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9" sheetId="15" r:id="Rc2ac75c82f8047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<x:sst xmlns:x="http://schemas.openxmlformats.org/spreadsheetml/2006/main">
  <x:si>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</x:si>
  <x:si>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</x:si>
  <x:si>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</x:si>
  <x:si>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</x:si>
  <x:si>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</x:si>
  <x:si>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</x:si>
  <x:si>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</x:si>
  <x:si>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</x:si>
  <x:si>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</x:si>
  <x:si>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</x:si>
  <x:si>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</x:si>
  <x:si>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</x:si>
  <x:si>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</x:si>
  <x:si>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</x:si>
  <x:si>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</x:si>
  <x:si>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</x:si>
  <x:si>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</x:si>
  <x:si>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</x:si>
  <x:si>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</x:si>
  <x:si>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</x:si>
  <x:si>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</x:si>
  <x:si>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</x:si>
  <x:si>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</x:si>
  <x:si>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</x:si>
  <x:si>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</x:si>
  <x:si>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</x:si>
  <x:si>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</x:si>
  <x:si>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</x:si>
  <x:si>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</x:si>
  <x:si>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</x:si>
  <x:si>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</x:si>
  <x:si>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</x:si>
  <x:si>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</x:si>
  <x:si>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</x:si>
  <x:si>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</x:si>
  <x:si>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</x:si>
  <x:si>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</x:si>
  <x:si>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</x:si>
  <x:si>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</x:si>
  <x:si>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</x:si>
  <x:si>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</x:si>
  <x:si>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</x:si>
  <x:si>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</x:si>
  <x:si>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</x:si>
  <x:si>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</x:si>
  <x:si>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</x:si>
  <x:si>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</x:si>
  <x:si>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</x:si>
  <x:si>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</x:si>
  <x:si>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</x:si>
  <x:si>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</x:si>
  <x:si>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</x:si>
  <x:si>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</x:si>
  <x:si>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</x:si>
  <x:si>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</x:si>
  <x:si>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</x:si>
  <x:si>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</x:si>
  <x:si>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</x:si>
  <x:si>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</x:si>
  <x:si>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</x:si>
  <x:si>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</x:si>
  <x:si>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</x:si>
  <x:si>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</x:si>
  <x:si>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</x:si>
  <x:si>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</x:si>
  <x:si>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</x:si>
  <x:si>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</x:si>
  <x:si>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</x:si>
  <x:si>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</x:si>
  <x:si>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</x:si>
  <x:si>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</x:si>
  <x:si>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</x:si>
  <x:si>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</x:si>
  <x:si>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</x:si>
  <x:si>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</x:si>
  <x:si>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</x:si>
  <x:si>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</x:si>
  <x:si>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</x:si>
  <x:si>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</x:si>
  <x:si>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</x:si>
  <x:si>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</x:si>
  <x:si>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</x:si>
  <x:si>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</x:si>
  <x:si>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</x:si>
  <x:si>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</x:si>
  <x:si>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</x:si>
  <x:si>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</x:si>
  <x:si>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OXY_CH9</x:t>
  </x:si>
  <x:si>
    <x:t>O2</x:t>
  </x:si>
  <x:si>
    <x:t>PSt7-10</x:t>
  </x:si>
  <x:si>
    <x:t>180509-002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</x:si>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</x:sst>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2ac75c82f8047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44543.7644524535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547630319</x:v>
      </x:c>
      <x:c r="D2" t="s">
        <x:v>89</x:v>
      </x:c>
      <x:c r="E2" t="s">
        <x:v>90</x:v>
      </x:c>
      <x:c r="F2" t="s">
        <x:v>91</x:v>
      </x:c>
      <x:c r="G2" s="1">
        <x:v>43704.6922665509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43721.4492170139</x:v>
      </x:c>
      <x:c r="C2" s="6">
        <x:v>55.69</x:v>
      </x:c>
      <x:c r="D2" s="6">
        <x:v>20</x:v>
      </x:c>
      <x:c r="E2" t="s">
        <x:v>93</x:v>
      </x:c>
      <x:c r="F2" s="6">
        <x:v>22.4</x:v>
      </x:c>
      <x:c r="G2" s="6">
        <x:v>20</x:v>
      </x:c>
      <x:c r="H2" t="s">
        <x:v>93</x:v>
      </x:c>
      <x:c r="I2" s="6">
        <x:v>962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7779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3621922</x:v>
      </x:c>
      <x:c r="B2" s="1">
        <x:v>44543.526140625</x:v>
      </x:c>
      <x:c r="C2" s="6">
        <x:v>0</x:v>
      </x:c>
      <x:c r="D2" s="14" t="s">
        <x:v>92</x:v>
      </x:c>
      <x:c r="E2" s="15">
        <x:v>43721.4492170139</x:v>
      </x:c>
      <x:c r="F2" t="s">
        <x:v>97</x:v>
      </x:c>
      <x:c r="G2" s="6">
        <x:v>226.772029712389</x:v>
      </x:c>
      <x:c r="H2" t="s">
        <x:v>98</x:v>
      </x:c>
      <x:c r="I2" s="6">
        <x:v>15.6060090462129</x:v>
      </x:c>
      <x:c r="J2" t="s">
        <x:v>93</x:v>
      </x:c>
      <x:c r="K2" s="6">
        <x:v>989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23.513</x:v>
      </x:c>
      <x:c r="S2" s="8">
        <x:v>161118.864918395</x:v>
      </x:c>
      <x:c r="T2" s="12">
        <x:v>302995.37051282</x:v>
      </x:c>
      <x:c r="U2" s="12">
        <x:v>35.35</x:v>
      </x:c>
      <x:c r="V2" s="12">
        <x:v>78.5</x:v>
      </x:c>
      <x:c r="W2" s="12">
        <x:f>NA()</x:f>
      </x:c>
    </x:row>
    <x:row r="3">
      <x:c r="A3">
        <x:v>3621923</x:v>
      </x:c>
      <x:c r="B3" s="1">
        <x:v>44543.5261518171</x:v>
      </x:c>
      <x:c r="C3" s="6">
        <x:v>0.016091235</x:v>
      </x:c>
      <x:c r="D3" s="14" t="s">
        <x:v>92</x:v>
      </x:c>
      <x:c r="E3" s="15">
        <x:v>43721.4492170139</x:v>
      </x:c>
      <x:c r="F3" t="s">
        <x:v>97</x:v>
      </x:c>
      <x:c r="G3" s="6">
        <x:v>226.7301356178</x:v>
      </x:c>
      <x:c r="H3" t="s">
        <x:v>98</x:v>
      </x:c>
      <x:c r="I3" s="6">
        <x:v>15.6121288820891</x:v>
      </x:c>
      <x:c r="J3" t="s">
        <x:v>93</x:v>
      </x:c>
      <x:c r="K3" s="6">
        <x:v>989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23.513</x:v>
      </x:c>
      <x:c r="S3" s="8">
        <x:v>161047.740476253</x:v>
      </x:c>
      <x:c r="T3" s="12">
        <x:v>302910.234723598</x:v>
      </x:c>
      <x:c r="U3" s="12">
        <x:v>35.35</x:v>
      </x:c>
      <x:c r="V3" s="12">
        <x:v>78.5</x:v>
      </x:c>
      <x:c r="W3" s="12">
        <x:f>NA()</x:f>
      </x:c>
    </x:row>
    <x:row r="4">
      <x:c r="A4">
        <x:v>3621940</x:v>
      </x:c>
      <x:c r="B4" s="1">
        <x:v>44543.5261635764</x:v>
      </x:c>
      <x:c r="C4" s="6">
        <x:v>0.0330428666666667</x:v>
      </x:c>
      <x:c r="D4" s="14" t="s">
        <x:v>92</x:v>
      </x:c>
      <x:c r="E4" s="15">
        <x:v>43721.4492170139</x:v>
      </x:c>
      <x:c r="F4" t="s">
        <x:v>97</x:v>
      </x:c>
      <x:c r="G4" s="6">
        <x:v>226.711210104373</x:v>
      </x:c>
      <x:c r="H4" t="s">
        <x:v>98</x:v>
      </x:c>
      <x:c r="I4" s="6">
        <x:v>15.6121288820891</x:v>
      </x:c>
      <x:c r="J4" t="s">
        <x:v>93</x:v>
      </x:c>
      <x:c r="K4" s="6">
        <x:v>989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23.514</x:v>
      </x:c>
      <x:c r="S4" s="8">
        <x:v>161018.967725162</x:v>
      </x:c>
      <x:c r="T4" s="12">
        <x:v>302869.445037097</x:v>
      </x:c>
      <x:c r="U4" s="12">
        <x:v>35.35</x:v>
      </x:c>
      <x:c r="V4" s="12">
        <x:v>78.5</x:v>
      </x:c>
      <x:c r="W4" s="12">
        <x:f>NA()</x:f>
      </x:c>
    </x:row>
    <x:row r="5">
      <x:c r="A5">
        <x:v>3621941</x:v>
      </x:c>
      <x:c r="B5" s="1">
        <x:v>44543.526174919</x:v>
      </x:c>
      <x:c r="C5" s="6">
        <x:v>0.0493666516666667</x:v>
      </x:c>
      <x:c r="D5" s="14" t="s">
        <x:v>92</x:v>
      </x:c>
      <x:c r="E5" s="15">
        <x:v>43721.4492170139</x:v>
      </x:c>
      <x:c r="F5" t="s">
        <x:v>97</x:v>
      </x:c>
      <x:c r="G5" s="6">
        <x:v>226.767992470343</x:v>
      </x:c>
      <x:c r="H5" t="s">
        <x:v>98</x:v>
      </x:c>
      <x:c r="I5" s="6">
        <x:v>15.6121288820891</x:v>
      </x:c>
      <x:c r="J5" t="s">
        <x:v>93</x:v>
      </x:c>
      <x:c r="K5" s="6">
        <x:v>989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23.511</x:v>
      </x:c>
      <x:c r="S5" s="8">
        <x:v>160985.109664588</x:v>
      </x:c>
      <x:c r="T5" s="12">
        <x:v>302819.136422136</x:v>
      </x:c>
      <x:c r="U5" s="12">
        <x:v>35.35</x:v>
      </x:c>
      <x:c r="V5" s="12">
        <x:v>78.5</x:v>
      </x:c>
      <x:c r="W5" s="12">
        <x:f>NA()</x:f>
      </x:c>
    </x:row>
    <x:row r="6">
      <x:c r="A6">
        <x:v>3621950</x:v>
      </x:c>
      <x:c r="B6" s="1">
        <x:v>44543.5261867245</x:v>
      </x:c>
      <x:c r="C6" s="6">
        <x:v>0.06636386</x:v>
      </x:c>
      <x:c r="D6" s="14" t="s">
        <x:v>92</x:v>
      </x:c>
      <x:c r="E6" s="15">
        <x:v>43721.4492170139</x:v>
      </x:c>
      <x:c r="F6" t="s">
        <x:v>97</x:v>
      </x:c>
      <x:c r="G6" s="6">
        <x:v>226.767992470343</x:v>
      </x:c>
      <x:c r="H6" t="s">
        <x:v>98</x:v>
      </x:c>
      <x:c r="I6" s="6">
        <x:v>15.6121288820891</x:v>
      </x:c>
      <x:c r="J6" t="s">
        <x:v>93</x:v>
      </x:c>
      <x:c r="K6" s="6">
        <x:v>989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23.511</x:v>
      </x:c>
      <x:c r="S6" s="8">
        <x:v>160965.126313109</x:v>
      </x:c>
      <x:c r="T6" s="12">
        <x:v>302798.26698711</x:v>
      </x:c>
      <x:c r="U6" s="12">
        <x:v>35.35</x:v>
      </x:c>
      <x:c r="V6" s="12">
        <x:v>78.5</x:v>
      </x:c>
      <x:c r="W6" s="12">
        <x:f>NA()</x:f>
      </x:c>
    </x:row>
    <x:row r="7">
      <x:c r="A7">
        <x:v>3621967</x:v>
      </x:c>
      <x:c r="B7" s="1">
        <x:v>44543.5261985301</x:v>
      </x:c>
      <x:c r="C7" s="6">
        <x:v>0.0833411866666667</x:v>
      </x:c>
      <x:c r="D7" s="14" t="s">
        <x:v>92</x:v>
      </x:c>
      <x:c r="E7" s="15">
        <x:v>43721.4492170139</x:v>
      </x:c>
      <x:c r="F7" t="s">
        <x:v>97</x:v>
      </x:c>
      <x:c r="G7" s="6">
        <x:v>226.772029712389</x:v>
      </x:c>
      <x:c r="H7" t="s">
        <x:v>98</x:v>
      </x:c>
      <x:c r="I7" s="6">
        <x:v>15.6060090462129</x:v>
      </x:c>
      <x:c r="J7" t="s">
        <x:v>93</x:v>
      </x:c>
      <x:c r="K7" s="6">
        <x:v>989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23.513</x:v>
      </x:c>
      <x:c r="S7" s="8">
        <x:v>160952.496751561</x:v>
      </x:c>
      <x:c r="T7" s="12">
        <x:v>302789.327884892</x:v>
      </x:c>
      <x:c r="U7" s="12">
        <x:v>35.35</x:v>
      </x:c>
      <x:c r="V7" s="12">
        <x:v>78.5</x:v>
      </x:c>
      <x:c r="W7" s="12">
        <x:f>NA()</x:f>
      </x:c>
    </x:row>
    <x:row r="8">
      <x:c r="A8">
        <x:v>3621968</x:v>
      </x:c>
      <x:c r="B8" s="1">
        <x:v>44543.5262096875</x:v>
      </x:c>
      <x:c r="C8" s="6">
        <x:v>0.099428005</x:v>
      </x:c>
      <x:c r="D8" s="14" t="s">
        <x:v>92</x:v>
      </x:c>
      <x:c r="E8" s="15">
        <x:v>43721.4492170139</x:v>
      </x:c>
      <x:c r="F8" t="s">
        <x:v>97</x:v>
      </x:c>
      <x:c r="G8" s="6">
        <x:v>226.715248602475</x:v>
      </x:c>
      <x:c r="H8" t="s">
        <x:v>98</x:v>
      </x:c>
      <x:c r="I8" s="6">
        <x:v>15.6060090462129</x:v>
      </x:c>
      <x:c r="J8" t="s">
        <x:v>93</x:v>
      </x:c>
      <x:c r="K8" s="6">
        <x:v>989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23.516</x:v>
      </x:c>
      <x:c r="S8" s="8">
        <x:v>160945.319002921</x:v>
      </x:c>
      <x:c r="T8" s="12">
        <x:v>302776.333082554</x:v>
      </x:c>
      <x:c r="U8" s="12">
        <x:v>35.35</x:v>
      </x:c>
      <x:c r="V8" s="12">
        <x:v>78.5</x:v>
      </x:c>
      <x:c r="W8" s="12">
        <x:f>NA()</x:f>
      </x:c>
    </x:row>
    <x:row r="9">
      <x:c r="A9">
        <x:v>3621985</x:v>
      </x:c>
      <x:c r="B9" s="1">
        <x:v>44543.526221412</x:v>
      </x:c>
      <x:c r="C9" s="6">
        <x:v>0.116314821666667</x:v>
      </x:c>
      <x:c r="D9" s="14" t="s">
        <x:v>92</x:v>
      </x:c>
      <x:c r="E9" s="15">
        <x:v>43721.4492170139</x:v>
      </x:c>
      <x:c r="F9" t="s">
        <x:v>97</x:v>
      </x:c>
      <x:c r="G9" s="6">
        <x:v>226.772029712389</x:v>
      </x:c>
      <x:c r="H9" t="s">
        <x:v>98</x:v>
      </x:c>
      <x:c r="I9" s="6">
        <x:v>15.6060090462129</x:v>
      </x:c>
      <x:c r="J9" t="s">
        <x:v>93</x:v>
      </x:c>
      <x:c r="K9" s="6">
        <x:v>989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23.513</x:v>
      </x:c>
      <x:c r="S9" s="8">
        <x:v>160932.124003303</x:v>
      </x:c>
      <x:c r="T9" s="12">
        <x:v>302766.712630625</x:v>
      </x:c>
      <x:c r="U9" s="12">
        <x:v>35.35</x:v>
      </x:c>
      <x:c r="V9" s="12">
        <x:v>78.5</x:v>
      </x:c>
      <x:c r="W9" s="12">
        <x:f>NA()</x:f>
      </x:c>
    </x:row>
    <x:row r="10">
      <x:c r="A10">
        <x:v>3621994</x:v>
      </x:c>
      <x:c r="B10" s="1">
        <x:v>44543.5262331829</x:v>
      </x:c>
      <x:c r="C10" s="6">
        <x:v>0.133269893333333</x:v>
      </x:c>
      <x:c r="D10" s="14" t="s">
        <x:v>92</x:v>
      </x:c>
      <x:c r="E10" s="15">
        <x:v>43721.4492170139</x:v>
      </x:c>
      <x:c r="F10" t="s">
        <x:v>97</x:v>
      </x:c>
      <x:c r="G10" s="6">
        <x:v>226.767992470343</x:v>
      </x:c>
      <x:c r="H10" t="s">
        <x:v>98</x:v>
      </x:c>
      <x:c r="I10" s="6">
        <x:v>15.6121288820891</x:v>
      </x:c>
      <x:c r="J10" t="s">
        <x:v>93</x:v>
      </x:c>
      <x:c r="K10" s="6">
        <x:v>989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23.511</x:v>
      </x:c>
      <x:c r="S10" s="8">
        <x:v>160914.792986917</x:v>
      </x:c>
      <x:c r="T10" s="12">
        <x:v>302760.218148879</x:v>
      </x:c>
      <x:c r="U10" s="12">
        <x:v>35.35</x:v>
      </x:c>
      <x:c r="V10" s="12">
        <x:v>78.5</x:v>
      </x:c>
      <x:c r="W10" s="12">
        <x:f>NA()</x:f>
      </x:c>
    </x:row>
    <x:row r="11">
      <x:c r="A11">
        <x:v>3621996</x:v>
      </x:c>
      <x:c r="B11" s="1">
        <x:v>44543.5262444097</x:v>
      </x:c>
      <x:c r="C11" s="6">
        <x:v>0.149426443333333</x:v>
      </x:c>
      <x:c r="D11" s="14" t="s">
        <x:v>92</x:v>
      </x:c>
      <x:c r="E11" s="15">
        <x:v>43721.4492170139</x:v>
      </x:c>
      <x:c r="F11" t="s">
        <x:v>97</x:v>
      </x:c>
      <x:c r="G11" s="6">
        <x:v>226.772029712389</x:v>
      </x:c>
      <x:c r="H11" t="s">
        <x:v>98</x:v>
      </x:c>
      <x:c r="I11" s="6">
        <x:v>15.6060090462129</x:v>
      </x:c>
      <x:c r="J11" t="s">
        <x:v>93</x:v>
      </x:c>
      <x:c r="K11" s="6">
        <x:v>989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23.513</x:v>
      </x:c>
      <x:c r="S11" s="8">
        <x:v>160912.921763246</x:v>
      </x:c>
      <x:c r="T11" s="12">
        <x:v>302751.924800754</x:v>
      </x:c>
      <x:c r="U11" s="12">
        <x:v>35.35</x:v>
      </x:c>
      <x:c r="V11" s="12">
        <x:v>78.5</x:v>
      </x:c>
      <x:c r="W11" s="12">
        <x:f>NA()</x:f>
      </x:c>
    </x:row>
    <x:row r="12">
      <x:c r="A12">
        <x:v>3622012</x:v>
      </x:c>
      <x:c r="B12" s="1">
        <x:v>44543.526256169</x:v>
      </x:c>
      <x:c r="C12" s="6">
        <x:v>0.166381143333333</x:v>
      </x:c>
      <x:c r="D12" s="14" t="s">
        <x:v>92</x:v>
      </x:c>
      <x:c r="E12" s="15">
        <x:v>43721.4492170139</x:v>
      </x:c>
      <x:c r="F12" t="s">
        <x:v>97</x:v>
      </x:c>
      <x:c r="G12" s="6">
        <x:v>226.753100733966</x:v>
      </x:c>
      <x:c r="H12" t="s">
        <x:v>98</x:v>
      </x:c>
      <x:c r="I12" s="6">
        <x:v>15.6060090462129</x:v>
      </x:c>
      <x:c r="J12" t="s">
        <x:v>93</x:v>
      </x:c>
      <x:c r="K12" s="6">
        <x:v>989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23.514</x:v>
      </x:c>
      <x:c r="S12" s="8">
        <x:v>160897.59059834</x:v>
      </x:c>
      <x:c r="T12" s="12">
        <x:v>302742.524444154</x:v>
      </x:c>
      <x:c r="U12" s="12">
        <x:v>35.35</x:v>
      </x:c>
      <x:c r="V12" s="12">
        <x:v>78.5</x:v>
      </x:c>
      <x:c r="W12" s="12">
        <x:f>NA()</x:f>
      </x:c>
    </x:row>
    <x:row r="13">
      <x:c r="A13">
        <x:v>3622014</x:v>
      </x:c>
      <x:c r="B13" s="1">
        <x:v>44543.5262673958</x:v>
      </x:c>
      <x:c r="C13" s="6">
        <x:v>0.182504793333333</x:v>
      </x:c>
      <x:c r="D13" s="14" t="s">
        <x:v>92</x:v>
      </x:c>
      <x:c r="E13" s="15">
        <x:v>43721.4492170139</x:v>
      </x:c>
      <x:c r="F13" t="s">
        <x:v>97</x:v>
      </x:c>
      <x:c r="G13" s="6">
        <x:v>226.74906307303</x:v>
      </x:c>
      <x:c r="H13" t="s">
        <x:v>98</x:v>
      </x:c>
      <x:c r="I13" s="6">
        <x:v>15.6121288820891</x:v>
      </x:c>
      <x:c r="J13" t="s">
        <x:v>93</x:v>
      </x:c>
      <x:c r="K13" s="6">
        <x:v>989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23.512</x:v>
      </x:c>
      <x:c r="S13" s="8">
        <x:v>160897.241529331</x:v>
      </x:c>
      <x:c r="T13" s="12">
        <x:v>302735.652976594</x:v>
      </x:c>
      <x:c r="U13" s="12">
        <x:v>35.35</x:v>
      </x:c>
      <x:c r="V13" s="12">
        <x:v>78.5</x:v>
      </x:c>
      <x:c r="W13" s="12">
        <x:f>NA()</x:f>
      </x:c>
    </x:row>
    <x:row r="14">
      <x:c r="A14">
        <x:v>3622022</x:v>
      </x:c>
      <x:c r="B14" s="1">
        <x:v>44543.5262791319</x:v>
      </x:c>
      <x:c r="C14" s="6">
        <x:v>0.199414006666667</x:v>
      </x:c>
      <x:c r="D14" s="14" t="s">
        <x:v>92</x:v>
      </x:c>
      <x:c r="E14" s="15">
        <x:v>43721.4492170139</x:v>
      </x:c>
      <x:c r="F14" t="s">
        <x:v>97</x:v>
      </x:c>
      <x:c r="G14" s="6">
        <x:v>226.734173697422</x:v>
      </x:c>
      <x:c r="H14" t="s">
        <x:v>98</x:v>
      </x:c>
      <x:c r="I14" s="6">
        <x:v>15.6060090462129</x:v>
      </x:c>
      <x:c r="J14" t="s">
        <x:v>93</x:v>
      </x:c>
      <x:c r="K14" s="6">
        <x:v>989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23.515</x:v>
      </x:c>
      <x:c r="S14" s="8">
        <x:v>160885.683624058</x:v>
      </x:c>
      <x:c r="T14" s="12">
        <x:v>302739.586622065</x:v>
      </x:c>
      <x:c r="U14" s="12">
        <x:v>35.35</x:v>
      </x:c>
      <x:c r="V14" s="12">
        <x:v>78.5</x:v>
      </x:c>
      <x:c r="W14" s="12">
        <x:f>NA()</x:f>
      </x:c>
    </x:row>
    <x:row r="15">
      <x:c r="A15">
        <x:v>3622034</x:v>
      </x:c>
      <x:c r="B15" s="1">
        <x:v>44543.5262908565</x:v>
      </x:c>
      <x:c r="C15" s="6">
        <x:v>0.216287756666667</x:v>
      </x:c>
      <x:c r="D15" s="14" t="s">
        <x:v>92</x:v>
      </x:c>
      <x:c r="E15" s="15">
        <x:v>43721.4492170139</x:v>
      </x:c>
      <x:c r="F15" t="s">
        <x:v>97</x:v>
      </x:c>
      <x:c r="G15" s="6">
        <x:v>226.673364901808</x:v>
      </x:c>
      <x:c r="H15" t="s">
        <x:v>98</x:v>
      </x:c>
      <x:c r="I15" s="6">
        <x:v>15.6121288820891</x:v>
      </x:c>
      <x:c r="J15" t="s">
        <x:v>93</x:v>
      </x:c>
      <x:c r="K15" s="6">
        <x:v>989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23.516</x:v>
      </x:c>
      <x:c r="S15" s="8">
        <x:v>160890.62425918</x:v>
      </x:c>
      <x:c r="T15" s="12">
        <x:v>302736.200141307</x:v>
      </x:c>
      <x:c r="U15" s="12">
        <x:v>35.35</x:v>
      </x:c>
      <x:c r="V15" s="12">
        <x:v>78.5</x:v>
      </x:c>
      <x:c r="W15" s="12">
        <x:f>NA()</x:f>
      </x:c>
    </x:row>
    <x:row r="16">
      <x:c r="A16">
        <x:v>3622047</x:v>
      </x:c>
      <x:c r="B16" s="1">
        <x:v>44543.526302581</x:v>
      </x:c>
      <x:c r="C16" s="6">
        <x:v>0.233177841666667</x:v>
      </x:c>
      <x:c r="D16" s="14" t="s">
        <x:v>92</x:v>
      </x:c>
      <x:c r="E16" s="15">
        <x:v>43721.4492170139</x:v>
      </x:c>
      <x:c r="F16" t="s">
        <x:v>97</x:v>
      </x:c>
      <x:c r="G16" s="6">
        <x:v>226.813934549356</x:v>
      </x:c>
      <x:c r="H16" t="s">
        <x:v>98</x:v>
      </x:c>
      <x:c r="I16" s="6">
        <x:v>15.5998892214561</x:v>
      </x:c>
      <x:c r="J16" t="s">
        <x:v>93</x:v>
      </x:c>
      <x:c r="K16" s="6">
        <x:v>989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23.513</x:v>
      </x:c>
      <x:c r="S16" s="8">
        <x:v>160870.900855514</x:v>
      </x:c>
      <x:c r="T16" s="12">
        <x:v>302738.143388942</x:v>
      </x:c>
      <x:c r="U16" s="12">
        <x:v>35.35</x:v>
      </x:c>
      <x:c r="V16" s="12">
        <x:v>78.5</x:v>
      </x:c>
      <x:c r="W16" s="12">
        <x:f>NA()</x:f>
      </x:c>
    </x:row>
    <x:row r="17">
      <x:c r="A17">
        <x:v>3622049</x:v>
      </x:c>
      <x:c r="B17" s="1">
        <x:v>44543.5263137384</x:v>
      </x:c>
      <x:c r="C17" s="6">
        <x:v>0.24922108</x:v>
      </x:c>
      <x:c r="D17" s="14" t="s">
        <x:v>92</x:v>
      </x:c>
      <x:c r="E17" s="15">
        <x:v>43721.4492170139</x:v>
      </x:c>
      <x:c r="F17" t="s">
        <x:v>97</x:v>
      </x:c>
      <x:c r="G17" s="6">
        <x:v>226.832868936172</x:v>
      </x:c>
      <x:c r="H17" t="s">
        <x:v>98</x:v>
      </x:c>
      <x:c r="I17" s="6">
        <x:v>15.5998892214561</x:v>
      </x:c>
      <x:c r="J17" t="s">
        <x:v>93</x:v>
      </x:c>
      <x:c r="K17" s="6">
        <x:v>989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23.512</x:v>
      </x:c>
      <x:c r="S17" s="8">
        <x:v>160867.208881039</x:v>
      </x:c>
      <x:c r="T17" s="12">
        <x:v>302718.016860688</x:v>
      </x:c>
      <x:c r="U17" s="12">
        <x:v>35.35</x:v>
      </x:c>
      <x:c r="V17" s="12">
        <x:v>78.5</x:v>
      </x:c>
      <x:c r="W17" s="12">
        <x:f>NA()</x:f>
      </x:c>
    </x:row>
    <x:row r="18">
      <x:c r="A18">
        <x:v>3622061</x:v>
      </x:c>
      <x:c r="B18" s="1">
        <x:v>44543.526325463</x:v>
      </x:c>
      <x:c r="C18" s="6">
        <x:v>0.26614862</x:v>
      </x:c>
      <x:c r="D18" s="14" t="s">
        <x:v>92</x:v>
      </x:c>
      <x:c r="E18" s="15">
        <x:v>43721.4492170139</x:v>
      </x:c>
      <x:c r="F18" t="s">
        <x:v>97</x:v>
      </x:c>
      <x:c r="G18" s="6">
        <x:v>226.696325448847</x:v>
      </x:c>
      <x:c r="H18" t="s">
        <x:v>98</x:v>
      </x:c>
      <x:c r="I18" s="6">
        <x:v>15.6060090462129</x:v>
      </x:c>
      <x:c r="J18" t="s">
        <x:v>93</x:v>
      </x:c>
      <x:c r="K18" s="6">
        <x:v>989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23.517</x:v>
      </x:c>
      <x:c r="S18" s="8">
        <x:v>160866.647057474</x:v>
      </x:c>
      <x:c r="T18" s="12">
        <x:v>302719.243384434</x:v>
      </x:c>
      <x:c r="U18" s="12">
        <x:v>35.35</x:v>
      </x:c>
      <x:c r="V18" s="12">
        <x:v>78.5</x:v>
      </x:c>
      <x:c r="W18" s="12">
        <x:f>NA()</x:f>
      </x:c>
    </x:row>
    <x:row r="19">
      <x:c r="A19">
        <x:v>3622075</x:v>
      </x:c>
      <x:c r="B19" s="1">
        <x:v>44543.5263372338</x:v>
      </x:c>
      <x:c r="C19" s="6">
        <x:v>0.28307174</x:v>
      </x:c>
      <x:c r="D19" s="14" t="s">
        <x:v>92</x:v>
      </x:c>
      <x:c r="E19" s="15">
        <x:v>43721.4492170139</x:v>
      </x:c>
      <x:c r="F19" t="s">
        <x:v>97</x:v>
      </x:c>
      <x:c r="G19" s="6">
        <x:v>226.711210104373</x:v>
      </x:c>
      <x:c r="H19" t="s">
        <x:v>98</x:v>
      </x:c>
      <x:c r="I19" s="6">
        <x:v>15.6121288820891</x:v>
      </x:c>
      <x:c r="J19" t="s">
        <x:v>93</x:v>
      </x:c>
      <x:c r="K19" s="6">
        <x:v>989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23.514</x:v>
      </x:c>
      <x:c r="S19" s="8">
        <x:v>160854.777380036</x:v>
      </x:c>
      <x:c r="T19" s="12">
        <x:v>302716.158046714</x:v>
      </x:c>
      <x:c r="U19" s="12">
        <x:v>35.35</x:v>
      </x:c>
      <x:c r="V19" s="12">
        <x:v>78.5</x:v>
      </x:c>
      <x:c r="W19" s="12">
        <x:f>NA()</x:f>
      </x:c>
    </x:row>
    <x:row r="20">
      <x:c r="A20">
        <x:v>3622083</x:v>
      </x:c>
      <x:c r="B20" s="1">
        <x:v>44543.5263489583</x:v>
      </x:c>
      <x:c r="C20" s="6">
        <x:v>0.2999996</x:v>
      </x:c>
      <x:c r="D20" s="14" t="s">
        <x:v>92</x:v>
      </x:c>
      <x:c r="E20" s="15">
        <x:v>43721.4492170139</x:v>
      </x:c>
      <x:c r="F20" t="s">
        <x:v>97</x:v>
      </x:c>
      <x:c r="G20" s="6">
        <x:v>226.734173697422</x:v>
      </x:c>
      <x:c r="H20" t="s">
        <x:v>98</x:v>
      </x:c>
      <x:c r="I20" s="6">
        <x:v>15.6060090462129</x:v>
      </x:c>
      <x:c r="J20" t="s">
        <x:v>93</x:v>
      </x:c>
      <x:c r="K20" s="6">
        <x:v>989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23.515</x:v>
      </x:c>
      <x:c r="S20" s="8">
        <x:v>160846.047012443</x:v>
      </x:c>
      <x:c r="T20" s="12">
        <x:v>302716.972125589</x:v>
      </x:c>
      <x:c r="U20" s="12">
        <x:v>35.35</x:v>
      </x:c>
      <x:c r="V20" s="12">
        <x:v>78.5</x:v>
      </x:c>
      <x:c r="W20" s="12">
        <x:f>NA()</x:f>
      </x:c>
    </x:row>
    <x:row r="21">
      <x:c r="A21">
        <x:v>3622087</x:v>
      </x:c>
      <x:c r="B21" s="1">
        <x:v>44543.5263601505</x:v>
      </x:c>
      <x:c r="C21" s="6">
        <x:v>0.316079361666667</x:v>
      </x:c>
      <x:c r="D21" s="14" t="s">
        <x:v>92</x:v>
      </x:c>
      <x:c r="E21" s="15">
        <x:v>43721.4492170139</x:v>
      </x:c>
      <x:c r="F21" t="s">
        <x:v>97</x:v>
      </x:c>
      <x:c r="G21" s="6">
        <x:v>226.711210104373</x:v>
      </x:c>
      <x:c r="H21" t="s">
        <x:v>98</x:v>
      </x:c>
      <x:c r="I21" s="6">
        <x:v>15.6121288820891</x:v>
      </x:c>
      <x:c r="J21" t="s">
        <x:v>93</x:v>
      </x:c>
      <x:c r="K21" s="6">
        <x:v>989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23.514</x:v>
      </x:c>
      <x:c r="S21" s="8">
        <x:v>160843.420551786</x:v>
      </x:c>
      <x:c r="T21" s="12">
        <x:v>302713.166993413</x:v>
      </x:c>
      <x:c r="U21" s="12">
        <x:v>35.35</x:v>
      </x:c>
      <x:c r="V21" s="12">
        <x:v>78.5</x:v>
      </x:c>
      <x:c r="W21" s="12">
        <x:f>NA()</x:f>
      </x:c>
    </x:row>
    <x:row r="22">
      <x:c r="A22">
        <x:v>3622101</x:v>
      </x:c>
      <x:c r="B22" s="1">
        <x:v>44543.526371875</x:v>
      </x:c>
      <x:c r="C22" s="6">
        <x:v>0.3329842</x:v>
      </x:c>
      <x:c r="D22" s="14" t="s">
        <x:v>92</x:v>
      </x:c>
      <x:c r="E22" s="15">
        <x:v>43721.4492170139</x:v>
      </x:c>
      <x:c r="F22" t="s">
        <x:v>97</x:v>
      </x:c>
      <x:c r="G22" s="6">
        <x:v>226.715248602475</x:v>
      </x:c>
      <x:c r="H22" t="s">
        <x:v>98</x:v>
      </x:c>
      <x:c r="I22" s="6">
        <x:v>15.6060090462129</x:v>
      </x:c>
      <x:c r="J22" t="s">
        <x:v>93</x:v>
      </x:c>
      <x:c r="K22" s="6">
        <x:v>989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23.516</x:v>
      </x:c>
      <x:c r="S22" s="8">
        <x:v>160844.512786495</x:v>
      </x:c>
      <x:c r="T22" s="12">
        <x:v>302694.388800052</x:v>
      </x:c>
      <x:c r="U22" s="12">
        <x:v>35.35</x:v>
      </x:c>
      <x:c r="V22" s="12">
        <x:v>78.5</x:v>
      </x:c>
      <x:c r="W22" s="12">
        <x:f>NA()</x:f>
      </x:c>
    </x:row>
    <x:row r="23">
      <x:c r="A23">
        <x:v>3622110</x:v>
      </x:c>
      <x:c r="B23" s="1">
        <x:v>44543.5263836458</x:v>
      </x:c>
      <x:c r="C23" s="6">
        <x:v>0.349888885</x:v>
      </x:c>
      <x:c r="D23" s="14" t="s">
        <x:v>92</x:v>
      </x:c>
      <x:c r="E23" s="15">
        <x:v>43721.4492170139</x:v>
      </x:c>
      <x:c r="F23" t="s">
        <x:v>97</x:v>
      </x:c>
      <x:c r="G23" s="6">
        <x:v>226.711210104373</x:v>
      </x:c>
      <x:c r="H23" t="s">
        <x:v>98</x:v>
      </x:c>
      <x:c r="I23" s="6">
        <x:v>15.6121288820891</x:v>
      </x:c>
      <x:c r="J23" t="s">
        <x:v>93</x:v>
      </x:c>
      <x:c r="K23" s="6">
        <x:v>989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23.514</x:v>
      </x:c>
      <x:c r="S23" s="8">
        <x:v>160838.1814062</x:v>
      </x:c>
      <x:c r="T23" s="12">
        <x:v>302697.664681171</x:v>
      </x:c>
      <x:c r="U23" s="12">
        <x:v>35.35</x:v>
      </x:c>
      <x:c r="V23" s="12">
        <x:v>78.5</x:v>
      </x:c>
      <x:c r="W23" s="12">
        <x:f>NA()</x:f>
      </x:c>
    </x:row>
    <x:row r="24">
      <x:c r="A24">
        <x:v>3622112</x:v>
      </x:c>
      <x:c r="B24" s="1">
        <x:v>44543.5263947569</x:v>
      </x:c>
      <x:c r="C24" s="6">
        <x:v>0.365921113333333</x:v>
      </x:c>
      <x:c r="D24" s="14" t="s">
        <x:v>92</x:v>
      </x:c>
      <x:c r="E24" s="15">
        <x:v>43721.4492170139</x:v>
      </x:c>
      <x:c r="F24" t="s">
        <x:v>97</x:v>
      </x:c>
      <x:c r="G24" s="6">
        <x:v>226.677404236259</x:v>
      </x:c>
      <x:c r="H24" t="s">
        <x:v>98</x:v>
      </x:c>
      <x:c r="I24" s="6">
        <x:v>15.6060090462129</x:v>
      </x:c>
      <x:c r="J24" t="s">
        <x:v>93</x:v>
      </x:c>
      <x:c r="K24" s="6">
        <x:v>989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23.518</x:v>
      </x:c>
      <x:c r="S24" s="8">
        <x:v>160830.916717715</x:v>
      </x:c>
      <x:c r="T24" s="12">
        <x:v>302693.08598293</x:v>
      </x:c>
      <x:c r="U24" s="12">
        <x:v>35.35</x:v>
      </x:c>
      <x:c r="V24" s="12">
        <x:v>78.5</x:v>
      </x:c>
      <x:c r="W24" s="12">
        <x:f>NA()</x:f>
      </x:c>
    </x:row>
    <x:row r="25">
      <x:c r="A25">
        <x:v>3622126</x:v>
      </x:c>
      <x:c r="B25" s="1">
        <x:v>44543.5264065162</x:v>
      </x:c>
      <x:c r="C25" s="6">
        <x:v>0.382859115</x:v>
      </x:c>
      <x:c r="D25" s="14" t="s">
        <x:v>92</x:v>
      </x:c>
      <x:c r="E25" s="15">
        <x:v>43721.4492170139</x:v>
      </x:c>
      <x:c r="F25" t="s">
        <x:v>97</x:v>
      </x:c>
      <x:c r="G25" s="6">
        <x:v>226.696325448847</x:v>
      </x:c>
      <x:c r="H25" t="s">
        <x:v>98</x:v>
      </x:c>
      <x:c r="I25" s="6">
        <x:v>15.6060090462129</x:v>
      </x:c>
      <x:c r="J25" t="s">
        <x:v>93</x:v>
      </x:c>
      <x:c r="K25" s="6">
        <x:v>989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23.517</x:v>
      </x:c>
      <x:c r="S25" s="8">
        <x:v>160827.82771183</x:v>
      </x:c>
      <x:c r="T25" s="12">
        <x:v>302694.059018189</x:v>
      </x:c>
      <x:c r="U25" s="12">
        <x:v>35.35</x:v>
      </x:c>
      <x:c r="V25" s="12">
        <x:v>78.5</x:v>
      </x:c>
      <x:c r="W25" s="12">
        <x:f>NA()</x:f>
      </x:c>
    </x:row>
    <x:row r="26">
      <x:c r="A26">
        <x:v>3622136</x:v>
      </x:c>
      <x:c r="B26" s="1">
        <x:v>44543.526418287</x:v>
      </x:c>
      <x:c r="C26" s="6">
        <x:v>0.399813666666667</x:v>
      </x:c>
      <x:c r="D26" s="14" t="s">
        <x:v>92</x:v>
      </x:c>
      <x:c r="E26" s="15">
        <x:v>43721.4492170139</x:v>
      </x:c>
      <x:c r="F26" t="s">
        <x:v>97</x:v>
      </x:c>
      <x:c r="G26" s="6">
        <x:v>226.711210104373</x:v>
      </x:c>
      <x:c r="H26" t="s">
        <x:v>98</x:v>
      </x:c>
      <x:c r="I26" s="6">
        <x:v>15.6121288820891</x:v>
      </x:c>
      <x:c r="J26" t="s">
        <x:v>93</x:v>
      </x:c>
      <x:c r="K26" s="6">
        <x:v>989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23.514</x:v>
      </x:c>
      <x:c r="S26" s="8">
        <x:v>160819.1375628</x:v>
      </x:c>
      <x:c r="T26" s="12">
        <x:v>302688.016277975</x:v>
      </x:c>
      <x:c r="U26" s="12">
        <x:v>35.35</x:v>
      </x:c>
      <x:c r="V26" s="12">
        <x:v>78.5</x:v>
      </x:c>
      <x:c r="W26" s="12">
        <x:f>NA()</x:f>
      </x:c>
    </x:row>
    <x:row r="27">
      <x:c r="A27">
        <x:v>3622139</x:v>
      </x:c>
      <x:c r="B27" s="1">
        <x:v>44543.5264294792</x:v>
      </x:c>
      <x:c r="C27" s="6">
        <x:v>0.415924343333333</x:v>
      </x:c>
      <x:c r="D27" s="14" t="s">
        <x:v>92</x:v>
      </x:c>
      <x:c r="E27" s="15">
        <x:v>43721.4492170139</x:v>
      </x:c>
      <x:c r="F27" t="s">
        <x:v>97</x:v>
      </x:c>
      <x:c r="G27" s="6">
        <x:v>226.669330210993</x:v>
      </x:c>
      <x:c r="H27" t="s">
        <x:v>98</x:v>
      </x:c>
      <x:c r="I27" s="6">
        <x:v>15.6182487290853</x:v>
      </x:c>
      <x:c r="J27" t="s">
        <x:v>93</x:v>
      </x:c>
      <x:c r="K27" s="6">
        <x:v>989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23.514</x:v>
      </x:c>
      <x:c r="S27" s="8">
        <x:v>160802.777814087</x:v>
      </x:c>
      <x:c r="T27" s="12">
        <x:v>302686.297943027</x:v>
      </x:c>
      <x:c r="U27" s="12">
        <x:v>35.35</x:v>
      </x:c>
      <x:c r="V27" s="12">
        <x:v>78.5</x:v>
      </x:c>
      <x:c r="W27" s="12">
        <x:f>NA()</x:f>
      </x:c>
    </x:row>
    <x:row r="28">
      <x:c r="A28">
        <x:v>3622153</x:v>
      </x:c>
      <x:c r="B28" s="1">
        <x:v>44543.5264413194</x:v>
      </x:c>
      <x:c r="C28" s="6">
        <x:v>0.432953551666667</x:v>
      </x:c>
      <x:c r="D28" s="14" t="s">
        <x:v>92</x:v>
      </x:c>
      <x:c r="E28" s="15">
        <x:v>43721.4492170139</x:v>
      </x:c>
      <x:c r="F28" t="s">
        <x:v>97</x:v>
      </x:c>
      <x:c r="G28" s="6">
        <x:v>226.673364901808</x:v>
      </x:c>
      <x:c r="H28" t="s">
        <x:v>98</x:v>
      </x:c>
      <x:c r="I28" s="6">
        <x:v>15.6121288820891</x:v>
      </x:c>
      <x:c r="J28" t="s">
        <x:v>93</x:v>
      </x:c>
      <x:c r="K28" s="6">
        <x:v>989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23.516</x:v>
      </x:c>
      <x:c r="S28" s="8">
        <x:v>160802.645571935</x:v>
      </x:c>
      <x:c r="T28" s="12">
        <x:v>302669.68449385</x:v>
      </x:c>
      <x:c r="U28" s="12">
        <x:v>35.35</x:v>
      </x:c>
      <x:c r="V28" s="12">
        <x:v>78.5</x:v>
      </x:c>
      <x:c r="W28" s="12">
        <x:f>NA()</x:f>
      </x:c>
    </x:row>
    <x:row r="29">
      <x:c r="A29">
        <x:v>3622165</x:v>
      </x:c>
      <x:c r="B29" s="1">
        <x:v>44543.5264530093</x:v>
      </x:c>
      <x:c r="C29" s="6">
        <x:v>0.449830793333333</x:v>
      </x:c>
      <x:c r="D29" s="14" t="s">
        <x:v>92</x:v>
      </x:c>
      <x:c r="E29" s="15">
        <x:v>43721.4492170139</x:v>
      </x:c>
      <x:c r="F29" t="s">
        <x:v>97</x:v>
      </x:c>
      <x:c r="G29" s="6">
        <x:v>226.673364901808</x:v>
      </x:c>
      <x:c r="H29" t="s">
        <x:v>98</x:v>
      </x:c>
      <x:c r="I29" s="6">
        <x:v>15.6121288820891</x:v>
      </x:c>
      <x:c r="J29" t="s">
        <x:v>93</x:v>
      </x:c>
      <x:c r="K29" s="6">
        <x:v>989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23.516</x:v>
      </x:c>
      <x:c r="S29" s="8">
        <x:v>160798.063087357</x:v>
      </x:c>
      <x:c r="T29" s="12">
        <x:v>302682.180872822</x:v>
      </x:c>
      <x:c r="U29" s="12">
        <x:v>35.35</x:v>
      </x:c>
      <x:c r="V29" s="12">
        <x:v>78.5</x:v>
      </x:c>
      <x:c r="W29" s="12">
        <x:f>NA()</x:f>
      </x:c>
    </x:row>
    <x:row r="30">
      <x:c r="A30">
        <x:v>3622167</x:v>
      </x:c>
      <x:c r="B30" s="1">
        <x:v>44543.5264642014</x:v>
      </x:c>
      <x:c r="C30" s="6">
        <x:v>0.465895141666667</x:v>
      </x:c>
      <x:c r="D30" s="14" t="s">
        <x:v>92</x:v>
      </x:c>
      <x:c r="E30" s="15">
        <x:v>43721.4492170139</x:v>
      </x:c>
      <x:c r="F30" t="s">
        <x:v>97</x:v>
      </x:c>
      <x:c r="G30" s="6">
        <x:v>226.631491935586</x:v>
      </x:c>
      <x:c r="H30" t="s">
        <x:v>98</x:v>
      </x:c>
      <x:c r="I30" s="6">
        <x:v>15.6182487290853</x:v>
      </x:c>
      <x:c r="J30" t="s">
        <x:v>93</x:v>
      </x:c>
      <x:c r="K30" s="6">
        <x:v>989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23.516</x:v>
      </x:c>
      <x:c r="S30" s="8">
        <x:v>160791.330102104</x:v>
      </x:c>
      <x:c r="T30" s="12">
        <x:v>302666.614005448</x:v>
      </x:c>
      <x:c r="U30" s="12">
        <x:v>35.35</x:v>
      </x:c>
      <x:c r="V30" s="12">
        <x:v>78.5</x:v>
      </x:c>
      <x:c r="W30" s="12">
        <x:f>NA()</x:f>
      </x:c>
    </x:row>
    <x:row r="31">
      <x:c r="A31">
        <x:v>3622178</x:v>
      </x:c>
      <x:c r="B31" s="1">
        <x:v>44543.5264759259</x:v>
      </x:c>
      <x:c r="C31" s="6">
        <x:v>0.482832821666667</x:v>
      </x:c>
      <x:c r="D31" s="14" t="s">
        <x:v>92</x:v>
      </x:c>
      <x:c r="E31" s="15">
        <x:v>43721.4492170139</x:v>
      </x:c>
      <x:c r="F31" t="s">
        <x:v>97</x:v>
      </x:c>
      <x:c r="G31" s="6">
        <x:v>226.715248602475</x:v>
      </x:c>
      <x:c r="H31" t="s">
        <x:v>98</x:v>
      </x:c>
      <x:c r="I31" s="6">
        <x:v>15.6060090462129</x:v>
      </x:c>
      <x:c r="J31" t="s">
        <x:v>93</x:v>
      </x:c>
      <x:c r="K31" s="6">
        <x:v>989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23.516</x:v>
      </x:c>
      <x:c r="S31" s="8">
        <x:v>160789.337688832</x:v>
      </x:c>
      <x:c r="T31" s="12">
        <x:v>302661.323060402</x:v>
      </x:c>
      <x:c r="U31" s="12">
        <x:v>35.35</x:v>
      </x:c>
      <x:c r="V31" s="12">
        <x:v>78.5</x:v>
      </x:c>
      <x:c r="W31" s="12">
        <x:f>NA()</x:f>
      </x:c>
    </x:row>
    <x:row r="32">
      <x:c r="A32">
        <x:v>3622188</x:v>
      </x:c>
      <x:c r="B32" s="1">
        <x:v>44543.5264876968</x:v>
      </x:c>
      <x:c r="C32" s="6">
        <x:v>0.499772751666667</x:v>
      </x:c>
      <x:c r="D32" s="14" t="s">
        <x:v>92</x:v>
      </x:c>
      <x:c r="E32" s="15">
        <x:v>43721.4492170139</x:v>
      </x:c>
      <x:c r="F32" t="s">
        <x:v>97</x:v>
      </x:c>
      <x:c r="G32" s="6">
        <x:v>226.711210104373</x:v>
      </x:c>
      <x:c r="H32" t="s">
        <x:v>98</x:v>
      </x:c>
      <x:c r="I32" s="6">
        <x:v>15.6121288820891</x:v>
      </x:c>
      <x:c r="J32" t="s">
        <x:v>93</x:v>
      </x:c>
      <x:c r="K32" s="6">
        <x:v>989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23.514</x:v>
      </x:c>
      <x:c r="S32" s="8">
        <x:v>160780.57502225</x:v>
      </x:c>
      <x:c r="T32" s="12">
        <x:v>302660.644965327</x:v>
      </x:c>
      <x:c r="U32" s="12">
        <x:v>35.35</x:v>
      </x:c>
      <x:c r="V32" s="12">
        <x:v>78.5</x:v>
      </x:c>
      <x:c r="W32" s="12">
        <x:f>NA()</x:f>
      </x:c>
    </x:row>
    <x:row r="33">
      <x:c r="A33">
        <x:v>3622195</x:v>
      </x:c>
      <x:c r="B33" s="1">
        <x:v>44543.5264989236</x:v>
      </x:c>
      <x:c r="C33" s="6">
        <x:v>0.515886625</x:v>
      </x:c>
      <x:c r="D33" s="14" t="s">
        <x:v>92</x:v>
      </x:c>
      <x:c r="E33" s="15">
        <x:v>43721.4492170139</x:v>
      </x:c>
      <x:c r="F33" t="s">
        <x:v>97</x:v>
      </x:c>
      <x:c r="G33" s="6">
        <x:v>226.654445212112</x:v>
      </x:c>
      <x:c r="H33" t="s">
        <x:v>98</x:v>
      </x:c>
      <x:c r="I33" s="6">
        <x:v>15.6121288820891</x:v>
      </x:c>
      <x:c r="J33" t="s">
        <x:v>93</x:v>
      </x:c>
      <x:c r="K33" s="6">
        <x:v>989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23.517</x:v>
      </x:c>
      <x:c r="S33" s="8">
        <x:v>160776.154331488</x:v>
      </x:c>
      <x:c r="T33" s="12">
        <x:v>302651.34627024</x:v>
      </x:c>
      <x:c r="U33" s="12">
        <x:v>35.35</x:v>
      </x:c>
      <x:c r="V33" s="12">
        <x:v>78.5</x:v>
      </x:c>
      <x:c r="W33" s="12">
        <x:f>NA()</x:f>
      </x:c>
    </x:row>
    <x:row r="34">
      <x:c r="A34">
        <x:v>3622205</x:v>
      </x:c>
      <x:c r="B34" s="1">
        <x:v>44543.5265106481</x:v>
      </x:c>
      <x:c r="C34" s="6">
        <x:v>0.532795031666667</x:v>
      </x:c>
      <x:c r="D34" s="14" t="s">
        <x:v>92</x:v>
      </x:c>
      <x:c r="E34" s="15">
        <x:v>43721.4492170139</x:v>
      </x:c>
      <x:c r="F34" t="s">
        <x:v>97</x:v>
      </x:c>
      <x:c r="G34" s="6">
        <x:v>226.692286532469</x:v>
      </x:c>
      <x:c r="H34" t="s">
        <x:v>98</x:v>
      </x:c>
      <x:c r="I34" s="6">
        <x:v>15.6121288820891</x:v>
      </x:c>
      <x:c r="J34" t="s">
        <x:v>93</x:v>
      </x:c>
      <x:c r="K34" s="6">
        <x:v>989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23.515</x:v>
      </x:c>
      <x:c r="S34" s="8">
        <x:v>160776.224236644</x:v>
      </x:c>
      <x:c r="T34" s="12">
        <x:v>302651.031591362</x:v>
      </x:c>
      <x:c r="U34" s="12">
        <x:v>35.35</x:v>
      </x:c>
      <x:c r="V34" s="12">
        <x:v>78.5</x:v>
      </x:c>
      <x:c r="W34" s="12">
        <x:f>NA()</x:f>
      </x:c>
    </x:row>
    <x:row r="35">
      <x:c r="A35">
        <x:v>3622216</x:v>
      </x:c>
      <x:c r="B35" s="1">
        <x:v>44543.5265223727</x:v>
      </x:c>
      <x:c r="C35" s="6">
        <x:v>0.549688558333333</x:v>
      </x:c>
      <x:c r="D35" s="14" t="s">
        <x:v>92</x:v>
      </x:c>
      <x:c r="E35" s="15">
        <x:v>43721.4492170139</x:v>
      </x:c>
      <x:c r="F35" t="s">
        <x:v>97</x:v>
      </x:c>
      <x:c r="G35" s="6">
        <x:v>226.631491935586</x:v>
      </x:c>
      <x:c r="H35" t="s">
        <x:v>98</x:v>
      </x:c>
      <x:c r="I35" s="6">
        <x:v>15.6182487290853</x:v>
      </x:c>
      <x:c r="J35" t="s">
        <x:v>93</x:v>
      </x:c>
      <x:c r="K35" s="6">
        <x:v>989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23.516</x:v>
      </x:c>
      <x:c r="S35" s="8">
        <x:v>160760.904882644</x:v>
      </x:c>
      <x:c r="T35" s="12">
        <x:v>302655.67146975</x:v>
      </x:c>
      <x:c r="U35" s="12">
        <x:v>35.35</x:v>
      </x:c>
      <x:c r="V35" s="12">
        <x:v>78.5</x:v>
      </x:c>
      <x:c r="W35" s="12">
        <x:f>NA()</x:f>
      </x:c>
    </x:row>
    <x:row r="36">
      <x:c r="A36">
        <x:v>3622227</x:v>
      </x:c>
      <x:c r="B36" s="1">
        <x:v>44543.5265341088</x:v>
      </x:c>
      <x:c r="C36" s="6">
        <x:v>0.566609453333333</x:v>
      </x:c>
      <x:c r="D36" s="14" t="s">
        <x:v>92</x:v>
      </x:c>
      <x:c r="E36" s="15">
        <x:v>43721.4492170139</x:v>
      </x:c>
      <x:c r="F36" t="s">
        <x:v>97</x:v>
      </x:c>
      <x:c r="G36" s="6">
        <x:v>226.612575708936</x:v>
      </x:c>
      <x:c r="H36" t="s">
        <x:v>98</x:v>
      </x:c>
      <x:c r="I36" s="6">
        <x:v>15.6182487290853</x:v>
      </x:c>
      <x:c r="J36" t="s">
        <x:v>93</x:v>
      </x:c>
      <x:c r="K36" s="6">
        <x:v>989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23.517</x:v>
      </x:c>
      <x:c r="S36" s="8">
        <x:v>160760.893930475</x:v>
      </x:c>
      <x:c r="T36" s="12">
        <x:v>302660.796423288</x:v>
      </x:c>
      <x:c r="U36" s="12">
        <x:v>35.35</x:v>
      </x:c>
      <x:c r="V36" s="12">
        <x:v>78.5</x:v>
      </x:c>
      <x:c r="W36" s="12">
        <x:f>NA()</x:f>
      </x:c>
    </x:row>
    <x:row r="37">
      <x:c r="A37">
        <x:v>3622231</x:v>
      </x:c>
      <x:c r="B37" s="1">
        <x:v>44543.5265452546</x:v>
      </x:c>
      <x:c r="C37" s="6">
        <x:v>0.582634505</x:v>
      </x:c>
      <x:c r="D37" s="14" t="s">
        <x:v>92</x:v>
      </x:c>
      <x:c r="E37" s="15">
        <x:v>43721.4492170139</x:v>
      </x:c>
      <x:c r="F37" t="s">
        <x:v>97</x:v>
      </x:c>
      <x:c r="G37" s="6">
        <x:v>226.631491935586</x:v>
      </x:c>
      <x:c r="H37" t="s">
        <x:v>98</x:v>
      </x:c>
      <x:c r="I37" s="6">
        <x:v>15.6182487290853</x:v>
      </x:c>
      <x:c r="J37" t="s">
        <x:v>93</x:v>
      </x:c>
      <x:c r="K37" s="6">
        <x:v>989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23.516</x:v>
      </x:c>
      <x:c r="S37" s="8">
        <x:v>160758.385078844</x:v>
      </x:c>
      <x:c r="T37" s="12">
        <x:v>302642.591472852</x:v>
      </x:c>
      <x:c r="U37" s="12">
        <x:v>35.35</x:v>
      </x:c>
      <x:c r="V37" s="12">
        <x:v>78.5</x:v>
      </x:c>
      <x:c r="W37" s="12">
        <x:f>NA()</x:f>
      </x:c>
    </x:row>
    <x:row r="38">
      <x:c r="A38">
        <x:v>3622242</x:v>
      </x:c>
      <x:c r="B38" s="1">
        <x:v>44543.5265569444</x:v>
      </x:c>
      <x:c r="C38" s="6">
        <x:v>0.59949404</x:v>
      </x:c>
      <x:c r="D38" s="14" t="s">
        <x:v>92</x:v>
      </x:c>
      <x:c r="E38" s="15">
        <x:v>43721.4492170139</x:v>
      </x:c>
      <x:c r="F38" t="s">
        <x:v>97</x:v>
      </x:c>
      <x:c r="G38" s="6">
        <x:v>226.631491935586</x:v>
      </x:c>
      <x:c r="H38" t="s">
        <x:v>98</x:v>
      </x:c>
      <x:c r="I38" s="6">
        <x:v>15.6182487290853</x:v>
      </x:c>
      <x:c r="J38" t="s">
        <x:v>93</x:v>
      </x:c>
      <x:c r="K38" s="6">
        <x:v>989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23.516</x:v>
      </x:c>
      <x:c r="S38" s="8">
        <x:v>160749.015799382</x:v>
      </x:c>
      <x:c r="T38" s="12">
        <x:v>302636.176502779</x:v>
      </x:c>
      <x:c r="U38" s="12">
        <x:v>35.35</x:v>
      </x:c>
      <x:c r="V38" s="12">
        <x:v>78.5</x:v>
      </x:c>
      <x:c r="W38" s="12">
        <x:f>NA()</x:f>
      </x:c>
    </x:row>
    <x:row r="39">
      <x:c r="A39">
        <x:v>3622255</x:v>
      </x:c>
      <x:c r="B39" s="1">
        <x:v>44543.5265687153</x:v>
      </x:c>
      <x:c r="C39" s="6">
        <x:v>0.616420086666667</x:v>
      </x:c>
      <x:c r="D39" s="14" t="s">
        <x:v>92</x:v>
      </x:c>
      <x:c r="E39" s="15">
        <x:v>43721.4492170139</x:v>
      </x:c>
      <x:c r="F39" t="s">
        <x:v>97</x:v>
      </x:c>
      <x:c r="G39" s="6">
        <x:v>226.654445212112</x:v>
      </x:c>
      <x:c r="H39" t="s">
        <x:v>98</x:v>
      </x:c>
      <x:c r="I39" s="6">
        <x:v>15.6121288820891</x:v>
      </x:c>
      <x:c r="J39" t="s">
        <x:v>93</x:v>
      </x:c>
      <x:c r="K39" s="6">
        <x:v>989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23.517</x:v>
      </x:c>
      <x:c r="S39" s="8">
        <x:v>160750.75596919</x:v>
      </x:c>
      <x:c r="T39" s="12">
        <x:v>302637.368208897</x:v>
      </x:c>
      <x:c r="U39" s="12">
        <x:v>35.35</x:v>
      </x:c>
      <x:c r="V39" s="12">
        <x:v>78.5</x:v>
      </x:c>
      <x:c r="W39" s="12">
        <x:f>NA()</x:f>
      </x:c>
    </x:row>
    <x:row r="40">
      <x:c r="A40">
        <x:v>3622264</x:v>
      </x:c>
      <x:c r="B40" s="1">
        <x:v>44543.5265804398</x:v>
      </x:c>
      <x:c r="C40" s="6">
        <x:v>0.633324873333333</x:v>
      </x:c>
      <x:c r="D40" s="14" t="s">
        <x:v>92</x:v>
      </x:c>
      <x:c r="E40" s="15">
        <x:v>43721.4492170139</x:v>
      </x:c>
      <x:c r="F40" t="s">
        <x:v>97</x:v>
      </x:c>
      <x:c r="G40" s="6">
        <x:v>226.673364901808</x:v>
      </x:c>
      <x:c r="H40" t="s">
        <x:v>98</x:v>
      </x:c>
      <x:c r="I40" s="6">
        <x:v>15.6121288820891</x:v>
      </x:c>
      <x:c r="J40" t="s">
        <x:v>93</x:v>
      </x:c>
      <x:c r="K40" s="6">
        <x:v>989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23.516</x:v>
      </x:c>
      <x:c r="S40" s="8">
        <x:v>160730.769672529</x:v>
      </x:c>
      <x:c r="T40" s="12">
        <x:v>302625.13889893</x:v>
      </x:c>
      <x:c r="U40" s="12">
        <x:v>35.35</x:v>
      </x:c>
      <x:c r="V40" s="12">
        <x:v>78.5</x:v>
      </x:c>
      <x:c r="W40" s="12">
        <x:f>NA()</x:f>
      </x:c>
    </x:row>
    <x:row r="41">
      <x:c r="A41">
        <x:v>3622271</x:v>
      </x:c>
      <x:c r="B41" s="1">
        <x:v>44543.5265916319</x:v>
      </x:c>
      <x:c r="C41" s="6">
        <x:v>0.649426638333333</x:v>
      </x:c>
      <x:c r="D41" s="14" t="s">
        <x:v>92</x:v>
      </x:c>
      <x:c r="E41" s="15">
        <x:v>43721.4492170139</x:v>
      </x:c>
      <x:c r="F41" t="s">
        <x:v>97</x:v>
      </x:c>
      <x:c r="G41" s="6">
        <x:v>226.715248602475</x:v>
      </x:c>
      <x:c r="H41" t="s">
        <x:v>98</x:v>
      </x:c>
      <x:c r="I41" s="6">
        <x:v>15.6060090462129</x:v>
      </x:c>
      <x:c r="J41" t="s">
        <x:v>93</x:v>
      </x:c>
      <x:c r="K41" s="6">
        <x:v>989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23.516</x:v>
      </x:c>
      <x:c r="S41" s="8">
        <x:v>160726.149044462</x:v>
      </x:c>
      <x:c r="T41" s="12">
        <x:v>302615.825281622</x:v>
      </x:c>
      <x:c r="U41" s="12">
        <x:v>35.35</x:v>
      </x:c>
      <x:c r="V41" s="12">
        <x:v>78.5</x:v>
      </x:c>
      <x:c r="W41" s="12">
        <x:f>NA()</x:f>
      </x:c>
    </x:row>
    <x:row r="42">
      <x:c r="A42">
        <x:v>3622280</x:v>
      </x:c>
      <x:c r="B42" s="1">
        <x:v>44543.5266034375</x:v>
      </x:c>
      <x:c r="C42" s="6">
        <x:v>0.666408528333333</x:v>
      </x:c>
      <x:c r="D42" s="14" t="s">
        <x:v>92</x:v>
      </x:c>
      <x:c r="E42" s="15">
        <x:v>43721.4492170139</x:v>
      </x:c>
      <x:c r="F42" t="s">
        <x:v>97</x:v>
      </x:c>
      <x:c r="G42" s="6">
        <x:v>226.646379634653</x:v>
      </x:c>
      <x:c r="H42" t="s">
        <x:v>98</x:v>
      </x:c>
      <x:c r="I42" s="6">
        <x:v>15.6243685872</x:v>
      </x:c>
      <x:c r="J42" t="s">
        <x:v>93</x:v>
      </x:c>
      <x:c r="K42" s="6">
        <x:v>989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23.513</x:v>
      </x:c>
      <x:c r="S42" s="8">
        <x:v>160721.601653577</x:v>
      </x:c>
      <x:c r="T42" s="12">
        <x:v>302622.926401991</x:v>
      </x:c>
      <x:c r="U42" s="12">
        <x:v>35.35</x:v>
      </x:c>
      <x:c r="V42" s="12">
        <x:v>78.5</x:v>
      </x:c>
      <x:c r="W42" s="12">
        <x:f>NA()</x:f>
      </x:c>
    </x:row>
    <x:row r="43">
      <x:c r="A43">
        <x:v>3622288</x:v>
      </x:c>
      <x:c r="B43" s="1">
        <x:v>44543.526615162</x:v>
      </x:c>
      <x:c r="C43" s="6">
        <x:v>0.683325811666667</x:v>
      </x:c>
      <x:c r="D43" s="14" t="s">
        <x:v>92</x:v>
      </x:c>
      <x:c r="E43" s="15">
        <x:v>43721.4492170139</x:v>
      </x:c>
      <x:c r="F43" t="s">
        <x:v>97</x:v>
      </x:c>
      <x:c r="G43" s="6">
        <x:v>226.6355274631</x:v>
      </x:c>
      <x:c r="H43" t="s">
        <x:v>98</x:v>
      </x:c>
      <x:c r="I43" s="6">
        <x:v>15.6121288820891</x:v>
      </x:c>
      <x:c r="J43" t="s">
        <x:v>93</x:v>
      </x:c>
      <x:c r="K43" s="6">
        <x:v>989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23.518</x:v>
      </x:c>
      <x:c r="S43" s="8">
        <x:v>160719.0172161</x:v>
      </x:c>
      <x:c r="T43" s="12">
        <x:v>302619.731167884</x:v>
      </x:c>
      <x:c r="U43" s="12">
        <x:v>35.35</x:v>
      </x:c>
      <x:c r="V43" s="12">
        <x:v>78.5</x:v>
      </x:c>
      <x:c r="W43" s="12">
        <x:f>NA()</x:f>
      </x:c>
    </x:row>
    <x:row r="44">
      <x:c r="A44">
        <x:v>3622297</x:v>
      </x:c>
      <x:c r="B44" s="1">
        <x:v>44543.5266263542</x:v>
      </x:c>
      <x:c r="C44" s="6">
        <x:v>0.699417821666667</x:v>
      </x:c>
      <x:c r="D44" s="14" t="s">
        <x:v>92</x:v>
      </x:c>
      <x:c r="E44" s="15">
        <x:v>43721.4492170139</x:v>
      </x:c>
      <x:c r="F44" t="s">
        <x:v>97</x:v>
      </x:c>
      <x:c r="G44" s="6">
        <x:v>226.6355274631</x:v>
      </x:c>
      <x:c r="H44" t="s">
        <x:v>98</x:v>
      </x:c>
      <x:c r="I44" s="6">
        <x:v>15.6121288820891</x:v>
      </x:c>
      <x:c r="J44" t="s">
        <x:v>93</x:v>
      </x:c>
      <x:c r="K44" s="6">
        <x:v>989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23.518</x:v>
      </x:c>
      <x:c r="S44" s="8">
        <x:v>160719.638338192</x:v>
      </x:c>
      <x:c r="T44" s="12">
        <x:v>302616.431983048</x:v>
      </x:c>
      <x:c r="U44" s="12">
        <x:v>35.35</x:v>
      </x:c>
      <x:c r="V44" s="12">
        <x:v>78.5</x:v>
      </x:c>
      <x:c r="W44" s="12">
        <x:f>NA()</x:f>
      </x:c>
    </x:row>
    <x:row r="45">
      <x:c r="A45">
        <x:v>3622305</x:v>
      </x:c>
      <x:c r="B45" s="1">
        <x:v>44543.5266381134</x:v>
      </x:c>
      <x:c r="C45" s="6">
        <x:v>0.716346583333333</x:v>
      </x:c>
      <x:c r="D45" s="14" t="s">
        <x:v>92</x:v>
      </x:c>
      <x:c r="E45" s="15">
        <x:v>43721.4492170139</x:v>
      </x:c>
      <x:c r="F45" t="s">
        <x:v>97</x:v>
      </x:c>
      <x:c r="G45" s="6">
        <x:v>226.673364901808</x:v>
      </x:c>
      <x:c r="H45" t="s">
        <x:v>98</x:v>
      </x:c>
      <x:c r="I45" s="6">
        <x:v>15.6121288820891</x:v>
      </x:c>
      <x:c r="J45" t="s">
        <x:v>93</x:v>
      </x:c>
      <x:c r="K45" s="6">
        <x:v>989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23.516</x:v>
      </x:c>
      <x:c r="S45" s="8">
        <x:v>160708.830661987</x:v>
      </x:c>
      <x:c r="T45" s="12">
        <x:v>302606.411688516</x:v>
      </x:c>
      <x:c r="U45" s="12">
        <x:v>35.35</x:v>
      </x:c>
      <x:c r="V45" s="12">
        <x:v>78.5</x:v>
      </x:c>
      <x:c r="W45" s="12">
        <x:f>NA()</x:f>
      </x:c>
    </x:row>
    <x:row r="46">
      <x:c r="A46">
        <x:v>3622316</x:v>
      </x:c>
      <x:c r="B46" s="1">
        <x:v>44543.5266498843</x:v>
      </x:c>
      <x:c r="C46" s="6">
        <x:v>0.733309691666667</x:v>
      </x:c>
      <x:c r="D46" s="14" t="s">
        <x:v>92</x:v>
      </x:c>
      <x:c r="E46" s="15">
        <x:v>43721.4492170139</x:v>
      </x:c>
      <x:c r="F46" t="s">
        <x:v>97</x:v>
      </x:c>
      <x:c r="G46" s="6">
        <x:v>226.715248602475</x:v>
      </x:c>
      <x:c r="H46" t="s">
        <x:v>98</x:v>
      </x:c>
      <x:c r="I46" s="6">
        <x:v>15.6060090462129</x:v>
      </x:c>
      <x:c r="J46" t="s">
        <x:v>93</x:v>
      </x:c>
      <x:c r="K46" s="6">
        <x:v>989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23.516</x:v>
      </x:c>
      <x:c r="S46" s="8">
        <x:v>160707.244751533</x:v>
      </x:c>
      <x:c r="T46" s="12">
        <x:v>302601.450265486</x:v>
      </x:c>
      <x:c r="U46" s="12">
        <x:v>35.35</x:v>
      </x:c>
      <x:c r="V46" s="12">
        <x:v>78.5</x:v>
      </x:c>
      <x:c r="W46" s="12">
        <x:f>NA()</x:f>
      </x:c>
    </x:row>
    <x:row r="47">
      <x:c r="A47">
        <x:v>3622321</x:v>
      </x:c>
      <x:c r="B47" s="1">
        <x:v>44543.5266610301</x:v>
      </x:c>
      <x:c r="C47" s="6">
        <x:v>0.749379043333333</x:v>
      </x:c>
      <x:c r="D47" s="14" t="s">
        <x:v>92</x:v>
      </x:c>
      <x:c r="E47" s="15">
        <x:v>43721.4492170139</x:v>
      </x:c>
      <x:c r="F47" t="s">
        <x:v>97</x:v>
      </x:c>
      <x:c r="G47" s="6">
        <x:v>226.7301356178</x:v>
      </x:c>
      <x:c r="H47" t="s">
        <x:v>98</x:v>
      </x:c>
      <x:c r="I47" s="6">
        <x:v>15.6121288820891</x:v>
      </x:c>
      <x:c r="J47" t="s">
        <x:v>93</x:v>
      </x:c>
      <x:c r="K47" s="6">
        <x:v>989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23.513</x:v>
      </x:c>
      <x:c r="S47" s="8">
        <x:v>160701.844351363</x:v>
      </x:c>
      <x:c r="T47" s="12">
        <x:v>302597.552803296</x:v>
      </x:c>
      <x:c r="U47" s="12">
        <x:v>35.35</x:v>
      </x:c>
      <x:c r="V47" s="12">
        <x:v>78.5</x:v>
      </x:c>
      <x:c r="W47" s="12">
        <x:f>NA()</x:f>
      </x:c>
    </x:row>
    <x:row r="48">
      <x:c r="A48">
        <x:v>3622333</x:v>
      </x:c>
      <x:c r="B48" s="1">
        <x:v>44543.5266727662</x:v>
      </x:c>
      <x:c r="C48" s="6">
        <x:v>0.766257125</x:v>
      </x:c>
      <x:c r="D48" s="14" t="s">
        <x:v>92</x:v>
      </x:c>
      <x:c r="E48" s="15">
        <x:v>43721.4492170139</x:v>
      </x:c>
      <x:c r="F48" t="s">
        <x:v>97</x:v>
      </x:c>
      <x:c r="G48" s="6">
        <x:v>226.6355274631</x:v>
      </x:c>
      <x:c r="H48" t="s">
        <x:v>98</x:v>
      </x:c>
      <x:c r="I48" s="6">
        <x:v>15.6121288820891</x:v>
      </x:c>
      <x:c r="J48" t="s">
        <x:v>93</x:v>
      </x:c>
      <x:c r="K48" s="6">
        <x:v>989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23.518</x:v>
      </x:c>
      <x:c r="S48" s="8">
        <x:v>160694.160709564</x:v>
      </x:c>
      <x:c r="T48" s="12">
        <x:v>302605.412261934</x:v>
      </x:c>
      <x:c r="U48" s="12">
        <x:v>35.35</x:v>
      </x:c>
      <x:c r="V48" s="12">
        <x:v>78.5</x:v>
      </x:c>
      <x:c r="W48" s="12">
        <x:f>NA()</x:f>
      </x:c>
    </x:row>
    <x:row r="49">
      <x:c r="A49">
        <x:v>3622340</x:v>
      </x:c>
      <x:c r="B49" s="1">
        <x:v>44543.5266845718</x:v>
      </x:c>
      <x:c r="C49" s="6">
        <x:v>0.783247451666667</x:v>
      </x:c>
      <x:c r="D49" s="14" t="s">
        <x:v>92</x:v>
      </x:c>
      <x:c r="E49" s="15">
        <x:v>43721.4492170139</x:v>
      </x:c>
      <x:c r="F49" t="s">
        <x:v>97</x:v>
      </x:c>
      <x:c r="G49" s="6">
        <x:v>226.6355274631</x:v>
      </x:c>
      <x:c r="H49" t="s">
        <x:v>98</x:v>
      </x:c>
      <x:c r="I49" s="6">
        <x:v>15.6121288820891</x:v>
      </x:c>
      <x:c r="J49" t="s">
        <x:v>93</x:v>
      </x:c>
      <x:c r="K49" s="6">
        <x:v>989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23.518</x:v>
      </x:c>
      <x:c r="S49" s="8">
        <x:v>160696.419418569</x:v>
      </x:c>
      <x:c r="T49" s="12">
        <x:v>302613.735913983</x:v>
      </x:c>
      <x:c r="U49" s="12">
        <x:v>35.35</x:v>
      </x:c>
      <x:c r="V49" s="12">
        <x:v>78.5</x:v>
      </x:c>
      <x:c r="W49" s="12">
        <x:f>NA()</x:f>
      </x:c>
    </x:row>
    <x:row r="50">
      <x:c r="A50">
        <x:v>3622349</x:v>
      </x:c>
      <x:c r="B50" s="1">
        <x:v>44543.5266957176</x:v>
      </x:c>
      <x:c r="C50" s="6">
        <x:v>0.799327111666667</x:v>
      </x:c>
      <x:c r="D50" s="14" t="s">
        <x:v>92</x:v>
      </x:c>
      <x:c r="E50" s="15">
        <x:v>43721.4492170139</x:v>
      </x:c>
      <x:c r="F50" t="s">
        <x:v>97</x:v>
      </x:c>
      <x:c r="G50" s="6">
        <x:v>226.673364901808</x:v>
      </x:c>
      <x:c r="H50" t="s">
        <x:v>98</x:v>
      </x:c>
      <x:c r="I50" s="6">
        <x:v>15.6121288820891</x:v>
      </x:c>
      <x:c r="J50" t="s">
        <x:v>93</x:v>
      </x:c>
      <x:c r="K50" s="6">
        <x:v>989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23.516</x:v>
      </x:c>
      <x:c r="S50" s="8">
        <x:v>160685.07133719</x:v>
      </x:c>
      <x:c r="T50" s="12">
        <x:v>302600.683304293</x:v>
      </x:c>
      <x:c r="U50" s="12">
        <x:v>35.35</x:v>
      </x:c>
      <x:c r="V50" s="12">
        <x:v>78.5</x:v>
      </x:c>
      <x:c r="W50" s="12">
        <x:f>NA()</x:f>
      </x:c>
    </x:row>
    <x:row r="51">
      <x:c r="A51">
        <x:v>3622360</x:v>
      </x:c>
      <x:c r="B51" s="1">
        <x:v>44543.5267074884</x:v>
      </x:c>
      <x:c r="C51" s="6">
        <x:v>0.816265925</x:v>
      </x:c>
      <x:c r="D51" s="14" t="s">
        <x:v>92</x:v>
      </x:c>
      <x:c r="E51" s="15">
        <x:v>43721.4492170139</x:v>
      </x:c>
      <x:c r="F51" t="s">
        <x:v>97</x:v>
      </x:c>
      <x:c r="G51" s="6">
        <x:v>226.597697786013</x:v>
      </x:c>
      <x:c r="H51" t="s">
        <x:v>98</x:v>
      </x:c>
      <x:c r="I51" s="6">
        <x:v>15.6121288820891</x:v>
      </x:c>
      <x:c r="J51" t="s">
        <x:v>93</x:v>
      </x:c>
      <x:c r="K51" s="6">
        <x:v>989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23.52</x:v>
      </x:c>
      <x:c r="S51" s="8">
        <x:v>160680.091660354</x:v>
      </x:c>
      <x:c r="T51" s="12">
        <x:v>302595.161649736</x:v>
      </x:c>
      <x:c r="U51" s="12">
        <x:v>35.35</x:v>
      </x:c>
      <x:c r="V51" s="12">
        <x:v>78.5</x:v>
      </x:c>
      <x:c r="W51" s="12">
        <x:f>NA()</x:f>
      </x:c>
    </x:row>
    <x:row r="52">
      <x:c r="A52">
        <x:v>3622368</x:v>
      </x:c>
      <x:c r="B52" s="1">
        <x:v>44543.5267192477</x:v>
      </x:c>
      <x:c r="C52" s="6">
        <x:v>0.833194241666667</x:v>
      </x:c>
      <x:c r="D52" s="14" t="s">
        <x:v>92</x:v>
      </x:c>
      <x:c r="E52" s="15">
        <x:v>43721.4492170139</x:v>
      </x:c>
      <x:c r="F52" t="s">
        <x:v>97</x:v>
      </x:c>
      <x:c r="G52" s="6">
        <x:v>226.692286532469</x:v>
      </x:c>
      <x:c r="H52" t="s">
        <x:v>98</x:v>
      </x:c>
      <x:c r="I52" s="6">
        <x:v>15.6121288820891</x:v>
      </x:c>
      <x:c r="J52" t="s">
        <x:v>93</x:v>
      </x:c>
      <x:c r="K52" s="6">
        <x:v>989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23.515</x:v>
      </x:c>
      <x:c r="S52" s="8">
        <x:v>160677.071242823</x:v>
      </x:c>
      <x:c r="T52" s="12">
        <x:v>302595.04709158</x:v>
      </x:c>
      <x:c r="U52" s="12">
        <x:v>35.35</x:v>
      </x:c>
      <x:c r="V52" s="12">
        <x:v>78.5</x:v>
      </x:c>
      <x:c r="W52" s="12">
        <x:f>NA()</x:f>
      </x:c>
    </x:row>
    <x:row r="53">
      <x:c r="A53">
        <x:v>3622375</x:v>
      </x:c>
      <x:c r="B53" s="1">
        <x:v>44543.5267304398</x:v>
      </x:c>
      <x:c r="C53" s="6">
        <x:v>0.849290518333333</x:v>
      </x:c>
      <x:c r="D53" s="14" t="s">
        <x:v>92</x:v>
      </x:c>
      <x:c r="E53" s="15">
        <x:v>43721.4492170139</x:v>
      </x:c>
      <x:c r="F53" t="s">
        <x:v>97</x:v>
      </x:c>
      <x:c r="G53" s="6">
        <x:v>226.631491935586</x:v>
      </x:c>
      <x:c r="H53" t="s">
        <x:v>98</x:v>
      </x:c>
      <x:c r="I53" s="6">
        <x:v>15.6182487290853</x:v>
      </x:c>
      <x:c r="J53" t="s">
        <x:v>93</x:v>
      </x:c>
      <x:c r="K53" s="6">
        <x:v>989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23.516</x:v>
      </x:c>
      <x:c r="S53" s="8">
        <x:v>160664.625360105</x:v>
      </x:c>
      <x:c r="T53" s="12">
        <x:v>302573.31944475</x:v>
      </x:c>
      <x:c r="U53" s="12">
        <x:v>35.35</x:v>
      </x:c>
      <x:c r="V53" s="12">
        <x:v>78.5</x:v>
      </x:c>
      <x:c r="W53" s="12">
        <x:f>NA()</x:f>
      </x:c>
    </x:row>
    <x:row r="54">
      <x:c r="A54">
        <x:v>3622388</x:v>
      </x:c>
      <x:c r="B54" s="1">
        <x:v>44543.5267422106</x:v>
      </x:c>
      <x:c r="C54" s="6">
        <x:v>0.866245238333333</x:v>
      </x:c>
      <x:c r="D54" s="14" t="s">
        <x:v>92</x:v>
      </x:c>
      <x:c r="E54" s="15">
        <x:v>43721.4492170139</x:v>
      </x:c>
      <x:c r="F54" t="s">
        <x:v>97</x:v>
      </x:c>
      <x:c r="G54" s="6">
        <x:v>226.6355274631</x:v>
      </x:c>
      <x:c r="H54" t="s">
        <x:v>98</x:v>
      </x:c>
      <x:c r="I54" s="6">
        <x:v>15.6121288820891</x:v>
      </x:c>
      <x:c r="J54" t="s">
        <x:v>93</x:v>
      </x:c>
      <x:c r="K54" s="6">
        <x:v>989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23.518</x:v>
      </x:c>
      <x:c r="S54" s="8">
        <x:v>160664.859031743</x:v>
      </x:c>
      <x:c r="T54" s="12">
        <x:v>302578.941948317</x:v>
      </x:c>
      <x:c r="U54" s="12">
        <x:v>35.35</x:v>
      </x:c>
      <x:c r="V54" s="12">
        <x:v>78.5</x:v>
      </x:c>
      <x:c r="W54" s="12">
        <x:f>NA()</x:f>
      </x:c>
    </x:row>
    <x:row r="55">
      <x:c r="A55">
        <x:v>3622398</x:v>
      </x:c>
      <x:c r="B55" s="1">
        <x:v>44543.5267540162</x:v>
      </x:c>
      <x:c r="C55" s="6">
        <x:v>0.883231438333333</x:v>
      </x:c>
      <x:c r="D55" s="14" t="s">
        <x:v>92</x:v>
      </x:c>
      <x:c r="E55" s="15">
        <x:v>43721.4492170139</x:v>
      </x:c>
      <x:c r="F55" t="s">
        <x:v>97</x:v>
      </x:c>
      <x:c r="G55" s="6">
        <x:v>226.631491935586</x:v>
      </x:c>
      <x:c r="H55" t="s">
        <x:v>98</x:v>
      </x:c>
      <x:c r="I55" s="6">
        <x:v>15.6182487290853</x:v>
      </x:c>
      <x:c r="J55" t="s">
        <x:v>93</x:v>
      </x:c>
      <x:c r="K55" s="6">
        <x:v>989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23.516</x:v>
      </x:c>
      <x:c r="S55" s="8">
        <x:v>160660.719706836</x:v>
      </x:c>
      <x:c r="T55" s="12">
        <x:v>302584.257432564</x:v>
      </x:c>
      <x:c r="U55" s="12">
        <x:v>35.35</x:v>
      </x:c>
      <x:c r="V55" s="12">
        <x:v>78.5</x:v>
      </x:c>
      <x:c r="W55" s="12">
        <x:f>NA()</x:f>
      </x:c>
    </x:row>
    <x:row r="56">
      <x:c r="A56">
        <x:v>3622402</x:v>
      </x:c>
      <x:c r="B56" s="1">
        <x:v>44543.5267651968</x:v>
      </x:c>
      <x:c r="C56" s="6">
        <x:v>0.899348618333333</x:v>
      </x:c>
      <x:c r="D56" s="14" t="s">
        <x:v>92</x:v>
      </x:c>
      <x:c r="E56" s="15">
        <x:v>43721.4492170139</x:v>
      </x:c>
      <x:c r="F56" t="s">
        <x:v>97</x:v>
      </x:c>
      <x:c r="G56" s="6">
        <x:v>226.692286532469</x:v>
      </x:c>
      <x:c r="H56" t="s">
        <x:v>98</x:v>
      </x:c>
      <x:c r="I56" s="6">
        <x:v>15.6121288820891</x:v>
      </x:c>
      <x:c r="J56" t="s">
        <x:v>93</x:v>
      </x:c>
      <x:c r="K56" s="6">
        <x:v>989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23.515</x:v>
      </x:c>
      <x:c r="S56" s="8">
        <x:v>160655.568913516</x:v>
      </x:c>
      <x:c r="T56" s="12">
        <x:v>302569.663461215</x:v>
      </x:c>
      <x:c r="U56" s="12">
        <x:v>35.35</x:v>
      </x:c>
      <x:c r="V56" s="12">
        <x:v>78.5</x:v>
      </x:c>
      <x:c r="W56" s="12">
        <x:f>NA()</x:f>
      </x:c>
    </x:row>
    <x:row r="57">
      <x:c r="A57">
        <x:v>3622411</x:v>
      </x:c>
      <x:c r="B57" s="1">
        <x:v>44543.5267769676</x:v>
      </x:c>
      <x:c r="C57" s="6">
        <x:v>0.916287256666667</x:v>
      </x:c>
      <x:c r="D57" s="14" t="s">
        <x:v>92</x:v>
      </x:c>
      <x:c r="E57" s="15">
        <x:v>43721.4492170139</x:v>
      </x:c>
      <x:c r="F57" t="s">
        <x:v>97</x:v>
      </x:c>
      <x:c r="G57" s="6">
        <x:v>226.608544403286</x:v>
      </x:c>
      <x:c r="H57" t="s">
        <x:v>98</x:v>
      </x:c>
      <x:c r="I57" s="6">
        <x:v>15.6243685872</x:v>
      </x:c>
      <x:c r="J57" t="s">
        <x:v>93</x:v>
      </x:c>
      <x:c r="K57" s="6">
        <x:v>989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23.515</x:v>
      </x:c>
      <x:c r="S57" s="8">
        <x:v>160646.50609343</x:v>
      </x:c>
      <x:c r="T57" s="12">
        <x:v>302566.491588445</x:v>
      </x:c>
      <x:c r="U57" s="12">
        <x:v>35.35</x:v>
      </x:c>
      <x:c r="V57" s="12">
        <x:v>78.5</x:v>
      </x:c>
      <x:c r="W57" s="12">
        <x:f>NA()</x:f>
      </x:c>
    </x:row>
    <x:row r="58">
      <x:c r="A58">
        <x:v>3622426</x:v>
      </x:c>
      <x:c r="B58" s="1">
        <x:v>44543.5267887384</x:v>
      </x:c>
      <x:c r="C58" s="6">
        <x:v>0.933224728333333</x:v>
      </x:c>
      <x:c r="D58" s="14" t="s">
        <x:v>92</x:v>
      </x:c>
      <x:c r="E58" s="15">
        <x:v>43721.4492170139</x:v>
      </x:c>
      <x:c r="F58" t="s">
        <x:v>97</x:v>
      </x:c>
      <x:c r="G58" s="6">
        <x:v>226.612575708936</x:v>
      </x:c>
      <x:c r="H58" t="s">
        <x:v>98</x:v>
      </x:c>
      <x:c r="I58" s="6">
        <x:v>15.6182487290853</x:v>
      </x:c>
      <x:c r="J58" t="s">
        <x:v>93</x:v>
      </x:c>
      <x:c r="K58" s="6">
        <x:v>989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23.517</x:v>
      </x:c>
      <x:c r="S58" s="8">
        <x:v>160639.998253093</x:v>
      </x:c>
      <x:c r="T58" s="12">
        <x:v>302566.421159693</x:v>
      </x:c>
      <x:c r="U58" s="12">
        <x:v>35.35</x:v>
      </x:c>
      <x:c r="V58" s="12">
        <x:v>78.5</x:v>
      </x:c>
      <x:c r="W58" s="12">
        <x:f>NA()</x:f>
      </x:c>
    </x:row>
    <x:row r="59">
      <x:c r="A59">
        <x:v>3622427</x:v>
      </x:c>
      <x:c r="B59" s="1">
        <x:v>44543.526799919</x:v>
      </x:c>
      <x:c r="C59" s="6">
        <x:v>0.949365211666667</x:v>
      </x:c>
      <x:c r="D59" s="14" t="s">
        <x:v>92</x:v>
      </x:c>
      <x:c r="E59" s="15">
        <x:v>43721.4492170139</x:v>
      </x:c>
      <x:c r="F59" t="s">
        <x:v>97</x:v>
      </x:c>
      <x:c r="G59" s="6">
        <x:v>226.673364901808</x:v>
      </x:c>
      <x:c r="H59" t="s">
        <x:v>98</x:v>
      </x:c>
      <x:c r="I59" s="6">
        <x:v>15.6121288820891</x:v>
      </x:c>
      <x:c r="J59" t="s">
        <x:v>93</x:v>
      </x:c>
      <x:c r="K59" s="6">
        <x:v>989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23.516</x:v>
      </x:c>
      <x:c r="S59" s="8">
        <x:v>160636.867864998</x:v>
      </x:c>
      <x:c r="T59" s="12">
        <x:v>302561.333384437</x:v>
      </x:c>
      <x:c r="U59" s="12">
        <x:v>35.35</x:v>
      </x:c>
      <x:c r="V59" s="12">
        <x:v>78.5</x:v>
      </x:c>
      <x:c r="W59" s="12">
        <x:f>NA()</x:f>
      </x:c>
    </x:row>
    <x:row r="60">
      <x:c r="A60">
        <x:v>3622442</x:v>
      </x:c>
      <x:c r="B60" s="1">
        <x:v>44543.5268116551</x:v>
      </x:c>
      <x:c r="C60" s="6">
        <x:v>0.966269285</x:v>
      </x:c>
      <x:c r="D60" s="14" t="s">
        <x:v>92</x:v>
      </x:c>
      <x:c r="E60" s="15">
        <x:v>43721.4492170139</x:v>
      </x:c>
      <x:c r="F60" t="s">
        <x:v>97</x:v>
      </x:c>
      <x:c r="G60" s="6">
        <x:v>226.612575708936</x:v>
      </x:c>
      <x:c r="H60" t="s">
        <x:v>98</x:v>
      </x:c>
      <x:c r="I60" s="6">
        <x:v>15.6182487290853</x:v>
      </x:c>
      <x:c r="J60" t="s">
        <x:v>93</x:v>
      </x:c>
      <x:c r="K60" s="6">
        <x:v>989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23.517</x:v>
      </x:c>
      <x:c r="S60" s="8">
        <x:v>160639.938410143</x:v>
      </x:c>
      <x:c r="T60" s="12">
        <x:v>302568.310544352</x:v>
      </x:c>
      <x:c r="U60" s="12">
        <x:v>35.35</x:v>
      </x:c>
      <x:c r="V60" s="12">
        <x:v>78.5</x:v>
      </x:c>
      <x:c r="W60" s="12">
        <x:f>NA()</x:f>
      </x:c>
    </x:row>
    <x:row r="61">
      <x:c r="A61">
        <x:v>3622450</x:v>
      </x:c>
      <x:c r="B61" s="1">
        <x:v>44543.5268233796</x:v>
      </x:c>
      <x:c r="C61" s="6">
        <x:v>0.983162446666667</x:v>
      </x:c>
      <x:c r="D61" s="14" t="s">
        <x:v>92</x:v>
      </x:c>
      <x:c r="E61" s="15">
        <x:v>43721.4492170139</x:v>
      </x:c>
      <x:c r="F61" t="s">
        <x:v>97</x:v>
      </x:c>
      <x:c r="G61" s="6">
        <x:v>226.612575708936</x:v>
      </x:c>
      <x:c r="H61" t="s">
        <x:v>98</x:v>
      </x:c>
      <x:c r="I61" s="6">
        <x:v>15.6182487290853</x:v>
      </x:c>
      <x:c r="J61" t="s">
        <x:v>93</x:v>
      </x:c>
      <x:c r="K61" s="6">
        <x:v>989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23.517</x:v>
      </x:c>
      <x:c r="S61" s="8">
        <x:v>160634.966456249</x:v>
      </x:c>
      <x:c r="T61" s="12">
        <x:v>302574.341700279</x:v>
      </x:c>
      <x:c r="U61" s="12">
        <x:v>35.35</x:v>
      </x:c>
      <x:c r="V61" s="12">
        <x:v>78.5</x:v>
      </x:c>
      <x:c r="W61" s="12">
        <x:f>NA()</x:f>
      </x:c>
    </x:row>
    <x:row r="62">
      <x:c r="A62">
        <x:v>3622456</x:v>
      </x:c>
      <x:c r="B62" s="1">
        <x:v>44543.5268345718</x:v>
      </x:c>
      <x:c r="C62" s="6">
        <x:v>0.999231105</x:v>
      </x:c>
      <x:c r="D62" s="14" t="s">
        <x:v>92</x:v>
      </x:c>
      <x:c r="E62" s="15">
        <x:v>43721.4492170139</x:v>
      </x:c>
      <x:c r="F62" t="s">
        <x:v>97</x:v>
      </x:c>
      <x:c r="G62" s="6">
        <x:v>226.6355274631</x:v>
      </x:c>
      <x:c r="H62" t="s">
        <x:v>98</x:v>
      </x:c>
      <x:c r="I62" s="6">
        <x:v>15.6121288820891</x:v>
      </x:c>
      <x:c r="J62" t="s">
        <x:v>93</x:v>
      </x:c>
      <x:c r="K62" s="6">
        <x:v>989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23.518</x:v>
      </x:c>
      <x:c r="S62" s="8">
        <x:v>160618.777613471</x:v>
      </x:c>
      <x:c r="T62" s="12">
        <x:v>302551.339280505</x:v>
      </x:c>
      <x:c r="U62" s="12">
        <x:v>35.35</x:v>
      </x:c>
      <x:c r="V62" s="12">
        <x:v>78.5</x:v>
      </x:c>
      <x:c r="W62" s="12">
        <x:f>NA()</x:f>
      </x:c>
    </x:row>
    <x:row r="63">
      <x:c r="A63">
        <x:v>3622466</x:v>
      </x:c>
      <x:c r="B63" s="1">
        <x:v>44543.526846331</x:v>
      </x:c>
      <x:c r="C63" s="6">
        <x:v>1.01619038833333</x:v>
      </x:c>
      <x:c r="D63" s="14" t="s">
        <x:v>92</x:v>
      </x:c>
      <x:c r="E63" s="15">
        <x:v>43721.4492170139</x:v>
      </x:c>
      <x:c r="F63" t="s">
        <x:v>97</x:v>
      </x:c>
      <x:c r="G63" s="6">
        <x:v>226.532897224733</x:v>
      </x:c>
      <x:c r="H63" t="s">
        <x:v>98</x:v>
      </x:c>
      <x:c r="I63" s="6">
        <x:v>15.6243685872</x:v>
      </x:c>
      <x:c r="J63" t="s">
        <x:v>93</x:v>
      </x:c>
      <x:c r="K63" s="6">
        <x:v>989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23.519</x:v>
      </x:c>
      <x:c r="S63" s="8">
        <x:v>160615.754226487</x:v>
      </x:c>
      <x:c r="T63" s="12">
        <x:v>302548.14461852</x:v>
      </x:c>
      <x:c r="U63" s="12">
        <x:v>35.35</x:v>
      </x:c>
      <x:c r="V63" s="12">
        <x:v>78.5</x:v>
      </x:c>
      <x:c r="W63" s="12">
        <x:f>NA()</x:f>
      </x:c>
    </x:row>
    <x:row r="64">
      <x:c r="A64">
        <x:v>3622476</x:v>
      </x:c>
      <x:c r="B64" s="1">
        <x:v>44543.5268580671</x:v>
      </x:c>
      <x:c r="C64" s="6">
        <x:v>1.03311435833333</x:v>
      </x:c>
      <x:c r="D64" s="14" t="s">
        <x:v>92</x:v>
      </x:c>
      <x:c r="E64" s="15">
        <x:v>43721.4492170139</x:v>
      </x:c>
      <x:c r="F64" t="s">
        <x:v>97</x:v>
      </x:c>
      <x:c r="G64" s="6">
        <x:v>226.673364901808</x:v>
      </x:c>
      <x:c r="H64" t="s">
        <x:v>98</x:v>
      </x:c>
      <x:c r="I64" s="6">
        <x:v>15.6121288820891</x:v>
      </x:c>
      <x:c r="J64" t="s">
        <x:v>93</x:v>
      </x:c>
      <x:c r="K64" s="6">
        <x:v>989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23.516</x:v>
      </x:c>
      <x:c r="S64" s="8">
        <x:v>160612.988654921</x:v>
      </x:c>
      <x:c r="T64" s="12">
        <x:v>302546.819747663</x:v>
      </x:c>
      <x:c r="U64" s="12">
        <x:v>35.35</x:v>
      </x:c>
      <x:c r="V64" s="12">
        <x:v>78.5</x:v>
      </x:c>
      <x:c r="W64" s="12">
        <x:f>NA()</x:f>
      </x:c>
    </x:row>
    <x:row r="65">
      <x:c r="A65">
        <x:v>3622481</x:v>
      </x:c>
      <x:c r="B65" s="1">
        <x:v>44543.5268692477</x:v>
      </x:c>
      <x:c r="C65" s="6">
        <x:v>1.04921666166667</x:v>
      </x:c>
      <x:c r="D65" s="14" t="s">
        <x:v>92</x:v>
      </x:c>
      <x:c r="E65" s="15">
        <x:v>43721.4492170139</x:v>
      </x:c>
      <x:c r="F65" t="s">
        <x:v>97</x:v>
      </x:c>
      <x:c r="G65" s="6">
        <x:v>226.631491935586</x:v>
      </x:c>
      <x:c r="H65" t="s">
        <x:v>98</x:v>
      </x:c>
      <x:c r="I65" s="6">
        <x:v>15.6182487290853</x:v>
      </x:c>
      <x:c r="J65" t="s">
        <x:v>93</x:v>
      </x:c>
      <x:c r="K65" s="6">
        <x:v>989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23.516</x:v>
      </x:c>
      <x:c r="S65" s="8">
        <x:v>160610.126211131</x:v>
      </x:c>
      <x:c r="T65" s="12">
        <x:v>302550.498308023</x:v>
      </x:c>
      <x:c r="U65" s="12">
        <x:v>35.35</x:v>
      </x:c>
      <x:c r="V65" s="12">
        <x:v>78.5</x:v>
      </x:c>
      <x:c r="W65" s="12">
        <x:f>NA()</x:f>
      </x:c>
    </x:row>
    <x:row r="66">
      <x:c r="A66">
        <x:v>3622495</x:v>
      </x:c>
      <x:c r="B66" s="1">
        <x:v>44543.5268810185</x:v>
      </x:c>
      <x:c r="C66" s="6">
        <x:v>1.06615817</x:v>
      </x:c>
      <x:c r="D66" s="14" t="s">
        <x:v>92</x:v>
      </x:c>
      <x:c r="E66" s="15">
        <x:v>43721.4492170139</x:v>
      </x:c>
      <x:c r="F66" t="s">
        <x:v>97</x:v>
      </x:c>
      <x:c r="G66" s="6">
        <x:v>226.612575708936</x:v>
      </x:c>
      <x:c r="H66" t="s">
        <x:v>98</x:v>
      </x:c>
      <x:c r="I66" s="6">
        <x:v>15.6182487290853</x:v>
      </x:c>
      <x:c r="J66" t="s">
        <x:v>93</x:v>
      </x:c>
      <x:c r="K66" s="6">
        <x:v>989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23.517</x:v>
      </x:c>
      <x:c r="S66" s="8">
        <x:v>160611.879537504</x:v>
      </x:c>
      <x:c r="T66" s="12">
        <x:v>302539.227061661</x:v>
      </x:c>
      <x:c r="U66" s="12">
        <x:v>35.35</x:v>
      </x:c>
      <x:c r="V66" s="12">
        <x:v>78.5</x:v>
      </x:c>
      <x:c r="W66" s="12">
        <x:f>NA()</x:f>
      </x:c>
    </x:row>
    <x:row r="67">
      <x:c r="A67">
        <x:v>3622504</x:v>
      </x:c>
      <x:c r="B67" s="1">
        <x:v>44543.5268927893</x:v>
      </x:c>
      <x:c r="C67" s="6">
        <x:v>1.08310025833333</x:v>
      </x:c>
      <x:c r="D67" s="14" t="s">
        <x:v>92</x:v>
      </x:c>
      <x:c r="E67" s="15">
        <x:v>43721.4492170139</x:v>
      </x:c>
      <x:c r="F67" t="s">
        <x:v>97</x:v>
      </x:c>
      <x:c r="G67" s="6">
        <x:v>226.68825226031</x:v>
      </x:c>
      <x:c r="H67" t="s">
        <x:v>98</x:v>
      </x:c>
      <x:c r="I67" s="6">
        <x:v>15.6182487290853</x:v>
      </x:c>
      <x:c r="J67" t="s">
        <x:v>93</x:v>
      </x:c>
      <x:c r="K67" s="6">
        <x:v>989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23.513</x:v>
      </x:c>
      <x:c r="S67" s="8">
        <x:v>160612.429059591</x:v>
      </x:c>
      <x:c r="T67" s="12">
        <x:v>302551.014402115</x:v>
      </x:c>
      <x:c r="U67" s="12">
        <x:v>35.35</x:v>
      </x:c>
      <x:c r="V67" s="12">
        <x:v>78.5</x:v>
      </x:c>
      <x:c r="W67" s="12">
        <x:f>NA()</x:f>
      </x:c>
    </x:row>
    <x:row r="68">
      <x:c r="A68">
        <x:v>3622515</x:v>
      </x:c>
      <x:c r="B68" s="1">
        <x:v>44543.5269045139</x:v>
      </x:c>
      <x:c r="C68" s="6">
        <x:v>1.09999251833333</x:v>
      </x:c>
      <x:c r="D68" s="14" t="s">
        <x:v>92</x:v>
      </x:c>
      <x:c r="E68" s="15">
        <x:v>43721.4492170139</x:v>
      </x:c>
      <x:c r="F68" t="s">
        <x:v>97</x:v>
      </x:c>
      <x:c r="G68" s="6">
        <x:v>226.612575708936</x:v>
      </x:c>
      <x:c r="H68" t="s">
        <x:v>98</x:v>
      </x:c>
      <x:c r="I68" s="6">
        <x:v>15.6182487290853</x:v>
      </x:c>
      <x:c r="J68" t="s">
        <x:v>93</x:v>
      </x:c>
      <x:c r="K68" s="6">
        <x:v>989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23.517</x:v>
      </x:c>
      <x:c r="S68" s="8">
        <x:v>160600.834562424</x:v>
      </x:c>
      <x:c r="T68" s="12">
        <x:v>302554.311626248</x:v>
      </x:c>
      <x:c r="U68" s="12">
        <x:v>35.35</x:v>
      </x:c>
      <x:c r="V68" s="12">
        <x:v>78.5</x:v>
      </x:c>
      <x:c r="W68" s="12">
        <x:f>NA()</x:f>
      </x:c>
    </x:row>
    <x:row r="69">
      <x:c r="A69">
        <x:v>3622521</x:v>
      </x:c>
      <x:c r="B69" s="1">
        <x:v>44543.526915706</x:v>
      </x:c>
      <x:c r="C69" s="6">
        <x:v>1.11606326666667</x:v>
      </x:c>
      <x:c r="D69" s="14" t="s">
        <x:v>92</x:v>
      </x:c>
      <x:c r="E69" s="15">
        <x:v>43721.4492170139</x:v>
      </x:c>
      <x:c r="F69" t="s">
        <x:v>97</x:v>
      </x:c>
      <x:c r="G69" s="6">
        <x:v>226.650410102845</x:v>
      </x:c>
      <x:c r="H69" t="s">
        <x:v>98</x:v>
      </x:c>
      <x:c r="I69" s="6">
        <x:v>15.6182487290853</x:v>
      </x:c>
      <x:c r="J69" t="s">
        <x:v>93</x:v>
      </x:c>
      <x:c r="K69" s="6">
        <x:v>989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23.515</x:v>
      </x:c>
      <x:c r="S69" s="8">
        <x:v>160594.299737169</x:v>
      </x:c>
      <x:c r="T69" s="12">
        <x:v>302540.007820262</x:v>
      </x:c>
      <x:c r="U69" s="12">
        <x:v>35.35</x:v>
      </x:c>
      <x:c r="V69" s="12">
        <x:v>78.5</x:v>
      </x:c>
      <x:c r="W69" s="12">
        <x:f>NA()</x:f>
      </x:c>
    </x:row>
    <x:row r="70">
      <x:c r="A70">
        <x:v>3622530</x:v>
      </x:c>
      <x:c r="B70" s="1">
        <x:v>44543.5269274306</x:v>
      </x:c>
      <x:c r="C70" s="6">
        <x:v>1.13297801</x:v>
      </x:c>
      <x:c r="D70" s="14" t="s">
        <x:v>92</x:v>
      </x:c>
      <x:c r="E70" s="15">
        <x:v>43721.4492170139</x:v>
      </x:c>
      <x:c r="F70" t="s">
        <x:v>97</x:v>
      </x:c>
      <x:c r="G70" s="6">
        <x:v>226.631491935586</x:v>
      </x:c>
      <x:c r="H70" t="s">
        <x:v>98</x:v>
      </x:c>
      <x:c r="I70" s="6">
        <x:v>15.6182487290853</x:v>
      </x:c>
      <x:c r="J70" t="s">
        <x:v>93</x:v>
      </x:c>
      <x:c r="K70" s="6">
        <x:v>989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23.516</x:v>
      </x:c>
      <x:c r="S70" s="8">
        <x:v>160597.032774895</x:v>
      </x:c>
      <x:c r="T70" s="12">
        <x:v>302536.471364305</x:v>
      </x:c>
      <x:c r="U70" s="12">
        <x:v>35.35</x:v>
      </x:c>
      <x:c r="V70" s="12">
        <x:v>78.5</x:v>
      </x:c>
      <x:c r="W70" s="12">
        <x:f>NA()</x:f>
      </x:c>
    </x:row>
    <x:row r="71">
      <x:c r="A71">
        <x:v>3622543</x:v>
      </x:c>
      <x:c r="B71" s="1">
        <x:v>44543.5269392014</x:v>
      </x:c>
      <x:c r="C71" s="6">
        <x:v>1.149942375</x:v>
      </x:c>
      <x:c r="D71" s="14" t="s">
        <x:v>92</x:v>
      </x:c>
      <x:c r="E71" s="15">
        <x:v>43721.4492170139</x:v>
      </x:c>
      <x:c r="F71" t="s">
        <x:v>97</x:v>
      </x:c>
      <x:c r="G71" s="6">
        <x:v>226.608544403286</x:v>
      </x:c>
      <x:c r="H71" t="s">
        <x:v>98</x:v>
      </x:c>
      <x:c r="I71" s="6">
        <x:v>15.6243685872</x:v>
      </x:c>
      <x:c r="J71" t="s">
        <x:v>93</x:v>
      </x:c>
      <x:c r="K71" s="6">
        <x:v>989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23.515</x:v>
      </x:c>
      <x:c r="S71" s="8">
        <x:v>160589.314286611</x:v>
      </x:c>
      <x:c r="T71" s="12">
        <x:v>302538.213769712</x:v>
      </x:c>
      <x:c r="U71" s="12">
        <x:v>35.35</x:v>
      </x:c>
      <x:c r="V71" s="12">
        <x:v>78.5</x:v>
      </x:c>
      <x:c r="W71" s="12">
        <x:f>NA()</x:f>
      </x:c>
    </x:row>
    <x:row r="72">
      <x:c r="A72">
        <x:v>3622547</x:v>
      </x:c>
      <x:c r="B72" s="1">
        <x:v>44543.5269503819</x:v>
      </x:c>
      <x:c r="C72" s="6">
        <x:v>1.16601099333333</x:v>
      </x:c>
      <x:c r="D72" s="14" t="s">
        <x:v>92</x:v>
      </x:c>
      <x:c r="E72" s="15">
        <x:v>43721.4492170139</x:v>
      </x:c>
      <x:c r="F72" t="s">
        <x:v>97</x:v>
      </x:c>
      <x:c r="G72" s="6">
        <x:v>226.650410102845</x:v>
      </x:c>
      <x:c r="H72" t="s">
        <x:v>98</x:v>
      </x:c>
      <x:c r="I72" s="6">
        <x:v>15.6182487290853</x:v>
      </x:c>
      <x:c r="J72" t="s">
        <x:v>93</x:v>
      </x:c>
      <x:c r="K72" s="6">
        <x:v>989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23.515</x:v>
      </x:c>
      <x:c r="S72" s="8">
        <x:v>160577.174223079</x:v>
      </x:c>
      <x:c r="T72" s="12">
        <x:v>302522.035851827</x:v>
      </x:c>
      <x:c r="U72" s="12">
        <x:v>35.35</x:v>
      </x:c>
      <x:c r="V72" s="12">
        <x:v>78.5</x:v>
      </x:c>
      <x:c r="W72" s="12">
        <x:f>NA()</x:f>
      </x:c>
    </x:row>
    <x:row r="73">
      <x:c r="A73">
        <x:v>3622559</x:v>
      </x:c>
      <x:c r="B73" s="1">
        <x:v>44543.5269621875</x:v>
      </x:c>
      <x:c r="C73" s="6">
        <x:v>1.18301573333333</x:v>
      </x:c>
      <x:c r="D73" s="14" t="s">
        <x:v>92</x:v>
      </x:c>
      <x:c r="E73" s="15">
        <x:v>43721.4492170139</x:v>
      </x:c>
      <x:c r="F73" t="s">
        <x:v>97</x:v>
      </x:c>
      <x:c r="G73" s="6">
        <x:v>226.612575708936</x:v>
      </x:c>
      <x:c r="H73" t="s">
        <x:v>98</x:v>
      </x:c>
      <x:c r="I73" s="6">
        <x:v>15.6182487290853</x:v>
      </x:c>
      <x:c r="J73" t="s">
        <x:v>93</x:v>
      </x:c>
      <x:c r="K73" s="6">
        <x:v>989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23.517</x:v>
      </x:c>
      <x:c r="S73" s="8">
        <x:v>160582.095718562</x:v>
      </x:c>
      <x:c r="T73" s="12">
        <x:v>302531.498153363</x:v>
      </x:c>
      <x:c r="U73" s="12">
        <x:v>35.35</x:v>
      </x:c>
      <x:c r="V73" s="12">
        <x:v>78.5</x:v>
      </x:c>
      <x:c r="W73" s="12">
        <x:f>NA()</x:f>
      </x:c>
    </x:row>
    <x:row r="74">
      <x:c r="A74">
        <x:v>3622568</x:v>
      </x:c>
      <x:c r="B74" s="1">
        <x:v>44543.5269739236</x:v>
      </x:c>
      <x:c r="C74" s="6">
        <x:v>1.19994223833333</x:v>
      </x:c>
      <x:c r="D74" s="14" t="s">
        <x:v>92</x:v>
      </x:c>
      <x:c r="E74" s="15">
        <x:v>43721.4492170139</x:v>
      </x:c>
      <x:c r="F74" t="s">
        <x:v>97</x:v>
      </x:c>
      <x:c r="G74" s="6">
        <x:v>226.669330210993</x:v>
      </x:c>
      <x:c r="H74" t="s">
        <x:v>98</x:v>
      </x:c>
      <x:c r="I74" s="6">
        <x:v>15.6182487290853</x:v>
      </x:c>
      <x:c r="J74" t="s">
        <x:v>93</x:v>
      </x:c>
      <x:c r="K74" s="6">
        <x:v>989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23.514</x:v>
      </x:c>
      <x:c r="S74" s="8">
        <x:v>160575.914198001</x:v>
      </x:c>
      <x:c r="T74" s="12">
        <x:v>302536.909937992</x:v>
      </x:c>
      <x:c r="U74" s="12">
        <x:v>35.35</x:v>
      </x:c>
      <x:c r="V74" s="12">
        <x:v>78.5</x:v>
      </x:c>
      <x:c r="W74" s="12">
        <x:f>NA()</x:f>
      </x:c>
    </x:row>
    <x:row r="75">
      <x:c r="A75">
        <x:v>3622572</x:v>
      </x:c>
      <x:c r="B75" s="1">
        <x:v>44543.5269851042</x:v>
      </x:c>
      <x:c r="C75" s="6">
        <x:v>1.216014075</x:v>
      </x:c>
      <x:c r="D75" s="14" t="s">
        <x:v>92</x:v>
      </x:c>
      <x:c r="E75" s="15">
        <x:v>43721.4492170139</x:v>
      </x:c>
      <x:c r="F75" t="s">
        <x:v>97</x:v>
      </x:c>
      <x:c r="G75" s="6">
        <x:v>226.669330210993</x:v>
      </x:c>
      <x:c r="H75" t="s">
        <x:v>98</x:v>
      </x:c>
      <x:c r="I75" s="6">
        <x:v>15.6182487290853</x:v>
      </x:c>
      <x:c r="J75" t="s">
        <x:v>93</x:v>
      </x:c>
      <x:c r="K75" s="6">
        <x:v>989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23.514</x:v>
      </x:c>
      <x:c r="S75" s="8">
        <x:v>160555.813612564</x:v>
      </x:c>
      <x:c r="T75" s="12">
        <x:v>302502.161069652</x:v>
      </x:c>
      <x:c r="U75" s="12">
        <x:v>35.35</x:v>
      </x:c>
      <x:c r="V75" s="12">
        <x:v>78.5</x:v>
      </x:c>
      <x:c r="W75" s="12">
        <x:f>NA()</x:f>
      </x:c>
    </x:row>
    <x:row r="76">
      <x:c r="A76">
        <x:v>3622584</x:v>
      </x:c>
      <x:c r="B76" s="1">
        <x:v>44543.5269968403</x:v>
      </x:c>
      <x:c r="C76" s="6">
        <x:v>1.23292015</x:v>
      </x:c>
      <x:c r="D76" s="14" t="s">
        <x:v>92</x:v>
      </x:c>
      <x:c r="E76" s="15">
        <x:v>43721.4492170139</x:v>
      </x:c>
      <x:c r="F76" t="s">
        <x:v>97</x:v>
      </x:c>
      <x:c r="G76" s="6">
        <x:v>226.627461048562</x:v>
      </x:c>
      <x:c r="H76" t="s">
        <x:v>98</x:v>
      </x:c>
      <x:c r="I76" s="6">
        <x:v>15.6243685872</x:v>
      </x:c>
      <x:c r="J76" t="s">
        <x:v>93</x:v>
      </x:c>
      <x:c r="K76" s="6">
        <x:v>989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23.514</x:v>
      </x:c>
      <x:c r="S76" s="8">
        <x:v>160559.242268157</x:v>
      </x:c>
      <x:c r="T76" s="12">
        <x:v>302507.885992271</x:v>
      </x:c>
      <x:c r="U76" s="12">
        <x:v>35.35</x:v>
      </x:c>
      <x:c r="V76" s="12">
        <x:v>78.5</x:v>
      </x:c>
      <x:c r="W76" s="12">
        <x:f>NA()</x:f>
      </x:c>
    </x:row>
    <x:row r="77">
      <x:c r="A77">
        <x:v>3622593</x:v>
      </x:c>
      <x:c r="B77" s="1">
        <x:v>44543.5270085301</x:v>
      </x:c>
      <x:c r="C77" s="6">
        <x:v>1.24977575833333</x:v>
      </x:c>
      <x:c r="D77" s="14" t="s">
        <x:v>92</x:v>
      </x:c>
      <x:c r="E77" s="15">
        <x:v>43721.4492170139</x:v>
      </x:c>
      <x:c r="F77" t="s">
        <x:v>97</x:v>
      </x:c>
      <x:c r="G77" s="6">
        <x:v>226.6355274631</x:v>
      </x:c>
      <x:c r="H77" t="s">
        <x:v>98</x:v>
      </x:c>
      <x:c r="I77" s="6">
        <x:v>15.6121288820891</x:v>
      </x:c>
      <x:c r="J77" t="s">
        <x:v>93</x:v>
      </x:c>
      <x:c r="K77" s="6">
        <x:v>989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23.518</x:v>
      </x:c>
      <x:c r="S77" s="8">
        <x:v>160554.089812567</x:v>
      </x:c>
      <x:c r="T77" s="12">
        <x:v>302515.712658831</x:v>
      </x:c>
      <x:c r="U77" s="12">
        <x:v>35.35</x:v>
      </x:c>
      <x:c r="V77" s="12">
        <x:v>78.5</x:v>
      </x:c>
      <x:c r="W77" s="12">
        <x:f>NA()</x:f>
      </x:c>
    </x:row>
    <x:row r="78">
      <x:c r="A78">
        <x:v>3622606</x:v>
      </x:c>
      <x:c r="B78" s="1">
        <x:v>44543.5270202894</x:v>
      </x:c>
      <x:c r="C78" s="6">
        <x:v>1.266689595</x:v>
      </x:c>
      <x:c r="D78" s="14" t="s">
        <x:v>92</x:v>
      </x:c>
      <x:c r="E78" s="15">
        <x:v>43721.4492170139</x:v>
      </x:c>
      <x:c r="F78" t="s">
        <x:v>97</x:v>
      </x:c>
      <x:c r="G78" s="6">
        <x:v>226.650410102845</x:v>
      </x:c>
      <x:c r="H78" t="s">
        <x:v>98</x:v>
      </x:c>
      <x:c r="I78" s="6">
        <x:v>15.6182487290853</x:v>
      </x:c>
      <x:c r="J78" t="s">
        <x:v>93</x:v>
      </x:c>
      <x:c r="K78" s="6">
        <x:v>989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23.515</x:v>
      </x:c>
      <x:c r="S78" s="8">
        <x:v>160552.977967141</x:v>
      </x:c>
      <x:c r="T78" s="12">
        <x:v>302512.351628586</x:v>
      </x:c>
      <x:c r="U78" s="12">
        <x:v>35.35</x:v>
      </x:c>
      <x:c r="V78" s="12">
        <x:v>78.5</x:v>
      </x:c>
      <x:c r="W78" s="12">
        <x:f>NA()</x:f>
      </x:c>
    </x:row>
    <x:row r="79">
      <x:c r="A79">
        <x:v>3622611</x:v>
      </x:c>
      <x:c r="B79" s="1">
        <x:v>44543.5270314468</x:v>
      </x:c>
      <x:c r="C79" s="6">
        <x:v>1.28275230666667</x:v>
      </x:c>
      <x:c r="D79" s="14" t="s">
        <x:v>92</x:v>
      </x:c>
      <x:c r="E79" s="15">
        <x:v>43721.4492170139</x:v>
      </x:c>
      <x:c r="F79" t="s">
        <x:v>97</x:v>
      </x:c>
      <x:c r="G79" s="6">
        <x:v>226.707176251075</x:v>
      </x:c>
      <x:c r="H79" t="s">
        <x:v>98</x:v>
      </x:c>
      <x:c r="I79" s="6">
        <x:v>15.6182487290853</x:v>
      </x:c>
      <x:c r="J79" t="s">
        <x:v>93</x:v>
      </x:c>
      <x:c r="K79" s="6">
        <x:v>989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23.512</x:v>
      </x:c>
      <x:c r="S79" s="8">
        <x:v>160551.904628351</x:v>
      </x:c>
      <x:c r="T79" s="12">
        <x:v>302527.693448442</x:v>
      </x:c>
      <x:c r="U79" s="12">
        <x:v>35.35</x:v>
      </x:c>
      <x:c r="V79" s="12">
        <x:v>78.5</x:v>
      </x:c>
      <x:c r="W79" s="12">
        <x:f>NA()</x:f>
      </x:c>
    </x:row>
    <x:row r="80">
      <x:c r="A80">
        <x:v>3622619</x:v>
      </x:c>
      <x:c r="B80" s="1">
        <x:v>44543.527043206</x:v>
      </x:c>
      <x:c r="C80" s="6">
        <x:v>1.29970226166667</x:v>
      </x:c>
      <x:c r="D80" s="14" t="s">
        <x:v>92</x:v>
      </x:c>
      <x:c r="E80" s="15">
        <x:v>43721.4492170139</x:v>
      </x:c>
      <x:c r="F80" t="s">
        <x:v>97</x:v>
      </x:c>
      <x:c r="G80" s="6">
        <x:v>226.669330210993</x:v>
      </x:c>
      <x:c r="H80" t="s">
        <x:v>98</x:v>
      </x:c>
      <x:c r="I80" s="6">
        <x:v>15.6182487290853</x:v>
      </x:c>
      <x:c r="J80" t="s">
        <x:v>93</x:v>
      </x:c>
      <x:c r="K80" s="6">
        <x:v>989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23.514</x:v>
      </x:c>
      <x:c r="S80" s="8">
        <x:v>160553.357895898</x:v>
      </x:c>
      <x:c r="T80" s="12">
        <x:v>302510.058853751</x:v>
      </x:c>
      <x:c r="U80" s="12">
        <x:v>35.35</x:v>
      </x:c>
      <x:c r="V80" s="12">
        <x:v>78.5</x:v>
      </x:c>
      <x:c r="W80" s="12">
        <x:f>NA()</x:f>
      </x:c>
    </x:row>
    <x:row r="81">
      <x:c r="A81">
        <x:v>3622632</x:v>
      </x:c>
      <x:c r="B81" s="1">
        <x:v>44543.5270549768</x:v>
      </x:c>
      <x:c r="C81" s="6">
        <x:v>1.31666213833333</x:v>
      </x:c>
      <x:c r="D81" s="14" t="s">
        <x:v>92</x:v>
      </x:c>
      <x:c r="E81" s="15">
        <x:v>43721.4492170139</x:v>
      </x:c>
      <x:c r="F81" t="s">
        <x:v>97</x:v>
      </x:c>
      <x:c r="G81" s="6">
        <x:v>226.532897224733</x:v>
      </x:c>
      <x:c r="H81" t="s">
        <x:v>98</x:v>
      </x:c>
      <x:c r="I81" s="6">
        <x:v>15.6243685872</x:v>
      </x:c>
      <x:c r="J81" t="s">
        <x:v>93</x:v>
      </x:c>
      <x:c r="K81" s="6">
        <x:v>989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23.519</x:v>
      </x:c>
      <x:c r="S81" s="8">
        <x:v>160540.919599549</x:v>
      </x:c>
      <x:c r="T81" s="12">
        <x:v>302496.075464815</x:v>
      </x:c>
      <x:c r="U81" s="12">
        <x:v>35.35</x:v>
      </x:c>
      <x:c r="V81" s="12">
        <x:v>78.5</x:v>
      </x:c>
      <x:c r="W81" s="12">
        <x:f>NA()</x:f>
      </x:c>
    </x:row>
    <x:row r="82">
      <x:c r="A82">
        <x:v>3622638</x:v>
      </x:c>
      <x:c r="B82" s="1">
        <x:v>44543.527066169</x:v>
      </x:c>
      <x:c r="C82" s="6">
        <x:v>1.33273584666667</x:v>
      </x:c>
      <x:c r="D82" s="14" t="s">
        <x:v>92</x:v>
      </x:c>
      <x:c r="E82" s="15">
        <x:v>43721.4492170139</x:v>
      </x:c>
      <x:c r="F82" t="s">
        <x:v>97</x:v>
      </x:c>
      <x:c r="G82" s="6">
        <x:v>226.608544403286</x:v>
      </x:c>
      <x:c r="H82" t="s">
        <x:v>98</x:v>
      </x:c>
      <x:c r="I82" s="6">
        <x:v>15.6243685872</x:v>
      </x:c>
      <x:c r="J82" t="s">
        <x:v>93</x:v>
      </x:c>
      <x:c r="K82" s="6">
        <x:v>989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23.515</x:v>
      </x:c>
      <x:c r="S82" s="8">
        <x:v>160528.646455486</x:v>
      </x:c>
      <x:c r="T82" s="12">
        <x:v>302490.201120798</x:v>
      </x:c>
      <x:c r="U82" s="12">
        <x:v>35.35</x:v>
      </x:c>
      <x:c r="V82" s="12">
        <x:v>78.5</x:v>
      </x:c>
      <x:c r="W82" s="12">
        <x:f>NA()</x:f>
      </x:c>
    </x:row>
    <x:row r="83">
      <x:c r="A83">
        <x:v>3622647</x:v>
      </x:c>
      <x:c r="B83" s="1">
        <x:v>44543.5270779282</x:v>
      </x:c>
      <x:c r="C83" s="6">
        <x:v>1.34969114</x:v>
      </x:c>
      <x:c r="D83" s="14" t="s">
        <x:v>92</x:v>
      </x:c>
      <x:c r="E83" s="15">
        <x:v>43721.4492170139</x:v>
      </x:c>
      <x:c r="F83" t="s">
        <x:v>97</x:v>
      </x:c>
      <x:c r="G83" s="6">
        <x:v>226.608544403286</x:v>
      </x:c>
      <x:c r="H83" t="s">
        <x:v>98</x:v>
      </x:c>
      <x:c r="I83" s="6">
        <x:v>15.6243685872</x:v>
      </x:c>
      <x:c r="J83" t="s">
        <x:v>93</x:v>
      </x:c>
      <x:c r="K83" s="6">
        <x:v>989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23.515</x:v>
      </x:c>
      <x:c r="S83" s="8">
        <x:v>160529.673481174</x:v>
      </x:c>
      <x:c r="T83" s="12">
        <x:v>302497.655282538</x:v>
      </x:c>
      <x:c r="U83" s="12">
        <x:v>35.35</x:v>
      </x:c>
      <x:c r="V83" s="12">
        <x:v>78.5</x:v>
      </x:c>
      <x:c r="W83" s="12">
        <x:f>NA()</x:f>
      </x:c>
    </x:row>
    <x:row r="84">
      <x:c r="A84">
        <x:v>3622660</x:v>
      </x:c>
      <x:c r="B84" s="1">
        <x:v>44543.5270896643</x:v>
      </x:c>
      <x:c r="C84" s="6">
        <x:v>1.36659042166667</x:v>
      </x:c>
      <x:c r="D84" s="14" t="s">
        <x:v>92</x:v>
      </x:c>
      <x:c r="E84" s="15">
        <x:v>43721.4492170139</x:v>
      </x:c>
      <x:c r="F84" t="s">
        <x:v>97</x:v>
      </x:c>
      <x:c r="G84" s="6">
        <x:v>226.673364901808</x:v>
      </x:c>
      <x:c r="H84" t="s">
        <x:v>98</x:v>
      </x:c>
      <x:c r="I84" s="6">
        <x:v>15.6121288820891</x:v>
      </x:c>
      <x:c r="J84" t="s">
        <x:v>93</x:v>
      </x:c>
      <x:c r="K84" s="6">
        <x:v>989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23.516</x:v>
      </x:c>
      <x:c r="S84" s="8">
        <x:v>160529.485685882</x:v>
      </x:c>
      <x:c r="T84" s="12">
        <x:v>302486.923259144</x:v>
      </x:c>
      <x:c r="U84" s="12">
        <x:v>35.35</x:v>
      </x:c>
      <x:c r="V84" s="12">
        <x:v>78.5</x:v>
      </x:c>
      <x:c r="W84" s="12">
        <x:f>NA()</x:f>
      </x:c>
    </x:row>
    <x:row r="85">
      <x:c r="A85">
        <x:v>3622662</x:v>
      </x:c>
      <x:c r="B85" s="1">
        <x:v>44543.5271008102</x:v>
      </x:c>
      <x:c r="C85" s="6">
        <x:v>1.38265439666667</x:v>
      </x:c>
      <x:c r="D85" s="14" t="s">
        <x:v>92</x:v>
      </x:c>
      <x:c r="E85" s="15">
        <x:v>43721.4492170139</x:v>
      </x:c>
      <x:c r="F85" t="s">
        <x:v>97</x:v>
      </x:c>
      <x:c r="G85" s="6">
        <x:v>226.650410102845</x:v>
      </x:c>
      <x:c r="H85" t="s">
        <x:v>98</x:v>
      </x:c>
      <x:c r="I85" s="6">
        <x:v>15.6182487290853</x:v>
      </x:c>
      <x:c r="J85" t="s">
        <x:v>93</x:v>
      </x:c>
      <x:c r="K85" s="6">
        <x:v>989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23.515</x:v>
      </x:c>
      <x:c r="S85" s="8">
        <x:v>160531.680961207</x:v>
      </x:c>
      <x:c r="T85" s="12">
        <x:v>302475.856967719</x:v>
      </x:c>
      <x:c r="U85" s="12">
        <x:v>35.35</x:v>
      </x:c>
      <x:c r="V85" s="12">
        <x:v>78.5</x:v>
      </x:c>
      <x:c r="W85" s="12">
        <x:f>NA()</x:f>
      </x:c>
    </x:row>
    <x:row r="86">
      <x:c r="A86">
        <x:v>3622671</x:v>
      </x:c>
      <x:c r="B86" s="1">
        <x:v>44543.527112581</x:v>
      </x:c>
      <x:c r="C86" s="6">
        <x:v>1.399593025</x:v>
      </x:c>
      <x:c r="D86" s="14" t="s">
        <x:v>92</x:v>
      </x:c>
      <x:c r="E86" s="15">
        <x:v>43721.4492170139</x:v>
      </x:c>
      <x:c r="F86" t="s">
        <x:v>97</x:v>
      </x:c>
      <x:c r="G86" s="6">
        <x:v>226.767992470343</x:v>
      </x:c>
      <x:c r="H86" t="s">
        <x:v>98</x:v>
      </x:c>
      <x:c r="I86" s="6">
        <x:v>15.6121288820891</x:v>
      </x:c>
      <x:c r="J86" t="s">
        <x:v>93</x:v>
      </x:c>
      <x:c r="K86" s="6">
        <x:v>989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23.511</x:v>
      </x:c>
      <x:c r="S86" s="8">
        <x:v>160519.03207009</x:v>
      </x:c>
      <x:c r="T86" s="12">
        <x:v>302486.350997814</x:v>
      </x:c>
      <x:c r="U86" s="12">
        <x:v>35.35</x:v>
      </x:c>
      <x:c r="V86" s="12">
        <x:v>78.5</x:v>
      </x:c>
      <x:c r="W86" s="12">
        <x:f>NA()</x:f>
      </x:c>
    </x:row>
    <x:row r="87">
      <x:c r="A87">
        <x:v>3622685</x:v>
      </x:c>
      <x:c r="B87" s="1">
        <x:v>44543.5271243403</x:v>
      </x:c>
      <x:c r="C87" s="6">
        <x:v>1.41651452333333</x:v>
      </x:c>
      <x:c r="D87" s="14" t="s">
        <x:v>92</x:v>
      </x:c>
      <x:c r="E87" s="15">
        <x:v>43721.4492170139</x:v>
      </x:c>
      <x:c r="F87" t="s">
        <x:v>97</x:v>
      </x:c>
      <x:c r="G87" s="6">
        <x:v>226.608544403286</x:v>
      </x:c>
      <x:c r="H87" t="s">
        <x:v>98</x:v>
      </x:c>
      <x:c r="I87" s="6">
        <x:v>15.6243685872</x:v>
      </x:c>
      <x:c r="J87" t="s">
        <x:v>93</x:v>
      </x:c>
      <x:c r="K87" s="6">
        <x:v>989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23.515</x:v>
      </x:c>
      <x:c r="S87" s="8">
        <x:v>160514.304579877</x:v>
      </x:c>
      <x:c r="T87" s="12">
        <x:v>302486.784571057</x:v>
      </x:c>
      <x:c r="U87" s="12">
        <x:v>35.35</x:v>
      </x:c>
      <x:c r="V87" s="12">
        <x:v>78.5</x:v>
      </x:c>
      <x:c r="W87" s="12">
        <x:f>NA()</x:f>
      </x:c>
    </x:row>
    <x:row r="88">
      <x:c r="A88">
        <x:v>3622689</x:v>
      </x:c>
      <x:c r="B88" s="1">
        <x:v>44543.5271354977</x:v>
      </x:c>
      <x:c r="C88" s="6">
        <x:v>1.43257390833333</x:v>
      </x:c>
      <x:c r="D88" s="14" t="s">
        <x:v>92</x:v>
      </x:c>
      <x:c r="E88" s="15">
        <x:v>43721.4492170139</x:v>
      </x:c>
      <x:c r="F88" t="s">
        <x:v>97</x:v>
      </x:c>
      <x:c r="G88" s="6">
        <x:v>226.642353805536</x:v>
      </x:c>
      <x:c r="H88" t="s">
        <x:v>98</x:v>
      </x:c>
      <x:c r="I88" s="6">
        <x:v>15.6304884564352</x:v>
      </x:c>
      <x:c r="J88" t="s">
        <x:v>93</x:v>
      </x:c>
      <x:c r="K88" s="6">
        <x:v>989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23.511</x:v>
      </x:c>
      <x:c r="S88" s="8">
        <x:v>160504.347218072</x:v>
      </x:c>
      <x:c r="T88" s="12">
        <x:v>302480.95982295</x:v>
      </x:c>
      <x:c r="U88" s="12">
        <x:v>35.35</x:v>
      </x:c>
      <x:c r="V88" s="12">
        <x:v>78.5</x:v>
      </x:c>
      <x:c r="W88" s="12">
        <x:f>NA()</x:f>
      </x:c>
    </x:row>
    <x:row r="89">
      <x:c r="A89">
        <x:v>3622699</x:v>
      </x:c>
      <x:c r="B89" s="1">
        <x:v>44543.5271472222</x:v>
      </x:c>
      <x:c r="C89" s="6">
        <x:v>1.44946262333333</x:v>
      </x:c>
      <x:c r="D89" s="14" t="s">
        <x:v>92</x:v>
      </x:c>
      <x:c r="E89" s="15">
        <x:v>43721.4492170139</x:v>
      </x:c>
      <x:c r="F89" t="s">
        <x:v>97</x:v>
      </x:c>
      <x:c r="G89" s="6">
        <x:v>226.589629698545</x:v>
      </x:c>
      <x:c r="H89" t="s">
        <x:v>98</x:v>
      </x:c>
      <x:c r="I89" s="6">
        <x:v>15.6243685872</x:v>
      </x:c>
      <x:c r="J89" t="s">
        <x:v>93</x:v>
      </x:c>
      <x:c r="K89" s="6">
        <x:v>989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23.516</x:v>
      </x:c>
      <x:c r="S89" s="8">
        <x:v>160513.215380079</x:v>
      </x:c>
      <x:c r="T89" s="12">
        <x:v>302476.955648282</x:v>
      </x:c>
      <x:c r="U89" s="12">
        <x:v>35.35</x:v>
      </x:c>
      <x:c r="V89" s="12">
        <x:v>78.5</x:v>
      </x:c>
      <x:c r="W89" s="12">
        <x:f>NA()</x:f>
      </x:c>
    </x:row>
    <x:row r="90">
      <x:c r="A90">
        <x:v>3622712</x:v>
      </x:c>
      <x:c r="B90" s="1">
        <x:v>44543.5271589931</x:v>
      </x:c>
      <x:c r="C90" s="6">
        <x:v>1.46641668166667</x:v>
      </x:c>
      <x:c r="D90" s="14" t="s">
        <x:v>92</x:v>
      </x:c>
      <x:c r="E90" s="15">
        <x:v>43721.4492170139</x:v>
      </x:c>
      <x:c r="F90" t="s">
        <x:v>97</x:v>
      </x:c>
      <x:c r="G90" s="6">
        <x:v>226.726102183567</x:v>
      </x:c>
      <x:c r="H90" t="s">
        <x:v>98</x:v>
      </x:c>
      <x:c r="I90" s="6">
        <x:v>15.6182487290853</x:v>
      </x:c>
      <x:c r="J90" t="s">
        <x:v>93</x:v>
      </x:c>
      <x:c r="K90" s="6">
        <x:v>989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23.511</x:v>
      </x:c>
      <x:c r="S90" s="8">
        <x:v>160498.596519205</x:v>
      </x:c>
      <x:c r="T90" s="12">
        <x:v>302471.752927519</x:v>
      </x:c>
      <x:c r="U90" s="12">
        <x:v>35.35</x:v>
      </x:c>
      <x:c r="V90" s="12">
        <x:v>78.5</x:v>
      </x:c>
      <x:c r="W90" s="12">
        <x:f>NA()</x:f>
      </x:c>
    </x:row>
    <x:row r="91">
      <x:c r="A91">
        <x:v>3622715</x:v>
      </x:c>
      <x:c r="B91" s="1">
        <x:v>44543.5271701736</x:v>
      </x:c>
      <x:c r="C91" s="6">
        <x:v>1.48250701166667</x:v>
      </x:c>
      <x:c r="D91" s="14" t="s">
        <x:v>92</x:v>
      </x:c>
      <x:c r="E91" s="15">
        <x:v>43721.4492170139</x:v>
      </x:c>
      <x:c r="F91" t="s">
        <x:v>97</x:v>
      </x:c>
      <x:c r="G91" s="6">
        <x:v>226.68825226031</x:v>
      </x:c>
      <x:c r="H91" t="s">
        <x:v>98</x:v>
      </x:c>
      <x:c r="I91" s="6">
        <x:v>15.6182487290853</x:v>
      </x:c>
      <x:c r="J91" t="s">
        <x:v>93</x:v>
      </x:c>
      <x:c r="K91" s="6">
        <x:v>989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23.513</x:v>
      </x:c>
      <x:c r="S91" s="8">
        <x:v>160493.687380707</x:v>
      </x:c>
      <x:c r="T91" s="12">
        <x:v>302466.021137153</x:v>
      </x:c>
      <x:c r="U91" s="12">
        <x:v>35.35</x:v>
      </x:c>
      <x:c r="V91" s="12">
        <x:v>78.5</x:v>
      </x:c>
      <x:c r="W91" s="12">
        <x:f>NA()</x:f>
      </x:c>
    </x:row>
    <x:row r="92">
      <x:c r="A92">
        <x:v>3622727</x:v>
      </x:c>
      <x:c r="B92" s="1">
        <x:v>44543.5271819444</x:v>
      </x:c>
      <x:c r="C92" s="6">
        <x:v>1.49946184</x:v>
      </x:c>
      <x:c r="D92" s="14" t="s">
        <x:v>92</x:v>
      </x:c>
      <x:c r="E92" s="15">
        <x:v>43721.4492170139</x:v>
      </x:c>
      <x:c r="F92" t="s">
        <x:v>97</x:v>
      </x:c>
      <x:c r="G92" s="6">
        <x:v>226.669330210993</x:v>
      </x:c>
      <x:c r="H92" t="s">
        <x:v>98</x:v>
      </x:c>
      <x:c r="I92" s="6">
        <x:v>15.6182487290853</x:v>
      </x:c>
      <x:c r="J92" t="s">
        <x:v>93</x:v>
      </x:c>
      <x:c r="K92" s="6">
        <x:v>989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23.514</x:v>
      </x:c>
      <x:c r="S92" s="8">
        <x:v>160489.293863438</x:v>
      </x:c>
      <x:c r="T92" s="12">
        <x:v>302467.450490121</x:v>
      </x:c>
      <x:c r="U92" s="12">
        <x:v>35.35</x:v>
      </x:c>
      <x:c r="V92" s="12">
        <x:v>78.5</x:v>
      </x:c>
      <x:c r="W92" s="12">
        <x:f>NA()</x:f>
      </x:c>
    </x:row>
    <x:row r="93">
      <x:c r="A93">
        <x:v>3622739</x:v>
      </x:c>
      <x:c r="B93" s="1">
        <x:v>44543.5271937153</x:v>
      </x:c>
      <x:c r="C93" s="6">
        <x:v>1.51643470333333</x:v>
      </x:c>
      <x:c r="D93" s="14" t="s">
        <x:v>92</x:v>
      </x:c>
      <x:c r="E93" s="15">
        <x:v>43721.4492170139</x:v>
      </x:c>
      <x:c r="F93" t="s">
        <x:v>97</x:v>
      </x:c>
      <x:c r="G93" s="6">
        <x:v>226.74906307303</x:v>
      </x:c>
      <x:c r="H93" t="s">
        <x:v>98</x:v>
      </x:c>
      <x:c r="I93" s="6">
        <x:v>15.6121288820891</x:v>
      </x:c>
      <x:c r="J93" t="s">
        <x:v>93</x:v>
      </x:c>
      <x:c r="K93" s="6">
        <x:v>989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23.512</x:v>
      </x:c>
      <x:c r="S93" s="8">
        <x:v>160493.918332016</x:v>
      </x:c>
      <x:c r="T93" s="12">
        <x:v>302478.404954428</x:v>
      </x:c>
      <x:c r="U93" s="12">
        <x:v>35.35</x:v>
      </x:c>
      <x:c r="V93" s="12">
        <x:v>78.5</x:v>
      </x:c>
      <x:c r="W93" s="12">
        <x:f>NA()</x:f>
      </x:c>
    </x:row>
    <x:row r="94">
      <x:c r="A94">
        <x:v>3622742</x:v>
      </x:c>
      <x:c r="B94" s="1">
        <x:v>44543.5272048958</x:v>
      </x:c>
      <x:c r="C94" s="6">
        <x:v>1.53254228166667</x:v>
      </x:c>
      <x:c r="D94" s="14" t="s">
        <x:v>92</x:v>
      </x:c>
      <x:c r="E94" s="15">
        <x:v>43721.4492170139</x:v>
      </x:c>
      <x:c r="F94" t="s">
        <x:v>97</x:v>
      </x:c>
      <x:c r="G94" s="6">
        <x:v>226.570716934058</x:v>
      </x:c>
      <x:c r="H94" t="s">
        <x:v>98</x:v>
      </x:c>
      <x:c r="I94" s="6">
        <x:v>15.6243685872</x:v>
      </x:c>
      <x:c r="J94" t="s">
        <x:v>93</x:v>
      </x:c>
      <x:c r="K94" s="6">
        <x:v>989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23.517</x:v>
      </x:c>
      <x:c r="S94" s="8">
        <x:v>160496.331656652</x:v>
      </x:c>
      <x:c r="T94" s="12">
        <x:v>302474.069151285</x:v>
      </x:c>
      <x:c r="U94" s="12">
        <x:v>35.35</x:v>
      </x:c>
      <x:c r="V94" s="12">
        <x:v>78.5</x:v>
      </x:c>
      <x:c r="W94" s="12">
        <x:f>NA()</x:f>
      </x:c>
    </x:row>
    <x:row r="95">
      <x:c r="A95">
        <x:v>3622754</x:v>
      </x:c>
      <x:c r="B95" s="1">
        <x:v>44543.5272166667</x:v>
      </x:c>
      <x:c r="C95" s="6">
        <x:v>1.54948750666667</x:v>
      </x:c>
      <x:c r="D95" s="14" t="s">
        <x:v>92</x:v>
      </x:c>
      <x:c r="E95" s="15">
        <x:v>43721.4492170139</x:v>
      </x:c>
      <x:c r="F95" t="s">
        <x:v>97</x:v>
      </x:c>
      <x:c r="G95" s="6">
        <x:v>226.631491935586</x:v>
      </x:c>
      <x:c r="H95" t="s">
        <x:v>98</x:v>
      </x:c>
      <x:c r="I95" s="6">
        <x:v>15.6182487290853</x:v>
      </x:c>
      <x:c r="J95" t="s">
        <x:v>93</x:v>
      </x:c>
      <x:c r="K95" s="6">
        <x:v>989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23.516</x:v>
      </x:c>
      <x:c r="S95" s="8">
        <x:v>160486.428733812</x:v>
      </x:c>
      <x:c r="T95" s="12">
        <x:v>302463.819019435</x:v>
      </x:c>
      <x:c r="U95" s="12">
        <x:v>35.35</x:v>
      </x:c>
      <x:c r="V95" s="12">
        <x:v>78.5</x:v>
      </x:c>
      <x:c r="W95" s="12">
        <x:f>NA()</x:f>
      </x:c>
    </x:row>
    <x:row r="96">
      <x:c r="A96">
        <x:v>3622766</x:v>
      </x:c>
      <x:c r="B96" s="1">
        <x:v>44543.5272284375</x:v>
      </x:c>
      <x:c r="C96" s="6">
        <x:v>1.56641592166667</x:v>
      </x:c>
      <x:c r="D96" s="14" t="s">
        <x:v>92</x:v>
      </x:c>
      <x:c r="E96" s="15">
        <x:v>43721.4492170139</x:v>
      </x:c>
      <x:c r="F96" t="s">
        <x:v>97</x:v>
      </x:c>
      <x:c r="G96" s="6">
        <x:v>226.650410102845</x:v>
      </x:c>
      <x:c r="H96" t="s">
        <x:v>98</x:v>
      </x:c>
      <x:c r="I96" s="6">
        <x:v>15.6182487290853</x:v>
      </x:c>
      <x:c r="J96" t="s">
        <x:v>93</x:v>
      </x:c>
      <x:c r="K96" s="6">
        <x:v>989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23.515</x:v>
      </x:c>
      <x:c r="S96" s="8">
        <x:v>160469.858571996</x:v>
      </x:c>
      <x:c r="T96" s="12">
        <x:v>302443.137528599</x:v>
      </x:c>
      <x:c r="U96" s="12">
        <x:v>35.35</x:v>
      </x:c>
      <x:c r="V96" s="12">
        <x:v>78.5</x:v>
      </x:c>
      <x:c r="W96" s="12">
        <x:f>NA()</x:f>
      </x:c>
    </x:row>
    <x:row r="97">
      <x:c r="A97">
        <x:v>3622770</x:v>
      </x:c>
      <x:c r="B97" s="1">
        <x:v>44543.5272396181</x:v>
      </x:c>
      <x:c r="C97" s="6">
        <x:v>1.58252266333333</x:v>
      </x:c>
      <x:c r="D97" s="14" t="s">
        <x:v>92</x:v>
      </x:c>
      <x:c r="E97" s="15">
        <x:v>43721.4492170139</x:v>
      </x:c>
      <x:c r="F97" t="s">
        <x:v>97</x:v>
      </x:c>
      <x:c r="G97" s="6">
        <x:v>226.608544403286</x:v>
      </x:c>
      <x:c r="H97" t="s">
        <x:v>98</x:v>
      </x:c>
      <x:c r="I97" s="6">
        <x:v>15.6243685872</x:v>
      </x:c>
      <x:c r="J97" t="s">
        <x:v>93</x:v>
      </x:c>
      <x:c r="K97" s="6">
        <x:v>989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23.515</x:v>
      </x:c>
      <x:c r="S97" s="8">
        <x:v>160478.011786677</x:v>
      </x:c>
      <x:c r="T97" s="12">
        <x:v>302445.43468831</x:v>
      </x:c>
      <x:c r="U97" s="12">
        <x:v>35.35</x:v>
      </x:c>
      <x:c r="V97" s="12">
        <x:v>78.5</x:v>
      </x:c>
      <x:c r="W97" s="12">
        <x:f>NA()</x:f>
      </x:c>
    </x:row>
    <x:row r="98">
      <x:c r="A98">
        <x:v>3622781</x:v>
      </x:c>
      <x:c r="B98" s="1">
        <x:v>44543.5272513889</x:v>
      </x:c>
      <x:c r="C98" s="6">
        <x:v>1.59947770666667</x:v>
      </x:c>
      <x:c r="D98" s="14" t="s">
        <x:v>92</x:v>
      </x:c>
      <x:c r="E98" s="15">
        <x:v>43721.4492170139</x:v>
      </x:c>
      <x:c r="F98" t="s">
        <x:v>97</x:v>
      </x:c>
      <x:c r="G98" s="6">
        <x:v>226.627461048562</x:v>
      </x:c>
      <x:c r="H98" t="s">
        <x:v>98</x:v>
      </x:c>
      <x:c r="I98" s="6">
        <x:v>15.6243685872</x:v>
      </x:c>
      <x:c r="J98" t="s">
        <x:v>93</x:v>
      </x:c>
      <x:c r="K98" s="6">
        <x:v>989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23.514</x:v>
      </x:c>
      <x:c r="S98" s="8">
        <x:v>160463.082565557</x:v>
      </x:c>
      <x:c r="T98" s="12">
        <x:v>302453.936690532</x:v>
      </x:c>
      <x:c r="U98" s="12">
        <x:v>35.35</x:v>
      </x:c>
      <x:c r="V98" s="12">
        <x:v>78.5</x:v>
      </x:c>
      <x:c r="W98" s="12">
        <x:f>NA()</x:f>
      </x:c>
    </x:row>
    <x:row r="99">
      <x:c r="A99">
        <x:v>3622791</x:v>
      </x:c>
      <x:c r="B99" s="1">
        <x:v>44543.5272631134</x:v>
      </x:c>
      <x:c r="C99" s="6">
        <x:v>1.61636659166667</x:v>
      </x:c>
      <x:c r="D99" s="14" t="s">
        <x:v>92</x:v>
      </x:c>
      <x:c r="E99" s="15">
        <x:v>43721.4492170139</x:v>
      </x:c>
      <x:c r="F99" t="s">
        <x:v>97</x:v>
      </x:c>
      <x:c r="G99" s="6">
        <x:v>226.669330210993</x:v>
      </x:c>
      <x:c r="H99" t="s">
        <x:v>98</x:v>
      </x:c>
      <x:c r="I99" s="6">
        <x:v>15.6182487290853</x:v>
      </x:c>
      <x:c r="J99" t="s">
        <x:v>93</x:v>
      </x:c>
      <x:c r="K99" s="6">
        <x:v>989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23.514</x:v>
      </x:c>
      <x:c r="S99" s="8">
        <x:v>160466.758556911</x:v>
      </x:c>
      <x:c r="T99" s="12">
        <x:v>302453.765818441</x:v>
      </x:c>
      <x:c r="U99" s="12">
        <x:v>35.35</x:v>
      </x:c>
      <x:c r="V99" s="12">
        <x:v>78.5</x:v>
      </x:c>
      <x:c r="W99" s="12">
        <x:f>NA()</x:f>
      </x:c>
    </x:row>
    <x:row r="100">
      <x:c r="A100">
        <x:v>3622804</x:v>
      </x:c>
      <x:c r="B100" s="1">
        <x:v>44543.5272748843</x:v>
      </x:c>
      <x:c r="C100" s="6">
        <x:v>1.633287995</x:v>
      </x:c>
      <x:c r="D100" s="14" t="s">
        <x:v>92</x:v>
      </x:c>
      <x:c r="E100" s="15">
        <x:v>43721.4492170139</x:v>
      </x:c>
      <x:c r="F100" t="s">
        <x:v>97</x:v>
      </x:c>
      <x:c r="G100" s="6">
        <x:v>226.646379634653</x:v>
      </x:c>
      <x:c r="H100" t="s">
        <x:v>98</x:v>
      </x:c>
      <x:c r="I100" s="6">
        <x:v>15.6243685872</x:v>
      </x:c>
      <x:c r="J100" t="s">
        <x:v>93</x:v>
      </x:c>
      <x:c r="K100" s="6">
        <x:v>989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23.513</x:v>
      </x:c>
      <x:c r="S100" s="8">
        <x:v>160466.458242292</x:v>
      </x:c>
      <x:c r="T100" s="12">
        <x:v>302445.626013081</x:v>
      </x:c>
      <x:c r="U100" s="12">
        <x:v>35.35</x:v>
      </x:c>
      <x:c r="V100" s="12">
        <x:v>78.5</x:v>
      </x:c>
      <x:c r="W100" s="12">
        <x:f>NA()</x:f>
      </x:c>
    </x:row>
    <x:row r="101">
      <x:c r="A101">
        <x:v>3622807</x:v>
      </x:c>
      <x:c r="B101" s="1">
        <x:v>44543.5272860301</x:v>
      </x:c>
      <x:c r="C101" s="6">
        <x:v>1.64936717833333</x:v>
      </x:c>
      <x:c r="D101" s="14" t="s">
        <x:v>92</x:v>
      </x:c>
      <x:c r="E101" s="15">
        <x:v>43721.4492170139</x:v>
      </x:c>
      <x:c r="F101" t="s">
        <x:v>97</x:v>
      </x:c>
      <x:c r="G101" s="6">
        <x:v>226.627461048562</x:v>
      </x:c>
      <x:c r="H101" t="s">
        <x:v>98</x:v>
      </x:c>
      <x:c r="I101" s="6">
        <x:v>15.6243685872</x:v>
      </x:c>
      <x:c r="J101" t="s">
        <x:v>93</x:v>
      </x:c>
      <x:c r="K101" s="6">
        <x:v>989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23.514</x:v>
      </x:c>
      <x:c r="S101" s="8">
        <x:v>160458.025467989</x:v>
      </x:c>
      <x:c r="T101" s="12">
        <x:v>302436.598297117</x:v>
      </x:c>
      <x:c r="U101" s="12">
        <x:v>35.35</x:v>
      </x:c>
      <x:c r="V101" s="12">
        <x:v>78.5</x:v>
      </x:c>
      <x:c r="W101" s="12">
        <x:f>NA()</x:f>
      </x:c>
    </x:row>
    <x:row r="102">
      <x:c r="A102">
        <x:v>3622818</x:v>
      </x:c>
      <x:c r="B102" s="1">
        <x:v>44543.5272978009</x:v>
      </x:c>
      <x:c r="C102" s="6">
        <x:v>1.666288615</x:v>
      </x:c>
      <x:c r="D102" s="14" t="s">
        <x:v>92</x:v>
      </x:c>
      <x:c r="E102" s="15">
        <x:v>43721.4492170139</x:v>
      </x:c>
      <x:c r="F102" t="s">
        <x:v>97</x:v>
      </x:c>
      <x:c r="G102" s="6">
        <x:v>226.608544403286</x:v>
      </x:c>
      <x:c r="H102" t="s">
        <x:v>98</x:v>
      </x:c>
      <x:c r="I102" s="6">
        <x:v>15.6243685872</x:v>
      </x:c>
      <x:c r="J102" t="s">
        <x:v>93</x:v>
      </x:c>
      <x:c r="K102" s="6">
        <x:v>989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23.515</x:v>
      </x:c>
      <x:c r="S102" s="8">
        <x:v>160457.248844784</x:v>
      </x:c>
      <x:c r="T102" s="12">
        <x:v>302443.107085367</x:v>
      </x:c>
      <x:c r="U102" s="12">
        <x:v>35.35</x:v>
      </x:c>
      <x:c r="V102" s="12">
        <x:v>78.5</x:v>
      </x:c>
      <x:c r="W102" s="12">
        <x:f>NA()</x:f>
      </x:c>
    </x:row>
    <x:row r="103">
      <x:c r="A103">
        <x:v>3622831</x:v>
      </x:c>
      <x:c r="B103" s="1">
        <x:v>44543.5273095255</x:v>
      </x:c>
      <x:c r="C103" s="6">
        <x:v>1.68321187</x:v>
      </x:c>
      <x:c r="D103" s="14" t="s">
        <x:v>92</x:v>
      </x:c>
      <x:c r="E103" s="15">
        <x:v>43721.4492170139</x:v>
      </x:c>
      <x:c r="F103" t="s">
        <x:v>97</x:v>
      </x:c>
      <x:c r="G103" s="6">
        <x:v>226.684222630394</x:v>
      </x:c>
      <x:c r="H103" t="s">
        <x:v>98</x:v>
      </x:c>
      <x:c r="I103" s="6">
        <x:v>15.6243685872</x:v>
      </x:c>
      <x:c r="J103" t="s">
        <x:v>93</x:v>
      </x:c>
      <x:c r="K103" s="6">
        <x:v>989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23.511</x:v>
      </x:c>
      <x:c r="S103" s="8">
        <x:v>160462.278775632</x:v>
      </x:c>
      <x:c r="T103" s="12">
        <x:v>302447.60353295</x:v>
      </x:c>
      <x:c r="U103" s="12">
        <x:v>35.35</x:v>
      </x:c>
      <x:c r="V103" s="12">
        <x:v>78.5</x:v>
      </x:c>
      <x:c r="W103" s="12">
        <x:f>NA()</x:f>
      </x:c>
    </x:row>
    <x:row r="104">
      <x:c r="A104">
        <x:v>3622832</x:v>
      </x:c>
      <x:c r="B104" s="1">
        <x:v>44543.5273206829</x:v>
      </x:c>
      <x:c r="C104" s="6">
        <x:v>1.69927628333333</x:v>
      </x:c>
      <x:c r="D104" s="14" t="s">
        <x:v>92</x:v>
      </x:c>
      <x:c r="E104" s="15">
        <x:v>43721.4492170139</x:v>
      </x:c>
      <x:c r="F104" t="s">
        <x:v>97</x:v>
      </x:c>
      <x:c r="G104" s="6">
        <x:v>226.703147040604</x:v>
      </x:c>
      <x:c r="H104" t="s">
        <x:v>98</x:v>
      </x:c>
      <x:c r="I104" s="6">
        <x:v>15.6243685872</x:v>
      </x:c>
      <x:c r="J104" t="s">
        <x:v>93</x:v>
      </x:c>
      <x:c r="K104" s="6">
        <x:v>989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23.51</x:v>
      </x:c>
      <x:c r="S104" s="8">
        <x:v>160449.564244787</x:v>
      </x:c>
      <x:c r="T104" s="12">
        <x:v>302425.041063309</x:v>
      </x:c>
      <x:c r="U104" s="12">
        <x:v>35.35</x:v>
      </x:c>
      <x:c r="V104" s="12">
        <x:v>78.5</x:v>
      </x:c>
      <x:c r="W104" s="12">
        <x:f>NA()</x:f>
      </x:c>
    </x:row>
    <x:row r="105">
      <x:c r="A105">
        <x:v>3622844</x:v>
      </x:c>
      <x:c r="B105" s="1">
        <x:v>44543.5273324884</x:v>
      </x:c>
      <x:c r="C105" s="6">
        <x:v>1.71622267666667</x:v>
      </x:c>
      <x:c r="D105" s="14" t="s">
        <x:v>92</x:v>
      </x:c>
      <x:c r="E105" s="15">
        <x:v>43721.4492170139</x:v>
      </x:c>
      <x:c r="F105" t="s">
        <x:v>97</x:v>
      </x:c>
      <x:c r="G105" s="6">
        <x:v>226.646379634653</x:v>
      </x:c>
      <x:c r="H105" t="s">
        <x:v>98</x:v>
      </x:c>
      <x:c r="I105" s="6">
        <x:v>15.6243685872</x:v>
      </x:c>
      <x:c r="J105" t="s">
        <x:v>93</x:v>
      </x:c>
      <x:c r="K105" s="6">
        <x:v>989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23.513</x:v>
      </x:c>
      <x:c r="S105" s="8">
        <x:v>160452.386761811</x:v>
      </x:c>
      <x:c r="T105" s="12">
        <x:v>302448.376086125</x:v>
      </x:c>
      <x:c r="U105" s="12">
        <x:v>35.35</x:v>
      </x:c>
      <x:c r="V105" s="12">
        <x:v>78.5</x:v>
      </x:c>
      <x:c r="W105" s="12">
        <x:f>NA()</x:f>
      </x:c>
    </x:row>
    <x:row r="106">
      <x:c r="A106">
        <x:v>3622858</x:v>
      </x:c>
      <x:c r="B106" s="1">
        <x:v>44543.5273441782</x:v>
      </x:c>
      <x:c r="C106" s="6">
        <x:v>1.73310224333333</x:v>
      </x:c>
      <x:c r="D106" s="14" t="s">
        <x:v>92</x:v>
      </x:c>
      <x:c r="E106" s="15">
        <x:v>43721.4492170139</x:v>
      </x:c>
      <x:c r="F106" t="s">
        <x:v>97</x:v>
      </x:c>
      <x:c r="G106" s="6">
        <x:v>226.726102183567</x:v>
      </x:c>
      <x:c r="H106" t="s">
        <x:v>98</x:v>
      </x:c>
      <x:c r="I106" s="6">
        <x:v>15.6182487290853</x:v>
      </x:c>
      <x:c r="J106" t="s">
        <x:v>93</x:v>
      </x:c>
      <x:c r="K106" s="6">
        <x:v>989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23.511</x:v>
      </x:c>
      <x:c r="S106" s="8">
        <x:v>160448.933734629</x:v>
      </x:c>
      <x:c r="T106" s="12">
        <x:v>302445.267395611</x:v>
      </x:c>
      <x:c r="U106" s="12">
        <x:v>35.35</x:v>
      </x:c>
      <x:c r="V106" s="12">
        <x:v>78.5</x:v>
      </x:c>
      <x:c r="W106" s="12">
        <x:f>NA()</x:f>
      </x:c>
    </x:row>
    <x:row r="107">
      <x:c r="A107">
        <x:v>3622859</x:v>
      </x:c>
      <x:c r="B107" s="1">
        <x:v>44543.5273553588</x:v>
      </x:c>
      <x:c r="C107" s="6">
        <x:v>1.7491906</x:v>
      </x:c>
      <x:c r="D107" s="14" t="s">
        <x:v>92</x:v>
      </x:c>
      <x:c r="E107" s="15">
        <x:v>43721.4492170139</x:v>
      </x:c>
      <x:c r="F107" t="s">
        <x:v>97</x:v>
      </x:c>
      <x:c r="G107" s="6">
        <x:v>226.722073392746</x:v>
      </x:c>
      <x:c r="H107" t="s">
        <x:v>98</x:v>
      </x:c>
      <x:c r="I107" s="6">
        <x:v>15.6243685872</x:v>
      </x:c>
      <x:c r="J107" t="s">
        <x:v>93</x:v>
      </x:c>
      <x:c r="K107" s="6">
        <x:v>989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23.509</x:v>
      </x:c>
      <x:c r="S107" s="8">
        <x:v>160439.845522436</x:v>
      </x:c>
      <x:c r="T107" s="12">
        <x:v>302428.963773365</x:v>
      </x:c>
      <x:c r="U107" s="12">
        <x:v>35.35</x:v>
      </x:c>
      <x:c r="V107" s="12">
        <x:v>78.5</x:v>
      </x:c>
      <x:c r="W107" s="12">
        <x:f>NA()</x:f>
      </x:c>
    </x:row>
    <x:row r="108">
      <x:c r="A108">
        <x:v>3622870</x:v>
      </x:c>
      <x:c r="B108" s="1">
        <x:v>44543.5273670949</x:v>
      </x:c>
      <x:c r="C108" s="6">
        <x:v>1.76609774833333</x:v>
      </x:c>
      <x:c r="D108" s="14" t="s">
        <x:v>92</x:v>
      </x:c>
      <x:c r="E108" s="15">
        <x:v>43721.4492170139</x:v>
      </x:c>
      <x:c r="F108" t="s">
        <x:v>97</x:v>
      </x:c>
      <x:c r="G108" s="6">
        <x:v>226.646379634653</x:v>
      </x:c>
      <x:c r="H108" t="s">
        <x:v>98</x:v>
      </x:c>
      <x:c r="I108" s="6">
        <x:v>15.6243685872</x:v>
      </x:c>
      <x:c r="J108" t="s">
        <x:v>93</x:v>
      </x:c>
      <x:c r="K108" s="6">
        <x:v>989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23.513</x:v>
      </x:c>
      <x:c r="S108" s="8">
        <x:v>160436.073606725</x:v>
      </x:c>
      <x:c r="T108" s="12">
        <x:v>302418.474860945</x:v>
      </x:c>
      <x:c r="U108" s="12">
        <x:v>35.35</x:v>
      </x:c>
      <x:c r="V108" s="12">
        <x:v>78.5</x:v>
      </x:c>
      <x:c r="W108" s="12">
        <x:f>NA()</x:f>
      </x:c>
    </x:row>
    <x:row r="109">
      <x:c r="A109">
        <x:v>3622882</x:v>
      </x:c>
      <x:c r="B109" s="1">
        <x:v>44543.5273788194</x:v>
      </x:c>
      <x:c r="C109" s="6">
        <x:v>1.78296503333333</x:v>
      </x:c>
      <x:c r="D109" s="14" t="s">
        <x:v>92</x:v>
      </x:c>
      <x:c r="E109" s="15">
        <x:v>43721.4492170139</x:v>
      </x:c>
      <x:c r="F109" t="s">
        <x:v>97</x:v>
      </x:c>
      <x:c r="G109" s="6">
        <x:v>226.642353805536</x:v>
      </x:c>
      <x:c r="H109" t="s">
        <x:v>98</x:v>
      </x:c>
      <x:c r="I109" s="6">
        <x:v>15.6304884564352</x:v>
      </x:c>
      <x:c r="J109" t="s">
        <x:v>93</x:v>
      </x:c>
      <x:c r="K109" s="6">
        <x:v>989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23.511</x:v>
      </x:c>
      <x:c r="S109" s="8">
        <x:v>160423.770269255</x:v>
      </x:c>
      <x:c r="T109" s="12">
        <x:v>302407.291998955</x:v>
      </x:c>
      <x:c r="U109" s="12">
        <x:v>35.35</x:v>
      </x:c>
      <x:c r="V109" s="12">
        <x:v>78.5</x:v>
      </x:c>
      <x:c r="W109" s="12">
        <x:f>NA()</x:f>
      </x:c>
    </x:row>
    <x:row r="110">
      <x:c r="A110">
        <x:v>3622894</x:v>
      </x:c>
      <x:c r="B110" s="1">
        <x:v>44543.527390544</x:v>
      </x:c>
      <x:c r="C110" s="6">
        <x:v>1.79985857666667</x:v>
      </x:c>
      <x:c r="D110" s="14" t="s">
        <x:v>92</x:v>
      </x:c>
      <x:c r="E110" s="15">
        <x:v>43721.4492170139</x:v>
      </x:c>
      <x:c r="F110" t="s">
        <x:v>97</x:v>
      </x:c>
      <x:c r="G110" s="6">
        <x:v>226.608544403286</x:v>
      </x:c>
      <x:c r="H110" t="s">
        <x:v>98</x:v>
      </x:c>
      <x:c r="I110" s="6">
        <x:v>15.6243685872</x:v>
      </x:c>
      <x:c r="J110" t="s">
        <x:v>93</x:v>
      </x:c>
      <x:c r="K110" s="6">
        <x:v>989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23.515</x:v>
      </x:c>
      <x:c r="S110" s="8">
        <x:v>160423.116242915</x:v>
      </x:c>
      <x:c r="T110" s="12">
        <x:v>302416.717806323</x:v>
      </x:c>
      <x:c r="U110" s="12">
        <x:v>35.35</x:v>
      </x:c>
      <x:c r="V110" s="12">
        <x:v>78.5</x:v>
      </x:c>
      <x:c r="W110" s="12">
        <x:f>NA()</x:f>
      </x:c>
    </x:row>
    <x:row r="111">
      <x:c r="A111">
        <x:v>3622896</x:v>
      </x:c>
      <x:c r="B111" s="1">
        <x:v>44543.5274017014</x:v>
      </x:c>
      <x:c r="C111" s="6">
        <x:v>1.81594561666667</x:v>
      </x:c>
      <x:c r="D111" s="14" t="s">
        <x:v>92</x:v>
      </x:c>
      <x:c r="E111" s="15">
        <x:v>43721.4492170139</x:v>
      </x:c>
      <x:c r="F111" t="s">
        <x:v>97</x:v>
      </x:c>
      <x:c r="G111" s="6">
        <x:v>226.665300161837</x:v>
      </x:c>
      <x:c r="H111" t="s">
        <x:v>98</x:v>
      </x:c>
      <x:c r="I111" s="6">
        <x:v>15.6243685872</x:v>
      </x:c>
      <x:c r="J111" t="s">
        <x:v>93</x:v>
      </x:c>
      <x:c r="K111" s="6">
        <x:v>989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23.512</x:v>
      </x:c>
      <x:c r="S111" s="8">
        <x:v>160415.970181993</x:v>
      </x:c>
      <x:c r="T111" s="12">
        <x:v>302414.526176715</x:v>
      </x:c>
      <x:c r="U111" s="12">
        <x:v>35.35</x:v>
      </x:c>
      <x:c r="V111" s="12">
        <x:v>78.5</x:v>
      </x:c>
      <x:c r="W111" s="12">
        <x:f>NA()</x:f>
      </x:c>
    </x:row>
    <x:row r="112">
      <x:c r="A112">
        <x:v>3622907</x:v>
      </x:c>
      <x:c r="B112" s="1">
        <x:v>44543.5274135069</x:v>
      </x:c>
      <x:c r="C112" s="6">
        <x:v>1.83292170333333</x:v>
      </x:c>
      <x:c r="D112" s="14" t="s">
        <x:v>92</x:v>
      </x:c>
      <x:c r="E112" s="15">
        <x:v>43721.4492170139</x:v>
      </x:c>
      <x:c r="F112" t="s">
        <x:v>97</x:v>
      </x:c>
      <x:c r="G112" s="6">
        <x:v>226.665300161837</x:v>
      </x:c>
      <x:c r="H112" t="s">
        <x:v>98</x:v>
      </x:c>
      <x:c r="I112" s="6">
        <x:v>15.6243685872</x:v>
      </x:c>
      <x:c r="J112" t="s">
        <x:v>93</x:v>
      </x:c>
      <x:c r="K112" s="6">
        <x:v>989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23.512</x:v>
      </x:c>
      <x:c r="S112" s="8">
        <x:v>160418.382486918</x:v>
      </x:c>
      <x:c r="T112" s="12">
        <x:v>302420.436859039</x:v>
      </x:c>
      <x:c r="U112" s="12">
        <x:v>35.35</x:v>
      </x:c>
      <x:c r="V112" s="12">
        <x:v>78.5</x:v>
      </x:c>
      <x:c r="W112" s="12">
        <x:f>NA()</x:f>
      </x:c>
    </x:row>
    <x:row r="113">
      <x:c r="A113">
        <x:v>3622919</x:v>
      </x:c>
      <x:c r="B113" s="1">
        <x:v>44543.5274252662</x:v>
      </x:c>
      <x:c r="C113" s="6">
        <x:v>1.84984222333333</x:v>
      </x:c>
      <x:c r="D113" s="14" t="s">
        <x:v>92</x:v>
      </x:c>
      <x:c r="E113" s="15">
        <x:v>43721.4492170139</x:v>
      </x:c>
      <x:c r="F113" t="s">
        <x:v>97</x:v>
      </x:c>
      <x:c r="G113" s="6">
        <x:v>226.665300161837</x:v>
      </x:c>
      <x:c r="H113" t="s">
        <x:v>98</x:v>
      </x:c>
      <x:c r="I113" s="6">
        <x:v>15.6243685872</x:v>
      </x:c>
      <x:c r="J113" t="s">
        <x:v>93</x:v>
      </x:c>
      <x:c r="K113" s="6">
        <x:v>989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23.512</x:v>
      </x:c>
      <x:c r="S113" s="8">
        <x:v>160425.936193746</x:v>
      </x:c>
      <x:c r="T113" s="12">
        <x:v>302421.555675654</x:v>
      </x:c>
      <x:c r="U113" s="12">
        <x:v>35.35</x:v>
      </x:c>
      <x:c r="V113" s="12">
        <x:v>78.5</x:v>
      </x:c>
      <x:c r="W113" s="12">
        <x:f>NA()</x:f>
      </x:c>
    </x:row>
    <x:row r="114">
      <x:c r="A114">
        <x:v>3622923</x:v>
      </x:c>
      <x:c r="B114" s="1">
        <x:v>44543.5274364236</x:v>
      </x:c>
      <x:c r="C114" s="6">
        <x:v>1.86591074666667</x:v>
      </x:c>
      <x:c r="D114" s="14" t="s">
        <x:v>92</x:v>
      </x:c>
      <x:c r="E114" s="15">
        <x:v>43721.4492170139</x:v>
      </x:c>
      <x:c r="F114" t="s">
        <x:v>97</x:v>
      </x:c>
      <x:c r="G114" s="6">
        <x:v>226.665300161837</x:v>
      </x:c>
      <x:c r="H114" t="s">
        <x:v>98</x:v>
      </x:c>
      <x:c r="I114" s="6">
        <x:v>15.6243685872</x:v>
      </x:c>
      <x:c r="J114" t="s">
        <x:v>93</x:v>
      </x:c>
      <x:c r="K114" s="6">
        <x:v>989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23.512</x:v>
      </x:c>
      <x:c r="S114" s="8">
        <x:v>160414.776384395</x:v>
      </x:c>
      <x:c r="T114" s="12">
        <x:v>302409.360649352</x:v>
      </x:c>
      <x:c r="U114" s="12">
        <x:v>35.35</x:v>
      </x:c>
      <x:c r="V114" s="12">
        <x:v>78.5</x:v>
      </x:c>
      <x:c r="W114" s="12">
        <x:f>NA()</x:f>
      </x:c>
    </x:row>
    <x:row r="115">
      <x:c r="A115">
        <x:v>3622935</x:v>
      </x:c>
      <x:c r="B115" s="1">
        <x:v>44543.5274481481</x:v>
      </x:c>
      <x:c r="C115" s="6">
        <x:v>1.88281518833333</x:v>
      </x:c>
      <x:c r="D115" s="14" t="s">
        <x:v>92</x:v>
      </x:c>
      <x:c r="E115" s="15">
        <x:v>43721.4492170139</x:v>
      </x:c>
      <x:c r="F115" t="s">
        <x:v>97</x:v>
      </x:c>
      <x:c r="G115" s="6">
        <x:v>226.646379634653</x:v>
      </x:c>
      <x:c r="H115" t="s">
        <x:v>98</x:v>
      </x:c>
      <x:c r="I115" s="6">
        <x:v>15.6243685872</x:v>
      </x:c>
      <x:c r="J115" t="s">
        <x:v>93</x:v>
      </x:c>
      <x:c r="K115" s="6">
        <x:v>989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23.513</x:v>
      </x:c>
      <x:c r="S115" s="8">
        <x:v>160413.94931521</x:v>
      </x:c>
      <x:c r="T115" s="12">
        <x:v>302412.808172769</x:v>
      </x:c>
      <x:c r="U115" s="12">
        <x:v>35.35</x:v>
      </x:c>
      <x:c r="V115" s="12">
        <x:v>78.5</x:v>
      </x:c>
      <x:c r="W115" s="12">
        <x:f>NA()</x:f>
      </x:c>
    </x:row>
    <x:row r="116">
      <x:c r="A116">
        <x:v>3622944</x:v>
      </x:c>
      <x:c r="B116" s="1">
        <x:v>44543.527459919</x:v>
      </x:c>
      <x:c r="C116" s="6">
        <x:v>1.89972448666667</x:v>
      </x:c>
      <x:c r="D116" s="14" t="s">
        <x:v>92</x:v>
      </x:c>
      <x:c r="E116" s="15">
        <x:v>43721.4492170139</x:v>
      </x:c>
      <x:c r="F116" t="s">
        <x:v>97</x:v>
      </x:c>
      <x:c r="G116" s="6">
        <x:v>226.627461048562</x:v>
      </x:c>
      <x:c r="H116" t="s">
        <x:v>98</x:v>
      </x:c>
      <x:c r="I116" s="6">
        <x:v>15.6243685872</x:v>
      </x:c>
      <x:c r="J116" t="s">
        <x:v>93</x:v>
      </x:c>
      <x:c r="K116" s="6">
        <x:v>989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23.514</x:v>
      </x:c>
      <x:c r="S116" s="8">
        <x:v>160408.202727613</x:v>
      </x:c>
      <x:c r="T116" s="12">
        <x:v>302411.641306301</x:v>
      </x:c>
      <x:c r="U116" s="12">
        <x:v>35.35</x:v>
      </x:c>
      <x:c r="V116" s="12">
        <x:v>78.5</x:v>
      </x:c>
      <x:c r="W116" s="12">
        <x:f>NA()</x:f>
      </x:c>
    </x:row>
    <x:row r="117">
      <x:c r="A117">
        <x:v>3622956</x:v>
      </x:c>
      <x:c r="B117" s="1">
        <x:v>44543.5274716435</x:v>
      </x:c>
      <x:c r="C117" s="6">
        <x:v>1.91666899666667</x:v>
      </x:c>
      <x:c r="D117" s="14" t="s">
        <x:v>92</x:v>
      </x:c>
      <x:c r="E117" s="15">
        <x:v>43721.4492170139</x:v>
      </x:c>
      <x:c r="F117" t="s">
        <x:v>97</x:v>
      </x:c>
      <x:c r="G117" s="6">
        <x:v>226.684222630394</x:v>
      </x:c>
      <x:c r="H117" t="s">
        <x:v>98</x:v>
      </x:c>
      <x:c r="I117" s="6">
        <x:v>15.6243685872</x:v>
      </x:c>
      <x:c r="J117" t="s">
        <x:v>93</x:v>
      </x:c>
      <x:c r="K117" s="6">
        <x:v>989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23.511</x:v>
      </x:c>
      <x:c r="S117" s="8">
        <x:v>160402.080367716</x:v>
      </x:c>
      <x:c r="T117" s="12">
        <x:v>302402.272177182</x:v>
      </x:c>
      <x:c r="U117" s="12">
        <x:v>35.35</x:v>
      </x:c>
      <x:c r="V117" s="12">
        <x:v>78.5</x:v>
      </x:c>
      <x:c r="W117" s="12">
        <x:f>NA()</x:f>
      </x:c>
    </x:row>
    <x:row r="118">
      <x:c r="A118">
        <x:v>3622962</x:v>
      </x:c>
      <x:c r="B118" s="1">
        <x:v>44543.5274828356</x:v>
      </x:c>
      <x:c r="C118" s="6">
        <x:v>1.932778435</x:v>
      </x:c>
      <x:c r="D118" s="14" t="s">
        <x:v>92</x:v>
      </x:c>
      <x:c r="E118" s="15">
        <x:v>43721.4492170139</x:v>
      </x:c>
      <x:c r="F118" t="s">
        <x:v>97</x:v>
      </x:c>
      <x:c r="G118" s="6">
        <x:v>226.650410102845</x:v>
      </x:c>
      <x:c r="H118" t="s">
        <x:v>98</x:v>
      </x:c>
      <x:c r="I118" s="6">
        <x:v>15.6182487290853</x:v>
      </x:c>
      <x:c r="J118" t="s">
        <x:v>93</x:v>
      </x:c>
      <x:c r="K118" s="6">
        <x:v>989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23.515</x:v>
      </x:c>
      <x:c r="S118" s="8">
        <x:v>160398.125044376</x:v>
      </x:c>
      <x:c r="T118" s="12">
        <x:v>302402.681756044</x:v>
      </x:c>
      <x:c r="U118" s="12">
        <x:v>35.35</x:v>
      </x:c>
      <x:c r="V118" s="12">
        <x:v>78.5</x:v>
      </x:c>
      <x:c r="W118" s="12">
        <x:f>NA()</x:f>
      </x:c>
    </x:row>
    <x:row r="119">
      <x:c r="A119">
        <x:v>3622975</x:v>
      </x:c>
      <x:c r="B119" s="1">
        <x:v>44543.5274945949</x:v>
      </x:c>
      <x:c r="C119" s="6">
        <x:v>1.94971219166667</x:v>
      </x:c>
      <x:c r="D119" s="14" t="s">
        <x:v>92</x:v>
      </x:c>
      <x:c r="E119" s="15">
        <x:v>43721.4492170139</x:v>
      </x:c>
      <x:c r="F119" t="s">
        <x:v>97</x:v>
      </x:c>
      <x:c r="G119" s="6">
        <x:v>226.604517735543</x:v>
      </x:c>
      <x:c r="H119" t="s">
        <x:v>98</x:v>
      </x:c>
      <x:c r="I119" s="6">
        <x:v>15.6304884564352</x:v>
      </x:c>
      <x:c r="J119" t="s">
        <x:v>93</x:v>
      </x:c>
      <x:c r="K119" s="6">
        <x:v>989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23.513</x:v>
      </x:c>
      <x:c r="S119" s="8">
        <x:v>160393.237687567</x:v>
      </x:c>
      <x:c r="T119" s="12">
        <x:v>302424.509599713</x:v>
      </x:c>
      <x:c r="U119" s="12">
        <x:v>35.35</x:v>
      </x:c>
      <x:c r="V119" s="12">
        <x:v>78.5</x:v>
      </x:c>
      <x:c r="W119" s="12">
        <x:f>NA()</x:f>
      </x:c>
    </x:row>
    <x:row r="120">
      <x:c r="A120">
        <x:v>3622982</x:v>
      </x:c>
      <x:c r="B120" s="1">
        <x:v>44543.5275063657</x:v>
      </x:c>
      <x:c r="C120" s="6">
        <x:v>1.96661952666667</x:v>
      </x:c>
      <x:c r="D120" s="14" t="s">
        <x:v>92</x:v>
      </x:c>
      <x:c r="E120" s="15">
        <x:v>43721.4492170139</x:v>
      </x:c>
      <x:c r="F120" t="s">
        <x:v>97</x:v>
      </x:c>
      <x:c r="G120" s="6">
        <x:v>226.684222630394</x:v>
      </x:c>
      <x:c r="H120" t="s">
        <x:v>98</x:v>
      </x:c>
      <x:c r="I120" s="6">
        <x:v>15.6243685872</x:v>
      </x:c>
      <x:c r="J120" t="s">
        <x:v>93</x:v>
      </x:c>
      <x:c r="K120" s="6">
        <x:v>989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23.511</x:v>
      </x:c>
      <x:c r="S120" s="8">
        <x:v>160397.311053316</x:v>
      </x:c>
      <x:c r="T120" s="12">
        <x:v>302415.146674703</x:v>
      </x:c>
      <x:c r="U120" s="12">
        <x:v>35.35</x:v>
      </x:c>
      <x:c r="V120" s="12">
        <x:v>78.5</x:v>
      </x:c>
      <x:c r="W120" s="12">
        <x:f>NA()</x:f>
      </x:c>
    </x:row>
    <x:row r="121">
      <x:c r="A121">
        <x:v>3622991</x:v>
      </x:c>
      <x:c r="B121" s="1">
        <x:v>44543.5275175116</x:v>
      </x:c>
      <x:c r="C121" s="6">
        <x:v>1.98270039833333</x:v>
      </x:c>
      <x:c r="D121" s="14" t="s">
        <x:v>92</x:v>
      </x:c>
      <x:c r="E121" s="15">
        <x:v>43721.4492170139</x:v>
      </x:c>
      <x:c r="F121" t="s">
        <x:v>97</x:v>
      </x:c>
      <x:c r="G121" s="6">
        <x:v>226.703147040604</x:v>
      </x:c>
      <x:c r="H121" t="s">
        <x:v>98</x:v>
      </x:c>
      <x:c r="I121" s="6">
        <x:v>15.6243685872</x:v>
      </x:c>
      <x:c r="J121" t="s">
        <x:v>93</x:v>
      </x:c>
      <x:c r="K121" s="6">
        <x:v>989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23.51</x:v>
      </x:c>
      <x:c r="S121" s="8">
        <x:v>160395.462972899</x:v>
      </x:c>
      <x:c r="T121" s="12">
        <x:v>302402.818596191</x:v>
      </x:c>
      <x:c r="U121" s="12">
        <x:v>35.35</x:v>
      </x:c>
      <x:c r="V121" s="12">
        <x:v>78.5</x:v>
      </x:c>
      <x:c r="W121" s="12">
        <x:f>NA()</x:f>
      </x:c>
    </x:row>
    <x:row r="122">
      <x:c r="A122">
        <x:v>3623000</x:v>
      </x:c>
      <x:c r="B122" s="1">
        <x:v>44543.5275292824</x:v>
      </x:c>
      <x:c r="C122" s="6">
        <x:v>1.99962031</x:v>
      </x:c>
      <x:c r="D122" s="14" t="s">
        <x:v>92</x:v>
      </x:c>
      <x:c r="E122" s="15">
        <x:v>43721.4492170139</x:v>
      </x:c>
      <x:c r="F122" t="s">
        <x:v>97</x:v>
      </x:c>
      <x:c r="G122" s="6">
        <x:v>226.726102183567</x:v>
      </x:c>
      <x:c r="H122" t="s">
        <x:v>98</x:v>
      </x:c>
      <x:c r="I122" s="6">
        <x:v>15.6182487290853</x:v>
      </x:c>
      <x:c r="J122" t="s">
        <x:v>93</x:v>
      </x:c>
      <x:c r="K122" s="6">
        <x:v>989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23.511</x:v>
      </x:c>
      <x:c r="S122" s="8">
        <x:v>160384.690259205</x:v>
      </x:c>
      <x:c r="T122" s="12">
        <x:v>302402.43699681</x:v>
      </x:c>
      <x:c r="U122" s="12">
        <x:v>35.35</x:v>
      </x:c>
      <x:c r="V122" s="12">
        <x:v>78.5</x:v>
      </x:c>
      <x:c r="W122" s="12">
        <x:f>NA()</x:f>
      </x:c>
    </x:row>
    <x:row r="123">
      <x:c r="A123">
        <x:v>3623010</x:v>
      </x:c>
      <x:c r="B123" s="1">
        <x:v>44543.5275410069</x:v>
      </x:c>
      <x:c r="C123" s="6">
        <x:v>2.01653448833333</x:v>
      </x:c>
      <x:c r="D123" s="14" t="s">
        <x:v>92</x:v>
      </x:c>
      <x:c r="E123" s="15">
        <x:v>43721.4492170139</x:v>
      </x:c>
      <x:c r="F123" t="s">
        <x:v>97</x:v>
      </x:c>
      <x:c r="G123" s="6">
        <x:v>226.759931923947</x:v>
      </x:c>
      <x:c r="H123" t="s">
        <x:v>98</x:v>
      </x:c>
      <x:c r="I123" s="6">
        <x:v>15.6243685872</x:v>
      </x:c>
      <x:c r="J123" t="s">
        <x:v>93</x:v>
      </x:c>
      <x:c r="K123" s="6">
        <x:v>989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23.507</x:v>
      </x:c>
      <x:c r="S123" s="8">
        <x:v>160379.344263335</x:v>
      </x:c>
      <x:c r="T123" s="12">
        <x:v>302396.568411933</x:v>
      </x:c>
      <x:c r="U123" s="12">
        <x:v>35.35</x:v>
      </x:c>
      <x:c r="V123" s="12">
        <x:v>78.5</x:v>
      </x:c>
      <x:c r="W123" s="12">
        <x:f>NA()</x:f>
      </x:c>
    </x:row>
    <x:row r="124">
      <x:c r="A124">
        <x:v>3623012</x:v>
      </x:c>
      <x:c r="B124" s="1">
        <x:v>44543.5275521991</x:v>
      </x:c>
      <x:c r="C124" s="6">
        <x:v>2.03264266</x:v>
      </x:c>
      <x:c r="D124" s="14" t="s">
        <x:v>92</x:v>
      </x:c>
      <x:c r="E124" s="15">
        <x:v>43721.4492170139</x:v>
      </x:c>
      <x:c r="F124" t="s">
        <x:v>97</x:v>
      </x:c>
      <x:c r="G124" s="6">
        <x:v>226.646379634653</x:v>
      </x:c>
      <x:c r="H124" t="s">
        <x:v>98</x:v>
      </x:c>
      <x:c r="I124" s="6">
        <x:v>15.6243685872</x:v>
      </x:c>
      <x:c r="J124" t="s">
        <x:v>93</x:v>
      </x:c>
      <x:c r="K124" s="6">
        <x:v>989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23.513</x:v>
      </x:c>
      <x:c r="S124" s="8">
        <x:v>160371.291413254</x:v>
      </x:c>
      <x:c r="T124" s="12">
        <x:v>302396.523918123</x:v>
      </x:c>
      <x:c r="U124" s="12">
        <x:v>35.35</x:v>
      </x:c>
      <x:c r="V124" s="12">
        <x:v>78.5</x:v>
      </x:c>
      <x:c r="W124" s="12">
        <x:f>NA()</x:f>
      </x:c>
    </x:row>
    <x:row r="125">
      <x:c r="A125">
        <x:v>3623025</x:v>
      </x:c>
      <x:c r="B125" s="1">
        <x:v>44543.5275639699</x:v>
      </x:c>
      <x:c r="C125" s="6">
        <x:v>2.04956153</x:v>
      </x:c>
      <x:c r="D125" s="14" t="s">
        <x:v>92</x:v>
      </x:c>
      <x:c r="E125" s="15">
        <x:v>43721.4492170139</x:v>
      </x:c>
      <x:c r="F125" t="s">
        <x:v>97</x:v>
      </x:c>
      <x:c r="G125" s="6">
        <x:v>226.684222630394</x:v>
      </x:c>
      <x:c r="H125" t="s">
        <x:v>98</x:v>
      </x:c>
      <x:c r="I125" s="6">
        <x:v>15.6243685872</x:v>
      </x:c>
      <x:c r="J125" t="s">
        <x:v>93</x:v>
      </x:c>
      <x:c r="K125" s="6">
        <x:v>989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23.511</x:v>
      </x:c>
      <x:c r="S125" s="8">
        <x:v>160368.84594451</x:v>
      </x:c>
      <x:c r="T125" s="12">
        <x:v>302378.796773923</x:v>
      </x:c>
      <x:c r="U125" s="12">
        <x:v>35.35</x:v>
      </x:c>
      <x:c r="V125" s="12">
        <x:v>78.5</x:v>
      </x:c>
      <x:c r="W125" s="12">
        <x:f>NA()</x:f>
      </x:c>
    </x:row>
    <x:row r="126">
      <x:c r="A126">
        <x:v>3623033</x:v>
      </x:c>
      <x:c r="B126" s="1">
        <x:v>44543.5275757292</x:v>
      </x:c>
      <x:c r="C126" s="6">
        <x:v>2.06653012833333</x:v>
      </x:c>
      <x:c r="D126" s="14" t="s">
        <x:v>92</x:v>
      </x:c>
      <x:c r="E126" s="15">
        <x:v>43721.4492170139</x:v>
      </x:c>
      <x:c r="F126" t="s">
        <x:v>97</x:v>
      </x:c>
      <x:c r="G126" s="6">
        <x:v>226.665300161837</x:v>
      </x:c>
      <x:c r="H126" t="s">
        <x:v>98</x:v>
      </x:c>
      <x:c r="I126" s="6">
        <x:v>15.6243685872</x:v>
      </x:c>
      <x:c r="J126" t="s">
        <x:v>93</x:v>
      </x:c>
      <x:c r="K126" s="6">
        <x:v>989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23.512</x:v>
      </x:c>
      <x:c r="S126" s="8">
        <x:v>160368.768221243</x:v>
      </x:c>
      <x:c r="T126" s="12">
        <x:v>302392.255633847</x:v>
      </x:c>
      <x:c r="U126" s="12">
        <x:v>35.35</x:v>
      </x:c>
      <x:c r="V126" s="12">
        <x:v>78.5</x:v>
      </x:c>
      <x:c r="W126" s="12">
        <x:f>NA()</x:f>
      </x:c>
    </x:row>
    <x:row r="127">
      <x:c r="A127">
        <x:v>3623041</x:v>
      </x:c>
      <x:c r="B127" s="1">
        <x:v>44543.5275868866</x:v>
      </x:c>
      <x:c r="C127" s="6">
        <x:v>2.08261781</x:v>
      </x:c>
      <x:c r="D127" s="14" t="s">
        <x:v>92</x:v>
      </x:c>
      <x:c r="E127" s="15">
        <x:v>43721.4492170139</x:v>
      </x:c>
      <x:c r="F127" t="s">
        <x:v>97</x:v>
      </x:c>
      <x:c r="G127" s="6">
        <x:v>226.703147040604</x:v>
      </x:c>
      <x:c r="H127" t="s">
        <x:v>98</x:v>
      </x:c>
      <x:c r="I127" s="6">
        <x:v>15.6243685872</x:v>
      </x:c>
      <x:c r="J127" t="s">
        <x:v>93</x:v>
      </x:c>
      <x:c r="K127" s="6">
        <x:v>989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23.51</x:v>
      </x:c>
      <x:c r="S127" s="8">
        <x:v>160362.705370229</x:v>
      </x:c>
      <x:c r="T127" s="12">
        <x:v>302376.053851406</x:v>
      </x:c>
      <x:c r="U127" s="12">
        <x:v>35.35</x:v>
      </x:c>
      <x:c r="V127" s="12">
        <x:v>78.5</x:v>
      </x:c>
      <x:c r="W127" s="12">
        <x:f>NA()</x:f>
      </x:c>
    </x:row>
    <x:row r="128">
      <x:c r="A128">
        <x:v>3623051</x:v>
      </x:c>
      <x:c r="B128" s="1">
        <x:v>44543.5275987268</x:v>
      </x:c>
      <x:c r="C128" s="6">
        <x:v>2.09963355</x:v>
      </x:c>
      <x:c r="D128" s="14" t="s">
        <x:v>92</x:v>
      </x:c>
      <x:c r="E128" s="15">
        <x:v>43721.4492170139</x:v>
      </x:c>
      <x:c r="F128" t="s">
        <x:v>97</x:v>
      </x:c>
      <x:c r="G128" s="6">
        <x:v>226.726102183567</x:v>
      </x:c>
      <x:c r="H128" t="s">
        <x:v>98</x:v>
      </x:c>
      <x:c r="I128" s="6">
        <x:v>15.6182487290853</x:v>
      </x:c>
      <x:c r="J128" t="s">
        <x:v>93</x:v>
      </x:c>
      <x:c r="K128" s="6">
        <x:v>989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23.511</x:v>
      </x:c>
      <x:c r="S128" s="8">
        <x:v>160362.519834354</x:v>
      </x:c>
      <x:c r="T128" s="12">
        <x:v>302376.820029056</x:v>
      </x:c>
      <x:c r="U128" s="12">
        <x:v>35.35</x:v>
      </x:c>
      <x:c r="V128" s="12">
        <x:v>78.5</x:v>
      </x:c>
      <x:c r="W128" s="12">
        <x:f>NA()</x:f>
      </x:c>
    </x:row>
    <x:row r="129">
      <x:c r="A129">
        <x:v>3623062</x:v>
      </x:c>
      <x:c r="B129" s="1">
        <x:v>44543.5276105324</x:v>
      </x:c>
      <x:c r="C129" s="6">
        <x:v>2.11662318833333</x:v>
      </x:c>
      <x:c r="D129" s="14" t="s">
        <x:v>92</x:v>
      </x:c>
      <x:c r="E129" s="15">
        <x:v>43721.4492170139</x:v>
      </x:c>
      <x:c r="F129" t="s">
        <x:v>97</x:v>
      </x:c>
      <x:c r="G129" s="6">
        <x:v>226.74906307303</x:v>
      </x:c>
      <x:c r="H129" t="s">
        <x:v>98</x:v>
      </x:c>
      <x:c r="I129" s="6">
        <x:v>15.6121288820891</x:v>
      </x:c>
      <x:c r="J129" t="s">
        <x:v>93</x:v>
      </x:c>
      <x:c r="K129" s="6">
        <x:v>989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23.512</x:v>
      </x:c>
      <x:c r="S129" s="8">
        <x:v>160349.859780217</x:v>
      </x:c>
      <x:c r="T129" s="12">
        <x:v>302380.247964099</x:v>
      </x:c>
      <x:c r="U129" s="12">
        <x:v>35.35</x:v>
      </x:c>
      <x:c r="V129" s="12">
        <x:v>78.5</x:v>
      </x:c>
      <x:c r="W129" s="12">
        <x:f>NA()</x:f>
      </x:c>
    </x:row>
    <x:row r="130">
      <x:c r="A130">
        <x:v>3623067</x:v>
      </x:c>
      <x:c r="B130" s="1">
        <x:v>44543.5276216782</x:v>
      </x:c>
      <x:c r="C130" s="6">
        <x:v>2.13267296333333</x:v>
      </x:c>
      <x:c r="D130" s="14" t="s">
        <x:v>92</x:v>
      </x:c>
      <x:c r="E130" s="15">
        <x:v>43721.4492170139</x:v>
      </x:c>
      <x:c r="F130" t="s">
        <x:v>97</x:v>
      </x:c>
      <x:c r="G130" s="6">
        <x:v>226.69912247096</x:v>
      </x:c>
      <x:c r="H130" t="s">
        <x:v>98</x:v>
      </x:c>
      <x:c r="I130" s="6">
        <x:v>15.6304884564352</x:v>
      </x:c>
      <x:c r="J130" t="s">
        <x:v>93</x:v>
      </x:c>
      <x:c r="K130" s="6">
        <x:v>989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23.508</x:v>
      </x:c>
      <x:c r="S130" s="8">
        <x:v>160345.819473338</x:v>
      </x:c>
      <x:c r="T130" s="12">
        <x:v>302367.945548238</x:v>
      </x:c>
      <x:c r="U130" s="12">
        <x:v>35.35</x:v>
      </x:c>
      <x:c r="V130" s="12">
        <x:v>78.5</x:v>
      </x:c>
      <x:c r="W130" s="12">
        <x:f>NA()</x:f>
      </x:c>
    </x:row>
    <x:row r="131">
      <x:c r="A131">
        <x:v>3623077</x:v>
      </x:c>
      <x:c r="B131" s="1">
        <x:v>44543.5276334143</x:v>
      </x:c>
      <x:c r="C131" s="6">
        <x:v>2.14956238333333</x:v>
      </x:c>
      <x:c r="D131" s="14" t="s">
        <x:v>92</x:v>
      </x:c>
      <x:c r="E131" s="15">
        <x:v>43721.4492170139</x:v>
      </x:c>
      <x:c r="F131" t="s">
        <x:v>97</x:v>
      </x:c>
      <x:c r="G131" s="6">
        <x:v>226.703147040604</x:v>
      </x:c>
      <x:c r="H131" t="s">
        <x:v>98</x:v>
      </x:c>
      <x:c r="I131" s="6">
        <x:v>15.6243685872</x:v>
      </x:c>
      <x:c r="J131" t="s">
        <x:v>93</x:v>
      </x:c>
      <x:c r="K131" s="6">
        <x:v>989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23.51</x:v>
      </x:c>
      <x:c r="S131" s="8">
        <x:v>160351.355840933</x:v>
      </x:c>
      <x:c r="T131" s="12">
        <x:v>302368.662861034</x:v>
      </x:c>
      <x:c r="U131" s="12">
        <x:v>35.35</x:v>
      </x:c>
      <x:c r="V131" s="12">
        <x:v>78.5</x:v>
      </x:c>
      <x:c r="W131" s="12">
        <x:f>NA()</x:f>
      </x:c>
    </x:row>
    <x:row r="132">
      <x:c r="A132">
        <x:v>3623088</x:v>
      </x:c>
      <x:c r="B132" s="1">
        <x:v>44543.5276451389</x:v>
      </x:c>
      <x:c r="C132" s="6">
        <x:v>2.16648388333333</x:v>
      </x:c>
      <x:c r="D132" s="14" t="s">
        <x:v>92</x:v>
      </x:c>
      <x:c r="E132" s="15">
        <x:v>43721.4492170139</x:v>
      </x:c>
      <x:c r="F132" t="s">
        <x:v>97</x:v>
      </x:c>
      <x:c r="G132" s="6">
        <x:v>226.703147040604</x:v>
      </x:c>
      <x:c r="H132" t="s">
        <x:v>98</x:v>
      </x:c>
      <x:c r="I132" s="6">
        <x:v>15.6243685872</x:v>
      </x:c>
      <x:c r="J132" t="s">
        <x:v>93</x:v>
      </x:c>
      <x:c r="K132" s="6">
        <x:v>989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23.51</x:v>
      </x:c>
      <x:c r="S132" s="8">
        <x:v>160343.209633211</x:v>
      </x:c>
      <x:c r="T132" s="12">
        <x:v>302364.276057177</x:v>
      </x:c>
      <x:c r="U132" s="12">
        <x:v>35.35</x:v>
      </x:c>
      <x:c r="V132" s="12">
        <x:v>78.5</x:v>
      </x:c>
      <x:c r="W132" s="12">
        <x:f>NA()</x:f>
      </x:c>
    </x:row>
    <x:row r="133">
      <x:c r="A133">
        <x:v>3623093</x:v>
      </x:c>
      <x:c r="B133" s="1">
        <x:v>44543.527656331</x:v>
      </x:c>
      <x:c r="C133" s="6">
        <x:v>2.18256402833333</x:v>
      </x:c>
      <x:c r="D133" s="14" t="s">
        <x:v>92</x:v>
      </x:c>
      <x:c r="E133" s="15">
        <x:v>43721.4492170139</x:v>
      </x:c>
      <x:c r="F133" t="s">
        <x:v>97</x:v>
      </x:c>
      <x:c r="G133" s="6">
        <x:v>226.657253980519</x:v>
      </x:c>
      <x:c r="H133" t="s">
        <x:v>98</x:v>
      </x:c>
      <x:c r="I133" s="6">
        <x:v>15.6366083367898</x:v>
      </x:c>
      <x:c r="J133" t="s">
        <x:v>93</x:v>
      </x:c>
      <x:c r="K133" s="6">
        <x:v>989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23.508</x:v>
      </x:c>
      <x:c r="S133" s="8">
        <x:v>160340.25103355</x:v>
      </x:c>
      <x:c r="T133" s="12">
        <x:v>302370.011965977</x:v>
      </x:c>
      <x:c r="U133" s="12">
        <x:v>35.35</x:v>
      </x:c>
      <x:c r="V133" s="12">
        <x:v>78.5</x:v>
      </x:c>
      <x:c r="W133" s="12">
        <x:f>NA()</x:f>
      </x:c>
    </x:row>
    <x:row r="134">
      <x:c r="A134">
        <x:v>3623105</x:v>
      </x:c>
      <x:c r="B134" s="1">
        <x:v>44543.5276680556</x:v>
      </x:c>
      <x:c r="C134" s="6">
        <x:v>2.19948873666667</x:v>
      </x:c>
      <x:c r="D134" s="14" t="s">
        <x:v>92</x:v>
      </x:c>
      <x:c r="E134" s="15">
        <x:v>43721.4492170139</x:v>
      </x:c>
      <x:c r="F134" t="s">
        <x:v>97</x:v>
      </x:c>
      <x:c r="G134" s="6">
        <x:v>226.661274752339</x:v>
      </x:c>
      <x:c r="H134" t="s">
        <x:v>98</x:v>
      </x:c>
      <x:c r="I134" s="6">
        <x:v>15.6304884564352</x:v>
      </x:c>
      <x:c r="J134" t="s">
        <x:v>93</x:v>
      </x:c>
      <x:c r="K134" s="6">
        <x:v>989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23.51</x:v>
      </x:c>
      <x:c r="S134" s="8">
        <x:v>160342.646721066</x:v>
      </x:c>
      <x:c r="T134" s="12">
        <x:v>302376.297000031</x:v>
      </x:c>
      <x:c r="U134" s="12">
        <x:v>35.35</x:v>
      </x:c>
      <x:c r="V134" s="12">
        <x:v>78.5</x:v>
      </x:c>
      <x:c r="W134" s="12">
        <x:f>NA()</x:f>
      </x:c>
    </x:row>
    <x:row r="135">
      <x:c r="A135">
        <x:v>3623115</x:v>
      </x:c>
      <x:c r="B135" s="1">
        <x:v>44543.5276798264</x:v>
      </x:c>
      <x:c r="C135" s="6">
        <x:v>2.21641312333333</x:v>
      </x:c>
      <x:c r="D135" s="14" t="s">
        <x:v>92</x:v>
      </x:c>
      <x:c r="E135" s="15">
        <x:v>43721.4492170139</x:v>
      </x:c>
      <x:c r="F135" t="s">
        <x:v>97</x:v>
      </x:c>
      <x:c r="G135" s="6">
        <x:v>226.661274752339</x:v>
      </x:c>
      <x:c r="H135" t="s">
        <x:v>98</x:v>
      </x:c>
      <x:c r="I135" s="6">
        <x:v>15.6304884564352</x:v>
      </x:c>
      <x:c r="J135" t="s">
        <x:v>93</x:v>
      </x:c>
      <x:c r="K135" s="6">
        <x:v>989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23.51</x:v>
      </x:c>
      <x:c r="S135" s="8">
        <x:v>160337.272961185</x:v>
      </x:c>
      <x:c r="T135" s="12">
        <x:v>302369.384345784</x:v>
      </x:c>
      <x:c r="U135" s="12">
        <x:v>35.35</x:v>
      </x:c>
      <x:c r="V135" s="12">
        <x:v>78.5</x:v>
      </x:c>
      <x:c r="W135" s="12">
        <x:f>NA()</x:f>
      </x:c>
    </x:row>
    <x:row r="136">
      <x:c r="A136">
        <x:v>3623128</x:v>
      </x:c>
      <x:c r="B136" s="1">
        <x:v>44543.5276915509</x:v>
      </x:c>
      <x:c r="C136" s="6">
        <x:v>2.233319055</x:v>
      </x:c>
      <x:c r="D136" s="14" t="s">
        <x:v>92</x:v>
      </x:c>
      <x:c r="E136" s="15">
        <x:v>43721.4492170139</x:v>
      </x:c>
      <x:c r="F136" t="s">
        <x:v>97</x:v>
      </x:c>
      <x:c r="G136" s="6">
        <x:v>226.661274752339</x:v>
      </x:c>
      <x:c r="H136" t="s">
        <x:v>98</x:v>
      </x:c>
      <x:c r="I136" s="6">
        <x:v>15.6304884564352</x:v>
      </x:c>
      <x:c r="J136" t="s">
        <x:v>93</x:v>
      </x:c>
      <x:c r="K136" s="6">
        <x:v>989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23.51</x:v>
      </x:c>
      <x:c r="S136" s="8">
        <x:v>160336.108232084</x:v>
      </x:c>
      <x:c r="T136" s="12">
        <x:v>302377.84485703</x:v>
      </x:c>
      <x:c r="U136" s="12">
        <x:v>35.35</x:v>
      </x:c>
      <x:c r="V136" s="12">
        <x:v>78.5</x:v>
      </x:c>
      <x:c r="W136" s="12">
        <x:f>NA()</x:f>
      </x:c>
    </x:row>
    <x:row r="137">
      <x:c r="A137">
        <x:v>3623130</x:v>
      </x:c>
      <x:c r="B137" s="1">
        <x:v>44543.5277027778</x:v>
      </x:c>
      <x:c r="C137" s="6">
        <x:v>2.24949138166667</x:v>
      </x:c>
      <x:c r="D137" s="14" t="s">
        <x:v>92</x:v>
      </x:c>
      <x:c r="E137" s="15">
        <x:v>43721.4492170139</x:v>
      </x:c>
      <x:c r="F137" t="s">
        <x:v>97</x:v>
      </x:c>
      <x:c r="G137" s="6">
        <x:v>226.665300161837</x:v>
      </x:c>
      <x:c r="H137" t="s">
        <x:v>98</x:v>
      </x:c>
      <x:c r="I137" s="6">
        <x:v>15.6243685872</x:v>
      </x:c>
      <x:c r="J137" t="s">
        <x:v>93</x:v>
      </x:c>
      <x:c r="K137" s="6">
        <x:v>989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23.512</x:v>
      </x:c>
      <x:c r="S137" s="8">
        <x:v>160332.265005254</x:v>
      </x:c>
      <x:c r="T137" s="12">
        <x:v>302358.712444507</x:v>
      </x:c>
      <x:c r="U137" s="12">
        <x:v>35.35</x:v>
      </x:c>
      <x:c r="V137" s="12">
        <x:v>78.5</x:v>
      </x:c>
      <x:c r="W137" s="12">
        <x:f>NA()</x:f>
      </x:c>
    </x:row>
    <x:row r="138">
      <x:c r="A138">
        <x:v>3623141</x:v>
      </x:c>
      <x:c r="B138" s="1">
        <x:v>44543.5277145486</x:v>
      </x:c>
      <x:c r="C138" s="6">
        <x:v>2.26639841833333</x:v>
      </x:c>
      <x:c r="D138" s="14" t="s">
        <x:v>92</x:v>
      </x:c>
      <x:c r="E138" s="15">
        <x:v>43721.4492170139</x:v>
      </x:c>
      <x:c r="F138" t="s">
        <x:v>97</x:v>
      </x:c>
      <x:c r="G138" s="6">
        <x:v>226.703147040604</x:v>
      </x:c>
      <x:c r="H138" t="s">
        <x:v>98</x:v>
      </x:c>
      <x:c r="I138" s="6">
        <x:v>15.6243685872</x:v>
      </x:c>
      <x:c r="J138" t="s">
        <x:v>93</x:v>
      </x:c>
      <x:c r="K138" s="6">
        <x:v>989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23.51</x:v>
      </x:c>
      <x:c r="S138" s="8">
        <x:v>160329.784059709</x:v>
      </x:c>
      <x:c r="T138" s="12">
        <x:v>302366.141136785</x:v>
      </x:c>
      <x:c r="U138" s="12">
        <x:v>35.35</x:v>
      </x:c>
      <x:c r="V138" s="12">
        <x:v>78.5</x:v>
      </x:c>
      <x:c r="W138" s="12">
        <x:f>NA()</x:f>
      </x:c>
    </x:row>
    <x:row r="139">
      <x:c r="A139">
        <x:v>3623153</x:v>
      </x:c>
      <x:c r="B139" s="1">
        <x:v>44543.5277262731</x:v>
      </x:c>
      <x:c r="C139" s="6">
        <x:v>2.28329361333333</x:v>
      </x:c>
      <x:c r="D139" s="14" t="s">
        <x:v>92</x:v>
      </x:c>
      <x:c r="E139" s="15">
        <x:v>43721.4492170139</x:v>
      </x:c>
      <x:c r="F139" t="s">
        <x:v>97</x:v>
      </x:c>
      <x:c r="G139" s="6">
        <x:v>226.722073392746</x:v>
      </x:c>
      <x:c r="H139" t="s">
        <x:v>98</x:v>
      </x:c>
      <x:c r="I139" s="6">
        <x:v>15.6243685872</x:v>
      </x:c>
      <x:c r="J139" t="s">
        <x:v>93</x:v>
      </x:c>
      <x:c r="K139" s="6">
        <x:v>989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23.509</x:v>
      </x:c>
      <x:c r="S139" s="8">
        <x:v>160332.631272819</x:v>
      </x:c>
      <x:c r="T139" s="12">
        <x:v>302357.274127872</x:v>
      </x:c>
      <x:c r="U139" s="12">
        <x:v>35.35</x:v>
      </x:c>
      <x:c r="V139" s="12">
        <x:v>78.5</x:v>
      </x:c>
      <x:c r="W139" s="12">
        <x:f>NA()</x:f>
      </x:c>
    </x:row>
    <x:row r="140">
      <x:c r="A140">
        <x:v>3623157</x:v>
      </x:c>
      <x:c r="B140" s="1">
        <x:v>44543.5277374653</x:v>
      </x:c>
      <x:c r="C140" s="6">
        <x:v>2.29941816166667</x:v>
      </x:c>
      <x:c r="D140" s="14" t="s">
        <x:v>92</x:v>
      </x:c>
      <x:c r="E140" s="15">
        <x:v>43721.4492170139</x:v>
      </x:c>
      <x:c r="F140" t="s">
        <x:v>97</x:v>
      </x:c>
      <x:c r="G140" s="6">
        <x:v>226.684222630394</x:v>
      </x:c>
      <x:c r="H140" t="s">
        <x:v>98</x:v>
      </x:c>
      <x:c r="I140" s="6">
        <x:v>15.6243685872</x:v>
      </x:c>
      <x:c r="J140" t="s">
        <x:v>93</x:v>
      </x:c>
      <x:c r="K140" s="6">
        <x:v>989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23.511</x:v>
      </x:c>
      <x:c r="S140" s="8">
        <x:v>160326.102760135</x:v>
      </x:c>
      <x:c r="T140" s="12">
        <x:v>302364.188185419</x:v>
      </x:c>
      <x:c r="U140" s="12">
        <x:v>35.35</x:v>
      </x:c>
      <x:c r="V140" s="12">
        <x:v>78.5</x:v>
      </x:c>
      <x:c r="W140" s="12">
        <x:f>NA()</x:f>
      </x:c>
    </x:row>
    <x:row r="141">
      <x:c r="A141">
        <x:v>3623168</x:v>
      </x:c>
      <x:c r="B141" s="1">
        <x:v>44543.5277492708</x:v>
      </x:c>
      <x:c r="C141" s="6">
        <x:v>2.31644395333333</x:v>
      </x:c>
      <x:c r="D141" s="14" t="s">
        <x:v>92</x:v>
      </x:c>
      <x:c r="E141" s="15">
        <x:v>43721.4492170139</x:v>
      </x:c>
      <x:c r="F141" t="s">
        <x:v>97</x:v>
      </x:c>
      <x:c r="G141" s="6">
        <x:v>226.703147040604</x:v>
      </x:c>
      <x:c r="H141" t="s">
        <x:v>98</x:v>
      </x:c>
      <x:c r="I141" s="6">
        <x:v>15.6243685872</x:v>
      </x:c>
      <x:c r="J141" t="s">
        <x:v>93</x:v>
      </x:c>
      <x:c r="K141" s="6">
        <x:v>989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23.51</x:v>
      </x:c>
      <x:c r="S141" s="8">
        <x:v>160319.022187981</x:v>
      </x:c>
      <x:c r="T141" s="12">
        <x:v>302361.042798313</x:v>
      </x:c>
      <x:c r="U141" s="12">
        <x:v>35.35</x:v>
      </x:c>
      <x:c r="V141" s="12">
        <x:v>78.5</x:v>
      </x:c>
      <x:c r="W141" s="12">
        <x:f>NA()</x:f>
      </x:c>
    </x:row>
    <x:row r="142">
      <x:c r="A142">
        <x:v>3623178</x:v>
      </x:c>
      <x:c r="B142" s="1">
        <x:v>44543.5277609954</x:v>
      </x:c>
      <x:c r="C142" s="6">
        <x:v>2.33332910333333</x:v>
      </x:c>
      <x:c r="D142" s="14" t="s">
        <x:v>92</x:v>
      </x:c>
      <x:c r="E142" s="15">
        <x:v>43721.4492170139</x:v>
      </x:c>
      <x:c r="F142" t="s">
        <x:v>97</x:v>
      </x:c>
      <x:c r="G142" s="6">
        <x:v>226.759931923947</x:v>
      </x:c>
      <x:c r="H142" t="s">
        <x:v>98</x:v>
      </x:c>
      <x:c r="I142" s="6">
        <x:v>15.6243685872</x:v>
      </x:c>
      <x:c r="J142" t="s">
        <x:v>93</x:v>
      </x:c>
      <x:c r="K142" s="6">
        <x:v>989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23.507</x:v>
      </x:c>
      <x:c r="S142" s="8">
        <x:v>160317.369831339</x:v>
      </x:c>
      <x:c r="T142" s="12">
        <x:v>302359.819816331</x:v>
      </x:c>
      <x:c r="U142" s="12">
        <x:v>35.35</x:v>
      </x:c>
      <x:c r="V142" s="12">
        <x:v>78.5</x:v>
      </x:c>
      <x:c r="W142" s="12">
        <x:f>NA()</x:f>
      </x:c>
    </x:row>
    <x:row r="143">
      <x:c r="A143">
        <x:v>3623186</x:v>
      </x:c>
      <x:c r="B143" s="1">
        <x:v>44543.5277721875</x:v>
      </x:c>
      <x:c r="C143" s="6">
        <x:v>2.349395335</x:v>
      </x:c>
      <x:c r="D143" s="14" t="s">
        <x:v>92</x:v>
      </x:c>
      <x:c r="E143" s="15">
        <x:v>43721.4492170139</x:v>
      </x:c>
      <x:c r="F143" t="s">
        <x:v>97</x:v>
      </x:c>
      <x:c r="G143" s="6">
        <x:v>226.680197640721</x:v>
      </x:c>
      <x:c r="H143" t="s">
        <x:v>98</x:v>
      </x:c>
      <x:c r="I143" s="6">
        <x:v>15.6304884564352</x:v>
      </x:c>
      <x:c r="J143" t="s">
        <x:v>93</x:v>
      </x:c>
      <x:c r="K143" s="6">
        <x:v>989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23.509</x:v>
      </x:c>
      <x:c r="S143" s="8">
        <x:v>160306.52383593</x:v>
      </x:c>
      <x:c r="T143" s="12">
        <x:v>302341.179814712</x:v>
      </x:c>
      <x:c r="U143" s="12">
        <x:v>35.35</x:v>
      </x:c>
      <x:c r="V143" s="12">
        <x:v>78.5</x:v>
      </x:c>
      <x:c r="W143" s="12">
        <x:f>NA()</x:f>
      </x:c>
    </x:row>
    <x:row r="144">
      <x:c r="A144">
        <x:v>3623196</x:v>
      </x:c>
      <x:c r="B144" s="1">
        <x:v>44543.5277838773</x:v>
      </x:c>
      <x:c r="C144" s="6">
        <x:v>2.366264135</x:v>
      </x:c>
      <x:c r="D144" s="14" t="s">
        <x:v>92</x:v>
      </x:c>
      <x:c r="E144" s="15">
        <x:v>43721.4492170139</x:v>
      </x:c>
      <x:c r="F144" t="s">
        <x:v>97</x:v>
      </x:c>
      <x:c r="G144" s="6">
        <x:v>226.661274752339</x:v>
      </x:c>
      <x:c r="H144" t="s">
        <x:v>98</x:v>
      </x:c>
      <x:c r="I144" s="6">
        <x:v>15.6304884564352</x:v>
      </x:c>
      <x:c r="J144" t="s">
        <x:v>93</x:v>
      </x:c>
      <x:c r="K144" s="6">
        <x:v>989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23.51</x:v>
      </x:c>
      <x:c r="S144" s="8">
        <x:v>160310.064910735</x:v>
      </x:c>
      <x:c r="T144" s="12">
        <x:v>302360.808176684</x:v>
      </x:c>
      <x:c r="U144" s="12">
        <x:v>35.35</x:v>
      </x:c>
      <x:c r="V144" s="12">
        <x:v>78.5</x:v>
      </x:c>
      <x:c r="W144" s="12">
        <x:f>NA()</x:f>
      </x:c>
    </x:row>
    <x:row r="145">
      <x:c r="A145">
        <x:v>3623206</x:v>
      </x:c>
      <x:c r="B145" s="1">
        <x:v>44543.5277956366</x:v>
      </x:c>
      <x:c r="C145" s="6">
        <x:v>2.38317429333333</x:v>
      </x:c>
      <x:c r="D145" s="14" t="s">
        <x:v>92</x:v>
      </x:c>
      <x:c r="E145" s="15">
        <x:v>43721.4492170139</x:v>
      </x:c>
      <x:c r="F145" t="s">
        <x:v>97</x:v>
      </x:c>
      <x:c r="G145" s="6">
        <x:v>226.778864103566</x:v>
      </x:c>
      <x:c r="H145" t="s">
        <x:v>98</x:v>
      </x:c>
      <x:c r="I145" s="6">
        <x:v>15.6243685872</x:v>
      </x:c>
      <x:c r="J145" t="s">
        <x:v>93</x:v>
      </x:c>
      <x:c r="K145" s="6">
        <x:v>989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23.506</x:v>
      </x:c>
      <x:c r="S145" s="8">
        <x:v>160311.070903986</x:v>
      </x:c>
      <x:c r="T145" s="12">
        <x:v>302354.771149485</x:v>
      </x:c>
      <x:c r="U145" s="12">
        <x:v>35.35</x:v>
      </x:c>
      <x:c r="V145" s="12">
        <x:v>78.5</x:v>
      </x:c>
      <x:c r="W145" s="12">
        <x:f>NA()</x:f>
      </x:c>
    </x:row>
    <x:row r="146">
      <x:c r="A146">
        <x:v>3623214</x:v>
      </x:c>
      <x:c r="B146" s="1">
        <x:v>44543.527806794</x:v>
      </x:c>
      <x:c r="C146" s="6">
        <x:v>2.39926039666667</x:v>
      </x:c>
      <x:c r="D146" s="14" t="s">
        <x:v>92</x:v>
      </x:c>
      <x:c r="E146" s="15">
        <x:v>43721.4492170139</x:v>
      </x:c>
      <x:c r="F146" t="s">
        <x:v>97</x:v>
      </x:c>
      <x:c r="G146" s="6">
        <x:v>226.703147040604</x:v>
      </x:c>
      <x:c r="H146" t="s">
        <x:v>98</x:v>
      </x:c>
      <x:c r="I146" s="6">
        <x:v>15.6243685872</x:v>
      </x:c>
      <x:c r="J146" t="s">
        <x:v>93</x:v>
      </x:c>
      <x:c r="K146" s="6">
        <x:v>989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23.51</x:v>
      </x:c>
      <x:c r="S146" s="8">
        <x:v>160298.510626057</x:v>
      </x:c>
      <x:c r="T146" s="12">
        <x:v>302351.736245595</x:v>
      </x:c>
      <x:c r="U146" s="12">
        <x:v>35.35</x:v>
      </x:c>
      <x:c r="V146" s="12">
        <x:v>78.5</x:v>
      </x:c>
      <x:c r="W146" s="12">
        <x:f>NA()</x:f>
      </x:c>
    </x:row>
    <x:row r="147">
      <x:c r="A147">
        <x:v>3623220</x:v>
      </x:c>
      <x:c r="B147" s="1">
        <x:v>44543.5278185532</x:v>
      </x:c>
      <x:c r="C147" s="6">
        <x:v>2.4162045</x:v>
      </x:c>
      <x:c r="D147" s="14" t="s">
        <x:v>92</x:v>
      </x:c>
      <x:c r="E147" s="15">
        <x:v>43721.4492170139</x:v>
      </x:c>
      <x:c r="F147" t="s">
        <x:v>97</x:v>
      </x:c>
      <x:c r="G147" s="6">
        <x:v>226.642353805536</x:v>
      </x:c>
      <x:c r="H147" t="s">
        <x:v>98</x:v>
      </x:c>
      <x:c r="I147" s="6">
        <x:v>15.6304884564352</x:v>
      </x:c>
      <x:c r="J147" t="s">
        <x:v>93</x:v>
      </x:c>
      <x:c r="K147" s="6">
        <x:v>989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23.511</x:v>
      </x:c>
      <x:c r="S147" s="8">
        <x:v>160291.506475903</x:v>
      </x:c>
      <x:c r="T147" s="12">
        <x:v>302339.672140663</x:v>
      </x:c>
      <x:c r="U147" s="12">
        <x:v>35.35</x:v>
      </x:c>
      <x:c r="V147" s="12">
        <x:v>78.5</x:v>
      </x:c>
      <x:c r="W147" s="12">
        <x:f>NA()</x:f>
      </x:c>
    </x:row>
    <x:row r="148">
      <x:c r="A148">
        <x:v>3623232</x:v>
      </x:c>
      <x:c r="B148" s="1">
        <x:v>44543.5278302893</x:v>
      </x:c>
      <x:c r="C148" s="6">
        <x:v>2.433103045</x:v>
      </x:c>
      <x:c r="D148" s="14" t="s">
        <x:v>92</x:v>
      </x:c>
      <x:c r="E148" s="15">
        <x:v>43721.4492170139</x:v>
      </x:c>
      <x:c r="F148" t="s">
        <x:v>97</x:v>
      </x:c>
      <x:c r="G148" s="6">
        <x:v>226.718049243336</x:v>
      </x:c>
      <x:c r="H148" t="s">
        <x:v>98</x:v>
      </x:c>
      <x:c r="I148" s="6">
        <x:v>15.6304884564352</x:v>
      </x:c>
      <x:c r="J148" t="s">
        <x:v>93</x:v>
      </x:c>
      <x:c r="K148" s="6">
        <x:v>989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23.507</x:v>
      </x:c>
      <x:c r="S148" s="8">
        <x:v>160306.209222901</x:v>
      </x:c>
      <x:c r="T148" s="12">
        <x:v>302359.477054933</x:v>
      </x:c>
      <x:c r="U148" s="12">
        <x:v>35.35</x:v>
      </x:c>
      <x:c r="V148" s="12">
        <x:v>78.5</x:v>
      </x:c>
      <x:c r="W148" s="12">
        <x:f>NA()</x:f>
      </x:c>
    </x:row>
    <x:row r="149">
      <x:c r="A149">
        <x:v>3623245</x:v>
      </x:c>
      <x:c r="B149" s="1">
        <x:v>44543.5278420139</x:v>
      </x:c>
      <x:c r="C149" s="6">
        <x:v>2.44999577166667</x:v>
      </x:c>
      <x:c r="D149" s="14" t="s">
        <x:v>92</x:v>
      </x:c>
      <x:c r="E149" s="15">
        <x:v>43721.4492170139</x:v>
      </x:c>
      <x:c r="F149" t="s">
        <x:v>97</x:v>
      </x:c>
      <x:c r="G149" s="6">
        <x:v>226.759931923947</x:v>
      </x:c>
      <x:c r="H149" t="s">
        <x:v>98</x:v>
      </x:c>
      <x:c r="I149" s="6">
        <x:v>15.6243685872</x:v>
      </x:c>
      <x:c r="J149" t="s">
        <x:v>93</x:v>
      </x:c>
      <x:c r="K149" s="6">
        <x:v>989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23.507</x:v>
      </x:c>
      <x:c r="S149" s="8">
        <x:v>160308.776916834</x:v>
      </x:c>
      <x:c r="T149" s="12">
        <x:v>302352.834502142</x:v>
      </x:c>
      <x:c r="U149" s="12">
        <x:v>35.35</x:v>
      </x:c>
      <x:c r="V149" s="12">
        <x:v>78.5</x:v>
      </x:c>
      <x:c r="W149" s="12">
        <x:f>NA()</x:f>
      </x:c>
    </x:row>
    <x:row r="150">
      <x:c r="A150">
        <x:v>3623247</x:v>
      </x:c>
      <x:c r="B150" s="1">
        <x:v>44543.5278531597</x:v>
      </x:c>
      <x:c r="C150" s="6">
        <x:v>2.46605130833333</x:v>
      </x:c>
      <x:c r="D150" s="14" t="s">
        <x:v>92</x:v>
      </x:c>
      <x:c r="E150" s="15">
        <x:v>43721.4492170139</x:v>
      </x:c>
      <x:c r="F150" t="s">
        <x:v>97</x:v>
      </x:c>
      <x:c r="G150" s="6">
        <x:v>226.736977958129</x:v>
      </x:c>
      <x:c r="H150" t="s">
        <x:v>98</x:v>
      </x:c>
      <x:c r="I150" s="6">
        <x:v>15.6304884564352</x:v>
      </x:c>
      <x:c r="J150" t="s">
        <x:v>93</x:v>
      </x:c>
      <x:c r="K150" s="6">
        <x:v>989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23.506</x:v>
      </x:c>
      <x:c r="S150" s="8">
        <x:v>160296.921029323</x:v>
      </x:c>
      <x:c r="T150" s="12">
        <x:v>302342.502104093</x:v>
      </x:c>
      <x:c r="U150" s="12">
        <x:v>35.35</x:v>
      </x:c>
      <x:c r="V150" s="12">
        <x:v>78.5</x:v>
      </x:c>
      <x:c r="W150" s="12">
        <x:f>NA()</x:f>
      </x:c>
    </x:row>
    <x:row r="151">
      <x:c r="A151">
        <x:v>3623260</x:v>
      </x:c>
      <x:c r="B151" s="1">
        <x:v>44543.5278649306</x:v>
      </x:c>
      <x:c r="C151" s="6">
        <x:v>2.48296738666667</x:v>
      </x:c>
      <x:c r="D151" s="14" t="s">
        <x:v>92</x:v>
      </x:c>
      <x:c r="E151" s="15">
        <x:v>43721.4492170139</x:v>
      </x:c>
      <x:c r="F151" t="s">
        <x:v>97</x:v>
      </x:c>
      <x:c r="G151" s="6">
        <x:v>226.684222630394</x:v>
      </x:c>
      <x:c r="H151" t="s">
        <x:v>98</x:v>
      </x:c>
      <x:c r="I151" s="6">
        <x:v>15.6243685872</x:v>
      </x:c>
      <x:c r="J151" t="s">
        <x:v>93</x:v>
      </x:c>
      <x:c r="K151" s="6">
        <x:v>989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23.511</x:v>
      </x:c>
      <x:c r="S151" s="8">
        <x:v>160283.698194541</x:v>
      </x:c>
      <x:c r="T151" s="12">
        <x:v>302342.614300966</x:v>
      </x:c>
      <x:c r="U151" s="12">
        <x:v>35.35</x:v>
      </x:c>
      <x:c r="V151" s="12">
        <x:v>78.5</x:v>
      </x:c>
      <x:c r="W151" s="12">
        <x:f>NA()</x:f>
      </x:c>
    </x:row>
    <x:row r="152">
      <x:c r="A152">
        <x:v>3623270</x:v>
      </x:c>
      <x:c r="B152" s="1">
        <x:v>44543.5278766551</x:v>
      </x:c>
      <x:c r="C152" s="6">
        <x:v>2.49987794666667</x:v>
      </x:c>
      <x:c r="D152" s="14" t="s">
        <x:v>92</x:v>
      </x:c>
      <x:c r="E152" s="15">
        <x:v>43721.4492170139</x:v>
      </x:c>
      <x:c r="F152" t="s">
        <x:v>97</x:v>
      </x:c>
      <x:c r="G152" s="6">
        <x:v>226.619413188007</x:v>
      </x:c>
      <x:c r="H152" t="s">
        <x:v>98</x:v>
      </x:c>
      <x:c r="I152" s="6">
        <x:v>15.6366083367898</x:v>
      </x:c>
      <x:c r="J152" t="s">
        <x:v>93</x:v>
      </x:c>
      <x:c r="K152" s="6">
        <x:v>989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23.51</x:v>
      </x:c>
      <x:c r="S152" s="8">
        <x:v>160288.171152662</x:v>
      </x:c>
      <x:c r="T152" s="12">
        <x:v>302336.480703645</x:v>
      </x:c>
      <x:c r="U152" s="12">
        <x:v>35.35</x:v>
      </x:c>
      <x:c r="V152" s="12">
        <x:v>78.5</x:v>
      </x:c>
      <x:c r="W152" s="12">
        <x:f>NA()</x:f>
      </x:c>
    </x:row>
    <x:row r="153">
      <x:c r="A153">
        <x:v>3623274</x:v>
      </x:c>
      <x:c r="B153" s="1">
        <x:v>44543.5278878472</x:v>
      </x:c>
      <x:c r="C153" s="6">
        <x:v>2.51595853833333</x:v>
      </x:c>
      <x:c r="D153" s="14" t="s">
        <x:v>92</x:v>
      </x:c>
      <x:c r="E153" s="15">
        <x:v>43721.4492170139</x:v>
      </x:c>
      <x:c r="F153" t="s">
        <x:v>97</x:v>
      </x:c>
      <x:c r="G153" s="6">
        <x:v>226.62343480003</x:v>
      </x:c>
      <x:c r="H153" t="s">
        <x:v>98</x:v>
      </x:c>
      <x:c r="I153" s="6">
        <x:v>15.6304884564352</x:v>
      </x:c>
      <x:c r="J153" t="s">
        <x:v>93</x:v>
      </x:c>
      <x:c r="K153" s="6">
        <x:v>989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23.512</x:v>
      </x:c>
      <x:c r="S153" s="8">
        <x:v>160281.572720767</x:v>
      </x:c>
      <x:c r="T153" s="12">
        <x:v>302339.789347643</x:v>
      </x:c>
      <x:c r="U153" s="12">
        <x:v>35.35</x:v>
      </x:c>
      <x:c r="V153" s="12">
        <x:v>78.5</x:v>
      </x:c>
      <x:c r="W153" s="12">
        <x:f>NA()</x:f>
      </x:c>
    </x:row>
    <x:row r="154">
      <x:c r="A154">
        <x:v>3623285</x:v>
      </x:c>
      <x:c r="B154" s="1">
        <x:v>44543.5278996181</x:v>
      </x:c>
      <x:c r="C154" s="6">
        <x:v>2.532896625</x:v>
      </x:c>
      <x:c r="D154" s="14" t="s">
        <x:v>92</x:v>
      </x:c>
      <x:c r="E154" s="15">
        <x:v>43721.4492170139</x:v>
      </x:c>
      <x:c r="F154" t="s">
        <x:v>97</x:v>
      </x:c>
      <x:c r="G154" s="6">
        <x:v>226.680197640721</x:v>
      </x:c>
      <x:c r="H154" t="s">
        <x:v>98</x:v>
      </x:c>
      <x:c r="I154" s="6">
        <x:v>15.6304884564352</x:v>
      </x:c>
      <x:c r="J154" t="s">
        <x:v>93</x:v>
      </x:c>
      <x:c r="K154" s="6">
        <x:v>989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23.509</x:v>
      </x:c>
      <x:c r="S154" s="8">
        <x:v>160286.19737645</x:v>
      </x:c>
      <x:c r="T154" s="12">
        <x:v>302347.741788803</x:v>
      </x:c>
      <x:c r="U154" s="12">
        <x:v>35.35</x:v>
      </x:c>
      <x:c r="V154" s="12">
        <x:v>78.5</x:v>
      </x:c>
      <x:c r="W154" s="12">
        <x:f>NA()</x:f>
      </x:c>
    </x:row>
    <x:row r="155">
      <x:c r="A155">
        <x:v>3623295</x:v>
      </x:c>
      <x:c r="B155" s="1">
        <x:v>44543.5279113773</x:v>
      </x:c>
      <x:c r="C155" s="6">
        <x:v>2.549841185</x:v>
      </x:c>
      <x:c r="D155" s="14" t="s">
        <x:v>92</x:v>
      </x:c>
      <x:c r="E155" s="15">
        <x:v>43721.4492170139</x:v>
      </x:c>
      <x:c r="F155" t="s">
        <x:v>97</x:v>
      </x:c>
      <x:c r="G155" s="6">
        <x:v>226.736977958129</x:v>
      </x:c>
      <x:c r="H155" t="s">
        <x:v>98</x:v>
      </x:c>
      <x:c r="I155" s="6">
        <x:v>15.6304884564352</x:v>
      </x:c>
      <x:c r="J155" t="s">
        <x:v>93</x:v>
      </x:c>
      <x:c r="K155" s="6">
        <x:v>989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23.506</x:v>
      </x:c>
      <x:c r="S155" s="8">
        <x:v>160279.928698241</x:v>
      </x:c>
      <x:c r="T155" s="12">
        <x:v>302335.739749568</x:v>
      </x:c>
      <x:c r="U155" s="12">
        <x:v>35.35</x:v>
      </x:c>
      <x:c r="V155" s="12">
        <x:v>78.5</x:v>
      </x:c>
      <x:c r="W155" s="12">
        <x:f>NA()</x:f>
      </x:c>
    </x:row>
    <x:row r="156">
      <x:c r="A156">
        <x:v>3623303</x:v>
      </x:c>
      <x:c r="B156" s="1">
        <x:v>44543.5279225347</x:v>
      </x:c>
      <x:c r="C156" s="6">
        <x:v>2.56591500833333</x:v>
      </x:c>
      <x:c r="D156" s="14" t="s">
        <x:v>92</x:v>
      </x:c>
      <x:c r="E156" s="15">
        <x:v>43721.4492170139</x:v>
      </x:c>
      <x:c r="F156" t="s">
        <x:v>97</x:v>
      </x:c>
      <x:c r="G156" s="6">
        <x:v>226.741001687101</x:v>
      </x:c>
      <x:c r="H156" t="s">
        <x:v>98</x:v>
      </x:c>
      <x:c r="I156" s="6">
        <x:v>15.6243685872</x:v>
      </x:c>
      <x:c r="J156" t="s">
        <x:v>93</x:v>
      </x:c>
      <x:c r="K156" s="6">
        <x:v>989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23.508</x:v>
      </x:c>
      <x:c r="S156" s="8">
        <x:v>160280.171500355</x:v>
      </x:c>
      <x:c r="T156" s="12">
        <x:v>302334.511692897</x:v>
      </x:c>
      <x:c r="U156" s="12">
        <x:v>35.35</x:v>
      </x:c>
      <x:c r="V156" s="12">
        <x:v>78.5</x:v>
      </x:c>
      <x:c r="W156" s="12">
        <x:f>NA()</x:f>
      </x:c>
    </x:row>
    <x:row r="157">
      <x:c r="A157">
        <x:v>3623310</x:v>
      </x:c>
      <x:c r="B157" s="1">
        <x:v>44543.527934294</x:v>
      </x:c>
      <x:c r="C157" s="6">
        <x:v>2.58285997833333</x:v>
      </x:c>
      <x:c r="D157" s="14" t="s">
        <x:v>92</x:v>
      </x:c>
      <x:c r="E157" s="15">
        <x:v>43721.4492170139</x:v>
      </x:c>
      <x:c r="F157" t="s">
        <x:v>97</x:v>
      </x:c>
      <x:c r="G157" s="6">
        <x:v>226.741001687101</x:v>
      </x:c>
      <x:c r="H157" t="s">
        <x:v>98</x:v>
      </x:c>
      <x:c r="I157" s="6">
        <x:v>15.6243685872</x:v>
      </x:c>
      <x:c r="J157" t="s">
        <x:v>93</x:v>
      </x:c>
      <x:c r="K157" s="6">
        <x:v>989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23.508</x:v>
      </x:c>
      <x:c r="S157" s="8">
        <x:v>160272.606577024</x:v>
      </x:c>
      <x:c r="T157" s="12">
        <x:v>302328.919549778</x:v>
      </x:c>
      <x:c r="U157" s="12">
        <x:v>35.35</x:v>
      </x:c>
      <x:c r="V157" s="12">
        <x:v>78.5</x:v>
      </x:c>
      <x:c r="W157" s="12">
        <x:f>NA()</x:f>
      </x:c>
    </x:row>
    <x:row r="158">
      <x:c r="A158">
        <x:v>3623323</x:v>
      </x:c>
      <x:c r="B158" s="1">
        <x:v>44543.5279460301</x:v>
      </x:c>
      <x:c r="C158" s="6">
        <x:v>2.59976972333333</x:v>
      </x:c>
      <x:c r="D158" s="14" t="s">
        <x:v>92</x:v>
      </x:c>
      <x:c r="E158" s="15">
        <x:v>43721.4492170139</x:v>
      </x:c>
      <x:c r="F158" t="s">
        <x:v>97</x:v>
      </x:c>
      <x:c r="G158" s="6">
        <x:v>226.638332613512</x:v>
      </x:c>
      <x:c r="H158" t="s">
        <x:v>98</x:v>
      </x:c>
      <x:c r="I158" s="6">
        <x:v>15.6366083367898</x:v>
      </x:c>
      <x:c r="J158" t="s">
        <x:v>93</x:v>
      </x:c>
      <x:c r="K158" s="6">
        <x:v>989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23.509</x:v>
      </x:c>
      <x:c r="S158" s="8">
        <x:v>160274.452516881</x:v>
      </x:c>
      <x:c r="T158" s="12">
        <x:v>302333.078949088</x:v>
      </x:c>
      <x:c r="U158" s="12">
        <x:v>35.35</x:v>
      </x:c>
      <x:c r="V158" s="12">
        <x:v>78.5</x:v>
      </x:c>
      <x:c r="W158" s="12">
        <x:f>NA()</x:f>
      </x:c>
    </x:row>
    <x:row r="159">
      <x:c r="A159">
        <x:v>3623328</x:v>
      </x:c>
      <x:c r="B159" s="1">
        <x:v>44543.5279572106</x:v>
      </x:c>
      <x:c r="C159" s="6">
        <x:v>2.61586215333333</x:v>
      </x:c>
      <x:c r="D159" s="14" t="s">
        <x:v>92</x:v>
      </x:c>
      <x:c r="E159" s="15">
        <x:v>43721.4492170139</x:v>
      </x:c>
      <x:c r="F159" t="s">
        <x:v>97</x:v>
      </x:c>
      <x:c r="G159" s="6">
        <x:v>226.69912247096</x:v>
      </x:c>
      <x:c r="H159" t="s">
        <x:v>98</x:v>
      </x:c>
      <x:c r="I159" s="6">
        <x:v>15.6304884564352</x:v>
      </x:c>
      <x:c r="J159" t="s">
        <x:v>93</x:v>
      </x:c>
      <x:c r="K159" s="6">
        <x:v>989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23.508</x:v>
      </x:c>
      <x:c r="S159" s="8">
        <x:v>160260.953197172</x:v>
      </x:c>
      <x:c r="T159" s="12">
        <x:v>302317.283937604</x:v>
      </x:c>
      <x:c r="U159" s="12">
        <x:v>35.35</x:v>
      </x:c>
      <x:c r="V159" s="12">
        <x:v>78.5</x:v>
      </x:c>
      <x:c r="W159" s="12">
        <x:f>NA()</x:f>
      </x:c>
    </x:row>
    <x:row r="160">
      <x:c r="A160">
        <x:v>3623338</x:v>
      </x:c>
      <x:c r="B160" s="1">
        <x:v>44543.5279689815</x:v>
      </x:c>
      <x:c r="C160" s="6">
        <x:v>2.63279704</x:v>
      </x:c>
      <x:c r="D160" s="14" t="s">
        <x:v>92</x:v>
      </x:c>
      <x:c r="E160" s="15">
        <x:v>43721.4492170139</x:v>
      </x:c>
      <x:c r="F160" t="s">
        <x:v>97</x:v>
      </x:c>
      <x:c r="G160" s="6">
        <x:v>226.661274752339</x:v>
      </x:c>
      <x:c r="H160" t="s">
        <x:v>98</x:v>
      </x:c>
      <x:c r="I160" s="6">
        <x:v>15.6304884564352</x:v>
      </x:c>
      <x:c r="J160" t="s">
        <x:v>93</x:v>
      </x:c>
      <x:c r="K160" s="6">
        <x:v>989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23.51</x:v>
      </x:c>
      <x:c r="S160" s="8">
        <x:v>160260.639509444</x:v>
      </x:c>
      <x:c r="T160" s="12">
        <x:v>302323.520499021</x:v>
      </x:c>
      <x:c r="U160" s="12">
        <x:v>35.35</x:v>
      </x:c>
      <x:c r="V160" s="12">
        <x:v>78.5</x:v>
      </x:c>
      <x:c r="W160" s="12">
        <x:f>NA()</x:f>
      </x:c>
    </x:row>
    <x:row r="161">
      <x:c r="A161">
        <x:v>3623349</x:v>
      </x:c>
      <x:c r="B161" s="1">
        <x:v>44543.5279807523</x:v>
      </x:c>
      <x:c r="C161" s="6">
        <x:v>2.64972244</x:v>
      </x:c>
      <x:c r="D161" s="14" t="s">
        <x:v>92</x:v>
      </x:c>
      <x:c r="E161" s="15">
        <x:v>43721.4492170139</x:v>
      </x:c>
      <x:c r="F161" t="s">
        <x:v>97</x:v>
      </x:c>
      <x:c r="G161" s="6">
        <x:v>226.695102540161</x:v>
      </x:c>
      <x:c r="H161" t="s">
        <x:v>98</x:v>
      </x:c>
      <x:c r="I161" s="6">
        <x:v>15.6366083367898</x:v>
      </x:c>
      <x:c r="J161" t="s">
        <x:v>93</x:v>
      </x:c>
      <x:c r="K161" s="6">
        <x:v>989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23.506</x:v>
      </x:c>
      <x:c r="S161" s="8">
        <x:v>160260.644407389</x:v>
      </x:c>
      <x:c r="T161" s="12">
        <x:v>302311.990307632</x:v>
      </x:c>
      <x:c r="U161" s="12">
        <x:v>35.35</x:v>
      </x:c>
      <x:c r="V161" s="12">
        <x:v>78.5</x:v>
      </x:c>
      <x:c r="W161" s="12">
        <x:f>NA()</x:f>
      </x:c>
    </x:row>
    <x:row r="162">
      <x:c r="A162">
        <x:v>3623362</x:v>
      </x:c>
      <x:c r="B162" s="1">
        <x:v>44543.5279924768</x:v>
      </x:c>
      <x:c r="C162" s="6">
        <x:v>2.66662980333333</x:v>
      </x:c>
      <x:c r="D162" s="14" t="s">
        <x:v>92</x:v>
      </x:c>
      <x:c r="E162" s="15">
        <x:v>43721.4492170139</x:v>
      </x:c>
      <x:c r="F162" t="s">
        <x:v>97</x:v>
      </x:c>
      <x:c r="G162" s="6">
        <x:v>226.680197640721</x:v>
      </x:c>
      <x:c r="H162" t="s">
        <x:v>98</x:v>
      </x:c>
      <x:c r="I162" s="6">
        <x:v>15.6304884564352</x:v>
      </x:c>
      <x:c r="J162" t="s">
        <x:v>93</x:v>
      </x:c>
      <x:c r="K162" s="6">
        <x:v>989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23.509</x:v>
      </x:c>
      <x:c r="S162" s="8">
        <x:v>160262.787202424</x:v>
      </x:c>
      <x:c r="T162" s="12">
        <x:v>302324.222237584</x:v>
      </x:c>
      <x:c r="U162" s="12">
        <x:v>35.35</x:v>
      </x:c>
      <x:c r="V162" s="12">
        <x:v>78.5</x:v>
      </x:c>
      <x:c r="W162" s="12">
        <x:f>NA()</x:f>
      </x:c>
    </x:row>
    <x:row r="163">
      <x:c r="A163">
        <x:v>3623366</x:v>
      </x:c>
      <x:c r="B163" s="1">
        <x:v>44543.5280036227</x:v>
      </x:c>
      <x:c r="C163" s="6">
        <x:v>2.68268932833333</x:v>
      </x:c>
      <x:c r="D163" s="14" t="s">
        <x:v>92</x:v>
      </x:c>
      <x:c r="E163" s="15">
        <x:v>43721.4492170139</x:v>
      </x:c>
      <x:c r="F163" t="s">
        <x:v>97</x:v>
      </x:c>
      <x:c r="G163" s="6">
        <x:v>226.759931923947</x:v>
      </x:c>
      <x:c r="H163" t="s">
        <x:v>98</x:v>
      </x:c>
      <x:c r="I163" s="6">
        <x:v>15.6243685872</x:v>
      </x:c>
      <x:c r="J163" t="s">
        <x:v>93</x:v>
      </x:c>
      <x:c r="K163" s="6">
        <x:v>989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23.507</x:v>
      </x:c>
      <x:c r="S163" s="8">
        <x:v>160245.335176017</x:v>
      </x:c>
      <x:c r="T163" s="12">
        <x:v>302310.023843882</x:v>
      </x:c>
      <x:c r="U163" s="12">
        <x:v>35.35</x:v>
      </x:c>
      <x:c r="V163" s="12">
        <x:v>78.5</x:v>
      </x:c>
      <x:c r="W163" s="12">
        <x:f>NA()</x:f>
      </x:c>
    </x:row>
    <x:row r="164">
      <x:c r="A164">
        <x:v>3623375</x:v>
      </x:c>
      <x:c r="B164" s="1">
        <x:v>44543.5280153588</x:v>
      </x:c>
      <x:c r="C164" s="6">
        <x:v>2.69958526666667</x:v>
      </x:c>
      <x:c r="D164" s="14" t="s">
        <x:v>92</x:v>
      </x:c>
      <x:c r="E164" s="15">
        <x:v>43721.4492170139</x:v>
      </x:c>
      <x:c r="F164" t="s">
        <x:v>97</x:v>
      </x:c>
      <x:c r="G164" s="6">
        <x:v>226.736977958129</x:v>
      </x:c>
      <x:c r="H164" t="s">
        <x:v>98</x:v>
      </x:c>
      <x:c r="I164" s="6">
        <x:v>15.6304884564352</x:v>
      </x:c>
      <x:c r="J164" t="s">
        <x:v>93</x:v>
      </x:c>
      <x:c r="K164" s="6">
        <x:v>989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23.506</x:v>
      </x:c>
      <x:c r="S164" s="8">
        <x:v>160241.741190935</x:v>
      </x:c>
      <x:c r="T164" s="12">
        <x:v>302308.231383643</x:v>
      </x:c>
      <x:c r="U164" s="12">
        <x:v>35.35</x:v>
      </x:c>
      <x:c r="V164" s="12">
        <x:v>78.5</x:v>
      </x:c>
      <x:c r="W164" s="12">
        <x:f>NA()</x:f>
      </x:c>
    </x:row>
    <x:row r="165">
      <x:c r="A165">
        <x:v>3623385</x:v>
      </x:c>
      <x:c r="B165" s="1">
        <x:v>44543.5280271181</x:v>
      </x:c>
      <x:c r="C165" s="6">
        <x:v>2.71650335666667</x:v>
      </x:c>
      <x:c r="D165" s="14" t="s">
        <x:v>92</x:v>
      </x:c>
      <x:c r="E165" s="15">
        <x:v>43721.4492170139</x:v>
      </x:c>
      <x:c r="F165" t="s">
        <x:v>97</x:v>
      </x:c>
      <x:c r="G165" s="6">
        <x:v>226.638332613512</x:v>
      </x:c>
      <x:c r="H165" t="s">
        <x:v>98</x:v>
      </x:c>
      <x:c r="I165" s="6">
        <x:v>15.6366083367898</x:v>
      </x:c>
      <x:c r="J165" t="s">
        <x:v>93</x:v>
      </x:c>
      <x:c r="K165" s="6">
        <x:v>989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23.509</x:v>
      </x:c>
      <x:c r="S165" s="8">
        <x:v>160242.969591741</x:v>
      </x:c>
      <x:c r="T165" s="12">
        <x:v>302320.644072914</x:v>
      </x:c>
      <x:c r="U165" s="12">
        <x:v>35.35</x:v>
      </x:c>
      <x:c r="V165" s="12">
        <x:v>78.5</x:v>
      </x:c>
      <x:c r="W165" s="12">
        <x:f>NA()</x:f>
      </x:c>
    </x:row>
    <x:row r="166">
      <x:c r="A166">
        <x:v>3623390</x:v>
      </x:c>
      <x:c r="B166" s="1">
        <x:v>44543.5280382755</x:v>
      </x:c>
      <x:c r="C166" s="6">
        <x:v>2.732570715</x:v>
      </x:c>
      <x:c r="D166" s="14" t="s">
        <x:v>92</x:v>
      </x:c>
      <x:c r="E166" s="15">
        <x:v>43721.4492170139</x:v>
      </x:c>
      <x:c r="F166" t="s">
        <x:v>97</x:v>
      </x:c>
      <x:c r="G166" s="6">
        <x:v>226.714029733355</x:v>
      </x:c>
      <x:c r="H166" t="s">
        <x:v>98</x:v>
      </x:c>
      <x:c r="I166" s="6">
        <x:v>15.6366083367898</x:v>
      </x:c>
      <x:c r="J166" t="s">
        <x:v>93</x:v>
      </x:c>
      <x:c r="K166" s="6">
        <x:v>989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23.505</x:v>
      </x:c>
      <x:c r="S166" s="8">
        <x:v>160245.746145271</x:v>
      </x:c>
      <x:c r="T166" s="12">
        <x:v>302307.449759214</x:v>
      </x:c>
      <x:c r="U166" s="12">
        <x:v>35.35</x:v>
      </x:c>
      <x:c r="V166" s="12">
        <x:v>78.5</x:v>
      </x:c>
      <x:c r="W166" s="12">
        <x:f>NA()</x:f>
      </x:c>
    </x:row>
    <x:row r="167">
      <x:c r="A167">
        <x:v>3623402</x:v>
      </x:c>
      <x:c r="B167" s="1">
        <x:v>44543.52805</x:v>
      </x:c>
      <x:c r="C167" s="6">
        <x:v>2.74947179</x:v>
      </x:c>
      <x:c r="D167" s="14" t="s">
        <x:v>92</x:v>
      </x:c>
      <x:c r="E167" s="15">
        <x:v>43721.4492170139</x:v>
      </x:c>
      <x:c r="F167" t="s">
        <x:v>97</x:v>
      </x:c>
      <x:c r="G167" s="6">
        <x:v>226.62343480003</x:v>
      </x:c>
      <x:c r="H167" t="s">
        <x:v>98</x:v>
      </x:c>
      <x:c r="I167" s="6">
        <x:v>15.6304884564352</x:v>
      </x:c>
      <x:c r="J167" t="s">
        <x:v>93</x:v>
      </x:c>
      <x:c r="K167" s="6">
        <x:v>989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23.512</x:v>
      </x:c>
      <x:c r="S167" s="8">
        <x:v>160239.767942951</x:v>
      </x:c>
      <x:c r="T167" s="12">
        <x:v>302308.963665408</x:v>
      </x:c>
      <x:c r="U167" s="12">
        <x:v>35.35</x:v>
      </x:c>
      <x:c r="V167" s="12">
        <x:v>78.5</x:v>
      </x:c>
      <x:c r="W167" s="12">
        <x:f>NA()</x:f>
      </x:c>
    </x:row>
    <x:row r="168">
      <x:c r="A168">
        <x:v>3623414</x:v>
      </x:c>
      <x:c r="B168" s="1">
        <x:v>44543.5280618403</x:v>
      </x:c>
      <x:c r="C168" s="6">
        <x:v>2.76652591</x:v>
      </x:c>
      <x:c r="D168" s="14" t="s">
        <x:v>92</x:v>
      </x:c>
      <x:c r="E168" s="15">
        <x:v>43721.4492170139</x:v>
      </x:c>
      <x:c r="F168" t="s">
        <x:v>97</x:v>
      </x:c>
      <x:c r="G168" s="6">
        <x:v>226.657253980519</x:v>
      </x:c>
      <x:c r="H168" t="s">
        <x:v>98</x:v>
      </x:c>
      <x:c r="I168" s="6">
        <x:v>15.6366083367898</x:v>
      </x:c>
      <x:c r="J168" t="s">
        <x:v>93</x:v>
      </x:c>
      <x:c r="K168" s="6">
        <x:v>989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23.508</x:v>
      </x:c>
      <x:c r="S168" s="8">
        <x:v>160244.372206684</x:v>
      </x:c>
      <x:c r="T168" s="12">
        <x:v>302309.766557207</x:v>
      </x:c>
      <x:c r="U168" s="12">
        <x:v>35.35</x:v>
      </x:c>
      <x:c r="V168" s="12">
        <x:v>78.5</x:v>
      </x:c>
      <x:c r="W168" s="12">
        <x:f>NA()</x:f>
      </x:c>
    </x:row>
    <x:row r="169">
      <x:c r="A169">
        <x:v>3623420</x:v>
      </x:c>
      <x:c r="B169" s="1">
        <x:v>44543.5280729977</x:v>
      </x:c>
      <x:c r="C169" s="6">
        <x:v>2.78260671166667</x:v>
      </x:c>
      <x:c r="D169" s="14" t="s">
        <x:v>92</x:v>
      </x:c>
      <x:c r="E169" s="15">
        <x:v>43721.4492170139</x:v>
      </x:c>
      <x:c r="F169" t="s">
        <x:v>97</x:v>
      </x:c>
      <x:c r="G169" s="6">
        <x:v>226.69912247096</x:v>
      </x:c>
      <x:c r="H169" t="s">
        <x:v>98</x:v>
      </x:c>
      <x:c r="I169" s="6">
        <x:v>15.6304884564352</x:v>
      </x:c>
      <x:c r="J169" t="s">
        <x:v>93</x:v>
      </x:c>
      <x:c r="K169" s="6">
        <x:v>989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23.508</x:v>
      </x:c>
      <x:c r="S169" s="8">
        <x:v>160240.496385093</x:v>
      </x:c>
      <x:c r="T169" s="12">
        <x:v>302311.549400835</x:v>
      </x:c>
      <x:c r="U169" s="12">
        <x:v>35.35</x:v>
      </x:c>
      <x:c r="V169" s="12">
        <x:v>78.5</x:v>
      </x:c>
      <x:c r="W169" s="12">
        <x:f>NA()</x:f>
      </x:c>
    </x:row>
    <x:row r="170">
      <x:c r="A170">
        <x:v>3623433</x:v>
      </x:c>
      <x:c r="B170" s="1">
        <x:v>44543.5280848032</x:v>
      </x:c>
      <x:c r="C170" s="6">
        <x:v>2.79956115166667</x:v>
      </x:c>
      <x:c r="D170" s="14" t="s">
        <x:v>92</x:v>
      </x:c>
      <x:c r="E170" s="15">
        <x:v>43721.4492170139</x:v>
      </x:c>
      <x:c r="F170" t="s">
        <x:v>97</x:v>
      </x:c>
      <x:c r="G170" s="6">
        <x:v>226.722073392746</x:v>
      </x:c>
      <x:c r="H170" t="s">
        <x:v>98</x:v>
      </x:c>
      <x:c r="I170" s="6">
        <x:v>15.6243685872</x:v>
      </x:c>
      <x:c r="J170" t="s">
        <x:v>93</x:v>
      </x:c>
      <x:c r="K170" s="6">
        <x:v>989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23.509</x:v>
      </x:c>
      <x:c r="S170" s="8">
        <x:v>160240.135160988</x:v>
      </x:c>
      <x:c r="T170" s="12">
        <x:v>302297.674297703</x:v>
      </x:c>
      <x:c r="U170" s="12">
        <x:v>35.35</x:v>
      </x:c>
      <x:c r="V170" s="12">
        <x:v>78.5</x:v>
      </x:c>
      <x:c r="W170" s="12">
        <x:f>NA()</x:f>
      </x:c>
    </x:row>
    <x:row r="171">
      <x:c r="A171">
        <x:v>3623442</x:v>
      </x:c>
      <x:c r="B171" s="1">
        <x:v>44543.5280965278</x:v>
      </x:c>
      <x:c r="C171" s="6">
        <x:v>2.81648668333333</x:v>
      </x:c>
      <x:c r="D171" s="14" t="s">
        <x:v>92</x:v>
      </x:c>
      <x:c r="E171" s="15">
        <x:v>43721.4492170139</x:v>
      </x:c>
      <x:c r="F171" t="s">
        <x:v>97</x:v>
      </x:c>
      <x:c r="G171" s="6">
        <x:v>226.778864103566</x:v>
      </x:c>
      <x:c r="H171" t="s">
        <x:v>98</x:v>
      </x:c>
      <x:c r="I171" s="6">
        <x:v>15.6243685872</x:v>
      </x:c>
      <x:c r="J171" t="s">
        <x:v>93</x:v>
      </x:c>
      <x:c r="K171" s="6">
        <x:v>989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23.506</x:v>
      </x:c>
      <x:c r="S171" s="8">
        <x:v>160226.605596005</x:v>
      </x:c>
      <x:c r="T171" s="12">
        <x:v>302294.37021381</x:v>
      </x:c>
      <x:c r="U171" s="12">
        <x:v>35.35</x:v>
      </x:c>
      <x:c r="V171" s="12">
        <x:v>78.5</x:v>
      </x:c>
      <x:c r="W171" s="12">
        <x:f>NA()</x:f>
      </x:c>
    </x:row>
    <x:row r="172">
      <x:c r="A172">
        <x:v>3623446</x:v>
      </x:c>
      <x:c r="B172" s="1">
        <x:v>44543.5281077199</x:v>
      </x:c>
      <x:c r="C172" s="6">
        <x:v>2.83258351833333</x:v>
      </x:c>
      <x:c r="D172" s="14" t="s">
        <x:v>92</x:v>
      </x:c>
      <x:c r="E172" s="15">
        <x:v>43721.4492170139</x:v>
      </x:c>
      <x:c r="F172" t="s">
        <x:v>97</x:v>
      </x:c>
      <x:c r="G172" s="6">
        <x:v>226.695102540161</x:v>
      </x:c>
      <x:c r="H172" t="s">
        <x:v>98</x:v>
      </x:c>
      <x:c r="I172" s="6">
        <x:v>15.6366083367898</x:v>
      </x:c>
      <x:c r="J172" t="s">
        <x:v>93</x:v>
      </x:c>
      <x:c r="K172" s="6">
        <x:v>989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23.506</x:v>
      </x:c>
      <x:c r="S172" s="8">
        <x:v>160235.367499968</x:v>
      </x:c>
      <x:c r="T172" s="12">
        <x:v>302310.975457544</x:v>
      </x:c>
      <x:c r="U172" s="12">
        <x:v>35.35</x:v>
      </x:c>
      <x:c r="V172" s="12">
        <x:v>78.5</x:v>
      </x:c>
      <x:c r="W172" s="12">
        <x:f>NA()</x:f>
      </x:c>
    </x:row>
    <x:row r="173">
      <x:c r="A173">
        <x:v>3623455</x:v>
      </x:c>
      <x:c r="B173" s="1">
        <x:v>44543.5281195255</x:v>
      </x:c>
      <x:c r="C173" s="6">
        <x:v>2.84955287666667</x:v>
      </x:c>
      <x:c r="D173" s="14" t="s">
        <x:v>92</x:v>
      </x:c>
      <x:c r="E173" s="15">
        <x:v>43721.4492170139</x:v>
      </x:c>
      <x:c r="F173" t="s">
        <x:v>97</x:v>
      </x:c>
      <x:c r="G173" s="6">
        <x:v>226.736977958129</x:v>
      </x:c>
      <x:c r="H173" t="s">
        <x:v>98</x:v>
      </x:c>
      <x:c r="I173" s="6">
        <x:v>15.6304884564352</x:v>
      </x:c>
      <x:c r="J173" t="s">
        <x:v>93</x:v>
      </x:c>
      <x:c r="K173" s="6">
        <x:v>989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23.506</x:v>
      </x:c>
      <x:c r="S173" s="8">
        <x:v>160226.863512458</x:v>
      </x:c>
      <x:c r="T173" s="12">
        <x:v>302293.070301137</x:v>
      </x:c>
      <x:c r="U173" s="12">
        <x:v>35.35</x:v>
      </x:c>
      <x:c r="V173" s="12">
        <x:v>78.5</x:v>
      </x:c>
      <x:c r="W173" s="12">
        <x:f>NA()</x:f>
      </x:c>
    </x:row>
    <x:row r="174">
      <x:c r="A174">
        <x:v>3623468</x:v>
      </x:c>
      <x:c r="B174" s="1">
        <x:v>44543.52813125</x:v>
      </x:c>
      <x:c r="C174" s="6">
        <x:v>2.86646365833333</x:v>
      </x:c>
      <x:c r="D174" s="14" t="s">
        <x:v>92</x:v>
      </x:c>
      <x:c r="E174" s="15">
        <x:v>43721.4492170139</x:v>
      </x:c>
      <x:c r="F174" t="s">
        <x:v>97</x:v>
      </x:c>
      <x:c r="G174" s="6">
        <x:v>226.657253980519</x:v>
      </x:c>
      <x:c r="H174" t="s">
        <x:v>98</x:v>
      </x:c>
      <x:c r="I174" s="6">
        <x:v>15.6366083367898</x:v>
      </x:c>
      <x:c r="J174" t="s">
        <x:v>93</x:v>
      </x:c>
      <x:c r="K174" s="6">
        <x:v>989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23.508</x:v>
      </x:c>
      <x:c r="S174" s="8">
        <x:v>160244.855068948</x:v>
      </x:c>
      <x:c r="T174" s="12">
        <x:v>302304.95501925</x:v>
      </x:c>
      <x:c r="U174" s="12">
        <x:v>35.35</x:v>
      </x:c>
      <x:c r="V174" s="12">
        <x:v>78.5</x:v>
      </x:c>
      <x:c r="W174" s="12">
        <x:f>NA()</x:f>
      </x:c>
    </x:row>
    <x:row r="175">
      <x:c r="A175">
        <x:v>3623475</x:v>
      </x:c>
      <x:c r="B175" s="1">
        <x:v>44543.5281423958</x:v>
      </x:c>
      <x:c r="C175" s="6">
        <x:v>2.88252675333333</x:v>
      </x:c>
      <x:c r="D175" s="14" t="s">
        <x:v>92</x:v>
      </x:c>
      <x:c r="E175" s="15">
        <x:v>43721.4492170139</x:v>
      </x:c>
      <x:c r="F175" t="s">
        <x:v>97</x:v>
      </x:c>
      <x:c r="G175" s="6">
        <x:v>226.676177289309</x:v>
      </x:c>
      <x:c r="H175" t="s">
        <x:v>98</x:v>
      </x:c>
      <x:c r="I175" s="6">
        <x:v>15.6366083367898</x:v>
      </x:c>
      <x:c r="J175" t="s">
        <x:v>93</x:v>
      </x:c>
      <x:c r="K175" s="6">
        <x:v>989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23.507</x:v>
      </x:c>
      <x:c r="S175" s="8">
        <x:v>160215.098636258</x:v>
      </x:c>
      <x:c r="T175" s="12">
        <x:v>302290.388948514</x:v>
      </x:c>
      <x:c r="U175" s="12">
        <x:v>35.35</x:v>
      </x:c>
      <x:c r="V175" s="12">
        <x:v>78.5</x:v>
      </x:c>
      <x:c r="W175" s="12">
        <x:f>NA()</x:f>
      </x:c>
    </x:row>
    <x:row r="176">
      <x:c r="A176">
        <x:v>3623483</x:v>
      </x:c>
      <x:c r="B176" s="1">
        <x:v>44543.5281541319</x:v>
      </x:c>
      <x:c r="C176" s="6">
        <x:v>2.89942540166667</x:v>
      </x:c>
      <x:c r="D176" s="14" t="s">
        <x:v>92</x:v>
      </x:c>
      <x:c r="E176" s="15">
        <x:v>43721.4492170139</x:v>
      </x:c>
      <x:c r="F176" t="s">
        <x:v>97</x:v>
      </x:c>
      <x:c r="G176" s="6">
        <x:v>226.793775759809</x:v>
      </x:c>
      <x:c r="H176" t="s">
        <x:v>98</x:v>
      </x:c>
      <x:c r="I176" s="6">
        <x:v>15.6304884564352</x:v>
      </x:c>
      <x:c r="J176" t="s">
        <x:v>93</x:v>
      </x:c>
      <x:c r="K176" s="6">
        <x:v>989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23.503</x:v>
      </x:c>
      <x:c r="S176" s="8">
        <x:v>160212.463662045</x:v>
      </x:c>
      <x:c r="T176" s="12">
        <x:v>302274.04650198</x:v>
      </x:c>
      <x:c r="U176" s="12">
        <x:v>35.35</x:v>
      </x:c>
      <x:c r="V176" s="12">
        <x:v>78.5</x:v>
      </x:c>
      <x:c r="W176" s="12">
        <x:f>NA()</x:f>
      </x:c>
    </x:row>
    <x:row r="177">
      <x:c r="A177">
        <x:v>3623494</x:v>
      </x:c>
      <x:c r="B177" s="1">
        <x:v>44543.5281658912</x:v>
      </x:c>
      <x:c r="C177" s="6">
        <x:v>2.91638053</x:v>
      </x:c>
      <x:c r="D177" s="14" t="s">
        <x:v>92</x:v>
      </x:c>
      <x:c r="E177" s="15">
        <x:v>43721.4492170139</x:v>
      </x:c>
      <x:c r="F177" t="s">
        <x:v>97</x:v>
      </x:c>
      <x:c r="G177" s="6">
        <x:v>226.718049243336</x:v>
      </x:c>
      <x:c r="H177" t="s">
        <x:v>98</x:v>
      </x:c>
      <x:c r="I177" s="6">
        <x:v>15.6304884564352</x:v>
      </x:c>
      <x:c r="J177" t="s">
        <x:v>93</x:v>
      </x:c>
      <x:c r="K177" s="6">
        <x:v>989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23.507</x:v>
      </x:c>
      <x:c r="S177" s="8">
        <x:v>160219.738204719</x:v>
      </x:c>
      <x:c r="T177" s="12">
        <x:v>302283.114026295</x:v>
      </x:c>
      <x:c r="U177" s="12">
        <x:v>35.35</x:v>
      </x:c>
      <x:c r="V177" s="12">
        <x:v>78.5</x:v>
      </x:c>
      <x:c r="W177" s="12">
        <x:f>NA()</x:f>
      </x:c>
    </x:row>
    <x:row r="178">
      <x:c r="A178">
        <x:v>3623501</x:v>
      </x:c>
      <x:c r="B178" s="1">
        <x:v>44543.528177662</x:v>
      </x:c>
      <x:c r="C178" s="6">
        <x:v>2.93332374333333</x:v>
      </x:c>
      <x:c r="D178" s="14" t="s">
        <x:v>92</x:v>
      </x:c>
      <x:c r="E178" s="15">
        <x:v>43721.4492170139</x:v>
      </x:c>
      <x:c r="F178" t="s">
        <x:v>97</x:v>
      </x:c>
      <x:c r="G178" s="6">
        <x:v>226.736977958129</x:v>
      </x:c>
      <x:c r="H178" t="s">
        <x:v>98</x:v>
      </x:c>
      <x:c r="I178" s="6">
        <x:v>15.6304884564352</x:v>
      </x:c>
      <x:c r="J178" t="s">
        <x:v>93</x:v>
      </x:c>
      <x:c r="K178" s="6">
        <x:v>989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23.506</x:v>
      </x:c>
      <x:c r="S178" s="8">
        <x:v>160210.926618798</x:v>
      </x:c>
      <x:c r="T178" s="12">
        <x:v>302293.398753998</x:v>
      </x:c>
      <x:c r="U178" s="12">
        <x:v>35.35</x:v>
      </x:c>
      <x:c r="V178" s="12">
        <x:v>78.5</x:v>
      </x:c>
      <x:c r="W178" s="12">
        <x:f>NA()</x:f>
      </x:c>
    </x:row>
    <x:row r="179">
      <x:c r="A179">
        <x:v>3623508</x:v>
      </x:c>
      <x:c r="B179" s="1">
        <x:v>44543.5281888079</x:v>
      </x:c>
      <x:c r="C179" s="6">
        <x:v>2.94936115166667</x:v>
      </x:c>
      <x:c r="D179" s="14" t="s">
        <x:v>92</x:v>
      </x:c>
      <x:c r="E179" s="15">
        <x:v>43721.4492170139</x:v>
      </x:c>
      <x:c r="F179" t="s">
        <x:v>97</x:v>
      </x:c>
      <x:c r="G179" s="6">
        <x:v>226.774841216086</x:v>
      </x:c>
      <x:c r="H179" t="s">
        <x:v>98</x:v>
      </x:c>
      <x:c r="I179" s="6">
        <x:v>15.6304884564352</x:v>
      </x:c>
      <x:c r="J179" t="s">
        <x:v>93</x:v>
      </x:c>
      <x:c r="K179" s="6">
        <x:v>989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23.504</x:v>
      </x:c>
      <x:c r="S179" s="8">
        <x:v>160203.952820559</x:v>
      </x:c>
      <x:c r="T179" s="12">
        <x:v>302287.390728245</x:v>
      </x:c>
      <x:c r="U179" s="12">
        <x:v>35.35</x:v>
      </x:c>
      <x:c r="V179" s="12">
        <x:v>78.5</x:v>
      </x:c>
      <x:c r="W179" s="12">
        <x:f>NA()</x:f>
      </x:c>
    </x:row>
    <x:row r="180">
      <x:c r="A180">
        <x:v>3623521</x:v>
      </x:c>
      <x:c r="B180" s="1">
        <x:v>44543.528200544</x:v>
      </x:c>
      <x:c r="C180" s="6">
        <x:v>2.96627599</x:v>
      </x:c>
      <x:c r="D180" s="14" t="s">
        <x:v>92</x:v>
      </x:c>
      <x:c r="E180" s="15">
        <x:v>43721.4492170139</x:v>
      </x:c>
      <x:c r="F180" t="s">
        <x:v>97</x:v>
      </x:c>
      <x:c r="G180" s="6">
        <x:v>226.69912247096</x:v>
      </x:c>
      <x:c r="H180" t="s">
        <x:v>98</x:v>
      </x:c>
      <x:c r="I180" s="6">
        <x:v>15.6304884564352</x:v>
      </x:c>
      <x:c r="J180" t="s">
        <x:v>93</x:v>
      </x:c>
      <x:c r="K180" s="6">
        <x:v>989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23.508</x:v>
      </x:c>
      <x:c r="S180" s="8">
        <x:v>160204.272056995</x:v>
      </x:c>
      <x:c r="T180" s="12">
        <x:v>302281.828939336</x:v>
      </x:c>
      <x:c r="U180" s="12">
        <x:v>35.35</x:v>
      </x:c>
      <x:c r="V180" s="12">
        <x:v>78.5</x:v>
      </x:c>
      <x:c r="W180" s="12">
        <x:f>NA()</x:f>
      </x:c>
    </x:row>
    <x:row r="181">
      <x:c r="A181">
        <x:v>3623530</x:v>
      </x:c>
      <x:c r="B181" s="1">
        <x:v>44543.5282123843</x:v>
      </x:c>
      <x:c r="C181" s="6">
        <x:v>2.98333346333333</x:v>
      </x:c>
      <x:c r="D181" s="14" t="s">
        <x:v>92</x:v>
      </x:c>
      <x:c r="E181" s="15">
        <x:v>43721.4492170139</x:v>
      </x:c>
      <x:c r="F181" t="s">
        <x:v>97</x:v>
      </x:c>
      <x:c r="G181" s="6">
        <x:v>226.774841216086</x:v>
      </x:c>
      <x:c r="H181" t="s">
        <x:v>98</x:v>
      </x:c>
      <x:c r="I181" s="6">
        <x:v>15.6304884564352</x:v>
      </x:c>
      <x:c r="J181" t="s">
        <x:v>93</x:v>
      </x:c>
      <x:c r="K181" s="6">
        <x:v>989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23.504</x:v>
      </x:c>
      <x:c r="S181" s="8">
        <x:v>160200.391373185</x:v>
      </x:c>
      <x:c r="T181" s="12">
        <x:v>302292.965829907</x:v>
      </x:c>
      <x:c r="U181" s="12">
        <x:v>35.35</x:v>
      </x:c>
      <x:c r="V181" s="12">
        <x:v>78.5</x:v>
      </x:c>
      <x:c r="W181" s="12">
        <x:f>NA()</x:f>
      </x:c>
    </x:row>
    <x:row r="182">
      <x:c r="A182">
        <x:v>3623537</x:v>
      </x:c>
      <x:c r="B182" s="1">
        <x:v>44543.5282235301</x:v>
      </x:c>
      <x:c r="C182" s="6">
        <x:v>2.99938206666667</x:v>
      </x:c>
      <x:c r="D182" s="14" t="s">
        <x:v>92</x:v>
      </x:c>
      <x:c r="E182" s="15">
        <x:v>43721.4492170139</x:v>
      </x:c>
      <x:c r="F182" t="s">
        <x:v>97</x:v>
      </x:c>
      <x:c r="G182" s="6">
        <x:v>226.778864103566</x:v>
      </x:c>
      <x:c r="H182" t="s">
        <x:v>98</x:v>
      </x:c>
      <x:c r="I182" s="6">
        <x:v>15.6243685872</x:v>
      </x:c>
      <x:c r="J182" t="s">
        <x:v>93</x:v>
      </x:c>
      <x:c r="K182" s="6">
        <x:v>989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23.506</x:v>
      </x:c>
      <x:c r="S182" s="8">
        <x:v>160193.797162435</x:v>
      </x:c>
      <x:c r="T182" s="12">
        <x:v>302273.758128001</x:v>
      </x:c>
      <x:c r="U182" s="12">
        <x:v>35.35</x:v>
      </x:c>
      <x:c r="V182" s="12">
        <x:v>78.5</x:v>
      </x:c>
      <x:c r="W182" s="12">
        <x:f>NA()</x:f>
      </x:c>
    </x:row>
    <x:row r="183">
      <x:c r="A183">
        <x:v>3623545</x:v>
      </x:c>
      <x:c r="B183" s="1">
        <x:v>44543.5282353009</x:v>
      </x:c>
      <x:c r="C183" s="6">
        <x:v>3.01632400833333</x:v>
      </x:c>
      <x:c r="D183" s="14" t="s">
        <x:v>92</x:v>
      </x:c>
      <x:c r="E183" s="15">
        <x:v>43721.4492170139</x:v>
      </x:c>
      <x:c r="F183" t="s">
        <x:v>97</x:v>
      </x:c>
      <x:c r="G183" s="6">
        <x:v>226.619413188007</x:v>
      </x:c>
      <x:c r="H183" t="s">
        <x:v>98</x:v>
      </x:c>
      <x:c r="I183" s="6">
        <x:v>15.6366083367898</x:v>
      </x:c>
      <x:c r="J183" t="s">
        <x:v>93</x:v>
      </x:c>
      <x:c r="K183" s="6">
        <x:v>989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23.51</x:v>
      </x:c>
      <x:c r="S183" s="8">
        <x:v>160202.07885233</x:v>
      </x:c>
      <x:c r="T183" s="12">
        <x:v>302288.420723133</x:v>
      </x:c>
      <x:c r="U183" s="12">
        <x:v>35.35</x:v>
      </x:c>
      <x:c r="V183" s="12">
        <x:v>78.5</x:v>
      </x:c>
      <x:c r="W183" s="12">
        <x:f>NA()</x:f>
      </x:c>
    </x:row>
    <x:row r="184">
      <x:c r="A184">
        <x:v>3623554</x:v>
      </x:c>
      <x:c r="B184" s="1">
        <x:v>44543.5282470718</x:v>
      </x:c>
      <x:c r="C184" s="6">
        <x:v>3.03326763833333</x:v>
      </x:c>
      <x:c r="D184" s="14" t="s">
        <x:v>92</x:v>
      </x:c>
      <x:c r="E184" s="15">
        <x:v>43721.4492170139</x:v>
      </x:c>
      <x:c r="F184" t="s">
        <x:v>97</x:v>
      </x:c>
      <x:c r="G184" s="6">
        <x:v>226.751889947889</x:v>
      </x:c>
      <x:c r="H184" t="s">
        <x:v>98</x:v>
      </x:c>
      <x:c r="I184" s="6">
        <x:v>15.6366083367898</x:v>
      </x:c>
      <x:c r="J184" t="s">
        <x:v>93</x:v>
      </x:c>
      <x:c r="K184" s="6">
        <x:v>989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23.503</x:v>
      </x:c>
      <x:c r="S184" s="8">
        <x:v>160186.888592496</x:v>
      </x:c>
      <x:c r="T184" s="12">
        <x:v>302266.115569909</x:v>
      </x:c>
      <x:c r="U184" s="12">
        <x:v>35.35</x:v>
      </x:c>
      <x:c r="V184" s="12">
        <x:v>78.5</x:v>
      </x:c>
      <x:c r="W184" s="12">
        <x:f>NA()</x:f>
      </x:c>
    </x:row>
    <x:row r="185">
      <x:c r="A185">
        <x:v>3623563</x:v>
      </x:c>
      <x:c r="B185" s="1">
        <x:v>44543.5282582523</x:v>
      </x:c>
      <x:c r="C185" s="6">
        <x:v>3.04934659</x:v>
      </x:c>
      <x:c r="D185" s="14" t="s">
        <x:v>92</x:v>
      </x:c>
      <x:c r="E185" s="15">
        <x:v>43721.4492170139</x:v>
      </x:c>
      <x:c r="F185" t="s">
        <x:v>97</x:v>
      </x:c>
      <x:c r="G185" s="6">
        <x:v>226.736977958129</x:v>
      </x:c>
      <x:c r="H185" t="s">
        <x:v>98</x:v>
      </x:c>
      <x:c r="I185" s="6">
        <x:v>15.6304884564352</x:v>
      </x:c>
      <x:c r="J185" t="s">
        <x:v>93</x:v>
      </x:c>
      <x:c r="K185" s="6">
        <x:v>989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23.506</x:v>
      </x:c>
      <x:c r="S185" s="8">
        <x:v>160180.241670498</x:v>
      </x:c>
      <x:c r="T185" s="12">
        <x:v>302260.723843034</x:v>
      </x:c>
      <x:c r="U185" s="12">
        <x:v>35.35</x:v>
      </x:c>
      <x:c r="V185" s="12">
        <x:v>78.5</x:v>
      </x:c>
      <x:c r="W185" s="12">
        <x:f>NA()</x:f>
      </x:c>
    </x:row>
    <x:row r="186">
      <x:c r="A186">
        <x:v>3623575</x:v>
      </x:c>
      <x:c r="B186" s="1">
        <x:v>44543.5282699884</x:v>
      </x:c>
      <x:c r="C186" s="6">
        <x:v>3.06625267166667</x:v>
      </x:c>
      <x:c r="D186" s="14" t="s">
        <x:v>92</x:v>
      </x:c>
      <x:c r="E186" s="15">
        <x:v>43721.4492170139</x:v>
      </x:c>
      <x:c r="F186" t="s">
        <x:v>97</x:v>
      </x:c>
      <x:c r="G186" s="6">
        <x:v>226.676177289309</x:v>
      </x:c>
      <x:c r="H186" t="s">
        <x:v>98</x:v>
      </x:c>
      <x:c r="I186" s="6">
        <x:v>15.6366083367898</x:v>
      </x:c>
      <x:c r="J186" t="s">
        <x:v>93</x:v>
      </x:c>
      <x:c r="K186" s="6">
        <x:v>989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23.507</x:v>
      </x:c>
      <x:c r="S186" s="8">
        <x:v>160179.038027233</x:v>
      </x:c>
      <x:c r="T186" s="12">
        <x:v>302271.316518874</x:v>
      </x:c>
      <x:c r="U186" s="12">
        <x:v>35.35</x:v>
      </x:c>
      <x:c r="V186" s="12">
        <x:v>78.5</x:v>
      </x:c>
      <x:c r="W186" s="12">
        <x:f>NA()</x:f>
      </x:c>
    </x:row>
    <x:row r="187">
      <x:c r="A187">
        <x:v>3623582</x:v>
      </x:c>
      <x:c r="B187" s="1">
        <x:v>44543.5282818287</x:v>
      </x:c>
      <x:c r="C187" s="6">
        <x:v>3.08330055833333</x:v>
      </x:c>
      <x:c r="D187" s="14" t="s">
        <x:v>92</x:v>
      </x:c>
      <x:c r="E187" s="15">
        <x:v>43721.4492170139</x:v>
      </x:c>
      <x:c r="F187" t="s">
        <x:v>97</x:v>
      </x:c>
      <x:c r="G187" s="6">
        <x:v>226.774841216086</x:v>
      </x:c>
      <x:c r="H187" t="s">
        <x:v>98</x:v>
      </x:c>
      <x:c r="I187" s="6">
        <x:v>15.6304884564352</x:v>
      </x:c>
      <x:c r="J187" t="s">
        <x:v>93</x:v>
      </x:c>
      <x:c r="K187" s="6">
        <x:v>989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23.504</x:v>
      </x:c>
      <x:c r="S187" s="8">
        <x:v>160184.877522049</x:v>
      </x:c>
      <x:c r="T187" s="12">
        <x:v>302278.004621211</x:v>
      </x:c>
      <x:c r="U187" s="12">
        <x:v>35.35</x:v>
      </x:c>
      <x:c r="V187" s="12">
        <x:v>78.5</x:v>
      </x:c>
      <x:c r="W187" s="12">
        <x:f>NA()</x:f>
      </x:c>
    </x:row>
    <x:row r="188">
      <x:c r="A188">
        <x:v>3623594</x:v>
      </x:c>
      <x:c r="B188" s="1">
        <x:v>44543.5282929745</x:v>
      </x:c>
      <x:c r="C188" s="6">
        <x:v>3.09937302833333</x:v>
      </x:c>
      <x:c r="D188" s="14" t="s">
        <x:v>92</x:v>
      </x:c>
      <x:c r="E188" s="15">
        <x:v>43721.4492170139</x:v>
      </x:c>
      <x:c r="F188" t="s">
        <x:v>97</x:v>
      </x:c>
      <x:c r="G188" s="6">
        <x:v>226.736977958129</x:v>
      </x:c>
      <x:c r="H188" t="s">
        <x:v>98</x:v>
      </x:c>
      <x:c r="I188" s="6">
        <x:v>15.6304884564352</x:v>
      </x:c>
      <x:c r="J188" t="s">
        <x:v>93</x:v>
      </x:c>
      <x:c r="K188" s="6">
        <x:v>989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23.506</x:v>
      </x:c>
      <x:c r="S188" s="8">
        <x:v>160171.286741638</x:v>
      </x:c>
      <x:c r="T188" s="12">
        <x:v>302275.356720303</x:v>
      </x:c>
      <x:c r="U188" s="12">
        <x:v>35.35</x:v>
      </x:c>
      <x:c r="V188" s="12">
        <x:v>78.5</x:v>
      </x:c>
      <x:c r="W188" s="12">
        <x:f>NA()</x:f>
      </x:c>
    </x:row>
    <x:row r="189">
      <x:c r="A189">
        <x:v>3623602</x:v>
      </x:c>
      <x:c r="B189" s="1">
        <x:v>44543.5283047454</x:v>
      </x:c>
      <x:c r="C189" s="6">
        <x:v>3.11632760666667</x:v>
      </x:c>
      <x:c r="D189" s="14" t="s">
        <x:v>92</x:v>
      </x:c>
      <x:c r="E189" s="15">
        <x:v>43721.4492170139</x:v>
      </x:c>
      <x:c r="F189" t="s">
        <x:v>97</x:v>
      </x:c>
      <x:c r="G189" s="6">
        <x:v>226.774841216086</x:v>
      </x:c>
      <x:c r="H189" t="s">
        <x:v>98</x:v>
      </x:c>
      <x:c r="I189" s="6">
        <x:v>15.6304884564352</x:v>
      </x:c>
      <x:c r="J189" t="s">
        <x:v>93</x:v>
      </x:c>
      <x:c r="K189" s="6">
        <x:v>989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23.504</x:v>
      </x:c>
      <x:c r="S189" s="8">
        <x:v>160176.422619046</x:v>
      </x:c>
      <x:c r="T189" s="12">
        <x:v>302264.38602801</x:v>
      </x:c>
      <x:c r="U189" s="12">
        <x:v>35.35</x:v>
      </x:c>
      <x:c r="V189" s="12">
        <x:v>78.5</x:v>
      </x:c>
      <x:c r="W189" s="12">
        <x:f>NA()</x:f>
      </x:c>
    </x:row>
    <x:row r="190">
      <x:c r="A190">
        <x:v>3623610</x:v>
      </x:c>
      <x:c r="B190" s="1">
        <x:v>44543.5283165162</x:v>
      </x:c>
      <x:c r="C190" s="6">
        <x:v>3.13324420333333</x:v>
      </x:c>
      <x:c r="D190" s="14" t="s">
        <x:v>92</x:v>
      </x:c>
      <x:c r="E190" s="15">
        <x:v>43721.4492170139</x:v>
      </x:c>
      <x:c r="F190" t="s">
        <x:v>97</x:v>
      </x:c>
      <x:c r="G190" s="6">
        <x:v>226.695102540161</x:v>
      </x:c>
      <x:c r="H190" t="s">
        <x:v>98</x:v>
      </x:c>
      <x:c r="I190" s="6">
        <x:v>15.6366083367898</x:v>
      </x:c>
      <x:c r="J190" t="s">
        <x:v>93</x:v>
      </x:c>
      <x:c r="K190" s="6">
        <x:v>989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23.506</x:v>
      </x:c>
      <x:c r="S190" s="8">
        <x:v>160169.38224503</x:v>
      </x:c>
      <x:c r="T190" s="12">
        <x:v>302270.728662443</x:v>
      </x:c>
      <x:c r="U190" s="12">
        <x:v>35.35</x:v>
      </x:c>
      <x:c r="V190" s="12">
        <x:v>78.5</x:v>
      </x:c>
      <x:c r="W190" s="12">
        <x:f>NA()</x:f>
      </x:c>
    </x:row>
    <x:row r="191">
      <x:c r="A191">
        <x:v>3623622</x:v>
      </x:c>
      <x:c r="B191" s="1">
        <x:v>44543.528327662</x:v>
      </x:c>
      <x:c r="C191" s="6">
        <x:v>3.14932856333333</x:v>
      </x:c>
      <x:c r="D191" s="14" t="s">
        <x:v>92</x:v>
      </x:c>
      <x:c r="E191" s="15">
        <x:v>43721.4492170139</x:v>
      </x:c>
      <x:c r="F191" t="s">
        <x:v>97</x:v>
      </x:c>
      <x:c r="G191" s="6">
        <x:v>226.634316056596</x:v>
      </x:c>
      <x:c r="H191" t="s">
        <x:v>98</x:v>
      </x:c>
      <x:c r="I191" s="6">
        <x:v>15.6427282282634</x:v>
      </x:c>
      <x:c r="J191" t="s">
        <x:v>93</x:v>
      </x:c>
      <x:c r="K191" s="6">
        <x:v>989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23.507</x:v>
      </x:c>
      <x:c r="S191" s="8">
        <x:v>160162.0088267</x:v>
      </x:c>
      <x:c r="T191" s="12">
        <x:v>302258.171168591</x:v>
      </x:c>
      <x:c r="U191" s="12">
        <x:v>35.35</x:v>
      </x:c>
      <x:c r="V191" s="12">
        <x:v>78.5</x:v>
      </x:c>
      <x:c r="W191" s="12">
        <x:f>NA()</x:f>
      </x:c>
    </x:row>
    <x:row r="192">
      <x:c r="A192">
        <x:v>3623627</x:v>
      </x:c>
      <x:c r="B192" s="1">
        <x:v>44543.5283394329</x:v>
      </x:c>
      <x:c r="C192" s="6">
        <x:v>3.16626016666667</x:v>
      </x:c>
      <x:c r="D192" s="14" t="s">
        <x:v>92</x:v>
      </x:c>
      <x:c r="E192" s="15">
        <x:v>43721.4492170139</x:v>
      </x:c>
      <x:c r="F192" t="s">
        <x:v>97</x:v>
      </x:c>
      <x:c r="G192" s="6">
        <x:v>226.695102540161</x:v>
      </x:c>
      <x:c r="H192" t="s">
        <x:v>98</x:v>
      </x:c>
      <x:c r="I192" s="6">
        <x:v>15.6366083367898</x:v>
      </x:c>
      <x:c r="J192" t="s">
        <x:v>93</x:v>
      </x:c>
      <x:c r="K192" s="6">
        <x:v>989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23.506</x:v>
      </x:c>
      <x:c r="S192" s="8">
        <x:v>160165.673340427</x:v>
      </x:c>
      <x:c r="T192" s="12">
        <x:v>302271.887257323</x:v>
      </x:c>
      <x:c r="U192" s="12">
        <x:v>35.35</x:v>
      </x:c>
      <x:c r="V192" s="12">
        <x:v>78.5</x:v>
      </x:c>
      <x:c r="W192" s="12">
        <x:f>NA()</x:f>
      </x:c>
    </x:row>
    <x:row r="193">
      <x:c r="A193">
        <x:v>3623638</x:v>
      </x:c>
      <x:c r="B193" s="1">
        <x:v>44543.5283511921</x:v>
      </x:c>
      <x:c r="C193" s="6">
        <x:v>3.18317348666667</x:v>
      </x:c>
      <x:c r="D193" s="14" t="s">
        <x:v>92</x:v>
      </x:c>
      <x:c r="E193" s="15">
        <x:v>43721.4492170139</x:v>
      </x:c>
      <x:c r="F193" t="s">
        <x:v>97</x:v>
      </x:c>
      <x:c r="G193" s="6">
        <x:v>226.695102540161</x:v>
      </x:c>
      <x:c r="H193" t="s">
        <x:v>98</x:v>
      </x:c>
      <x:c r="I193" s="6">
        <x:v>15.6366083367898</x:v>
      </x:c>
      <x:c r="J193" t="s">
        <x:v>93</x:v>
      </x:c>
      <x:c r="K193" s="6">
        <x:v>989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23.506</x:v>
      </x:c>
      <x:c r="S193" s="8">
        <x:v>160160.486309725</x:v>
      </x:c>
      <x:c r="T193" s="12">
        <x:v>302250.799602875</x:v>
      </x:c>
      <x:c r="U193" s="12">
        <x:v>35.35</x:v>
      </x:c>
      <x:c r="V193" s="12">
        <x:v>78.5</x:v>
      </x:c>
      <x:c r="W193" s="12">
        <x:f>NA()</x:f>
      </x:c>
    </x:row>
    <x:row r="194">
      <x:c r="A194">
        <x:v>3623647</x:v>
      </x:c>
      <x:c r="B194" s="1">
        <x:v>44543.5283623495</x:v>
      </x:c>
      <x:c r="C194" s="6">
        <x:v>3.199254205</x:v>
      </x:c>
      <x:c r="D194" s="14" t="s">
        <x:v>92</x:v>
      </x:c>
      <x:c r="E194" s="15">
        <x:v>43721.4492170139</x:v>
      </x:c>
      <x:c r="F194" t="s">
        <x:v>97</x:v>
      </x:c>
      <x:c r="G194" s="6">
        <x:v>226.634316056596</x:v>
      </x:c>
      <x:c r="H194" t="s">
        <x:v>98</x:v>
      </x:c>
      <x:c r="I194" s="6">
        <x:v>15.6427282282634</x:v>
      </x:c>
      <x:c r="J194" t="s">
        <x:v>93</x:v>
      </x:c>
      <x:c r="K194" s="6">
        <x:v>989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23.507</x:v>
      </x:c>
      <x:c r="S194" s="8">
        <x:v>160155.002880443</x:v>
      </x:c>
      <x:c r="T194" s="12">
        <x:v>302261.867512954</x:v>
      </x:c>
      <x:c r="U194" s="12">
        <x:v>35.35</x:v>
      </x:c>
      <x:c r="V194" s="12">
        <x:v>78.5</x:v>
      </x:c>
      <x:c r="W194" s="12">
        <x:f>NA()</x:f>
      </x:c>
    </x:row>
    <x:row r="195">
      <x:c r="A195">
        <x:v>3623652</x:v>
      </x:c>
      <x:c r="B195" s="1">
        <x:v>44543.5283741088</x:v>
      </x:c>
      <x:c r="C195" s="6">
        <x:v>3.21621590666667</x:v>
      </x:c>
      <x:c r="D195" s="14" t="s">
        <x:v>92</x:v>
      </x:c>
      <x:c r="E195" s="15">
        <x:v>43721.4492170139</x:v>
      </x:c>
      <x:c r="F195" t="s">
        <x:v>97</x:v>
      </x:c>
      <x:c r="G195" s="6">
        <x:v>226.751889947889</x:v>
      </x:c>
      <x:c r="H195" t="s">
        <x:v>98</x:v>
      </x:c>
      <x:c r="I195" s="6">
        <x:v>15.6366083367898</x:v>
      </x:c>
      <x:c r="J195" t="s">
        <x:v>93</x:v>
      </x:c>
      <x:c r="K195" s="6">
        <x:v>989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23.503</x:v>
      </x:c>
      <x:c r="S195" s="8">
        <x:v>160165.18875806</x:v>
      </x:c>
      <x:c r="T195" s="12">
        <x:v>302257.273147471</x:v>
      </x:c>
      <x:c r="U195" s="12">
        <x:v>35.35</x:v>
      </x:c>
      <x:c r="V195" s="12">
        <x:v>78.5</x:v>
      </x:c>
      <x:c r="W195" s="12">
        <x:f>NA()</x:f>
      </x:c>
    </x:row>
    <x:row r="196">
      <x:c r="A196">
        <x:v>3623662</x:v>
      </x:c>
      <x:c r="B196" s="1">
        <x:v>44543.5283858796</x:v>
      </x:c>
      <x:c r="C196" s="6">
        <x:v>3.23316167166667</x:v>
      </x:c>
      <x:c r="D196" s="14" t="s">
        <x:v>92</x:v>
      </x:c>
      <x:c r="E196" s="15">
        <x:v>43721.4492170139</x:v>
      </x:c>
      <x:c r="F196" t="s">
        <x:v>97</x:v>
      </x:c>
      <x:c r="G196" s="6">
        <x:v>226.714029733355</x:v>
      </x:c>
      <x:c r="H196" t="s">
        <x:v>98</x:v>
      </x:c>
      <x:c r="I196" s="6">
        <x:v>15.6366083367898</x:v>
      </x:c>
      <x:c r="J196" t="s">
        <x:v>93</x:v>
      </x:c>
      <x:c r="K196" s="6">
        <x:v>989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23.505</x:v>
      </x:c>
      <x:c r="S196" s="8">
        <x:v>160159.604319712</x:v>
      </x:c>
      <x:c r="T196" s="12">
        <x:v>302260.695714176</x:v>
      </x:c>
      <x:c r="U196" s="12">
        <x:v>35.35</x:v>
      </x:c>
      <x:c r="V196" s="12">
        <x:v>78.5</x:v>
      </x:c>
      <x:c r="W196" s="12">
        <x:f>NA()</x:f>
      </x:c>
    </x:row>
    <x:row r="197">
      <x:c r="A197">
        <x:v>3623670</x:v>
      </x:c>
      <x:c r="B197" s="1">
        <x:v>44543.5283970718</x:v>
      </x:c>
      <x:c r="C197" s="6">
        <x:v>3.2492564</x:v>
      </x:c>
      <x:c r="D197" s="14" t="s">
        <x:v>92</x:v>
      </x:c>
      <x:c r="E197" s="15">
        <x:v>43721.4492170139</x:v>
      </x:c>
      <x:c r="F197" t="s">
        <x:v>97</x:v>
      </x:c>
      <x:c r="G197" s="6">
        <x:v>226.676177289309</x:v>
      </x:c>
      <x:c r="H197" t="s">
        <x:v>98</x:v>
      </x:c>
      <x:c r="I197" s="6">
        <x:v>15.6366083367898</x:v>
      </x:c>
      <x:c r="J197" t="s">
        <x:v>93</x:v>
      </x:c>
      <x:c r="K197" s="6">
        <x:v>989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23.507</x:v>
      </x:c>
      <x:c r="S197" s="8">
        <x:v>160151.176704853</x:v>
      </x:c>
      <x:c r="T197" s="12">
        <x:v>302253.075844973</x:v>
      </x:c>
      <x:c r="U197" s="12">
        <x:v>35.35</x:v>
      </x:c>
      <x:c r="V197" s="12">
        <x:v>78.5</x:v>
      </x:c>
      <x:c r="W197" s="12">
        <x:f>NA()</x:f>
      </x:c>
    </x:row>
    <x:row r="198">
      <x:c r="A198">
        <x:v>3623679</x:v>
      </x:c>
      <x:c r="B198" s="1">
        <x:v>44543.5284087963</x:v>
      </x:c>
      <x:c r="C198" s="6">
        <x:v>3.26616017166667</x:v>
      </x:c>
      <x:c r="D198" s="14" t="s">
        <x:v>92</x:v>
      </x:c>
      <x:c r="E198" s="15">
        <x:v>43721.4492170139</x:v>
      </x:c>
      <x:c r="F198" t="s">
        <x:v>97</x:v>
      </x:c>
      <x:c r="G198" s="6">
        <x:v>226.793775759809</x:v>
      </x:c>
      <x:c r="H198" t="s">
        <x:v>98</x:v>
      </x:c>
      <x:c r="I198" s="6">
        <x:v>15.6304884564352</x:v>
      </x:c>
      <x:c r="J198" t="s">
        <x:v>93</x:v>
      </x:c>
      <x:c r="K198" s="6">
        <x:v>989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23.503</x:v>
      </x:c>
      <x:c r="S198" s="8">
        <x:v>160147.802140118</x:v>
      </x:c>
      <x:c r="T198" s="12">
        <x:v>302250.376369573</x:v>
      </x:c>
      <x:c r="U198" s="12">
        <x:v>35.35</x:v>
      </x:c>
      <x:c r="V198" s="12">
        <x:v>78.5</x:v>
      </x:c>
      <x:c r="W198" s="12">
        <x:f>NA()</x:f>
      </x:c>
    </x:row>
    <x:row r="199">
      <x:c r="A199">
        <x:v>3623688</x:v>
      </x:c>
      <x:c r="B199" s="1">
        <x:v>44543.5284205208</x:v>
      </x:c>
      <x:c r="C199" s="6">
        <x:v>3.28304034833333</x:v>
      </x:c>
      <x:c r="D199" s="14" t="s">
        <x:v>92</x:v>
      </x:c>
      <x:c r="E199" s="15">
        <x:v>43721.4492170139</x:v>
      </x:c>
      <x:c r="F199" t="s">
        <x:v>97</x:v>
      </x:c>
      <x:c r="G199" s="6">
        <x:v>226.732958869171</x:v>
      </x:c>
      <x:c r="H199" t="s">
        <x:v>98</x:v>
      </x:c>
      <x:c r="I199" s="6">
        <x:v>15.6366083367898</x:v>
      </x:c>
      <x:c r="J199" t="s">
        <x:v>93</x:v>
      </x:c>
      <x:c r="K199" s="6">
        <x:v>989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23.504</x:v>
      </x:c>
      <x:c r="S199" s="8">
        <x:v>160145.774773991</x:v>
      </x:c>
      <x:c r="T199" s="12">
        <x:v>302250.788133676</x:v>
      </x:c>
      <x:c r="U199" s="12">
        <x:v>35.35</x:v>
      </x:c>
      <x:c r="V199" s="12">
        <x:v>78.5</x:v>
      </x:c>
      <x:c r="W199" s="12">
        <x:f>NA()</x:f>
      </x:c>
    </x:row>
    <x:row r="200">
      <x:c r="A200">
        <x:v>3623704</x:v>
      </x:c>
      <x:c r="B200" s="1">
        <x:v>44543.5284322569</x:v>
      </x:c>
      <x:c r="C200" s="6">
        <x:v>3.29994655</x:v>
      </x:c>
      <x:c r="D200" s="14" t="s">
        <x:v>92</x:v>
      </x:c>
      <x:c r="E200" s="15">
        <x:v>43721.4492170139</x:v>
      </x:c>
      <x:c r="F200" t="s">
        <x:v>97</x:v>
      </x:c>
      <x:c r="G200" s="6">
        <x:v>226.714029733355</x:v>
      </x:c>
      <x:c r="H200" t="s">
        <x:v>98</x:v>
      </x:c>
      <x:c r="I200" s="6">
        <x:v>15.6366083367898</x:v>
      </x:c>
      <x:c r="J200" t="s">
        <x:v>93</x:v>
      </x:c>
      <x:c r="K200" s="6">
        <x:v>989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23.505</x:v>
      </x:c>
      <x:c r="S200" s="8">
        <x:v>160146.121028092</x:v>
      </x:c>
      <x:c r="T200" s="12">
        <x:v>302240.510836381</x:v>
      </x:c>
      <x:c r="U200" s="12">
        <x:v>35.35</x:v>
      </x:c>
      <x:c r="V200" s="12">
        <x:v>78.5</x:v>
      </x:c>
      <x:c r="W200" s="12">
        <x:f>NA()</x:f>
      </x:c>
    </x:row>
    <x:row r="201">
      <x:c r="A201">
        <x:v>3623705</x:v>
      </x:c>
      <x:c r="B201" s="1">
        <x:v>44543.5284434375</x:v>
      </x:c>
      <x:c r="C201" s="6">
        <x:v>3.31602114333333</x:v>
      </x:c>
      <x:c r="D201" s="14" t="s">
        <x:v>92</x:v>
      </x:c>
      <x:c r="E201" s="15">
        <x:v>43721.4492170139</x:v>
      </x:c>
      <x:c r="F201" t="s">
        <x:v>97</x:v>
      </x:c>
      <x:c r="G201" s="6">
        <x:v>226.714029733355</x:v>
      </x:c>
      <x:c r="H201" t="s">
        <x:v>98</x:v>
      </x:c>
      <x:c r="I201" s="6">
        <x:v>15.6366083367898</x:v>
      </x:c>
      <x:c r="J201" t="s">
        <x:v>93</x:v>
      </x:c>
      <x:c r="K201" s="6">
        <x:v>989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23.505</x:v>
      </x:c>
      <x:c r="S201" s="8">
        <x:v>160134.319540646</x:v>
      </x:c>
      <x:c r="T201" s="12">
        <x:v>302247.478818986</x:v>
      </x:c>
      <x:c r="U201" s="12">
        <x:v>35.35</x:v>
      </x:c>
      <x:c r="V201" s="12">
        <x:v>78.5</x:v>
      </x:c>
      <x:c r="W201" s="12">
        <x:f>NA()</x:f>
      </x:c>
    </x:row>
    <x:row r="202">
      <x:c r="A202">
        <x:v>3623716</x:v>
      </x:c>
      <x:c r="B202" s="1">
        <x:v>44543.5284552083</x:v>
      </x:c>
      <x:c r="C202" s="6">
        <x:v>3.33295897833333</x:v>
      </x:c>
      <x:c r="D202" s="14" t="s">
        <x:v>92</x:v>
      </x:c>
      <x:c r="E202" s="15">
        <x:v>43721.4492170139</x:v>
      </x:c>
      <x:c r="F202" t="s">
        <x:v>97</x:v>
      </x:c>
      <x:c r="G202" s="6">
        <x:v>226.615396210509</x:v>
      </x:c>
      <x:c r="H202" t="s">
        <x:v>98</x:v>
      </x:c>
      <x:c r="I202" s="6">
        <x:v>15.6427282282634</x:v>
      </x:c>
      <x:c r="J202" t="s">
        <x:v>93</x:v>
      </x:c>
      <x:c r="K202" s="6">
        <x:v>989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23.508</x:v>
      </x:c>
      <x:c r="S202" s="8">
        <x:v>160130.630507239</x:v>
      </x:c>
      <x:c r="T202" s="12">
        <x:v>302228.370882578</x:v>
      </x:c>
      <x:c r="U202" s="12">
        <x:v>35.35</x:v>
      </x:c>
      <x:c r="V202" s="12">
        <x:v>78.5</x:v>
      </x:c>
      <x:c r="W202" s="12">
        <x:f>NA()</x:f>
      </x:c>
    </x:row>
    <x:row r="203">
      <x:c r="A203">
        <x:v>3623728</x:v>
      </x:c>
      <x:c r="B203" s="1">
        <x:v>44543.5284669329</x:v>
      </x:c>
      <x:c r="C203" s="6">
        <x:v>3.34984734</x:v>
      </x:c>
      <x:c r="D203" s="14" t="s">
        <x:v>92</x:v>
      </x:c>
      <x:c r="E203" s="15">
        <x:v>43721.4492170139</x:v>
      </x:c>
      <x:c r="F203" t="s">
        <x:v>97</x:v>
      </x:c>
      <x:c r="G203" s="6">
        <x:v>226.718049243336</x:v>
      </x:c>
      <x:c r="H203" t="s">
        <x:v>98</x:v>
      </x:c>
      <x:c r="I203" s="6">
        <x:v>15.6304884564352</x:v>
      </x:c>
      <x:c r="J203" t="s">
        <x:v>93</x:v>
      </x:c>
      <x:c r="K203" s="6">
        <x:v>989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23.507</x:v>
      </x:c>
      <x:c r="S203" s="8">
        <x:v>160129.529731772</x:v>
      </x:c>
      <x:c r="T203" s="12">
        <x:v>302233.729918184</x:v>
      </x:c>
      <x:c r="U203" s="12">
        <x:v>35.35</x:v>
      </x:c>
      <x:c r="V203" s="12">
        <x:v>78.5</x:v>
      </x:c>
      <x:c r="W203" s="12">
        <x:f>NA()</x:f>
      </x:c>
    </x:row>
    <x:row r="204">
      <x:c r="A204">
        <x:v>3623733</x:v>
      </x:c>
      <x:c r="B204" s="1">
        <x:v>44543.5284782407</x:v>
      </x:c>
      <x:c r="C204" s="6">
        <x:v>3.36612458333333</x:v>
      </x:c>
      <x:c r="D204" s="14" t="s">
        <x:v>92</x:v>
      </x:c>
      <x:c r="E204" s="15">
        <x:v>43721.4492170139</x:v>
      </x:c>
      <x:c r="F204" t="s">
        <x:v>97</x:v>
      </x:c>
      <x:c r="G204" s="6">
        <x:v>226.732958869171</x:v>
      </x:c>
      <x:c r="H204" t="s">
        <x:v>98</x:v>
      </x:c>
      <x:c r="I204" s="6">
        <x:v>15.6366083367898</x:v>
      </x:c>
      <x:c r="J204" t="s">
        <x:v>93</x:v>
      </x:c>
      <x:c r="K204" s="6">
        <x:v>989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23.504</x:v>
      </x:c>
      <x:c r="S204" s="8">
        <x:v>160120.688740516</x:v>
      </x:c>
      <x:c r="T204" s="12">
        <x:v>302244.42873808</x:v>
      </x:c>
      <x:c r="U204" s="12">
        <x:v>35.35</x:v>
      </x:c>
      <x:c r="V204" s="12">
        <x:v>78.5</x:v>
      </x:c>
      <x:c r="W204" s="12">
        <x:f>NA()</x:f>
      </x:c>
    </x:row>
    <x:row r="205">
      <x:c r="A205">
        <x:v>3623744</x:v>
      </x:c>
      <x:c r="B205" s="1">
        <x:v>44543.5284900116</x:v>
      </x:c>
      <x:c r="C205" s="6">
        <x:v>3.38305622166667</x:v>
      </x:c>
      <x:c r="D205" s="14" t="s">
        <x:v>92</x:v>
      </x:c>
      <x:c r="E205" s="15">
        <x:v>43721.4492170139</x:v>
      </x:c>
      <x:c r="F205" t="s">
        <x:v>97</x:v>
      </x:c>
      <x:c r="G205" s="6">
        <x:v>226.789757935149</x:v>
      </x:c>
      <x:c r="H205" t="s">
        <x:v>98</x:v>
      </x:c>
      <x:c r="I205" s="6">
        <x:v>15.6366083367898</x:v>
      </x:c>
      <x:c r="J205" t="s">
        <x:v>93</x:v>
      </x:c>
      <x:c r="K205" s="6">
        <x:v>989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23.501</x:v>
      </x:c>
      <x:c r="S205" s="8">
        <x:v>160130.207380583</x:v>
      </x:c>
      <x:c r="T205" s="12">
        <x:v>302246.492260917</x:v>
      </x:c>
      <x:c r="U205" s="12">
        <x:v>35.35</x:v>
      </x:c>
      <x:c r="V205" s="12">
        <x:v>78.5</x:v>
      </x:c>
      <x:c r="W205" s="12">
        <x:f>NA()</x:f>
      </x:c>
    </x:row>
    <x:row r="206">
      <x:c r="A206">
        <x:v>3623757</x:v>
      </x:c>
      <x:c r="B206" s="1">
        <x:v>44543.5285017014</x:v>
      </x:c>
      <x:c r="C206" s="6">
        <x:v>3.39994543166667</x:v>
      </x:c>
      <x:c r="D206" s="14" t="s">
        <x:v>92</x:v>
      </x:c>
      <x:c r="E206" s="15">
        <x:v>43721.4492170139</x:v>
      </x:c>
      <x:c r="F206" t="s">
        <x:v>97</x:v>
      </x:c>
      <x:c r="G206" s="6">
        <x:v>226.770822969788</x:v>
      </x:c>
      <x:c r="H206" t="s">
        <x:v>98</x:v>
      </x:c>
      <x:c r="I206" s="6">
        <x:v>15.6366083367898</x:v>
      </x:c>
      <x:c r="J206" t="s">
        <x:v>93</x:v>
      </x:c>
      <x:c r="K206" s="6">
        <x:v>989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23.502</x:v>
      </x:c>
      <x:c r="S206" s="8">
        <x:v>160128.633403926</x:v>
      </x:c>
      <x:c r="T206" s="12">
        <x:v>302232.744831967</x:v>
      </x:c>
      <x:c r="U206" s="12">
        <x:v>35.35</x:v>
      </x:c>
      <x:c r="V206" s="12">
        <x:v>78.5</x:v>
      </x:c>
      <x:c r="W206" s="12">
        <x:f>NA()</x:f>
      </x:c>
    </x:row>
    <x:row r="207">
      <x:c r="A207">
        <x:v>3623760</x:v>
      </x:c>
      <x:c r="B207" s="1">
        <x:v>44543.5285128819</x:v>
      </x:c>
      <x:c r="C207" s="6">
        <x:v>3.41602015833333</x:v>
      </x:c>
      <x:c r="D207" s="14" t="s">
        <x:v>92</x:v>
      </x:c>
      <x:c r="E207" s="15">
        <x:v>43721.4492170139</x:v>
      </x:c>
      <x:c r="F207" t="s">
        <x:v>97</x:v>
      </x:c>
      <x:c r="G207" s="6">
        <x:v>226.714029733355</x:v>
      </x:c>
      <x:c r="H207" t="s">
        <x:v>98</x:v>
      </x:c>
      <x:c r="I207" s="6">
        <x:v>15.6366083367898</x:v>
      </x:c>
      <x:c r="J207" t="s">
        <x:v>93</x:v>
      </x:c>
      <x:c r="K207" s="6">
        <x:v>989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23.505</x:v>
      </x:c>
      <x:c r="S207" s="8">
        <x:v>160120.422979764</x:v>
      </x:c>
      <x:c r="T207" s="12">
        <x:v>302230.18258345</x:v>
      </x:c>
      <x:c r="U207" s="12">
        <x:v>35.35</x:v>
      </x:c>
      <x:c r="V207" s="12">
        <x:v>78.5</x:v>
      </x:c>
      <x:c r="W207" s="12">
        <x:f>NA()</x:f>
      </x:c>
    </x:row>
    <x:row r="208">
      <x:c r="A208">
        <x:v>3623769</x:v>
      </x:c>
      <x:c r="B208" s="1">
        <x:v>44543.5285246181</x:v>
      </x:c>
      <x:c r="C208" s="6">
        <x:v>3.43290545333333</x:v>
      </x:c>
      <x:c r="D208" s="14" t="s">
        <x:v>92</x:v>
      </x:c>
      <x:c r="E208" s="15">
        <x:v>43721.4492170139</x:v>
      </x:c>
      <x:c r="F208" t="s">
        <x:v>97</x:v>
      </x:c>
      <x:c r="G208" s="6">
        <x:v>226.751889947889</x:v>
      </x:c>
      <x:c r="H208" t="s">
        <x:v>98</x:v>
      </x:c>
      <x:c r="I208" s="6">
        <x:v>15.6366083367898</x:v>
      </x:c>
      <x:c r="J208" t="s">
        <x:v>93</x:v>
      </x:c>
      <x:c r="K208" s="6">
        <x:v>989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23.503</x:v>
      </x:c>
      <x:c r="S208" s="8">
        <x:v>160119.568585509</x:v>
      </x:c>
      <x:c r="T208" s="12">
        <x:v>302232.156746608</x:v>
      </x:c>
      <x:c r="U208" s="12">
        <x:v>35.35</x:v>
      </x:c>
      <x:c r="V208" s="12">
        <x:v>78.5</x:v>
      </x:c>
      <x:c r="W208" s="12">
        <x:f>NA()</x:f>
      </x:c>
    </x:row>
    <x:row r="209">
      <x:c r="A209">
        <x:v>3623782</x:v>
      </x:c>
      <x:c r="B209" s="1">
        <x:v>44543.5285363426</x:v>
      </x:c>
      <x:c r="C209" s="6">
        <x:v>3.44979862166667</x:v>
      </x:c>
      <x:c r="D209" s="14" t="s">
        <x:v>92</x:v>
      </x:c>
      <x:c r="E209" s="15">
        <x:v>43721.4492170139</x:v>
      </x:c>
      <x:c r="F209" t="s">
        <x:v>97</x:v>
      </x:c>
      <x:c r="G209" s="6">
        <x:v>226.695102540161</x:v>
      </x:c>
      <x:c r="H209" t="s">
        <x:v>98</x:v>
      </x:c>
      <x:c r="I209" s="6">
        <x:v>15.6366083367898</x:v>
      </x:c>
      <x:c r="J209" t="s">
        <x:v>93</x:v>
      </x:c>
      <x:c r="K209" s="6">
        <x:v>989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23.506</x:v>
      </x:c>
      <x:c r="S209" s="8">
        <x:v>160126.794335371</x:v>
      </x:c>
      <x:c r="T209" s="12">
        <x:v>302239.413469459</x:v>
      </x:c>
      <x:c r="U209" s="12">
        <x:v>35.35</x:v>
      </x:c>
      <x:c r="V209" s="12">
        <x:v>78.5</x:v>
      </x:c>
      <x:c r="W209" s="12">
        <x:f>NA()</x:f>
      </x:c>
    </x:row>
    <x:row r="210">
      <x:c r="A210">
        <x:v>3623787</x:v>
      </x:c>
      <x:c r="B210" s="1">
        <x:v>44543.5285475347</x:v>
      </x:c>
      <x:c r="C210" s="6">
        <x:v>3.46594116166667</x:v>
      </x:c>
      <x:c r="D210" s="14" t="s">
        <x:v>92</x:v>
      </x:c>
      <x:c r="E210" s="15">
        <x:v>43721.4492170139</x:v>
      </x:c>
      <x:c r="F210" t="s">
        <x:v>97</x:v>
      </x:c>
      <x:c r="G210" s="6">
        <x:v>226.69912247096</x:v>
      </x:c>
      <x:c r="H210" t="s">
        <x:v>98</x:v>
      </x:c>
      <x:c r="I210" s="6">
        <x:v>15.6304884564352</x:v>
      </x:c>
      <x:c r="J210" t="s">
        <x:v>93</x:v>
      </x:c>
      <x:c r="K210" s="6">
        <x:v>989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23.508</x:v>
      </x:c>
      <x:c r="S210" s="8">
        <x:v>160110.759674377</x:v>
      </x:c>
      <x:c r="T210" s="12">
        <x:v>302231.393120147</x:v>
      </x:c>
      <x:c r="U210" s="12">
        <x:v>35.35</x:v>
      </x:c>
      <x:c r="V210" s="12">
        <x:v>78.5</x:v>
      </x:c>
      <x:c r="W210" s="12">
        <x:f>NA()</x:f>
      </x:c>
    </x:row>
    <x:row r="211">
      <x:c r="A211">
        <x:v>3623795</x:v>
      </x:c>
      <x:c r="B211" s="1">
        <x:v>44543.528559294</x:v>
      </x:c>
      <x:c r="C211" s="6">
        <x:v>3.482856745</x:v>
      </x:c>
      <x:c r="D211" s="14" t="s">
        <x:v>92</x:v>
      </x:c>
      <x:c r="E211" s="15">
        <x:v>43721.4492170139</x:v>
      </x:c>
      <x:c r="F211" t="s">
        <x:v>97</x:v>
      </x:c>
      <x:c r="G211" s="6">
        <x:v>226.714029733355</x:v>
      </x:c>
      <x:c r="H211" t="s">
        <x:v>98</x:v>
      </x:c>
      <x:c r="I211" s="6">
        <x:v>15.6366083367898</x:v>
      </x:c>
      <x:c r="J211" t="s">
        <x:v>93</x:v>
      </x:c>
      <x:c r="K211" s="6">
        <x:v>989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23.505</x:v>
      </x:c>
      <x:c r="S211" s="8">
        <x:v>160106.536949447</x:v>
      </x:c>
      <x:c r="T211" s="12">
        <x:v>302227.300631418</x:v>
      </x:c>
      <x:c r="U211" s="12">
        <x:v>35.35</x:v>
      </x:c>
      <x:c r="V211" s="12">
        <x:v>78.5</x:v>
      </x:c>
      <x:c r="W211" s="12">
        <x:f>NA()</x:f>
      </x:c>
    </x:row>
    <x:row r="212">
      <x:c r="A212">
        <x:v>3623808</x:v>
      </x:c>
      <x:c r="B212" s="1">
        <x:v>44543.5285710301</x:v>
      </x:c>
      <x:c r="C212" s="6">
        <x:v>3.499767245</x:v>
      </x:c>
      <x:c r="D212" s="14" t="s">
        <x:v>92</x:v>
      </x:c>
      <x:c r="E212" s="15">
        <x:v>43721.4492170139</x:v>
      </x:c>
      <x:c r="F212" t="s">
        <x:v>97</x:v>
      </x:c>
      <x:c r="G212" s="6">
        <x:v>226.72894441824</x:v>
      </x:c>
      <x:c r="H212" t="s">
        <x:v>98</x:v>
      </x:c>
      <x:c r="I212" s="6">
        <x:v>15.6427282282634</x:v>
      </x:c>
      <x:c r="J212" t="s">
        <x:v>93</x:v>
      </x:c>
      <x:c r="K212" s="6">
        <x:v>989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23.502</x:v>
      </x:c>
      <x:c r="S212" s="8">
        <x:v>160109.032924188</x:v>
      </x:c>
      <x:c r="T212" s="12">
        <x:v>302222.740112791</x:v>
      </x:c>
      <x:c r="U212" s="12">
        <x:v>35.35</x:v>
      </x:c>
      <x:c r="V212" s="12">
        <x:v>78.5</x:v>
      </x:c>
      <x:c r="W212" s="12">
        <x:f>NA()</x:f>
      </x:c>
    </x:row>
    <x:row r="213">
      <x:c r="A213">
        <x:v>3623813</x:v>
      </x:c>
      <x:c r="B213" s="1">
        <x:v>44543.5285822106</x:v>
      </x:c>
      <x:c r="C213" s="6">
        <x:v>3.51585712833333</x:v>
      </x:c>
      <x:c r="D213" s="14" t="s">
        <x:v>92</x:v>
      </x:c>
      <x:c r="E213" s="15">
        <x:v>43721.4492170139</x:v>
      </x:c>
      <x:c r="F213" t="s">
        <x:v>97</x:v>
      </x:c>
      <x:c r="G213" s="6">
        <x:v>226.691087246221</x:v>
      </x:c>
      <x:c r="H213" t="s">
        <x:v>98</x:v>
      </x:c>
      <x:c r="I213" s="6">
        <x:v>15.6427282282634</x:v>
      </x:c>
      <x:c r="J213" t="s">
        <x:v>93</x:v>
      </x:c>
      <x:c r="K213" s="6">
        <x:v>989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23.504</x:v>
      </x:c>
      <x:c r="S213" s="8">
        <x:v>160104.200373224</x:v>
      </x:c>
      <x:c r="T213" s="12">
        <x:v>302228.958208927</x:v>
      </x:c>
      <x:c r="U213" s="12">
        <x:v>35.35</x:v>
      </x:c>
      <x:c r="V213" s="12">
        <x:v>78.5</x:v>
      </x:c>
      <x:c r="W213" s="12">
        <x:f>NA()</x:f>
      </x:c>
    </x:row>
    <x:row r="214">
      <x:c r="A214">
        <x:v>3623822</x:v>
      </x:c>
      <x:c r="B214" s="1">
        <x:v>44543.5285939815</x:v>
      </x:c>
      <x:c r="C214" s="6">
        <x:v>3.53279638166667</x:v>
      </x:c>
      <x:c r="D214" s="14" t="s">
        <x:v>92</x:v>
      </x:c>
      <x:c r="E214" s="15">
        <x:v>43721.4492170139</x:v>
      </x:c>
      <x:c r="F214" t="s">
        <x:v>97</x:v>
      </x:c>
      <x:c r="G214" s="6">
        <x:v>226.691087246221</x:v>
      </x:c>
      <x:c r="H214" t="s">
        <x:v>98</x:v>
      </x:c>
      <x:c r="I214" s="6">
        <x:v>15.6427282282634</x:v>
      </x:c>
      <x:c r="J214" t="s">
        <x:v>93</x:v>
      </x:c>
      <x:c r="K214" s="6">
        <x:v>989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23.504</x:v>
      </x:c>
      <x:c r="S214" s="8">
        <x:v>160102.790439256</x:v>
      </x:c>
      <x:c r="T214" s="12">
        <x:v>302234.759337355</x:v>
      </x:c>
      <x:c r="U214" s="12">
        <x:v>35.35</x:v>
      </x:c>
      <x:c r="V214" s="12">
        <x:v>78.5</x:v>
      </x:c>
      <x:c r="W214" s="12">
        <x:f>NA()</x:f>
      </x:c>
    </x:row>
    <x:row r="215">
      <x:c r="A215">
        <x:v>3623835</x:v>
      </x:c>
      <x:c r="B215" s="1">
        <x:v>44543.5286057523</x:v>
      </x:c>
      <x:c r="C215" s="6">
        <x:v>3.54973384166667</x:v>
      </x:c>
      <x:c r="D215" s="14" t="s">
        <x:v>92</x:v>
      </x:c>
      <x:c r="E215" s="15">
        <x:v>43721.4492170139</x:v>
      </x:c>
      <x:c r="F215" t="s">
        <x:v>97</x:v>
      </x:c>
      <x:c r="G215" s="6">
        <x:v>226.793775759809</x:v>
      </x:c>
      <x:c r="H215" t="s">
        <x:v>98</x:v>
      </x:c>
      <x:c r="I215" s="6">
        <x:v>15.6304884564352</x:v>
      </x:c>
      <x:c r="J215" t="s">
        <x:v>93</x:v>
      </x:c>
      <x:c r="K215" s="6">
        <x:v>989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23.503</x:v>
      </x:c>
      <x:c r="S215" s="8">
        <x:v>160098.046094091</x:v>
      </x:c>
      <x:c r="T215" s="12">
        <x:v>302219.348164286</x:v>
      </x:c>
      <x:c r="U215" s="12">
        <x:v>35.35</x:v>
      </x:c>
      <x:c r="V215" s="12">
        <x:v>78.5</x:v>
      </x:c>
      <x:c r="W215" s="12">
        <x:f>NA()</x:f>
      </x:c>
    </x:row>
    <x:row r="216">
      <x:c r="A216">
        <x:v>3623847</x:v>
      </x:c>
      <x:c r="B216" s="1">
        <x:v>44543.5286174768</x:v>
      </x:c>
      <x:c r="C216" s="6">
        <x:v>3.56665631</x:v>
      </x:c>
      <x:c r="D216" s="14" t="s">
        <x:v>92</x:v>
      </x:c>
      <x:c r="E216" s="15">
        <x:v>43721.4492170139</x:v>
      </x:c>
      <x:c r="F216" t="s">
        <x:v>97</x:v>
      </x:c>
      <x:c r="G216" s="6">
        <x:v>226.714029733355</x:v>
      </x:c>
      <x:c r="H216" t="s">
        <x:v>98</x:v>
      </x:c>
      <x:c r="I216" s="6">
        <x:v>15.6366083367898</x:v>
      </x:c>
      <x:c r="J216" t="s">
        <x:v>93</x:v>
      </x:c>
      <x:c r="K216" s="6">
        <x:v>989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23.505</x:v>
      </x:c>
      <x:c r="S216" s="8">
        <x:v>160104.302393612</x:v>
      </x:c>
      <x:c r="T216" s="12">
        <x:v>302212.009279089</x:v>
      </x:c>
      <x:c r="U216" s="12">
        <x:v>35.35</x:v>
      </x:c>
      <x:c r="V216" s="12">
        <x:v>78.5</x:v>
      </x:c>
      <x:c r="W216" s="12">
        <x:f>NA()</x:f>
      </x:c>
    </x:row>
    <x:row r="217">
      <x:c r="A217">
        <x:v>3623849</x:v>
      </x:c>
      <x:c r="B217" s="1">
        <x:v>44543.5286286227</x:v>
      </x:c>
      <x:c r="C217" s="6">
        <x:v>3.58270181333333</x:v>
      </x:c>
      <x:c r="D217" s="14" t="s">
        <x:v>92</x:v>
      </x:c>
      <x:c r="E217" s="15">
        <x:v>43721.4492170139</x:v>
      </x:c>
      <x:c r="F217" t="s">
        <x:v>97</x:v>
      </x:c>
      <x:c r="G217" s="6">
        <x:v>226.770822969788</x:v>
      </x:c>
      <x:c r="H217" t="s">
        <x:v>98</x:v>
      </x:c>
      <x:c r="I217" s="6">
        <x:v>15.6366083367898</x:v>
      </x:c>
      <x:c r="J217" t="s">
        <x:v>93</x:v>
      </x:c>
      <x:c r="K217" s="6">
        <x:v>989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23.502</x:v>
      </x:c>
      <x:c r="S217" s="8">
        <x:v>160095.614081623</x:v>
      </x:c>
      <x:c r="T217" s="12">
        <x:v>302200.981765507</x:v>
      </x:c>
      <x:c r="U217" s="12">
        <x:v>35.35</x:v>
      </x:c>
      <x:c r="V217" s="12">
        <x:v>78.5</x:v>
      </x:c>
      <x:c r="W217" s="12">
        <x:f>NA()</x:f>
      </x:c>
    </x:row>
    <x:row r="218">
      <x:c r="A218">
        <x:v>3623860</x:v>
      </x:c>
      <x:c r="B218" s="1">
        <x:v>44543.5286403935</x:v>
      </x:c>
      <x:c r="C218" s="6">
        <x:v>3.59963716333333</x:v>
      </x:c>
      <x:c r="D218" s="14" t="s">
        <x:v>92</x:v>
      </x:c>
      <x:c r="E218" s="15">
        <x:v>43721.4492170139</x:v>
      </x:c>
      <x:c r="F218" t="s">
        <x:v>97</x:v>
      </x:c>
      <x:c r="G218" s="6">
        <x:v>226.774841216086</x:v>
      </x:c>
      <x:c r="H218" t="s">
        <x:v>98</x:v>
      </x:c>
      <x:c r="I218" s="6">
        <x:v>15.6304884564352</x:v>
      </x:c>
      <x:c r="J218" t="s">
        <x:v>93</x:v>
      </x:c>
      <x:c r="K218" s="6">
        <x:v>989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23.504</x:v>
      </x:c>
      <x:c r="S218" s="8">
        <x:v>160098.788202439</x:v>
      </x:c>
      <x:c r="T218" s="12">
        <x:v>302210.831432877</x:v>
      </x:c>
      <x:c r="U218" s="12">
        <x:v>35.35</x:v>
      </x:c>
      <x:c r="V218" s="12">
        <x:v>78.5</x:v>
      </x:c>
      <x:c r="W218" s="12">
        <x:f>NA()</x:f>
      </x:c>
    </x:row>
    <x:row r="219">
      <x:c r="A219">
        <x:v>3623875</x:v>
      </x:c>
      <x:c r="B219" s="1">
        <x:v>44543.5286521644</x:v>
      </x:c>
      <x:c r="C219" s="6">
        <x:v>3.616558105</x:v>
      </x:c>
      <x:c r="D219" s="14" t="s">
        <x:v>92</x:v>
      </x:c>
      <x:c r="E219" s="15">
        <x:v>43721.4492170139</x:v>
      </x:c>
      <x:c r="F219" t="s">
        <x:v>97</x:v>
      </x:c>
      <x:c r="G219" s="6">
        <x:v>226.770822969788</x:v>
      </x:c>
      <x:c r="H219" t="s">
        <x:v>98</x:v>
      </x:c>
      <x:c r="I219" s="6">
        <x:v>15.6366083367898</x:v>
      </x:c>
      <x:c r="J219" t="s">
        <x:v>93</x:v>
      </x:c>
      <x:c r="K219" s="6">
        <x:v>989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23.502</x:v>
      </x:c>
      <x:c r="S219" s="8">
        <x:v>160100.155237683</x:v>
      </x:c>
      <x:c r="T219" s="12">
        <x:v>302226.01676239</x:v>
      </x:c>
      <x:c r="U219" s="12">
        <x:v>35.35</x:v>
      </x:c>
      <x:c r="V219" s="12">
        <x:v>78.5</x:v>
      </x:c>
      <x:c r="W219" s="12">
        <x:f>NA()</x:f>
      </x:c>
    </x:row>
    <x:row r="220">
      <x:c r="A220">
        <x:v>3623876</x:v>
      </x:c>
      <x:c r="B220" s="1">
        <x:v>44543.5286632755</x:v>
      </x:c>
      <x:c r="C220" s="6">
        <x:v>3.63261151833333</x:v>
      </x:c>
      <x:c r="D220" s="14" t="s">
        <x:v>92</x:v>
      </x:c>
      <x:c r="E220" s="15">
        <x:v>43721.4492170139</x:v>
      </x:c>
      <x:c r="F220" t="s">
        <x:v>97</x:v>
      </x:c>
      <x:c r="G220" s="6">
        <x:v>226.732958869171</x:v>
      </x:c>
      <x:c r="H220" t="s">
        <x:v>98</x:v>
      </x:c>
      <x:c r="I220" s="6">
        <x:v>15.6366083367898</x:v>
      </x:c>
      <x:c r="J220" t="s">
        <x:v>93</x:v>
      </x:c>
      <x:c r="K220" s="6">
        <x:v>989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23.504</x:v>
      </x:c>
      <x:c r="S220" s="8">
        <x:v>160081.263192338</x:v>
      </x:c>
      <x:c r="T220" s="12">
        <x:v>302206.204217496</x:v>
      </x:c>
      <x:c r="U220" s="12">
        <x:v>35.35</x:v>
      </x:c>
      <x:c r="V220" s="12">
        <x:v>78.5</x:v>
      </x:c>
      <x:c r="W220" s="12">
        <x:f>NA()</x:f>
      </x:c>
    </x:row>
    <x:row r="221">
      <x:c r="A221">
        <x:v>3623888</x:v>
      </x:c>
      <x:c r="B221" s="1">
        <x:v>44543.5286750347</x:v>
      </x:c>
      <x:c r="C221" s="6">
        <x:v>3.64954486666667</x:v>
      </x:c>
      <x:c r="D221" s="14" t="s">
        <x:v>92</x:v>
      </x:c>
      <x:c r="E221" s="15">
        <x:v>43721.4492170139</x:v>
      </x:c>
      <x:c r="F221" t="s">
        <x:v>97</x:v>
      </x:c>
      <x:c r="G221" s="6">
        <x:v>226.732958869171</x:v>
      </x:c>
      <x:c r="H221" t="s">
        <x:v>98</x:v>
      </x:c>
      <x:c r="I221" s="6">
        <x:v>15.6366083367898</x:v>
      </x:c>
      <x:c r="J221" t="s">
        <x:v>93</x:v>
      </x:c>
      <x:c r="K221" s="6">
        <x:v>989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23.504</x:v>
      </x:c>
      <x:c r="S221" s="8">
        <x:v>160088.161661732</x:v>
      </x:c>
      <x:c r="T221" s="12">
        <x:v>302208.355361228</x:v>
      </x:c>
      <x:c r="U221" s="12">
        <x:v>35.35</x:v>
      </x:c>
      <x:c r="V221" s="12">
        <x:v>78.5</x:v>
      </x:c>
      <x:c r="W221" s="12">
        <x:f>NA()</x:f>
      </x:c>
    </x:row>
    <x:row r="222">
      <x:c r="A222">
        <x:v>3623901</x:v>
      </x:c>
      <x:c r="B222" s="1">
        <x:v>44543.5286868403</x:v>
      </x:c>
      <x:c r="C222" s="6">
        <x:v>3.66654048333333</x:v>
      </x:c>
      <x:c r="D222" s="14" t="s">
        <x:v>92</x:v>
      </x:c>
      <x:c r="E222" s="15">
        <x:v>43721.4492170139</x:v>
      </x:c>
      <x:c r="F222" t="s">
        <x:v>97</x:v>
      </x:c>
      <x:c r="G222" s="6">
        <x:v>226.714029733355</x:v>
      </x:c>
      <x:c r="H222" t="s">
        <x:v>98</x:v>
      </x:c>
      <x:c r="I222" s="6">
        <x:v>15.6366083367898</x:v>
      </x:c>
      <x:c r="J222" t="s">
        <x:v>93</x:v>
      </x:c>
      <x:c r="K222" s="6">
        <x:v>989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23.505</x:v>
      </x:c>
      <x:c r="S222" s="8">
        <x:v>160093.986122416</x:v>
      </x:c>
      <x:c r="T222" s="12">
        <x:v>302217.013261855</x:v>
      </x:c>
      <x:c r="U222" s="12">
        <x:v>35.35</x:v>
      </x:c>
      <x:c r="V222" s="12">
        <x:v>78.5</x:v>
      </x:c>
      <x:c r="W222" s="12">
        <x:f>NA()</x:f>
      </x:c>
    </x:row>
    <x:row r="223">
      <x:c r="A223">
        <x:v>3623904</x:v>
      </x:c>
      <x:c r="B223" s="1">
        <x:v>44543.5286979977</x:v>
      </x:c>
      <x:c r="C223" s="6">
        <x:v>3.68256049333333</x:v>
      </x:c>
      <x:c r="D223" s="14" t="s">
        <x:v>92</x:v>
      </x:c>
      <x:c r="E223" s="15">
        <x:v>43721.4492170139</x:v>
      </x:c>
      <x:c r="F223" t="s">
        <x:v>97</x:v>
      </x:c>
      <x:c r="G223" s="6">
        <x:v>226.710014860817</x:v>
      </x:c>
      <x:c r="H223" t="s">
        <x:v>98</x:v>
      </x:c>
      <x:c r="I223" s="6">
        <x:v>15.6427282282634</x:v>
      </x:c>
      <x:c r="J223" t="s">
        <x:v>93</x:v>
      </x:c>
      <x:c r="K223" s="6">
        <x:v>989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23.503</x:v>
      </x:c>
      <x:c r="S223" s="8">
        <x:v>160071.640053416</x:v>
      </x:c>
      <x:c r="T223" s="12">
        <x:v>302204.123292177</x:v>
      </x:c>
      <x:c r="U223" s="12">
        <x:v>35.35</x:v>
      </x:c>
      <x:c r="V223" s="12">
        <x:v>78.5</x:v>
      </x:c>
      <x:c r="W223" s="12">
        <x:f>NA()</x:f>
      </x:c>
    </x:row>
    <x:row r="224">
      <x:c r="A224">
        <x:v>3623913</x:v>
      </x:c>
      <x:c r="B224" s="1">
        <x:v>44543.5287097222</x:v>
      </x:c>
      <x:c r="C224" s="6">
        <x:v>3.699466895</x:v>
      </x:c>
      <x:c r="D224" s="14" t="s">
        <x:v>92</x:v>
      </x:c>
      <x:c r="E224" s="15">
        <x:v>43721.4492170139</x:v>
      </x:c>
      <x:c r="F224" t="s">
        <x:v>97</x:v>
      </x:c>
      <x:c r="G224" s="6">
        <x:v>226.710014860817</x:v>
      </x:c>
      <x:c r="H224" t="s">
        <x:v>98</x:v>
      </x:c>
      <x:c r="I224" s="6">
        <x:v>15.6427282282634</x:v>
      </x:c>
      <x:c r="J224" t="s">
        <x:v>93</x:v>
      </x:c>
      <x:c r="K224" s="6">
        <x:v>989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23.503</x:v>
      </x:c>
      <x:c r="S224" s="8">
        <x:v>160083.079189147</x:v>
      </x:c>
      <x:c r="T224" s="12">
        <x:v>302203.51680836</x:v>
      </x:c>
      <x:c r="U224" s="12">
        <x:v>35.35</x:v>
      </x:c>
      <x:c r="V224" s="12">
        <x:v>78.5</x:v>
      </x:c>
      <x:c r="W224" s="12">
        <x:f>NA()</x:f>
      </x:c>
    </x:row>
    <x:row r="225">
      <x:c r="A225">
        <x:v>3623927</x:v>
      </x:c>
      <x:c r="B225" s="1">
        <x:v>44543.5287214931</x:v>
      </x:c>
      <x:c r="C225" s="6">
        <x:v>3.716430335</x:v>
      </x:c>
      <x:c r="D225" s="14" t="s">
        <x:v>92</x:v>
      </x:c>
      <x:c r="E225" s="15">
        <x:v>43721.4492170139</x:v>
      </x:c>
      <x:c r="F225" t="s">
        <x:v>97</x:v>
      </x:c>
      <x:c r="G225" s="6">
        <x:v>226.72894441824</x:v>
      </x:c>
      <x:c r="H225" t="s">
        <x:v>98</x:v>
      </x:c>
      <x:c r="I225" s="6">
        <x:v>15.6427282282634</x:v>
      </x:c>
      <x:c r="J225" t="s">
        <x:v>93</x:v>
      </x:c>
      <x:c r="K225" s="6">
        <x:v>989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23.502</x:v>
      </x:c>
      <x:c r="S225" s="8">
        <x:v>160078.249189661</x:v>
      </x:c>
      <x:c r="T225" s="12">
        <x:v>302206.198762</x:v>
      </x:c>
      <x:c r="U225" s="12">
        <x:v>35.35</x:v>
      </x:c>
      <x:c r="V225" s="12">
        <x:v>78.5</x:v>
      </x:c>
      <x:c r="W225" s="12">
        <x:f>NA()</x:f>
      </x:c>
    </x:row>
    <x:row r="226">
      <x:c r="A226">
        <x:v>3623930</x:v>
      </x:c>
      <x:c r="B226" s="1">
        <x:v>44543.5287326736</x:v>
      </x:c>
      <x:c r="C226" s="6">
        <x:v>3.73254361</x:v>
      </x:c>
      <x:c r="D226" s="14" t="s">
        <x:v>92</x:v>
      </x:c>
      <x:c r="E226" s="15">
        <x:v>43721.4492170139</x:v>
      </x:c>
      <x:c r="F226" t="s">
        <x:v>97</x:v>
      </x:c>
      <x:c r="G226" s="6">
        <x:v>226.789757935149</x:v>
      </x:c>
      <x:c r="H226" t="s">
        <x:v>98</x:v>
      </x:c>
      <x:c r="I226" s="6">
        <x:v>15.6366083367898</x:v>
      </x:c>
      <x:c r="J226" t="s">
        <x:v>93</x:v>
      </x:c>
      <x:c r="K226" s="6">
        <x:v>989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23.501</x:v>
      </x:c>
      <x:c r="S226" s="8">
        <x:v>160075.842603671</x:v>
      </x:c>
      <x:c r="T226" s="12">
        <x:v>302189.016755426</x:v>
      </x:c>
      <x:c r="U226" s="12">
        <x:v>35.35</x:v>
      </x:c>
      <x:c r="V226" s="12">
        <x:v>78.5</x:v>
      </x:c>
      <x:c r="W226" s="12">
        <x:f>NA()</x:f>
      </x:c>
    </x:row>
    <x:row r="227">
      <x:c r="A227">
        <x:v>3623939</x:v>
      </x:c>
      <x:c r="B227" s="1">
        <x:v>44543.5287444097</x:v>
      </x:c>
      <x:c r="C227" s="6">
        <x:v>3.749443045</x:v>
      </x:c>
      <x:c r="D227" s="14" t="s">
        <x:v>92</x:v>
      </x:c>
      <x:c r="E227" s="15">
        <x:v>43721.4492170139</x:v>
      </x:c>
      <x:c r="F227" t="s">
        <x:v>97</x:v>
      </x:c>
      <x:c r="G227" s="6">
        <x:v>226.691087246221</x:v>
      </x:c>
      <x:c r="H227" t="s">
        <x:v>98</x:v>
      </x:c>
      <x:c r="I227" s="6">
        <x:v>15.6427282282634</x:v>
      </x:c>
      <x:c r="J227" t="s">
        <x:v>93</x:v>
      </x:c>
      <x:c r="K227" s="6">
        <x:v>989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23.504</x:v>
      </x:c>
      <x:c r="S227" s="8">
        <x:v>160065.598204652</x:v>
      </x:c>
      <x:c r="T227" s="12">
        <x:v>302196.199663459</x:v>
      </x:c>
      <x:c r="U227" s="12">
        <x:v>35.35</x:v>
      </x:c>
      <x:c r="V227" s="12">
        <x:v>78.5</x:v>
      </x:c>
      <x:c r="W227" s="12">
        <x:f>NA()</x:f>
      </x:c>
    </x:row>
    <x:row r="228">
      <x:c r="A228">
        <x:v>3623953</x:v>
      </x:c>
      <x:c r="B228" s="1">
        <x:v>44543.528756169</x:v>
      </x:c>
      <x:c r="C228" s="6">
        <x:v>3.76636003833333</x:v>
      </x:c>
      <x:c r="D228" s="14" t="s">
        <x:v>92</x:v>
      </x:c>
      <x:c r="E228" s="15">
        <x:v>43721.4492170139</x:v>
      </x:c>
      <x:c r="F228" t="s">
        <x:v>97</x:v>
      </x:c>
      <x:c r="G228" s="6">
        <x:v>226.85059105332</x:v>
      </x:c>
      <x:c r="H228" t="s">
        <x:v>98</x:v>
      </x:c>
      <x:c r="I228" s="6">
        <x:v>15.6304884564352</x:v>
      </x:c>
      <x:c r="J228" t="s">
        <x:v>93</x:v>
      </x:c>
      <x:c r="K228" s="6">
        <x:v>989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23.5</x:v>
      </x:c>
      <x:c r="S228" s="8">
        <x:v>160071.416723403</x:v>
      </x:c>
      <x:c r="T228" s="12">
        <x:v>302188.432278973</x:v>
      </x:c>
      <x:c r="U228" s="12">
        <x:v>35.35</x:v>
      </x:c>
      <x:c r="V228" s="12">
        <x:v>78.5</x:v>
      </x:c>
      <x:c r="W228" s="12">
        <x:f>NA()</x:f>
      </x:c>
    </x:row>
    <x:row r="229">
      <x:c r="A229">
        <x:v>3623965</x:v>
      </x:c>
      <x:c r="B229" s="1">
        <x:v>44543.5287679051</x:v>
      </x:c>
      <x:c r="C229" s="6">
        <x:v>3.78328101</x:v>
      </x:c>
      <x:c r="D229" s="14" t="s">
        <x:v>92</x:v>
      </x:c>
      <x:c r="E229" s="15">
        <x:v>43721.4492170139</x:v>
      </x:c>
      <x:c r="F229" t="s">
        <x:v>97</x:v>
      </x:c>
      <x:c r="G229" s="6">
        <x:v>226.710014860817</x:v>
      </x:c>
      <x:c r="H229" t="s">
        <x:v>98</x:v>
      </x:c>
      <x:c r="I229" s="6">
        <x:v>15.6427282282634</x:v>
      </x:c>
      <x:c r="J229" t="s">
        <x:v>93</x:v>
      </x:c>
      <x:c r="K229" s="6">
        <x:v>989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23.503</x:v>
      </x:c>
      <x:c r="S229" s="8">
        <x:v>160062.221084664</x:v>
      </x:c>
      <x:c r="T229" s="12">
        <x:v>302192.617465774</x:v>
      </x:c>
      <x:c r="U229" s="12">
        <x:v>35.35</x:v>
      </x:c>
      <x:c r="V229" s="12">
        <x:v>78.5</x:v>
      </x:c>
      <x:c r="W229" s="12">
        <x:f>NA()</x:f>
      </x:c>
    </x:row>
    <x:row r="230">
      <x:c r="A230">
        <x:v>3623967</x:v>
      </x:c>
      <x:c r="B230" s="1">
        <x:v>44543.5287790856</x:v>
      </x:c>
      <x:c r="C230" s="6">
        <x:v>3.79935623666667</x:v>
      </x:c>
      <x:c r="D230" s="14" t="s">
        <x:v>92</x:v>
      </x:c>
      <x:c r="E230" s="15">
        <x:v>43721.4492170139</x:v>
      </x:c>
      <x:c r="F230" t="s">
        <x:v>97</x:v>
      </x:c>
      <x:c r="G230" s="6">
        <x:v>226.710014860817</x:v>
      </x:c>
      <x:c r="H230" t="s">
        <x:v>98</x:v>
      </x:c>
      <x:c r="I230" s="6">
        <x:v>15.6427282282634</x:v>
      </x:c>
      <x:c r="J230" t="s">
        <x:v>93</x:v>
      </x:c>
      <x:c r="K230" s="6">
        <x:v>989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23.503</x:v>
      </x:c>
      <x:c r="S230" s="8">
        <x:v>160063.62633087</x:v>
      </x:c>
      <x:c r="T230" s="12">
        <x:v>302172.660066451</x:v>
      </x:c>
      <x:c r="U230" s="12">
        <x:v>35.35</x:v>
      </x:c>
      <x:c r="V230" s="12">
        <x:v>78.5</x:v>
      </x:c>
      <x:c r="W230" s="12">
        <x:f>NA()</x:f>
      </x:c>
    </x:row>
    <x:row r="231">
      <x:c r="A231">
        <x:v>3623981</x:v>
      </x:c>
      <x:c r="B231" s="1">
        <x:v>44543.5287908565</x:v>
      </x:c>
      <x:c r="C231" s="6">
        <x:v>3.816330225</x:v>
      </x:c>
      <x:c r="D231" s="14" t="s">
        <x:v>92</x:v>
      </x:c>
      <x:c r="E231" s="15">
        <x:v>43721.4492170139</x:v>
      </x:c>
      <x:c r="F231" t="s">
        <x:v>97</x:v>
      </x:c>
      <x:c r="G231" s="6">
        <x:v>226.672161574172</x:v>
      </x:c>
      <x:c r="H231" t="s">
        <x:v>98</x:v>
      </x:c>
      <x:c r="I231" s="6">
        <x:v>15.6427282282634</x:v>
      </x:c>
      <x:c r="J231" t="s">
        <x:v>93</x:v>
      </x:c>
      <x:c r="K231" s="6">
        <x:v>989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23.505</x:v>
      </x:c>
      <x:c r="S231" s="8">
        <x:v>160059.930332317</x:v>
      </x:c>
      <x:c r="T231" s="12">
        <x:v>302198.454448753</x:v>
      </x:c>
      <x:c r="U231" s="12">
        <x:v>35.35</x:v>
      </x:c>
      <x:c r="V231" s="12">
        <x:v>78.5</x:v>
      </x:c>
      <x:c r="W231" s="12">
        <x:f>NA()</x:f>
      </x:c>
    </x:row>
    <x:row r="232">
      <x:c r="A232">
        <x:v>3623992</x:v>
      </x:c>
      <x:c r="B232" s="1">
        <x:v>44543.5288026273</x:v>
      </x:c>
      <x:c r="C232" s="6">
        <x:v>3.83323313166667</x:v>
      </x:c>
      <x:c r="D232" s="14" t="s">
        <x:v>92</x:v>
      </x:c>
      <x:c r="E232" s="15">
        <x:v>43721.4492170139</x:v>
      </x:c>
      <x:c r="F232" t="s">
        <x:v>97</x:v>
      </x:c>
      <x:c r="G232" s="6">
        <x:v>226.714029733355</x:v>
      </x:c>
      <x:c r="H232" t="s">
        <x:v>98</x:v>
      </x:c>
      <x:c r="I232" s="6">
        <x:v>15.6366083367898</x:v>
      </x:c>
      <x:c r="J232" t="s">
        <x:v>93</x:v>
      </x:c>
      <x:c r="K232" s="6">
        <x:v>989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23.505</x:v>
      </x:c>
      <x:c r="S232" s="8">
        <x:v>160061.61400899</x:v>
      </x:c>
      <x:c r="T232" s="12">
        <x:v>302190.984858039</x:v>
      </x:c>
      <x:c r="U232" s="12">
        <x:v>35.35</x:v>
      </x:c>
      <x:c r="V232" s="12">
        <x:v>78.5</x:v>
      </x:c>
      <x:c r="W232" s="12">
        <x:f>NA()</x:f>
      </x:c>
    </x:row>
    <x:row r="233">
      <x:c r="A233">
        <x:v>3623993</x:v>
      </x:c>
      <x:c r="B233" s="1">
        <x:v>44543.5288137731</x:v>
      </x:c>
      <x:c r="C233" s="6">
        <x:v>3.84930772333333</x:v>
      </x:c>
      <x:c r="D233" s="14" t="s">
        <x:v>92</x:v>
      </x:c>
      <x:c r="E233" s="15">
        <x:v>43721.4492170139</x:v>
      </x:c>
      <x:c r="F233" t="s">
        <x:v>97</x:v>
      </x:c>
      <x:c r="G233" s="6">
        <x:v>226.691087246221</x:v>
      </x:c>
      <x:c r="H233" t="s">
        <x:v>98</x:v>
      </x:c>
      <x:c r="I233" s="6">
        <x:v>15.6427282282634</x:v>
      </x:c>
      <x:c r="J233" t="s">
        <x:v>93</x:v>
      </x:c>
      <x:c r="K233" s="6">
        <x:v>989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23.504</x:v>
      </x:c>
      <x:c r="S233" s="8">
        <x:v>160053.241001768</x:v>
      </x:c>
      <x:c r="T233" s="12">
        <x:v>302185.398484112</x:v>
      </x:c>
      <x:c r="U233" s="12">
        <x:v>35.35</x:v>
      </x:c>
      <x:c r="V233" s="12">
        <x:v>78.5</x:v>
      </x:c>
      <x:c r="W233" s="12">
        <x:f>NA()</x:f>
      </x:c>
    </x:row>
    <x:row r="234">
      <x:c r="A234">
        <x:v>3624005</x:v>
      </x:c>
      <x:c r="B234" s="1">
        <x:v>44543.528825544</x:v>
      </x:c>
      <x:c r="C234" s="6">
        <x:v>3.86624558</x:v>
      </x:c>
      <x:c r="D234" s="14" t="s">
        <x:v>92</x:v>
      </x:c>
      <x:c r="E234" s="15">
        <x:v>43721.4492170139</x:v>
      </x:c>
      <x:c r="F234" t="s">
        <x:v>97</x:v>
      </x:c>
      <x:c r="G234" s="6">
        <x:v>226.672161574172</x:v>
      </x:c>
      <x:c r="H234" t="s">
        <x:v>98</x:v>
      </x:c>
      <x:c r="I234" s="6">
        <x:v>15.6427282282634</x:v>
      </x:c>
      <x:c r="J234" t="s">
        <x:v>93</x:v>
      </x:c>
      <x:c r="K234" s="6">
        <x:v>989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23.505</x:v>
      </x:c>
      <x:c r="S234" s="8">
        <x:v>160059.781916613</x:v>
      </x:c>
      <x:c r="T234" s="12">
        <x:v>302203.718813824</x:v>
      </x:c>
      <x:c r="U234" s="12">
        <x:v>35.35</x:v>
      </x:c>
      <x:c r="V234" s="12">
        <x:v>78.5</x:v>
      </x:c>
      <x:c r="W234" s="12">
        <x:f>NA()</x:f>
      </x:c>
    </x:row>
    <x:row r="235">
      <x:c r="A235">
        <x:v>3624018</x:v>
      </x:c>
      <x:c r="B235" s="1">
        <x:v>44543.5288372685</x:v>
      </x:c>
      <x:c r="C235" s="6">
        <x:v>3.88315233833333</x:v>
      </x:c>
      <x:c r="D235" s="14" t="s">
        <x:v>92</x:v>
      </x:c>
      <x:c r="E235" s="15">
        <x:v>43721.4492170139</x:v>
      </x:c>
      <x:c r="F235" t="s">
        <x:v>97</x:v>
      </x:c>
      <x:c r="G235" s="6">
        <x:v>226.710014860817</x:v>
      </x:c>
      <x:c r="H235" t="s">
        <x:v>98</x:v>
      </x:c>
      <x:c r="I235" s="6">
        <x:v>15.6427282282634</x:v>
      </x:c>
      <x:c r="J235" t="s">
        <x:v>93</x:v>
      </x:c>
      <x:c r="K235" s="6">
        <x:v>989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23.503</x:v>
      </x:c>
      <x:c r="S235" s="8">
        <x:v>160057.575596082</x:v>
      </x:c>
      <x:c r="T235" s="12">
        <x:v>302186.870224984</x:v>
      </x:c>
      <x:c r="U235" s="12">
        <x:v>35.35</x:v>
      </x:c>
      <x:c r="V235" s="12">
        <x:v>78.5</x:v>
      </x:c>
      <x:c r="W235" s="12">
        <x:f>NA()</x:f>
      </x:c>
    </x:row>
    <x:row r="236">
      <x:c r="A236">
        <x:v>3624020</x:v>
      </x:c>
      <x:c r="B236" s="1">
        <x:v>44543.5288484607</x:v>
      </x:c>
      <x:c r="C236" s="6">
        <x:v>3.89924228</x:v>
      </x:c>
      <x:c r="D236" s="14" t="s">
        <x:v>92</x:v>
      </x:c>
      <x:c r="E236" s="15">
        <x:v>43721.4492170139</x:v>
      </x:c>
      <x:c r="F236" t="s">
        <x:v>97</x:v>
      </x:c>
      <x:c r="G236" s="6">
        <x:v>226.785744750269</x:v>
      </x:c>
      <x:c r="H236" t="s">
        <x:v>98</x:v>
      </x:c>
      <x:c r="I236" s="6">
        <x:v>15.6427282282634</x:v>
      </x:c>
      <x:c r="J236" t="s">
        <x:v>93</x:v>
      </x:c>
      <x:c r="K236" s="6">
        <x:v>989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23.499</x:v>
      </x:c>
      <x:c r="S236" s="8">
        <x:v>160053.527368672</x:v>
      </x:c>
      <x:c r="T236" s="12">
        <x:v>302193.927158008</x:v>
      </x:c>
      <x:c r="U236" s="12">
        <x:v>35.35</x:v>
      </x:c>
      <x:c r="V236" s="12">
        <x:v>78.5</x:v>
      </x:c>
      <x:c r="W236" s="12">
        <x:f>NA()</x:f>
      </x:c>
    </x:row>
    <x:row r="237">
      <x:c r="A237">
        <x:v>3624032</x:v>
      </x:c>
      <x:c r="B237" s="1">
        <x:v>44543.5288602199</x:v>
      </x:c>
      <x:c r="C237" s="6">
        <x:v>3.91618150333333</x:v>
      </x:c>
      <x:c r="D237" s="14" t="s">
        <x:v>92</x:v>
      </x:c>
      <x:c r="E237" s="15">
        <x:v>43721.4492170139</x:v>
      </x:c>
      <x:c r="F237" t="s">
        <x:v>97</x:v>
      </x:c>
      <x:c r="G237" s="6">
        <x:v>226.74787591877</x:v>
      </x:c>
      <x:c r="H237" t="s">
        <x:v>98</x:v>
      </x:c>
      <x:c r="I237" s="6">
        <x:v>15.6427282282634</x:v>
      </x:c>
      <x:c r="J237" t="s">
        <x:v>93</x:v>
      </x:c>
      <x:c r="K237" s="6">
        <x:v>989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23.501</x:v>
      </x:c>
      <x:c r="S237" s="8">
        <x:v>160044.537831955</x:v>
      </x:c>
      <x:c r="T237" s="12">
        <x:v>302177.819128016</x:v>
      </x:c>
      <x:c r="U237" s="12">
        <x:v>35.35</x:v>
      </x:c>
      <x:c r="V237" s="12">
        <x:v>78.5</x:v>
      </x:c>
      <x:c r="W237" s="12">
        <x:f>NA()</x:f>
      </x:c>
    </x:row>
    <x:row r="238">
      <x:c r="A238">
        <x:v>3624044</x:v>
      </x:c>
      <x:c r="B238" s="1">
        <x:v>44543.528871956</x:v>
      </x:c>
      <x:c r="C238" s="6">
        <x:v>3.93311910333333</x:v>
      </x:c>
      <x:c r="D238" s="14" t="s">
        <x:v>92</x:v>
      </x:c>
      <x:c r="E238" s="15">
        <x:v>43721.4492170139</x:v>
      </x:c>
      <x:c r="F238" t="s">
        <x:v>97</x:v>
      </x:c>
      <x:c r="G238" s="6">
        <x:v>226.710014860817</x:v>
      </x:c>
      <x:c r="H238" t="s">
        <x:v>98</x:v>
      </x:c>
      <x:c r="I238" s="6">
        <x:v>15.6427282282634</x:v>
      </x:c>
      <x:c r="J238" t="s">
        <x:v>93</x:v>
      </x:c>
      <x:c r="K238" s="6">
        <x:v>989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23.503</x:v>
      </x:c>
      <x:c r="S238" s="8">
        <x:v>160051.869395537</x:v>
      </x:c>
      <x:c r="T238" s="12">
        <x:v>302190.02947041</x:v>
      </x:c>
      <x:c r="U238" s="12">
        <x:v>35.35</x:v>
      </x:c>
      <x:c r="V238" s="12">
        <x:v>78.5</x:v>
      </x:c>
      <x:c r="W238" s="12">
        <x:f>NA()</x:f>
      </x:c>
    </x:row>
    <x:row r="239">
      <x:c r="A239">
        <x:v>3624047</x:v>
      </x:c>
      <x:c r="B239" s="1">
        <x:v>44543.5288831366</x:v>
      </x:c>
      <x:c r="C239" s="6">
        <x:v>3.94918890666667</x:v>
      </x:c>
      <x:c r="D239" s="14" t="s">
        <x:v>92</x:v>
      </x:c>
      <x:c r="E239" s="15">
        <x:v>43721.4492170139</x:v>
      </x:c>
      <x:c r="F239" t="s">
        <x:v>97</x:v>
      </x:c>
      <x:c r="G239" s="6">
        <x:v>226.724934603341</x:v>
      </x:c>
      <x:c r="H239" t="s">
        <x:v>98</x:v>
      </x:c>
      <x:c r="I239" s="6">
        <x:v>15.648848130857</x:v>
      </x:c>
      <x:c r="J239" t="s">
        <x:v>93</x:v>
      </x:c>
      <x:c r="K239" s="6">
        <x:v>989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23.5</x:v>
      </x:c>
      <x:c r="S239" s="8">
        <x:v>160039.344745495</x:v>
      </x:c>
      <x:c r="T239" s="12">
        <x:v>302180.04058175</x:v>
      </x:c>
      <x:c r="U239" s="12">
        <x:v>35.35</x:v>
      </x:c>
      <x:c r="V239" s="12">
        <x:v>78.5</x:v>
      </x:c>
      <x:c r="W239" s="12">
        <x:f>NA()</x:f>
      </x:c>
    </x:row>
    <x:row r="240">
      <x:c r="A240">
        <x:v>3624057</x:v>
      </x:c>
      <x:c r="B240" s="1">
        <x:v>44543.5288948727</x:v>
      </x:c>
      <x:c r="C240" s="6">
        <x:v>3.96609369666667</x:v>
      </x:c>
      <x:c r="D240" s="14" t="s">
        <x:v>92</x:v>
      </x:c>
      <x:c r="E240" s="15">
        <x:v>43721.4492170139</x:v>
      </x:c>
      <x:c r="F240" t="s">
        <x:v>97</x:v>
      </x:c>
      <x:c r="G240" s="6">
        <x:v>226.808694844252</x:v>
      </x:c>
      <x:c r="H240" t="s">
        <x:v>98</x:v>
      </x:c>
      <x:c r="I240" s="6">
        <x:v>15.6366083367898</x:v>
      </x:c>
      <x:c r="J240" t="s">
        <x:v>93</x:v>
      </x:c>
      <x:c r="K240" s="6">
        <x:v>989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23.5</x:v>
      </x:c>
      <x:c r="S240" s="8">
        <x:v>160041.641461335</x:v>
      </x:c>
      <x:c r="T240" s="12">
        <x:v>302182.640285112</x:v>
      </x:c>
      <x:c r="U240" s="12">
        <x:v>35.35</x:v>
      </x:c>
      <x:c r="V240" s="12">
        <x:v>78.5</x:v>
      </x:c>
      <x:c r="W240" s="12">
        <x:f>NA()</x:f>
      </x:c>
    </x:row>
    <x:row r="241">
      <x:c r="A241">
        <x:v>3624072</x:v>
      </x:c>
      <x:c r="B241" s="1">
        <x:v>44543.5289066782</x:v>
      </x:c>
      <x:c r="C241" s="6">
        <x:v>3.98309647</x:v>
      </x:c>
      <x:c r="D241" s="14" t="s">
        <x:v>92</x:v>
      </x:c>
      <x:c r="E241" s="15">
        <x:v>43721.4492170139</x:v>
      </x:c>
      <x:c r="F241" t="s">
        <x:v>97</x:v>
      </x:c>
      <x:c r="G241" s="6">
        <x:v>226.691087246221</x:v>
      </x:c>
      <x:c r="H241" t="s">
        <x:v>98</x:v>
      </x:c>
      <x:c r="I241" s="6">
        <x:v>15.6427282282634</x:v>
      </x:c>
      <x:c r="J241" t="s">
        <x:v>93</x:v>
      </x:c>
      <x:c r="K241" s="6">
        <x:v>989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23.504</x:v>
      </x:c>
      <x:c r="S241" s="8">
        <x:v>160039.140548859</x:v>
      </x:c>
      <x:c r="T241" s="12">
        <x:v>302181.879593534</x:v>
      </x:c>
      <x:c r="U241" s="12">
        <x:v>35.35</x:v>
      </x:c>
      <x:c r="V241" s="12">
        <x:v>78.5</x:v>
      </x:c>
      <x:c r="W241" s="12">
        <x:f>NA()</x:f>
      </x:c>
    </x:row>
    <x:row r="242">
      <x:c r="A242">
        <x:v>3624074</x:v>
      </x:c>
      <x:c r="B242" s="1">
        <x:v>44543.5289178588</x:v>
      </x:c>
      <x:c r="C242" s="6">
        <x:v>3.99918764333333</x:v>
      </x:c>
      <x:c r="D242" s="14" t="s">
        <x:v>92</x:v>
      </x:c>
      <x:c r="E242" s="15">
        <x:v>43721.4492170139</x:v>
      </x:c>
      <x:c r="F242" t="s">
        <x:v>97</x:v>
      </x:c>
      <x:c r="G242" s="6">
        <x:v>226.766809362686</x:v>
      </x:c>
      <x:c r="H242" t="s">
        <x:v>98</x:v>
      </x:c>
      <x:c r="I242" s="6">
        <x:v>15.6427282282634</x:v>
      </x:c>
      <x:c r="J242" t="s">
        <x:v>93</x:v>
      </x:c>
      <x:c r="K242" s="6">
        <x:v>989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23.5</x:v>
      </x:c>
      <x:c r="S242" s="8">
        <x:v>160033.432160923</x:v>
      </x:c>
      <x:c r="T242" s="12">
        <x:v>302184.870159152</x:v>
      </x:c>
      <x:c r="U242" s="12">
        <x:v>35.35</x:v>
      </x:c>
      <x:c r="V242" s="12">
        <x:v>78.5</x:v>
      </x:c>
      <x:c r="W242" s="12">
        <x:f>NA()</x:f>
      </x:c>
    </x:row>
    <x:row r="243">
      <x:c r="A243">
        <x:v>3624084</x:v>
      </x:c>
      <x:c r="B243" s="1">
        <x:v>44543.5289296644</x:v>
      </x:c>
      <x:c r="C243" s="6">
        <x:v>4.0161801</x:v>
      </x:c>
      <x:c r="D243" s="14" t="s">
        <x:v>92</x:v>
      </x:c>
      <x:c r="E243" s="15">
        <x:v>43721.4492170139</x:v>
      </x:c>
      <x:c r="F243" t="s">
        <x:v>97</x:v>
      </x:c>
      <x:c r="G243" s="6">
        <x:v>226.808694844252</x:v>
      </x:c>
      <x:c r="H243" t="s">
        <x:v>98</x:v>
      </x:c>
      <x:c r="I243" s="6">
        <x:v>15.6366083367898</x:v>
      </x:c>
      <x:c r="J243" t="s">
        <x:v>93</x:v>
      </x:c>
      <x:c r="K243" s="6">
        <x:v>989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23.5</x:v>
      </x:c>
      <x:c r="S243" s="8">
        <x:v>160035.194352061</x:v>
      </x:c>
      <x:c r="T243" s="12">
        <x:v>302170.07133136</x:v>
      </x:c>
      <x:c r="U243" s="12">
        <x:v>35.35</x:v>
      </x:c>
      <x:c r="V243" s="12">
        <x:v>78.5</x:v>
      </x:c>
      <x:c r="W243" s="12">
        <x:f>NA()</x:f>
      </x:c>
    </x:row>
    <x:row r="244">
      <x:c r="A244">
        <x:v>3624099</x:v>
      </x:c>
      <x:c r="B244" s="1">
        <x:v>44543.5289414005</x:v>
      </x:c>
      <x:c r="C244" s="6">
        <x:v>4.03310104833333</x:v>
      </x:c>
      <x:c r="D244" s="14" t="s">
        <x:v>92</x:v>
      </x:c>
      <x:c r="E244" s="15">
        <x:v>43721.4492170139</x:v>
      </x:c>
      <x:c r="F244" t="s">
        <x:v>97</x:v>
      </x:c>
      <x:c r="G244" s="6">
        <x:v>226.751889947889</x:v>
      </x:c>
      <x:c r="H244" t="s">
        <x:v>98</x:v>
      </x:c>
      <x:c r="I244" s="6">
        <x:v>15.6366083367898</x:v>
      </x:c>
      <x:c r="J244" t="s">
        <x:v>93</x:v>
      </x:c>
      <x:c r="K244" s="6">
        <x:v>989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23.503</x:v>
      </x:c>
      <x:c r="S244" s="8">
        <x:v>160034.224951642</x:v>
      </x:c>
      <x:c r="T244" s="12">
        <x:v>302175.978079569</x:v>
      </x:c>
      <x:c r="U244" s="12">
        <x:v>35.35</x:v>
      </x:c>
      <x:c r="V244" s="12">
        <x:v>78.5</x:v>
      </x:c>
      <x:c r="W244" s="12">
        <x:f>NA()</x:f>
      </x:c>
    </x:row>
    <x:row r="245">
      <x:c r="A245">
        <x:v>3624102</x:v>
      </x:c>
      <x:c r="B245" s="1">
        <x:v>44543.528952581</x:v>
      </x:c>
      <x:c r="C245" s="6">
        <x:v>4.04918699333333</x:v>
      </x:c>
      <x:c r="D245" s="14" t="s">
        <x:v>92</x:v>
      </x:c>
      <x:c r="E245" s="15">
        <x:v>43721.4492170139</x:v>
      </x:c>
      <x:c r="F245" t="s">
        <x:v>97</x:v>
      </x:c>
      <x:c r="G245" s="6">
        <x:v>226.710014860817</x:v>
      </x:c>
      <x:c r="H245" t="s">
        <x:v>98</x:v>
      </x:c>
      <x:c r="I245" s="6">
        <x:v>15.6427282282634</x:v>
      </x:c>
      <x:c r="J245" t="s">
        <x:v>93</x:v>
      </x:c>
      <x:c r="K245" s="6">
        <x:v>989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23.503</x:v>
      </x:c>
      <x:c r="S245" s="8">
        <x:v>160024.323452304</x:v>
      </x:c>
      <x:c r="T245" s="12">
        <x:v>302165.148768343</x:v>
      </x:c>
      <x:c r="U245" s="12">
        <x:v>35.35</x:v>
      </x:c>
      <x:c r="V245" s="12">
        <x:v>78.5</x:v>
      </x:c>
      <x:c r="W245" s="12">
        <x:f>NA()</x:f>
      </x:c>
    </x:row>
    <x:row r="246">
      <x:c r="A246">
        <x:v>3624112</x:v>
      </x:c>
      <x:c r="B246" s="1">
        <x:v>44543.5289643171</x:v>
      </x:c>
      <x:c r="C246" s="6">
        <x:v>4.066104095</x:v>
      </x:c>
      <x:c r="D246" s="14" t="s">
        <x:v>92</x:v>
      </x:c>
      <x:c r="E246" s="15">
        <x:v>43721.4492170139</x:v>
      </x:c>
      <x:c r="F246" t="s">
        <x:v>97</x:v>
      </x:c>
      <x:c r="G246" s="6">
        <x:v>226.668150493316</x:v>
      </x:c>
      <x:c r="H246" t="s">
        <x:v>98</x:v>
      </x:c>
      <x:c r="I246" s="6">
        <x:v>15.648848130857</x:v>
      </x:c>
      <x:c r="J246" t="s">
        <x:v>93</x:v>
      </x:c>
      <x:c r="K246" s="6">
        <x:v>989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23.503</x:v>
      </x:c>
      <x:c r="S246" s="8">
        <x:v>160031.11813654</x:v>
      </x:c>
      <x:c r="T246" s="12">
        <x:v>302176.577064586</x:v>
      </x:c>
      <x:c r="U246" s="12">
        <x:v>35.35</x:v>
      </x:c>
      <x:c r="V246" s="12">
        <x:v>78.5</x:v>
      </x:c>
      <x:c r="W246" s="12">
        <x:f>NA()</x:f>
      </x:c>
    </x:row>
    <x:row r="247">
      <x:c r="A247">
        <x:v>3624126</x:v>
      </x:c>
      <x:c r="B247" s="1">
        <x:v>44543.5289761227</x:v>
      </x:c>
      <x:c r="C247" s="6">
        <x:v>4.08305964833333</x:v>
      </x:c>
      <x:c r="D247" s="14" t="s">
        <x:v>92</x:v>
      </x:c>
      <x:c r="E247" s="15">
        <x:v>43721.4492170139</x:v>
      </x:c>
      <x:c r="F247" t="s">
        <x:v>97</x:v>
      </x:c>
      <x:c r="G247" s="6">
        <x:v>226.72894441824</x:v>
      </x:c>
      <x:c r="H247" t="s">
        <x:v>98</x:v>
      </x:c>
      <x:c r="I247" s="6">
        <x:v>15.6427282282634</x:v>
      </x:c>
      <x:c r="J247" t="s">
        <x:v>93</x:v>
      </x:c>
      <x:c r="K247" s="6">
        <x:v>989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23.502</x:v>
      </x:c>
      <x:c r="S247" s="8">
        <x:v>160022.457896113</x:v>
      </x:c>
      <x:c r="T247" s="12">
        <x:v>302171.222330603</x:v>
      </x:c>
      <x:c r="U247" s="12">
        <x:v>35.35</x:v>
      </x:c>
      <x:c r="V247" s="12">
        <x:v>78.5</x:v>
      </x:c>
      <x:c r="W247" s="12">
        <x:f>NA()</x:f>
      </x:c>
    </x:row>
    <x:row r="248">
      <x:c r="A248">
        <x:v>3624136</x:v>
      </x:c>
      <x:c r="B248" s="1">
        <x:v>44543.5289878472</x:v>
      </x:c>
      <x:c r="C248" s="6">
        <x:v>4.099989015</x:v>
      </x:c>
      <x:c r="D248" s="14" t="s">
        <x:v>92</x:v>
      </x:c>
      <x:c r="E248" s="15">
        <x:v>43721.4492170139</x:v>
      </x:c>
      <x:c r="F248" t="s">
        <x:v>97</x:v>
      </x:c>
      <x:c r="G248" s="6">
        <x:v>226.766809362686</x:v>
      </x:c>
      <x:c r="H248" t="s">
        <x:v>98</x:v>
      </x:c>
      <x:c r="I248" s="6">
        <x:v>15.6427282282634</x:v>
      </x:c>
      <x:c r="J248" t="s">
        <x:v>93</x:v>
      </x:c>
      <x:c r="K248" s="6">
        <x:v>989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23.5</x:v>
      </x:c>
      <x:c r="S248" s="8">
        <x:v>160019.087750715</x:v>
      </x:c>
      <x:c r="T248" s="12">
        <x:v>302161.27042611</x:v>
      </x:c>
      <x:c r="U248" s="12">
        <x:v>35.35</x:v>
      </x:c>
      <x:c r="V248" s="12">
        <x:v>78.5</x:v>
      </x:c>
      <x:c r="W248" s="12">
        <x:f>NA()</x:f>
      </x:c>
    </x:row>
    <x:row r="249">
      <x:c r="A249">
        <x:v>3624139</x:v>
      </x:c>
      <x:c r="B249" s="1">
        <x:v>44543.5289990394</x:v>
      </x:c>
      <x:c r="C249" s="6">
        <x:v>4.11608025666667</x:v>
      </x:c>
      <x:c r="D249" s="14" t="s">
        <x:v>92</x:v>
      </x:c>
      <x:c r="E249" s="15">
        <x:v>43721.4492170139</x:v>
      </x:c>
      <x:c r="F249" t="s">
        <x:v>97</x:v>
      </x:c>
      <x:c r="G249" s="6">
        <x:v>226.691087246221</x:v>
      </x:c>
      <x:c r="H249" t="s">
        <x:v>98</x:v>
      </x:c>
      <x:c r="I249" s="6">
        <x:v>15.6427282282634</x:v>
      </x:c>
      <x:c r="J249" t="s">
        <x:v>93</x:v>
      </x:c>
      <x:c r="K249" s="6">
        <x:v>989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23.504</x:v>
      </x:c>
      <x:c r="S249" s="8">
        <x:v>160020.703789736</x:v>
      </x:c>
      <x:c r="T249" s="12">
        <x:v>302169.681323168</x:v>
      </x:c>
      <x:c r="U249" s="12">
        <x:v>35.35</x:v>
      </x:c>
      <x:c r="V249" s="12">
        <x:v>78.5</x:v>
      </x:c>
      <x:c r="W249" s="12">
        <x:f>NA()</x:f>
      </x:c>
    </x:row>
    <x:row r="250">
      <x:c r="A250">
        <x:v>3624150</x:v>
      </x:c>
      <x:c r="B250" s="1">
        <x:v>44543.5290107639</x:v>
      </x:c>
      <x:c r="C250" s="6">
        <x:v>4.13297701333333</x:v>
      </x:c>
      <x:c r="D250" s="14" t="s">
        <x:v>92</x:v>
      </x:c>
      <x:c r="E250" s="15">
        <x:v>43721.4492170139</x:v>
      </x:c>
      <x:c r="F250" t="s">
        <x:v>97</x:v>
      </x:c>
      <x:c r="G250" s="6">
        <x:v>226.766809362686</x:v>
      </x:c>
      <x:c r="H250" t="s">
        <x:v>98</x:v>
      </x:c>
      <x:c r="I250" s="6">
        <x:v>15.6427282282634</x:v>
      </x:c>
      <x:c r="J250" t="s">
        <x:v>93</x:v>
      </x:c>
      <x:c r="K250" s="6">
        <x:v>989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23.5</x:v>
      </x:c>
      <x:c r="S250" s="8">
        <x:v>160022.986597816</x:v>
      </x:c>
      <x:c r="T250" s="12">
        <x:v>302180.030818962</x:v>
      </x:c>
      <x:c r="U250" s="12">
        <x:v>35.35</x:v>
      </x:c>
      <x:c r="V250" s="12">
        <x:v>78.5</x:v>
      </x:c>
      <x:c r="W250" s="12">
        <x:f>NA()</x:f>
      </x:c>
    </x:row>
    <x:row r="251">
      <x:c r="A251">
        <x:v>3624162</x:v>
      </x:c>
      <x:c r="B251" s="1">
        <x:v>44543.5290225347</x:v>
      </x:c>
      <x:c r="C251" s="6">
        <x:v>4.14990784666667</x:v>
      </x:c>
      <x:c r="D251" s="14" t="s">
        <x:v>92</x:v>
      </x:c>
      <x:c r="E251" s="15">
        <x:v>43721.4492170139</x:v>
      </x:c>
      <x:c r="F251" t="s">
        <x:v>97</x:v>
      </x:c>
      <x:c r="G251" s="6">
        <x:v>226.74787591877</x:v>
      </x:c>
      <x:c r="H251" t="s">
        <x:v>98</x:v>
      </x:c>
      <x:c r="I251" s="6">
        <x:v>15.6427282282634</x:v>
      </x:c>
      <x:c r="J251" t="s">
        <x:v>93</x:v>
      </x:c>
      <x:c r="K251" s="6">
        <x:v>989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23.501</x:v>
      </x:c>
      <x:c r="S251" s="8">
        <x:v>160020.751577642</x:v>
      </x:c>
      <x:c r="T251" s="12">
        <x:v>302181.84227077</x:v>
      </x:c>
      <x:c r="U251" s="12">
        <x:v>35.35</x:v>
      </x:c>
      <x:c r="V251" s="12">
        <x:v>78.5</x:v>
      </x:c>
      <x:c r="W251" s="12">
        <x:f>NA()</x:f>
      </x:c>
    </x:row>
    <x:row r="252">
      <x:c r="A252">
        <x:v>3624164</x:v>
      </x:c>
      <x:c r="B252" s="1">
        <x:v>44543.5290336806</x:v>
      </x:c>
      <x:c r="C252" s="6">
        <x:v>4.165977885</x:v>
      </x:c>
      <x:c r="D252" s="14" t="s">
        <x:v>92</x:v>
      </x:c>
      <x:c r="E252" s="15">
        <x:v>43721.4492170139</x:v>
      </x:c>
      <x:c r="F252" t="s">
        <x:v>97</x:v>
      </x:c>
      <x:c r="G252" s="6">
        <x:v>226.785744750269</x:v>
      </x:c>
      <x:c r="H252" t="s">
        <x:v>98</x:v>
      </x:c>
      <x:c r="I252" s="6">
        <x:v>15.6427282282634</x:v>
      </x:c>
      <x:c r="J252" t="s">
        <x:v>93</x:v>
      </x:c>
      <x:c r="K252" s="6">
        <x:v>989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23.499</x:v>
      </x:c>
      <x:c r="S252" s="8">
        <x:v>160011.125578378</x:v>
      </x:c>
      <x:c r="T252" s="12">
        <x:v>302161.942733768</x:v>
      </x:c>
      <x:c r="U252" s="12">
        <x:v>35.35</x:v>
      </x:c>
      <x:c r="V252" s="12">
        <x:v>78.5</x:v>
      </x:c>
      <x:c r="W252" s="12">
        <x:f>NA()</x:f>
      </x:c>
    </x:row>
    <x:row r="253">
      <x:c r="A253">
        <x:v>3624177</x:v>
      </x:c>
      <x:c r="B253" s="1">
        <x:v>44543.5290454514</x:v>
      </x:c>
      <x:c r="C253" s="6">
        <x:v>4.18291621833333</x:v>
      </x:c>
      <x:c r="D253" s="14" t="s">
        <x:v>92</x:v>
      </x:c>
      <x:c r="E253" s="15">
        <x:v>43721.4492170139</x:v>
      </x:c>
      <x:c r="F253" t="s">
        <x:v>97</x:v>
      </x:c>
      <x:c r="G253" s="6">
        <x:v>226.691087246221</x:v>
      </x:c>
      <x:c r="H253" t="s">
        <x:v>98</x:v>
      </x:c>
      <x:c r="I253" s="6">
        <x:v>15.6427282282634</x:v>
      </x:c>
      <x:c r="J253" t="s">
        <x:v>93</x:v>
      </x:c>
      <x:c r="K253" s="6">
        <x:v>989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23.504</x:v>
      </x:c>
      <x:c r="S253" s="8">
        <x:v>160008.819565871</x:v>
      </x:c>
      <x:c r="T253" s="12">
        <x:v>302166.823983965</x:v>
      </x:c>
      <x:c r="U253" s="12">
        <x:v>35.35</x:v>
      </x:c>
      <x:c r="V253" s="12">
        <x:v>78.5</x:v>
      </x:c>
      <x:c r="W253" s="12">
        <x:f>NA()</x:f>
      </x:c>
    </x:row>
    <x:row r="254">
      <x:c r="A254">
        <x:v>3624190</x:v>
      </x:c>
      <x:c r="B254" s="1">
        <x:v>44543.5290572106</x:v>
      </x:c>
      <x:c r="C254" s="6">
        <x:v>4.19984904666667</x:v>
      </x:c>
      <x:c r="D254" s="14" t="s">
        <x:v>92</x:v>
      </x:c>
      <x:c r="E254" s="15">
        <x:v>43721.4492170139</x:v>
      </x:c>
      <x:c r="F254" t="s">
        <x:v>97</x:v>
      </x:c>
      <x:c r="G254" s="6">
        <x:v>226.74787591877</x:v>
      </x:c>
      <x:c r="H254" t="s">
        <x:v>98</x:v>
      </x:c>
      <x:c r="I254" s="6">
        <x:v>15.6427282282634</x:v>
      </x:c>
      <x:c r="J254" t="s">
        <x:v>93</x:v>
      </x:c>
      <x:c r="K254" s="6">
        <x:v>989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23.501</x:v>
      </x:c>
      <x:c r="S254" s="8">
        <x:v>160010.615168677</x:v>
      </x:c>
      <x:c r="T254" s="12">
        <x:v>302172.515455243</x:v>
      </x:c>
      <x:c r="U254" s="12">
        <x:v>35.35</x:v>
      </x:c>
      <x:c r="V254" s="12">
        <x:v>78.5</x:v>
      </x:c>
      <x:c r="W254" s="12">
        <x:f>NA()</x:f>
      </x:c>
    </x:row>
    <x:row r="255">
      <x:c r="A255">
        <x:v>3624192</x:v>
      </x:c>
      <x:c r="B255" s="1">
        <x:v>44543.5290683681</x:v>
      </x:c>
      <x:c r="C255" s="6">
        <x:v>4.21592538</x:v>
      </x:c>
      <x:c r="D255" s="14" t="s">
        <x:v>92</x:v>
      </x:c>
      <x:c r="E255" s="15">
        <x:v>43721.4492170139</x:v>
      </x:c>
      <x:c r="F255" t="s">
        <x:v>97</x:v>
      </x:c>
      <x:c r="G255" s="6">
        <x:v>226.687076587146</x:v>
      </x:c>
      <x:c r="H255" t="s">
        <x:v>98</x:v>
      </x:c>
      <x:c r="I255" s="6">
        <x:v>15.648848130857</x:v>
      </x:c>
      <x:c r="J255" t="s">
        <x:v>93</x:v>
      </x:c>
      <x:c r="K255" s="6">
        <x:v>989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23.502</x:v>
      </x:c>
      <x:c r="S255" s="8">
        <x:v>160003.496965839</x:v>
      </x:c>
      <x:c r="T255" s="12">
        <x:v>302151.360778323</x:v>
      </x:c>
      <x:c r="U255" s="12">
        <x:v>35.35</x:v>
      </x:c>
      <x:c r="V255" s="12">
        <x:v>78.5</x:v>
      </x:c>
      <x:c r="W255" s="12">
        <x:f>NA()</x:f>
      </x:c>
    </x:row>
    <x:row r="256">
      <x:c r="A256">
        <x:v>3624204</x:v>
      </x:c>
      <x:c r="B256" s="1">
        <x:v>44543.5290800926</x:v>
      </x:c>
      <x:c r="C256" s="6">
        <x:v>4.23281986833333</x:v>
      </x:c>
      <x:c r="D256" s="14" t="s">
        <x:v>92</x:v>
      </x:c>
      <x:c r="E256" s="15">
        <x:v>43721.4492170139</x:v>
      </x:c>
      <x:c r="F256" t="s">
        <x:v>97</x:v>
      </x:c>
      <x:c r="G256" s="6">
        <x:v>226.766809362686</x:v>
      </x:c>
      <x:c r="H256" t="s">
        <x:v>98</x:v>
      </x:c>
      <x:c r="I256" s="6">
        <x:v>15.6427282282634</x:v>
      </x:c>
      <x:c r="J256" t="s">
        <x:v>93</x:v>
      </x:c>
      <x:c r="K256" s="6">
        <x:v>989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23.5</x:v>
      </x:c>
      <x:c r="S256" s="8">
        <x:v>160001.874569143</x:v>
      </x:c>
      <x:c r="T256" s="12">
        <x:v>302147.104209975</x:v>
      </x:c>
      <x:c r="U256" s="12">
        <x:v>35.35</x:v>
      </x:c>
      <x:c r="V256" s="12">
        <x:v>78.5</x:v>
      </x:c>
      <x:c r="W256" s="12">
        <x:f>NA()</x:f>
      </x:c>
    </x:row>
    <x:row r="257">
      <x:c r="A257">
        <x:v>3624214</x:v>
      </x:c>
      <x:c r="B257" s="1">
        <x:v>44543.5290918634</x:v>
      </x:c>
      <x:c r="C257" s="6">
        <x:v>4.24972958166667</x:v>
      </x:c>
      <x:c r="D257" s="14" t="s">
        <x:v>92</x:v>
      </x:c>
      <x:c r="E257" s="15">
        <x:v>43721.4492170139</x:v>
      </x:c>
      <x:c r="F257" t="s">
        <x:v>97</x:v>
      </x:c>
      <x:c r="G257" s="6">
        <x:v>226.72894441824</x:v>
      </x:c>
      <x:c r="H257" t="s">
        <x:v>98</x:v>
      </x:c>
      <x:c r="I257" s="6">
        <x:v>15.6427282282634</x:v>
      </x:c>
      <x:c r="J257" t="s">
        <x:v>93</x:v>
      </x:c>
      <x:c r="K257" s="6">
        <x:v>989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23.502</x:v>
      </x:c>
      <x:c r="S257" s="8">
        <x:v>159998.561060525</x:v>
      </x:c>
      <x:c r="T257" s="12">
        <x:v>302154.535701373</x:v>
      </x:c>
      <x:c r="U257" s="12">
        <x:v>35.35</x:v>
      </x:c>
      <x:c r="V257" s="12">
        <x:v>78.5</x:v>
      </x:c>
      <x:c r="W257" s="12">
        <x:f>NA()</x:f>
      </x:c>
    </x:row>
    <x:row r="258">
      <x:c r="A258">
        <x:v>3624225</x:v>
      </x:c>
      <x:c r="B258" s="1">
        <x:v>44543.529103588</x:v>
      </x:c>
      <x:c r="C258" s="6">
        <x:v>4.26665853833333</x:v>
      </x:c>
      <x:c r="D258" s="14" t="s">
        <x:v>92</x:v>
      </x:c>
      <x:c r="E258" s="15">
        <x:v>43721.4492170139</x:v>
      </x:c>
      <x:c r="F258" t="s">
        <x:v>97</x:v>
      </x:c>
      <x:c r="G258" s="6">
        <x:v>226.827633697377</x:v>
      </x:c>
      <x:c r="H258" t="s">
        <x:v>98</x:v>
      </x:c>
      <x:c r="I258" s="6">
        <x:v>15.6366083367898</x:v>
      </x:c>
      <x:c r="J258" t="s">
        <x:v>93</x:v>
      </x:c>
      <x:c r="K258" s="6">
        <x:v>989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23.499</x:v>
      </x:c>
      <x:c r="S258" s="8">
        <x:v>159991.264090325</x:v>
      </x:c>
      <x:c r="T258" s="12">
        <x:v>302144.233736165</x:v>
      </x:c>
      <x:c r="U258" s="12">
        <x:v>35.35</x:v>
      </x:c>
      <x:c r="V258" s="12">
        <x:v>78.5</x:v>
      </x:c>
      <x:c r="W258" s="12">
        <x:f>NA()</x:f>
      </x:c>
    </x:row>
    <x:row r="259">
      <x:c r="A259">
        <x:v>3624230</x:v>
      </x:c>
      <x:c r="B259" s="1">
        <x:v>44543.5291147338</x:v>
      </x:c>
      <x:c r="C259" s="6">
        <x:v>4.28270201</x:v>
      </x:c>
      <x:c r="D259" s="14" t="s">
        <x:v>92</x:v>
      </x:c>
      <x:c r="E259" s="15">
        <x:v>43721.4492170139</x:v>
      </x:c>
      <x:c r="F259" t="s">
        <x:v>97</x:v>
      </x:c>
      <x:c r="G259" s="6">
        <x:v>226.74787591877</x:v>
      </x:c>
      <x:c r="H259" t="s">
        <x:v>98</x:v>
      </x:c>
      <x:c r="I259" s="6">
        <x:v>15.6427282282634</x:v>
      </x:c>
      <x:c r="J259" t="s">
        <x:v>93</x:v>
      </x:c>
      <x:c r="K259" s="6">
        <x:v>989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23.501</x:v>
      </x:c>
      <x:c r="S259" s="8">
        <x:v>159991.070309437</x:v>
      </x:c>
      <x:c r="T259" s="12">
        <x:v>302139.495678067</x:v>
      </x:c>
      <x:c r="U259" s="12">
        <x:v>35.35</x:v>
      </x:c>
      <x:c r="V259" s="12">
        <x:v>78.5</x:v>
      </x:c>
      <x:c r="W259" s="12">
        <x:f>NA()</x:f>
      </x:c>
    </x:row>
    <x:row r="260">
      <x:c r="A260">
        <x:v>3624241</x:v>
      </x:c>
      <x:c r="B260" s="1">
        <x:v>44543.5291265856</x:v>
      </x:c>
      <x:c r="C260" s="6">
        <x:v>4.29974006666667</x:v>
      </x:c>
      <x:c r="D260" s="14" t="s">
        <x:v>92</x:v>
      </x:c>
      <x:c r="E260" s="15">
        <x:v>43721.4492170139</x:v>
      </x:c>
      <x:c r="F260" t="s">
        <x:v>97</x:v>
      </x:c>
      <x:c r="G260" s="6">
        <x:v>226.72894441824</x:v>
      </x:c>
      <x:c r="H260" t="s">
        <x:v>98</x:v>
      </x:c>
      <x:c r="I260" s="6">
        <x:v>15.6427282282634</x:v>
      </x:c>
      <x:c r="J260" t="s">
        <x:v>93</x:v>
      </x:c>
      <x:c r="K260" s="6">
        <x:v>989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23.502</x:v>
      </x:c>
      <x:c r="S260" s="8">
        <x:v>159998.299470074</x:v>
      </x:c>
      <x:c r="T260" s="12">
        <x:v>302147.642132207</x:v>
      </x:c>
      <x:c r="U260" s="12">
        <x:v>35.35</x:v>
      </x:c>
      <x:c r="V260" s="12">
        <x:v>78.5</x:v>
      </x:c>
      <x:c r="W260" s="12">
        <x:f>NA()</x:f>
      </x:c>
    </x:row>
    <x:row r="261">
      <x:c r="A261">
        <x:v>3624253</x:v>
      </x:c>
      <x:c r="B261" s="1">
        <x:v>44543.5291383102</x:v>
      </x:c>
      <x:c r="C261" s="6">
        <x:v>4.31662856</x:v>
      </x:c>
      <x:c r="D261" s="14" t="s">
        <x:v>92</x:v>
      </x:c>
      <x:c r="E261" s="15">
        <x:v>43721.4492170139</x:v>
      </x:c>
      <x:c r="F261" t="s">
        <x:v>97</x:v>
      </x:c>
      <x:c r="G261" s="6">
        <x:v>226.668150493316</x:v>
      </x:c>
      <x:c r="H261" t="s">
        <x:v>98</x:v>
      </x:c>
      <x:c r="I261" s="6">
        <x:v>15.648848130857</x:v>
      </x:c>
      <x:c r="J261" t="s">
        <x:v>93</x:v>
      </x:c>
      <x:c r="K261" s="6">
        <x:v>989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23.503</x:v>
      </x:c>
      <x:c r="S261" s="8">
        <x:v>159998.128225319</x:v>
      </x:c>
      <x:c r="T261" s="12">
        <x:v>302147.648686686</x:v>
      </x:c>
      <x:c r="U261" s="12">
        <x:v>35.35</x:v>
      </x:c>
      <x:c r="V261" s="12">
        <x:v>78.5</x:v>
      </x:c>
      <x:c r="W261" s="12">
        <x:f>NA()</x:f>
      </x:c>
    </x:row>
    <x:row r="262">
      <x:c r="A262">
        <x:v>3624257</x:v>
      </x:c>
      <x:c r="B262" s="1">
        <x:v>44543.5291495023</x:v>
      </x:c>
      <x:c r="C262" s="6">
        <x:v>4.332735245</x:v>
      </x:c>
      <x:c r="D262" s="14" t="s">
        <x:v>92</x:v>
      </x:c>
      <x:c r="E262" s="15">
        <x:v>43721.4492170139</x:v>
      </x:c>
      <x:c r="F262" t="s">
        <x:v>97</x:v>
      </x:c>
      <x:c r="G262" s="6">
        <x:v>226.785744750269</x:v>
      </x:c>
      <x:c r="H262" t="s">
        <x:v>98</x:v>
      </x:c>
      <x:c r="I262" s="6">
        <x:v>15.6427282282634</x:v>
      </x:c>
      <x:c r="J262" t="s">
        <x:v>93</x:v>
      </x:c>
      <x:c r="K262" s="6">
        <x:v>989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23.499</x:v>
      </x:c>
      <x:c r="S262" s="8">
        <x:v>159988.793243279</x:v>
      </x:c>
      <x:c r="T262" s="12">
        <x:v>302149.39181559</x:v>
      </x:c>
      <x:c r="U262" s="12">
        <x:v>35.35</x:v>
      </x:c>
      <x:c r="V262" s="12">
        <x:v>78.5</x:v>
      </x:c>
      <x:c r="W262" s="12">
        <x:f>NA()</x:f>
      </x:c>
    </x:row>
    <x:row r="263">
      <x:c r="A263">
        <x:v>3624269</x:v>
      </x:c>
      <x:c r="B263" s="1">
        <x:v>44543.5291612616</x:v>
      </x:c>
      <x:c r="C263" s="6">
        <x:v>4.34967244833333</x:v>
      </x:c>
      <x:c r="D263" s="14" t="s">
        <x:v>92</x:v>
      </x:c>
      <x:c r="E263" s="15">
        <x:v>43721.4492170139</x:v>
      </x:c>
      <x:c r="F263" t="s">
        <x:v>97</x:v>
      </x:c>
      <x:c r="G263" s="6">
        <x:v>226.710014860817</x:v>
      </x:c>
      <x:c r="H263" t="s">
        <x:v>98</x:v>
      </x:c>
      <x:c r="I263" s="6">
        <x:v>15.6427282282634</x:v>
      </x:c>
      <x:c r="J263" t="s">
        <x:v>93</x:v>
      </x:c>
      <x:c r="K263" s="6">
        <x:v>989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23.503</x:v>
      </x:c>
      <x:c r="S263" s="8">
        <x:v>159987.093545478</x:v>
      </x:c>
      <x:c r="T263" s="12">
        <x:v>302137.240329783</x:v>
      </x:c>
      <x:c r="U263" s="12">
        <x:v>35.35</x:v>
      </x:c>
      <x:c r="V263" s="12">
        <x:v>78.5</x:v>
      </x:c>
      <x:c r="W263" s="12">
        <x:f>NA()</x:f>
      </x:c>
    </x:row>
    <x:row r="264">
      <x:c r="A264">
        <x:v>3624280</x:v>
      </x:c>
      <x:c r="B264" s="1">
        <x:v>44543.5291729514</x:v>
      </x:c>
      <x:c r="C264" s="6">
        <x:v>4.36654279666667</x:v>
      </x:c>
      <x:c r="D264" s="14" t="s">
        <x:v>92</x:v>
      </x:c>
      <x:c r="E264" s="15">
        <x:v>43721.4492170139</x:v>
      </x:c>
      <x:c r="F264" t="s">
        <x:v>97</x:v>
      </x:c>
      <x:c r="G264" s="6">
        <x:v>226.668150493316</x:v>
      </x:c>
      <x:c r="H264" t="s">
        <x:v>98</x:v>
      </x:c>
      <x:c r="I264" s="6">
        <x:v>15.648848130857</x:v>
      </x:c>
      <x:c r="J264" t="s">
        <x:v>93</x:v>
      </x:c>
      <x:c r="K264" s="6">
        <x:v>989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23.503</x:v>
      </x:c>
      <x:c r="S264" s="8">
        <x:v>159986.420228043</x:v>
      </x:c>
      <x:c r="T264" s="12">
        <x:v>302144.965093413</x:v>
      </x:c>
      <x:c r="U264" s="12">
        <x:v>35.35</x:v>
      </x:c>
      <x:c r="V264" s="12">
        <x:v>78.5</x:v>
      </x:c>
      <x:c r="W264" s="12">
        <x:f>NA()</x:f>
      </x:c>
    </x:row>
    <x:row r="265">
      <x:c r="A265">
        <x:v>3624284</x:v>
      </x:c>
      <x:c r="B265" s="1">
        <x:v>44543.5291841088</x:v>
      </x:c>
      <x:c r="C265" s="6">
        <x:v>4.38261681166667</x:v>
      </x:c>
      <x:c r="D265" s="14" t="s">
        <x:v>92</x:v>
      </x:c>
      <x:c r="E265" s="15">
        <x:v>43721.4492170139</x:v>
      </x:c>
      <x:c r="F265" t="s">
        <x:v>97</x:v>
      </x:c>
      <x:c r="G265" s="6">
        <x:v>226.691087246221</x:v>
      </x:c>
      <x:c r="H265" t="s">
        <x:v>98</x:v>
      </x:c>
      <x:c r="I265" s="6">
        <x:v>15.6427282282634</x:v>
      </x:c>
      <x:c r="J265" t="s">
        <x:v>93</x:v>
      </x:c>
      <x:c r="K265" s="6">
        <x:v>989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23.504</x:v>
      </x:c>
      <x:c r="S265" s="8">
        <x:v>159980.786124713</x:v>
      </x:c>
      <x:c r="T265" s="12">
        <x:v>302136.857442993</x:v>
      </x:c>
      <x:c r="U265" s="12">
        <x:v>35.35</x:v>
      </x:c>
      <x:c r="V265" s="12">
        <x:v>78.5</x:v>
      </x:c>
      <x:c r="W265" s="12">
        <x:f>NA()</x:f>
      </x:c>
    </x:row>
    <x:row r="266">
      <x:c r="A266">
        <x:v>3624293</x:v>
      </x:c>
      <x:c r="B266" s="1">
        <x:v>44543.5291959144</x:v>
      </x:c>
      <x:c r="C266" s="6">
        <x:v>4.39955695</x:v>
      </x:c>
      <x:c r="D266" s="14" t="s">
        <x:v>92</x:v>
      </x:c>
      <x:c r="E266" s="15">
        <x:v>43721.4492170139</x:v>
      </x:c>
      <x:c r="F266" t="s">
        <x:v>97</x:v>
      </x:c>
      <x:c r="G266" s="6">
        <x:v>226.687076587146</x:v>
      </x:c>
      <x:c r="H266" t="s">
        <x:v>98</x:v>
      </x:c>
      <x:c r="I266" s="6">
        <x:v>15.648848130857</x:v>
      </x:c>
      <x:c r="J266" t="s">
        <x:v>93</x:v>
      </x:c>
      <x:c r="K266" s="6">
        <x:v>989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23.502</x:v>
      </x:c>
      <x:c r="S266" s="8">
        <x:v>159986.427951138</x:v>
      </x:c>
      <x:c r="T266" s="12">
        <x:v>302140.73221915</x:v>
      </x:c>
      <x:c r="U266" s="12">
        <x:v>35.35</x:v>
      </x:c>
      <x:c r="V266" s="12">
        <x:v>78.5</x:v>
      </x:c>
      <x:c r="W266" s="12">
        <x:f>NA()</x:f>
      </x:c>
    </x:row>
    <x:row r="267">
      <x:c r="A267">
        <x:v>3624305</x:v>
      </x:c>
      <x:c r="B267" s="1">
        <x:v>44543.5292076736</x:v>
      </x:c>
      <x:c r="C267" s="6">
        <x:v>4.416502475</x:v>
      </x:c>
      <x:c r="D267" s="14" t="s">
        <x:v>92</x:v>
      </x:c>
      <x:c r="E267" s="15">
        <x:v>43721.4492170139</x:v>
      </x:c>
      <x:c r="F267" t="s">
        <x:v>97</x:v>
      </x:c>
      <x:c r="G267" s="6">
        <x:v>226.842562577821</x:v>
      </x:c>
      <x:c r="H267" t="s">
        <x:v>98</x:v>
      </x:c>
      <x:c r="I267" s="6">
        <x:v>15.6427282282634</x:v>
      </x:c>
      <x:c r="J267" t="s">
        <x:v>93</x:v>
      </x:c>
      <x:c r="K267" s="6">
        <x:v>989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23.496</x:v>
      </x:c>
      <x:c r="S267" s="8">
        <x:v>159975.73706808</x:v>
      </x:c>
      <x:c r="T267" s="12">
        <x:v>302140.404638108</x:v>
      </x:c>
      <x:c r="U267" s="12">
        <x:v>35.35</x:v>
      </x:c>
      <x:c r="V267" s="12">
        <x:v>78.5</x:v>
      </x:c>
      <x:c r="W267" s="12">
        <x:f>NA()</x:f>
      </x:c>
    </x:row>
    <x:row r="268">
      <x:c r="A268">
        <x:v>3624309</x:v>
      </x:c>
      <x:c r="B268" s="1">
        <x:v>44543.529218831</x:v>
      </x:c>
      <x:c r="C268" s="6">
        <x:v>4.43259784666667</x:v>
      </x:c>
      <x:c r="D268" s="14" t="s">
        <x:v>92</x:v>
      </x:c>
      <x:c r="E268" s="15">
        <x:v>43721.4492170139</x:v>
      </x:c>
      <x:c r="F268" t="s">
        <x:v>97</x:v>
      </x:c>
      <x:c r="G268" s="6">
        <x:v>226.687076587146</x:v>
      </x:c>
      <x:c r="H268" t="s">
        <x:v>98</x:v>
      </x:c>
      <x:c r="I268" s="6">
        <x:v>15.648848130857</x:v>
      </x:c>
      <x:c r="J268" t="s">
        <x:v>93</x:v>
      </x:c>
      <x:c r="K268" s="6">
        <x:v>989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23.502</x:v>
      </x:c>
      <x:c r="S268" s="8">
        <x:v>159965.384238905</x:v>
      </x:c>
      <x:c r="T268" s="12">
        <x:v>302136.581641448</x:v>
      </x:c>
      <x:c r="U268" s="12">
        <x:v>35.35</x:v>
      </x:c>
      <x:c r="V268" s="12">
        <x:v>78.5</x:v>
      </x:c>
      <x:c r="W268" s="12">
        <x:f>NA()</x:f>
      </x:c>
    </x:row>
    <x:row r="269">
      <x:c r="A269">
        <x:v>3624320</x:v>
      </x:c>
      <x:c r="B269" s="1">
        <x:v>44543.5292305903</x:v>
      </x:c>
      <x:c r="C269" s="6">
        <x:v>4.44953567166667</x:v>
      </x:c>
      <x:c r="D269" s="14" t="s">
        <x:v>92</x:v>
      </x:c>
      <x:c r="E269" s="15">
        <x:v>43721.4492170139</x:v>
      </x:c>
      <x:c r="F269" t="s">
        <x:v>97</x:v>
      </x:c>
      <x:c r="G269" s="6">
        <x:v>226.766809362686</x:v>
      </x:c>
      <x:c r="H269" t="s">
        <x:v>98</x:v>
      </x:c>
      <x:c r="I269" s="6">
        <x:v>15.6427282282634</x:v>
      </x:c>
      <x:c r="J269" t="s">
        <x:v>93</x:v>
      </x:c>
      <x:c r="K269" s="6">
        <x:v>989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23.5</x:v>
      </x:c>
      <x:c r="S269" s="8">
        <x:v>159966.245506453</x:v>
      </x:c>
      <x:c r="T269" s="12">
        <x:v>302135.250847705</x:v>
      </x:c>
      <x:c r="U269" s="12">
        <x:v>35.35</x:v>
      </x:c>
      <x:c r="V269" s="12">
        <x:v>78.5</x:v>
      </x:c>
      <x:c r="W269" s="12">
        <x:f>NA()</x:f>
      </x:c>
    </x:row>
    <x:row r="270">
      <x:c r="A270">
        <x:v>3624332</x:v>
      </x:c>
      <x:c r="B270" s="1">
        <x:v>44543.5292423611</x:v>
      </x:c>
      <x:c r="C270" s="6">
        <x:v>4.46645476666667</x:v>
      </x:c>
      <x:c r="D270" s="14" t="s">
        <x:v>92</x:v>
      </x:c>
      <x:c r="E270" s="15">
        <x:v>43721.4492170139</x:v>
      </x:c>
      <x:c r="F270" t="s">
        <x:v>97</x:v>
      </x:c>
      <x:c r="G270" s="6">
        <x:v>226.74787591877</x:v>
      </x:c>
      <x:c r="H270" t="s">
        <x:v>98</x:v>
      </x:c>
      <x:c r="I270" s="6">
        <x:v>15.6427282282634</x:v>
      </x:c>
      <x:c r="J270" t="s">
        <x:v>93</x:v>
      </x:c>
      <x:c r="K270" s="6">
        <x:v>989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23.501</x:v>
      </x:c>
      <x:c r="S270" s="8">
        <x:v>159964.88099282</x:v>
      </x:c>
      <x:c r="T270" s="12">
        <x:v>302131.773315056</x:v>
      </x:c>
      <x:c r="U270" s="12">
        <x:v>35.35</x:v>
      </x:c>
      <x:c r="V270" s="12">
        <x:v>78.5</x:v>
      </x:c>
      <x:c r="W270" s="12">
        <x:f>NA()</x:f>
      </x:c>
    </x:row>
    <x:row r="271">
      <x:c r="A271">
        <x:v>3624335</x:v>
      </x:c>
      <x:c r="B271" s="1">
        <x:v>44543.5292535069</x:v>
      </x:c>
      <x:c r="C271" s="6">
        <x:v>4.48254066833333</x:v>
      </x:c>
      <x:c r="D271" s="14" t="s">
        <x:v>92</x:v>
      </x:c>
      <x:c r="E271" s="15">
        <x:v>43721.4492170139</x:v>
      </x:c>
      <x:c r="F271" t="s">
        <x:v>97</x:v>
      </x:c>
      <x:c r="G271" s="6">
        <x:v>226.724934603341</x:v>
      </x:c>
      <x:c r="H271" t="s">
        <x:v>98</x:v>
      </x:c>
      <x:c r="I271" s="6">
        <x:v>15.648848130857</x:v>
      </x:c>
      <x:c r="J271" t="s">
        <x:v>93</x:v>
      </x:c>
      <x:c r="K271" s="6">
        <x:v>989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23.5</x:v>
      </x:c>
      <x:c r="S271" s="8">
        <x:v>159964.882880094</x:v>
      </x:c>
      <x:c r="T271" s="12">
        <x:v>302136.046830075</x:v>
      </x:c>
      <x:c r="U271" s="12">
        <x:v>35.35</x:v>
      </x:c>
      <x:c r="V271" s="12">
        <x:v>78.5</x:v>
      </x:c>
      <x:c r="W271" s="12">
        <x:f>NA()</x:f>
      </x:c>
    </x:row>
    <x:row r="272">
      <x:c r="A272">
        <x:v>3624348</x:v>
      </x:c>
      <x:c r="B272" s="1">
        <x:v>44543.5292652778</x:v>
      </x:c>
      <x:c r="C272" s="6">
        <x:v>4.499463185</x:v>
      </x:c>
      <x:c r="D272" s="14" t="s">
        <x:v>92</x:v>
      </x:c>
      <x:c r="E272" s="15">
        <x:v>43721.4492170139</x:v>
      </x:c>
      <x:c r="F272" t="s">
        <x:v>97</x:v>
      </x:c>
      <x:c r="G272" s="6">
        <x:v>226.701999020091</x:v>
      </x:c>
      <x:c r="H272" t="s">
        <x:v>98</x:v>
      </x:c>
      <x:c r="I272" s="6">
        <x:v>15.654968044571</x:v>
      </x:c>
      <x:c r="J272" t="s">
        <x:v>93</x:v>
      </x:c>
      <x:c r="K272" s="6">
        <x:v>989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23.499</x:v>
      </x:c>
      <x:c r="S272" s="8">
        <x:v>159969.66040968</x:v>
      </x:c>
      <x:c r="T272" s="12">
        <x:v>302138.40919297</x:v>
      </x:c>
      <x:c r="U272" s="12">
        <x:v>35.35</x:v>
      </x:c>
      <x:c r="V272" s="12">
        <x:v>78.5</x:v>
      </x:c>
      <x:c r="W272" s="12">
        <x:f>NA()</x:f>
      </x:c>
    </x:row>
    <x:row r="273">
      <x:c r="A273">
        <x:v>3624360</x:v>
      </x:c>
      <x:c r="B273" s="1">
        <x:v>44543.5292770486</x:v>
      </x:c>
      <x:c r="C273" s="6">
        <x:v>4.51640221333333</x:v>
      </x:c>
      <x:c r="D273" s="14" t="s">
        <x:v>92</x:v>
      </x:c>
      <x:c r="E273" s="15">
        <x:v>43721.4492170139</x:v>
      </x:c>
      <x:c r="F273" t="s">
        <x:v>97</x:v>
      </x:c>
      <x:c r="G273" s="6">
        <x:v>226.687076587146</x:v>
      </x:c>
      <x:c r="H273" t="s">
        <x:v>98</x:v>
      </x:c>
      <x:c r="I273" s="6">
        <x:v>15.648848130857</x:v>
      </x:c>
      <x:c r="J273" t="s">
        <x:v>93</x:v>
      </x:c>
      <x:c r="K273" s="6">
        <x:v>989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23.502</x:v>
      </x:c>
      <x:c r="S273" s="8">
        <x:v>159951.161467103</x:v>
      </x:c>
      <x:c r="T273" s="12">
        <x:v>302129.543367948</x:v>
      </x:c>
      <x:c r="U273" s="12">
        <x:v>35.35</x:v>
      </x:c>
      <x:c r="V273" s="12">
        <x:v>78.5</x:v>
      </x:c>
      <x:c r="W273" s="12">
        <x:f>NA()</x:f>
      </x:c>
    </x:row>
    <x:row r="274">
      <x:c r="A274">
        <x:v>3624369</x:v>
      </x:c>
      <x:c r="B274" s="1">
        <x:v>44543.5292888079</x:v>
      </x:c>
      <x:c r="C274" s="6">
        <x:v>4.53333907333333</x:v>
      </x:c>
      <x:c r="D274" s="14" t="s">
        <x:v>92</x:v>
      </x:c>
      <x:c r="E274" s="15">
        <x:v>43721.4492170139</x:v>
      </x:c>
      <x:c r="F274" t="s">
        <x:v>97</x:v>
      </x:c>
      <x:c r="G274" s="6">
        <x:v>226.706004623727</x:v>
      </x:c>
      <x:c r="H274" t="s">
        <x:v>98</x:v>
      </x:c>
      <x:c r="I274" s="6">
        <x:v>15.648848130857</x:v>
      </x:c>
      <x:c r="J274" t="s">
        <x:v>93</x:v>
      </x:c>
      <x:c r="K274" s="6">
        <x:v>989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23.501</x:v>
      </x:c>
      <x:c r="S274" s="8">
        <x:v>159955.782891524</x:v>
      </x:c>
      <x:c r="T274" s="12">
        <x:v>302116.887093424</x:v>
      </x:c>
      <x:c r="U274" s="12">
        <x:v>35.35</x:v>
      </x:c>
      <x:c r="V274" s="12">
        <x:v>78.5</x:v>
      </x:c>
      <x:c r="W274" s="12">
        <x:f>NA()</x:f>
      </x:c>
    </x:row>
    <x:row r="275">
      <x:c r="A275">
        <x:v>3624374</x:v>
      </x:c>
      <x:c r="B275" s="1">
        <x:v>44543.5292999653</x:v>
      </x:c>
      <x:c r="C275" s="6">
        <x:v>4.54944088666667</x:v>
      </x:c>
      <x:c r="D275" s="14" t="s">
        <x:v>92</x:v>
      </x:c>
      <x:c r="E275" s="15">
        <x:v>43721.4492170139</x:v>
      </x:c>
      <x:c r="F275" t="s">
        <x:v>97</x:v>
      </x:c>
      <x:c r="G275" s="6">
        <x:v>226.706004623727</x:v>
      </x:c>
      <x:c r="H275" t="s">
        <x:v>98</x:v>
      </x:c>
      <x:c r="I275" s="6">
        <x:v>15.648848130857</x:v>
      </x:c>
      <x:c r="J275" t="s">
        <x:v>93</x:v>
      </x:c>
      <x:c r="K275" s="6">
        <x:v>989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23.501</x:v>
      </x:c>
      <x:c r="S275" s="8">
        <x:v>159953.979316451</x:v>
      </x:c>
      <x:c r="T275" s="12">
        <x:v>302116.242443875</x:v>
      </x:c>
      <x:c r="U275" s="12">
        <x:v>35.35</x:v>
      </x:c>
      <x:c r="V275" s="12">
        <x:v>78.5</x:v>
      </x:c>
      <x:c r="W275" s="12">
        <x:f>NA()</x:f>
      </x:c>
    </x:row>
    <x:row r="276">
      <x:c r="A276">
        <x:v>3624388</x:v>
      </x:c>
      <x:c r="B276" s="1">
        <x:v>44543.5293117708</x:v>
      </x:c>
      <x:c r="C276" s="6">
        <x:v>4.56643706833333</x:v>
      </x:c>
      <x:c r="D276" s="14" t="s">
        <x:v>92</x:v>
      </x:c>
      <x:c r="E276" s="15">
        <x:v>43721.4492170139</x:v>
      </x:c>
      <x:c r="F276" t="s">
        <x:v>97</x:v>
      </x:c>
      <x:c r="G276" s="6">
        <x:v>226.74787591877</x:v>
      </x:c>
      <x:c r="H276" t="s">
        <x:v>98</x:v>
      </x:c>
      <x:c r="I276" s="6">
        <x:v>15.6427282282634</x:v>
      </x:c>
      <x:c r="J276" t="s">
        <x:v>93</x:v>
      </x:c>
      <x:c r="K276" s="6">
        <x:v>989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23.501</x:v>
      </x:c>
      <x:c r="S276" s="8">
        <x:v>159944.839845322</x:v>
      </x:c>
      <x:c r="T276" s="12">
        <x:v>302116.716845913</x:v>
      </x:c>
      <x:c r="U276" s="12">
        <x:v>35.35</x:v>
      </x:c>
      <x:c r="V276" s="12">
        <x:v>78.5</x:v>
      </x:c>
      <x:c r="W276" s="12">
        <x:f>NA()</x:f>
      </x:c>
    </x:row>
    <x:row r="277">
      <x:c r="A277">
        <x:v>3624389</x:v>
      </x:c>
      <x:c r="B277" s="1">
        <x:v>44543.5293229514</x:v>
      </x:c>
      <x:c r="C277" s="6">
        <x:v>4.58251239</x:v>
      </x:c>
      <x:c r="D277" s="14" t="s">
        <x:v>92</x:v>
      </x:c>
      <x:c r="E277" s="15">
        <x:v>43721.4492170139</x:v>
      </x:c>
      <x:c r="F277" t="s">
        <x:v>97</x:v>
      </x:c>
      <x:c r="G277" s="6">
        <x:v>226.724934603341</x:v>
      </x:c>
      <x:c r="H277" t="s">
        <x:v>98</x:v>
      </x:c>
      <x:c r="I277" s="6">
        <x:v>15.648848130857</x:v>
      </x:c>
      <x:c r="J277" t="s">
        <x:v>93</x:v>
      </x:c>
      <x:c r="K277" s="6">
        <x:v>989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23.5</x:v>
      </x:c>
      <x:c r="S277" s="8">
        <x:v>159941.192590266</x:v>
      </x:c>
      <x:c r="T277" s="12">
        <x:v>302114.112042625</x:v>
      </x:c>
      <x:c r="U277" s="12">
        <x:v>35.35</x:v>
      </x:c>
      <x:c r="V277" s="12">
        <x:v>78.5</x:v>
      </x:c>
      <x:c r="W277" s="12">
        <x:f>NA()</x:f>
      </x:c>
    </x:row>
    <x:row r="278">
      <x:c r="A278">
        <x:v>3624400</x:v>
      </x:c>
      <x:c r="B278" s="1">
        <x:v>44543.5293346875</x:v>
      </x:c>
      <x:c r="C278" s="6">
        <x:v>4.59941733833333</x:v>
      </x:c>
      <x:c r="D278" s="14" t="s">
        <x:v>92</x:v>
      </x:c>
      <x:c r="E278" s="15">
        <x:v>43721.4492170139</x:v>
      </x:c>
      <x:c r="F278" t="s">
        <x:v>97</x:v>
      </x:c>
      <x:c r="G278" s="6">
        <x:v>226.706004623727</x:v>
      </x:c>
      <x:c r="H278" t="s">
        <x:v>98</x:v>
      </x:c>
      <x:c r="I278" s="6">
        <x:v>15.648848130857</x:v>
      </x:c>
      <x:c r="J278" t="s">
        <x:v>93</x:v>
      </x:c>
      <x:c r="K278" s="6">
        <x:v>989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23.501</x:v>
      </x:c>
      <x:c r="S278" s="8">
        <x:v>159947.384109005</x:v>
      </x:c>
      <x:c r="T278" s="12">
        <x:v>302106.888120976</x:v>
      </x:c>
      <x:c r="U278" s="12">
        <x:v>35.35</x:v>
      </x:c>
      <x:c r="V278" s="12">
        <x:v>78.5</x:v>
      </x:c>
      <x:c r="W278" s="12">
        <x:f>NA()</x:f>
      </x:c>
    </x:row>
    <x:row r="279">
      <x:c r="A279">
        <x:v>3624412</x:v>
      </x:c>
      <x:c r="B279" s="1">
        <x:v>44543.5293464468</x:v>
      </x:c>
      <x:c r="C279" s="6">
        <x:v>4.61634388166667</x:v>
      </x:c>
      <x:c r="D279" s="14" t="s">
        <x:v>92</x:v>
      </x:c>
      <x:c r="E279" s="15">
        <x:v>43721.4492170139</x:v>
      </x:c>
      <x:c r="F279" t="s">
        <x:v>97</x:v>
      </x:c>
      <x:c r="G279" s="6">
        <x:v>226.724934603341</x:v>
      </x:c>
      <x:c r="H279" t="s">
        <x:v>98</x:v>
      </x:c>
      <x:c r="I279" s="6">
        <x:v>15.648848130857</x:v>
      </x:c>
      <x:c r="J279" t="s">
        <x:v>93</x:v>
      </x:c>
      <x:c r="K279" s="6">
        <x:v>989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23.5</x:v>
      </x:c>
      <x:c r="S279" s="8">
        <x:v>159950.714454189</x:v>
      </x:c>
      <x:c r="T279" s="12">
        <x:v>302121.702025422</x:v>
      </x:c>
      <x:c r="U279" s="12">
        <x:v>35.35</x:v>
      </x:c>
      <x:c r="V279" s="12">
        <x:v>78.5</x:v>
      </x:c>
      <x:c r="W279" s="12">
        <x:f>NA()</x:f>
      </x:c>
    </x:row>
    <x:row r="280">
      <x:c r="A280">
        <x:v>3624424</x:v>
      </x:c>
      <x:c r="B280" s="1">
        <x:v>44543.5293582176</x:v>
      </x:c>
      <x:c r="C280" s="6">
        <x:v>4.63333406666667</x:v>
      </x:c>
      <x:c r="D280" s="14" t="s">
        <x:v>92</x:v>
      </x:c>
      <x:c r="E280" s="15">
        <x:v>43721.4492170139</x:v>
      </x:c>
      <x:c r="F280" t="s">
        <x:v>97</x:v>
      </x:c>
      <x:c r="G280" s="6">
        <x:v>226.706004623727</x:v>
      </x:c>
      <x:c r="H280" t="s">
        <x:v>98</x:v>
      </x:c>
      <x:c r="I280" s="6">
        <x:v>15.648848130857</x:v>
      </x:c>
      <x:c r="J280" t="s">
        <x:v>93</x:v>
      </x:c>
      <x:c r="K280" s="6">
        <x:v>989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23.501</x:v>
      </x:c>
      <x:c r="S280" s="8">
        <x:v>159950.15474797</x:v>
      </x:c>
      <x:c r="T280" s="12">
        <x:v>302127.493179517</x:v>
      </x:c>
      <x:c r="U280" s="12">
        <x:v>35.35</x:v>
      </x:c>
      <x:c r="V280" s="12">
        <x:v>78.5</x:v>
      </x:c>
      <x:c r="W280" s="12">
        <x:f>NA()</x:f>
      </x:c>
    </x:row>
    <x:row r="281">
      <x:c r="A281">
        <x:v>3624427</x:v>
      </x:c>
      <x:c r="B281" s="1">
        <x:v>44543.5293694097</x:v>
      </x:c>
      <x:c r="C281" s="6">
        <x:v>4.64940082666667</x:v>
      </x:c>
      <x:c r="D281" s="14" t="s">
        <x:v>92</x:v>
      </x:c>
      <x:c r="E281" s="15">
        <x:v>43721.4492170139</x:v>
      </x:c>
      <x:c r="F281" t="s">
        <x:v>97</x:v>
      </x:c>
      <x:c r="G281" s="6">
        <x:v>226.743866526267</x:v>
      </x:c>
      <x:c r="H281" t="s">
        <x:v>98</x:v>
      </x:c>
      <x:c r="I281" s="6">
        <x:v>15.648848130857</x:v>
      </x:c>
      <x:c r="J281" t="s">
        <x:v>93</x:v>
      </x:c>
      <x:c r="K281" s="6">
        <x:v>989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23.499</x:v>
      </x:c>
      <x:c r="S281" s="8">
        <x:v>159932.433410851</x:v>
      </x:c>
      <x:c r="T281" s="12">
        <x:v>302119.664257489</x:v>
      </x:c>
      <x:c r="U281" s="12">
        <x:v>35.35</x:v>
      </x:c>
      <x:c r="V281" s="12">
        <x:v>78.5</x:v>
      </x:c>
      <x:c r="W281" s="12">
        <x:f>NA()</x:f>
      </x:c>
    </x:row>
    <x:row r="282">
      <x:c r="A282">
        <x:v>3624438</x:v>
      </x:c>
      <x:c r="B282" s="1">
        <x:v>44543.5293811343</x:v>
      </x:c>
      <x:c r="C282" s="6">
        <x:v>4.66632846333333</x:v>
      </x:c>
      <x:c r="D282" s="14" t="s">
        <x:v>92</x:v>
      </x:c>
      <x:c r="E282" s="15">
        <x:v>43721.4492170139</x:v>
      </x:c>
      <x:c r="F282" t="s">
        <x:v>97</x:v>
      </x:c>
      <x:c r="G282" s="6">
        <x:v>226.724934603341</x:v>
      </x:c>
      <x:c r="H282" t="s">
        <x:v>98</x:v>
      </x:c>
      <x:c r="I282" s="6">
        <x:v>15.648848130857</x:v>
      </x:c>
      <x:c r="J282" t="s">
        <x:v>93</x:v>
      </x:c>
      <x:c r="K282" s="6">
        <x:v>989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23.5</x:v>
      </x:c>
      <x:c r="S282" s="8">
        <x:v>159938.893245505</x:v>
      </x:c>
      <x:c r="T282" s="12">
        <x:v>302127.147171966</x:v>
      </x:c>
      <x:c r="U282" s="12">
        <x:v>35.35</x:v>
      </x:c>
      <x:c r="V282" s="12">
        <x:v>78.5</x:v>
      </x:c>
      <x:c r="W282" s="12">
        <x:f>NA()</x:f>
      </x:c>
    </x:row>
    <x:row r="283">
      <x:c r="A283">
        <x:v>3624451</x:v>
      </x:c>
      <x:c r="B283" s="1">
        <x:v>44543.5293929051</x:v>
      </x:c>
      <x:c r="C283" s="6">
        <x:v>4.68325029333333</x:v>
      </x:c>
      <x:c r="D283" s="14" t="s">
        <x:v>92</x:v>
      </x:c>
      <x:c r="E283" s="15">
        <x:v>43721.4492170139</x:v>
      </x:c>
      <x:c r="F283" t="s">
        <x:v>97</x:v>
      </x:c>
      <x:c r="G283" s="6">
        <x:v>226.762800392784</x:v>
      </x:c>
      <x:c r="H283" t="s">
        <x:v>98</x:v>
      </x:c>
      <x:c r="I283" s="6">
        <x:v>15.648848130857</x:v>
      </x:c>
      <x:c r="J283" t="s">
        <x:v>93</x:v>
      </x:c>
      <x:c r="K283" s="6">
        <x:v>989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23.498</x:v>
      </x:c>
      <x:c r="S283" s="8">
        <x:v>159930.372444317</x:v>
      </x:c>
      <x:c r="T283" s="12">
        <x:v>302109.144727741</x:v>
      </x:c>
      <x:c r="U283" s="12">
        <x:v>35.35</x:v>
      </x:c>
      <x:c r="V283" s="12">
        <x:v>78.5</x:v>
      </x:c>
      <x:c r="W283" s="12">
        <x:f>NA()</x:f>
      </x:c>
    </x:row>
    <x:row r="284">
      <x:c r="A284">
        <x:v>3624453</x:v>
      </x:c>
      <x:c r="B284" s="1">
        <x:v>44543.5294040856</x:v>
      </x:c>
      <x:c r="C284" s="6">
        <x:v>4.69938127166667</x:v>
      </x:c>
      <x:c r="D284" s="14" t="s">
        <x:v>92</x:v>
      </x:c>
      <x:c r="E284" s="15">
        <x:v>43721.4492170139</x:v>
      </x:c>
      <x:c r="F284" t="s">
        <x:v>97</x:v>
      </x:c>
      <x:c r="G284" s="6">
        <x:v>226.762800392784</x:v>
      </x:c>
      <x:c r="H284" t="s">
        <x:v>98</x:v>
      </x:c>
      <x:c r="I284" s="6">
        <x:v>15.648848130857</x:v>
      </x:c>
      <x:c r="J284" t="s">
        <x:v>93</x:v>
      </x:c>
      <x:c r="K284" s="6">
        <x:v>989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23.498</x:v>
      </x:c>
      <x:c r="S284" s="8">
        <x:v>159929.682628823</x:v>
      </x:c>
      <x:c r="T284" s="12">
        <x:v>302105.802385777</x:v>
      </x:c>
      <x:c r="U284" s="12">
        <x:v>35.35</x:v>
      </x:c>
      <x:c r="V284" s="12">
        <x:v>78.5</x:v>
      </x:c>
      <x:c r="W284" s="12">
        <x:f>NA()</x:f>
      </x:c>
    </x:row>
    <x:row r="285">
      <x:c r="A285">
        <x:v>3624465</x:v>
      </x:c>
      <x:c r="B285" s="1">
        <x:v>44543.5294158565</x:v>
      </x:c>
      <x:c r="C285" s="6">
        <x:v>4.71633562333333</x:v>
      </x:c>
      <x:c r="D285" s="14" t="s">
        <x:v>92</x:v>
      </x:c>
      <x:c r="E285" s="15">
        <x:v>43721.4492170139</x:v>
      </x:c>
      <x:c r="F285" t="s">
        <x:v>97</x:v>
      </x:c>
      <x:c r="G285" s="6">
        <x:v>226.724934603341</x:v>
      </x:c>
      <x:c r="H285" t="s">
        <x:v>98</x:v>
      </x:c>
      <x:c r="I285" s="6">
        <x:v>15.648848130857</x:v>
      </x:c>
      <x:c r="J285" t="s">
        <x:v>93</x:v>
      </x:c>
      <x:c r="K285" s="6">
        <x:v>989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23.5</x:v>
      </x:c>
      <x:c r="S285" s="8">
        <x:v>159928.319079112</x:v>
      </x:c>
      <x:c r="T285" s="12">
        <x:v>302116.473971384</x:v>
      </x:c>
      <x:c r="U285" s="12">
        <x:v>35.35</x:v>
      </x:c>
      <x:c r="V285" s="12">
        <x:v>78.5</x:v>
      </x:c>
      <x:c r="W285" s="12">
        <x:f>NA()</x:f>
      </x:c>
    </x:row>
    <x:row r="286">
      <x:c r="A286">
        <x:v>3624478</x:v>
      </x:c>
      <x:c r="B286" s="1">
        <x:v>44543.5294276273</x:v>
      </x:c>
      <x:c r="C286" s="6">
        <x:v>4.73325510666667</x:v>
      </x:c>
      <x:c r="D286" s="14" t="s">
        <x:v>92</x:v>
      </x:c>
      <x:c r="E286" s="15">
        <x:v>43721.4492170139</x:v>
      </x:c>
      <x:c r="F286" t="s">
        <x:v>97</x:v>
      </x:c>
      <x:c r="G286" s="6">
        <x:v>226.687076587146</x:v>
      </x:c>
      <x:c r="H286" t="s">
        <x:v>98</x:v>
      </x:c>
      <x:c r="I286" s="6">
        <x:v>15.648848130857</x:v>
      </x:c>
      <x:c r="J286" t="s">
        <x:v>93</x:v>
      </x:c>
      <x:c r="K286" s="6">
        <x:v>989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23.502</x:v>
      </x:c>
      <x:c r="S286" s="8">
        <x:v>159930.119535497</x:v>
      </x:c>
      <x:c r="T286" s="12">
        <x:v>302113.528265832</x:v>
      </x:c>
      <x:c r="U286" s="12">
        <x:v>35.35</x:v>
      </x:c>
      <x:c r="V286" s="12">
        <x:v>78.5</x:v>
      </x:c>
      <x:c r="W286" s="12">
        <x:f>NA()</x:f>
      </x:c>
    </x:row>
    <x:row r="287">
      <x:c r="A287">
        <x:v>3624480</x:v>
      </x:c>
      <x:c r="B287" s="1">
        <x:v>44543.5294388079</x:v>
      </x:c>
      <x:c r="C287" s="6">
        <x:v>4.74935710833333</x:v>
      </x:c>
      <x:c r="D287" s="14" t="s">
        <x:v>92</x:v>
      </x:c>
      <x:c r="E287" s="15">
        <x:v>43721.4492170139</x:v>
      </x:c>
      <x:c r="F287" t="s">
        <x:v>97</x:v>
      </x:c>
      <x:c r="G287" s="6">
        <x:v>226.766809362686</x:v>
      </x:c>
      <x:c r="H287" t="s">
        <x:v>98</x:v>
      </x:c>
      <x:c r="I287" s="6">
        <x:v>15.6427282282634</x:v>
      </x:c>
      <x:c r="J287" t="s">
        <x:v>93</x:v>
      </x:c>
      <x:c r="K287" s="6">
        <x:v>989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23.5</x:v>
      </x:c>
      <x:c r="S287" s="8">
        <x:v>159921.366240654</x:v>
      </x:c>
      <x:c r="T287" s="12">
        <x:v>302104.95351262</x:v>
      </x:c>
      <x:c r="U287" s="12">
        <x:v>35.35</x:v>
      </x:c>
      <x:c r="V287" s="12">
        <x:v>78.5</x:v>
      </x:c>
      <x:c r="W287" s="12">
        <x:f>NA()</x:f>
      </x:c>
    </x:row>
    <x:row r="288">
      <x:c r="A288">
        <x:v>3624492</x:v>
      </x:c>
      <x:c r="B288" s="1">
        <x:v>44543.5294505787</x:v>
      </x:c>
      <x:c r="C288" s="6">
        <x:v>4.76629605666667</x:v>
      </x:c>
      <x:c r="D288" s="14" t="s">
        <x:v>92</x:v>
      </x:c>
      <x:c r="E288" s="15">
        <x:v>43721.4492170139</x:v>
      </x:c>
      <x:c r="F288" t="s">
        <x:v>97</x:v>
      </x:c>
      <x:c r="G288" s="6">
        <x:v>226.827633697377</x:v>
      </x:c>
      <x:c r="H288" t="s">
        <x:v>98</x:v>
      </x:c>
      <x:c r="I288" s="6">
        <x:v>15.6366083367898</x:v>
      </x:c>
      <x:c r="J288" t="s">
        <x:v>93</x:v>
      </x:c>
      <x:c r="K288" s="6">
        <x:v>989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23.499</x:v>
      </x:c>
      <x:c r="S288" s="8">
        <x:v>159923.533173107</x:v>
      </x:c>
      <x:c r="T288" s="12">
        <x:v>302094.312686632</x:v>
      </x:c>
      <x:c r="U288" s="12">
        <x:v>35.35</x:v>
      </x:c>
      <x:c r="V288" s="12">
        <x:v>78.5</x:v>
      </x:c>
      <x:c r="W288" s="12">
        <x:f>NA()</x:f>
      </x:c>
    </x:row>
    <x:row r="289">
      <x:c r="A289">
        <x:v>3624505</x:v>
      </x:c>
      <x:c r="B289" s="1">
        <x:v>44543.5294623032</x:v>
      </x:c>
      <x:c r="C289" s="6">
        <x:v>4.78319272833333</x:v>
      </x:c>
      <x:c r="D289" s="14" t="s">
        <x:v>92</x:v>
      </x:c>
      <x:c r="E289" s="15">
        <x:v>43721.4492170139</x:v>
      </x:c>
      <x:c r="F289" t="s">
        <x:v>97</x:v>
      </x:c>
      <x:c r="G289" s="6">
        <x:v>226.785744750269</x:v>
      </x:c>
      <x:c r="H289" t="s">
        <x:v>98</x:v>
      </x:c>
      <x:c r="I289" s="6">
        <x:v>15.6427282282634</x:v>
      </x:c>
      <x:c r="J289" t="s">
        <x:v>93</x:v>
      </x:c>
      <x:c r="K289" s="6">
        <x:v>989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23.499</x:v>
      </x:c>
      <x:c r="S289" s="8">
        <x:v>159923.847035375</x:v>
      </x:c>
      <x:c r="T289" s="12">
        <x:v>302115.39234362</x:v>
      </x:c>
      <x:c r="U289" s="12">
        <x:v>35.35</x:v>
      </x:c>
      <x:c r="V289" s="12">
        <x:v>78.5</x:v>
      </x:c>
      <x:c r="W289" s="12">
        <x:f>NA()</x:f>
      </x:c>
    </x:row>
    <x:row r="290">
      <x:c r="A290">
        <x:v>3624506</x:v>
      </x:c>
      <x:c r="B290" s="1">
        <x:v>44543.5294734606</x:v>
      </x:c>
      <x:c r="C290" s="6">
        <x:v>4.79926870666667</x:v>
      </x:c>
      <x:c r="D290" s="14" t="s">
        <x:v>92</x:v>
      </x:c>
      <x:c r="E290" s="15">
        <x:v>43721.4492170139</x:v>
      </x:c>
      <x:c r="F290" t="s">
        <x:v>97</x:v>
      </x:c>
      <x:c r="G290" s="6">
        <x:v>226.743866526267</x:v>
      </x:c>
      <x:c r="H290" t="s">
        <x:v>98</x:v>
      </x:c>
      <x:c r="I290" s="6">
        <x:v>15.648848130857</x:v>
      </x:c>
      <x:c r="J290" t="s">
        <x:v>93</x:v>
      </x:c>
      <x:c r="K290" s="6">
        <x:v>989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23.499</x:v>
      </x:c>
      <x:c r="S290" s="8">
        <x:v>159914.019041664</x:v>
      </x:c>
      <x:c r="T290" s="12">
        <x:v>302110.978277381</x:v>
      </x:c>
      <x:c r="U290" s="12">
        <x:v>35.35</x:v>
      </x:c>
      <x:c r="V290" s="12">
        <x:v>78.5</x:v>
      </x:c>
      <x:c r="W290" s="12">
        <x:f>NA()</x:f>
      </x:c>
    </x:row>
    <x:row r="291">
      <x:c r="A291">
        <x:v>3624518</x:v>
      </x:c>
      <x:c r="B291" s="1">
        <x:v>44543.5294853009</x:v>
      </x:c>
      <x:c r="C291" s="6">
        <x:v>4.81631855333333</x:v>
      </x:c>
      <x:c r="D291" s="14" t="s">
        <x:v>92</x:v>
      </x:c>
      <x:c r="E291" s="15">
        <x:v>43721.4492170139</x:v>
      </x:c>
      <x:c r="F291" t="s">
        <x:v>97</x:v>
      </x:c>
      <x:c r="G291" s="6">
        <x:v>226.724934603341</x:v>
      </x:c>
      <x:c r="H291" t="s">
        <x:v>98</x:v>
      </x:c>
      <x:c r="I291" s="6">
        <x:v>15.648848130857</x:v>
      </x:c>
      <x:c r="J291" t="s">
        <x:v>93</x:v>
      </x:c>
      <x:c r="K291" s="6">
        <x:v>989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23.5</x:v>
      </x:c>
      <x:c r="S291" s="8">
        <x:v>159916.48886522</x:v>
      </x:c>
      <x:c r="T291" s="12">
        <x:v>302108.068955548</x:v>
      </x:c>
      <x:c r="U291" s="12">
        <x:v>35.35</x:v>
      </x:c>
      <x:c r="V291" s="12">
        <x:v>78.5</x:v>
      </x:c>
      <x:c r="W291" s="12">
        <x:f>NA()</x:f>
      </x:c>
    </x:row>
    <x:row r="292">
      <x:c r="A292">
        <x:v>3624529</x:v>
      </x:c>
      <x:c r="B292" s="1">
        <x:v>44543.5294970718</x:v>
      </x:c>
      <x:c r="C292" s="6">
        <x:v>4.83324456</x:v>
      </x:c>
      <x:c r="D292" s="14" t="s">
        <x:v>92</x:v>
      </x:c>
      <x:c r="E292" s="15">
        <x:v>43721.4492170139</x:v>
      </x:c>
      <x:c r="F292" t="s">
        <x:v>97</x:v>
      </x:c>
      <x:c r="G292" s="6">
        <x:v>226.724934603341</x:v>
      </x:c>
      <x:c r="H292" t="s">
        <x:v>98</x:v>
      </x:c>
      <x:c r="I292" s="6">
        <x:v>15.648848130857</x:v>
      </x:c>
      <x:c r="J292" t="s">
        <x:v>93</x:v>
      </x:c>
      <x:c r="K292" s="6">
        <x:v>989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23.5</x:v>
      </x:c>
      <x:c r="S292" s="8">
        <x:v>159915.767243497</x:v>
      </x:c>
      <x:c r="T292" s="12">
        <x:v>302113.159740989</x:v>
      </x:c>
      <x:c r="U292" s="12">
        <x:v>35.35</x:v>
      </x:c>
      <x:c r="V292" s="12">
        <x:v>78.5</x:v>
      </x:c>
      <x:c r="W292" s="12">
        <x:f>NA()</x:f>
      </x:c>
    </x:row>
    <x:row r="293">
      <x:c r="A293">
        <x:v>3624535</x:v>
      </x:c>
      <x:c r="B293" s="1">
        <x:v>44543.5295082176</x:v>
      </x:c>
      <x:c r="C293" s="6">
        <x:v>4.84931020833333</x:v>
      </x:c>
      <x:c r="D293" s="14" t="s">
        <x:v>92</x:v>
      </x:c>
      <x:c r="E293" s="15">
        <x:v>43721.4492170139</x:v>
      </x:c>
      <x:c r="F293" t="s">
        <x:v>97</x:v>
      </x:c>
      <x:c r="G293" s="6">
        <x:v>226.739861768385</x:v>
      </x:c>
      <x:c r="H293" t="s">
        <x:v>98</x:v>
      </x:c>
      <x:c r="I293" s="6">
        <x:v>15.654968044571</x:v>
      </x:c>
      <x:c r="J293" t="s">
        <x:v>93</x:v>
      </x:c>
      <x:c r="K293" s="6">
        <x:v>989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23.497</x:v>
      </x:c>
      <x:c r="S293" s="8">
        <x:v>159907.839753074</x:v>
      </x:c>
      <x:c r="T293" s="12">
        <x:v>302103.653143435</x:v>
      </x:c>
      <x:c r="U293" s="12">
        <x:v>35.35</x:v>
      </x:c>
      <x:c r="V293" s="12">
        <x:v>78.5</x:v>
      </x:c>
      <x:c r="W293" s="12">
        <x:f>NA()</x:f>
      </x:c>
    </x:row>
    <x:row r="294">
      <x:c r="A294">
        <x:v>3624544</x:v>
      </x:c>
      <x:c r="B294" s="1">
        <x:v>44543.5295199421</x:v>
      </x:c>
      <x:c r="C294" s="6">
        <x:v>4.866215395</x:v>
      </x:c>
      <x:c r="D294" s="14" t="s">
        <x:v>92</x:v>
      </x:c>
      <x:c r="E294" s="15">
        <x:v>43721.4492170139</x:v>
      </x:c>
      <x:c r="F294" t="s">
        <x:v>97</x:v>
      </x:c>
      <x:c r="G294" s="6">
        <x:v>226.664144044746</x:v>
      </x:c>
      <x:c r="H294" t="s">
        <x:v>98</x:v>
      </x:c>
      <x:c r="I294" s="6">
        <x:v>15.654968044571</x:v>
      </x:c>
      <x:c r="J294" t="s">
        <x:v>93</x:v>
      </x:c>
      <x:c r="K294" s="6">
        <x:v>989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23.501</x:v>
      </x:c>
      <x:c r="S294" s="8">
        <x:v>159920.68163163</x:v>
      </x:c>
      <x:c r="T294" s="12">
        <x:v>302106.163718378</x:v>
      </x:c>
      <x:c r="U294" s="12">
        <x:v>35.35</x:v>
      </x:c>
      <x:c r="V294" s="12">
        <x:v>78.5</x:v>
      </x:c>
      <x:c r="W294" s="12">
        <x:f>NA()</x:f>
      </x:c>
    </x:row>
    <x:row r="295">
      <x:c r="A295">
        <x:v>3624557</x:v>
      </x:c>
      <x:c r="B295" s="1">
        <x:v>44543.5295317477</x:v>
      </x:c>
      <x:c r="C295" s="6">
        <x:v>4.88320405833333</x:v>
      </x:c>
      <x:c r="D295" s="14" t="s">
        <x:v>92</x:v>
      </x:c>
      <x:c r="E295" s="15">
        <x:v>43721.4492170139</x:v>
      </x:c>
      <x:c r="F295" t="s">
        <x:v>97</x:v>
      </x:c>
      <x:c r="G295" s="6">
        <x:v>226.762800392784</x:v>
      </x:c>
      <x:c r="H295" t="s">
        <x:v>98</x:v>
      </x:c>
      <x:c r="I295" s="6">
        <x:v>15.648848130857</x:v>
      </x:c>
      <x:c r="J295" t="s">
        <x:v>93</x:v>
      </x:c>
      <x:c r="K295" s="6">
        <x:v>989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23.498</x:v>
      </x:c>
      <x:c r="S295" s="8">
        <x:v>159916.252331642</x:v>
      </x:c>
      <x:c r="T295" s="12">
        <x:v>302104.68113064</x:v>
      </x:c>
      <x:c r="U295" s="12">
        <x:v>35.35</x:v>
      </x:c>
      <x:c r="V295" s="12">
        <x:v>78.5</x:v>
      </x:c>
      <x:c r="W295" s="12">
        <x:f>NA()</x:f>
      </x:c>
    </x:row>
    <x:row r="296">
      <x:c r="A296">
        <x:v>3624563</x:v>
      </x:c>
      <x:c r="B296" s="1">
        <x:v>44543.5295429051</x:v>
      </x:c>
      <x:c r="C296" s="6">
        <x:v>4.899268455</x:v>
      </x:c>
      <x:c r="D296" s="14" t="s">
        <x:v>92</x:v>
      </x:c>
      <x:c r="E296" s="15">
        <x:v>43721.4492170139</x:v>
      </x:c>
      <x:c r="F296" t="s">
        <x:v>97</x:v>
      </x:c>
      <x:c r="G296" s="6">
        <x:v>226.701999020091</x:v>
      </x:c>
      <x:c r="H296" t="s">
        <x:v>98</x:v>
      </x:c>
      <x:c r="I296" s="6">
        <x:v>15.654968044571</x:v>
      </x:c>
      <x:c r="J296" t="s">
        <x:v>93</x:v>
      </x:c>
      <x:c r="K296" s="6">
        <x:v>989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23.499</x:v>
      </x:c>
      <x:c r="S296" s="8">
        <x:v>159901.567355008</x:v>
      </x:c>
      <x:c r="T296" s="12">
        <x:v>302087.484167784</x:v>
      </x:c>
      <x:c r="U296" s="12">
        <x:v>35.35</x:v>
      </x:c>
      <x:c r="V296" s="12">
        <x:v>78.5</x:v>
      </x:c>
      <x:c r="W296" s="12">
        <x:f>NA()</x:f>
      </x:c>
    </x:row>
    <x:row r="297">
      <x:c r="A297">
        <x:v>3624571</x:v>
      </x:c>
      <x:c r="B297" s="1">
        <x:v>44543.5295546643</x:v>
      </x:c>
      <x:c r="C297" s="6">
        <x:v>4.91617882</x:v>
      </x:c>
      <x:c r="D297" s="14" t="s">
        <x:v>92</x:v>
      </x:c>
      <x:c r="E297" s="15">
        <x:v>43721.4492170139</x:v>
      </x:c>
      <x:c r="F297" t="s">
        <x:v>97</x:v>
      </x:c>
      <x:c r="G297" s="6">
        <x:v>226.724934603341</x:v>
      </x:c>
      <x:c r="H297" t="s">
        <x:v>98</x:v>
      </x:c>
      <x:c r="I297" s="6">
        <x:v>15.648848130857</x:v>
      </x:c>
      <x:c r="J297" t="s">
        <x:v>93</x:v>
      </x:c>
      <x:c r="K297" s="6">
        <x:v>989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23.5</x:v>
      </x:c>
      <x:c r="S297" s="8">
        <x:v>159903.715253666</x:v>
      </x:c>
      <x:c r="T297" s="12">
        <x:v>302099.281178487</x:v>
      </x:c>
      <x:c r="U297" s="12">
        <x:v>35.35</x:v>
      </x:c>
      <x:c r="V297" s="12">
        <x:v>78.5</x:v>
      </x:c>
      <x:c r="W297" s="12">
        <x:f>NA()</x:f>
      </x:c>
    </x:row>
    <x:row r="298">
      <x:c r="A298">
        <x:v>3624583</x:v>
      </x:c>
      <x:c r="B298" s="1">
        <x:v>44543.5295664005</x:v>
      </x:c>
      <x:c r="C298" s="6">
        <x:v>4.93310853666667</x:v>
      </x:c>
      <x:c r="D298" s="14" t="s">
        <x:v>92</x:v>
      </x:c>
      <x:c r="E298" s="15">
        <x:v>43721.4492170139</x:v>
      </x:c>
      <x:c r="F298" t="s">
        <x:v>97</x:v>
      </x:c>
      <x:c r="G298" s="6">
        <x:v>226.724934603341</x:v>
      </x:c>
      <x:c r="H298" t="s">
        <x:v>98</x:v>
      </x:c>
      <x:c r="I298" s="6">
        <x:v>15.648848130857</x:v>
      </x:c>
      <x:c r="J298" t="s">
        <x:v>93</x:v>
      </x:c>
      <x:c r="K298" s="6">
        <x:v>989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23.5</x:v>
      </x:c>
      <x:c r="S298" s="8">
        <x:v>159904.093201776</x:v>
      </x:c>
      <x:c r="T298" s="12">
        <x:v>302098.735082435</x:v>
      </x:c>
      <x:c r="U298" s="12">
        <x:v>35.35</x:v>
      </x:c>
      <x:c r="V298" s="12">
        <x:v>78.5</x:v>
      </x:c>
      <x:c r="W298" s="12">
        <x:f>NA()</x:f>
      </x:c>
    </x:row>
    <x:row r="299">
      <x:c r="A299">
        <x:v>3624595</x:v>
      </x:c>
      <x:c r="B299" s="1">
        <x:v>44543.5295781597</x:v>
      </x:c>
      <x:c r="C299" s="6">
        <x:v>4.95001928833333</x:v>
      </x:c>
      <x:c r="D299" s="14" t="s">
        <x:v>92</x:v>
      </x:c>
      <x:c r="E299" s="15">
        <x:v>43721.4492170139</x:v>
      </x:c>
      <x:c r="F299" t="s">
        <x:v>97</x:v>
      </x:c>
      <x:c r="G299" s="6">
        <x:v>226.762800392784</x:v>
      </x:c>
      <x:c r="H299" t="s">
        <x:v>98</x:v>
      </x:c>
      <x:c r="I299" s="6">
        <x:v>15.648848130857</x:v>
      </x:c>
      <x:c r="J299" t="s">
        <x:v>93</x:v>
      </x:c>
      <x:c r="K299" s="6">
        <x:v>989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23.498</x:v>
      </x:c>
      <x:c r="S299" s="8">
        <x:v>159899.705442025</x:v>
      </x:c>
      <x:c r="T299" s="12">
        <x:v>302099.503436894</x:v>
      </x:c>
      <x:c r="U299" s="12">
        <x:v>35.35</x:v>
      </x:c>
      <x:c r="V299" s="12">
        <x:v>78.5</x:v>
      </x:c>
      <x:c r="W299" s="12">
        <x:f>NA()</x:f>
      </x:c>
    </x:row>
    <x:row r="300">
      <x:c r="A300">
        <x:v>3624597</x:v>
      </x:c>
      <x:c r="B300" s="1">
        <x:v>44543.5295893171</x:v>
      </x:c>
      <x:c r="C300" s="6">
        <x:v>4.96609390833333</x:v>
      </x:c>
      <x:c r="D300" s="14" t="s">
        <x:v>92</x:v>
      </x:c>
      <x:c r="E300" s="15">
        <x:v>43721.4492170139</x:v>
      </x:c>
      <x:c r="F300" t="s">
        <x:v>97</x:v>
      </x:c>
      <x:c r="G300" s="6">
        <x:v>226.68307056094</x:v>
      </x:c>
      <x:c r="H300" t="s">
        <x:v>98</x:v>
      </x:c>
      <x:c r="I300" s="6">
        <x:v>15.654968044571</x:v>
      </x:c>
      <x:c r="J300" t="s">
        <x:v>93</x:v>
      </x:c>
      <x:c r="K300" s="6">
        <x:v>989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23.5</x:v>
      </x:c>
      <x:c r="S300" s="8">
        <x:v>159895.902583079</x:v>
      </x:c>
      <x:c r="T300" s="12">
        <x:v>302079.557541201</x:v>
      </x:c>
      <x:c r="U300" s="12">
        <x:v>35.35</x:v>
      </x:c>
      <x:c r="V300" s="12">
        <x:v>78.5</x:v>
      </x:c>
      <x:c r="W300" s="12">
        <x:f>NA()</x:f>
      </x:c>
    </x:row>
    <x:row r="301">
      <x:c r="A301">
        <x:v>3624609</x:v>
      </x:c>
      <x:c r="B301" s="1">
        <x:v>44543.5296010764</x:v>
      </x:c>
      <x:c r="C301" s="6">
        <x:v>4.98300567166667</x:v>
      </x:c>
      <x:c r="D301" s="14" t="s">
        <x:v>92</x:v>
      </x:c>
      <x:c r="E301" s="15">
        <x:v>43721.4492170139</x:v>
      </x:c>
      <x:c r="F301" t="s">
        <x:v>97</x:v>
      </x:c>
      <x:c r="G301" s="6">
        <x:v>226.68307056094</x:v>
      </x:c>
      <x:c r="H301" t="s">
        <x:v>98</x:v>
      </x:c>
      <x:c r="I301" s="6">
        <x:v>15.654968044571</x:v>
      </x:c>
      <x:c r="J301" t="s">
        <x:v>93</x:v>
      </x:c>
      <x:c r="K301" s="6">
        <x:v>989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23.5</x:v>
      </x:c>
      <x:c r="S301" s="8">
        <x:v>159899.673814853</x:v>
      </x:c>
      <x:c r="T301" s="12">
        <x:v>302095.301094953</x:v>
      </x:c>
      <x:c r="U301" s="12">
        <x:v>35.35</x:v>
      </x:c>
      <x:c r="V301" s="12">
        <x:v>78.5</x:v>
      </x:c>
      <x:c r="W301" s="12">
        <x:f>NA()</x:f>
      </x:c>
    </x:row>
    <x:row r="302">
      <x:c r="A302">
        <x:v>3624621</x:v>
      </x:c>
      <x:c r="B302" s="1">
        <x:v>44543.5296128125</x:v>
      </x:c>
      <x:c r="C302" s="6">
        <x:v>4.99989528333333</x:v>
      </x:c>
      <x:c r="D302" s="14" t="s">
        <x:v>92</x:v>
      </x:c>
      <x:c r="E302" s="15">
        <x:v>43721.4492170139</x:v>
      </x:c>
      <x:c r="F302" t="s">
        <x:v>97</x:v>
      </x:c>
      <x:c r="G302" s="6">
        <x:v>226.804682081799</x:v>
      </x:c>
      <x:c r="H302" t="s">
        <x:v>98</x:v>
      </x:c>
      <x:c r="I302" s="6">
        <x:v>15.6427282282634</x:v>
      </x:c>
      <x:c r="J302" t="s">
        <x:v>93</x:v>
      </x:c>
      <x:c r="K302" s="6">
        <x:v>989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23.498</x:v>
      </x:c>
      <x:c r="S302" s="8">
        <x:v>159886.579279261</x:v>
      </x:c>
      <x:c r="T302" s="12">
        <x:v>302071.418689518</x:v>
      </x:c>
      <x:c r="U302" s="12">
        <x:v>35.35</x:v>
      </x:c>
      <x:c r="V302" s="12">
        <x:v>78.5</x:v>
      </x:c>
      <x:c r="W302" s="12">
        <x:f>NA()</x:f>
      </x:c>
    </x:row>
    <x:row r="303">
      <x:c r="A303">
        <x:v>3624624</x:v>
      </x:c>
      <x:c r="B303" s="1">
        <x:v>44543.5296239583</x:v>
      </x:c>
      <x:c r="C303" s="6">
        <x:v>5.01598515666667</x:v>
      </x:c>
      <x:c r="D303" s="14" t="s">
        <x:v>92</x:v>
      </x:c>
      <x:c r="E303" s="15">
        <x:v>43721.4492170139</x:v>
      </x:c>
      <x:c r="F303" t="s">
        <x:v>97</x:v>
      </x:c>
      <x:c r="G303" s="6">
        <x:v>226.72092942248</x:v>
      </x:c>
      <x:c r="H303" t="s">
        <x:v>98</x:v>
      </x:c>
      <x:c r="I303" s="6">
        <x:v>15.654968044571</x:v>
      </x:c>
      <x:c r="J303" t="s">
        <x:v>93</x:v>
      </x:c>
      <x:c r="K303" s="6">
        <x:v>989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23.498</x:v>
      </x:c>
      <x:c r="S303" s="8">
        <x:v>159886.375776708</x:v>
      </x:c>
      <x:c r="T303" s="12">
        <x:v>302075.275346509</x:v>
      </x:c>
      <x:c r="U303" s="12">
        <x:v>35.35</x:v>
      </x:c>
      <x:c r="V303" s="12">
        <x:v>78.5</x:v>
      </x:c>
      <x:c r="W303" s="12">
        <x:f>NA()</x:f>
      </x:c>
    </x:row>
    <x:row r="304">
      <x:c r="A304">
        <x:v>3624637</x:v>
      </x:c>
      <x:c r="B304" s="1">
        <x:v>44543.5296357292</x:v>
      </x:c>
      <x:c r="C304" s="6">
        <x:v>5.032931355</x:v>
      </x:c>
      <x:c r="D304" s="14" t="s">
        <x:v>92</x:v>
      </x:c>
      <x:c r="E304" s="15">
        <x:v>43721.4492170139</x:v>
      </x:c>
      <x:c r="F304" t="s">
        <x:v>97</x:v>
      </x:c>
      <x:c r="G304" s="6">
        <x:v>226.724934603341</x:v>
      </x:c>
      <x:c r="H304" t="s">
        <x:v>98</x:v>
      </x:c>
      <x:c r="I304" s="6">
        <x:v>15.648848130857</x:v>
      </x:c>
      <x:c r="J304" t="s">
        <x:v>93</x:v>
      </x:c>
      <x:c r="K304" s="6">
        <x:v>989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23.5</x:v>
      </x:c>
      <x:c r="S304" s="8">
        <x:v>159885.748142534</x:v>
      </x:c>
      <x:c r="T304" s="12">
        <x:v>302075.079822668</x:v>
      </x:c>
      <x:c r="U304" s="12">
        <x:v>35.35</x:v>
      </x:c>
      <x:c r="V304" s="12">
        <x:v>78.5</x:v>
      </x:c>
      <x:c r="W304" s="12">
        <x:f>NA()</x:f>
      </x:c>
    </x:row>
    <x:row r="305">
      <x:c r="A305">
        <x:v>3624647</x:v>
      </x:c>
      <x:c r="B305" s="1">
        <x:v>44543.5296474884</x:v>
      </x:c>
      <x:c r="C305" s="6">
        <x:v>5.04985940666667</x:v>
      </x:c>
      <x:c r="D305" s="14" t="s">
        <x:v>92</x:v>
      </x:c>
      <x:c r="E305" s="15">
        <x:v>43721.4492170139</x:v>
      </x:c>
      <x:c r="F305" t="s">
        <x:v>97</x:v>
      </x:c>
      <x:c r="G305" s="6">
        <x:v>226.72092942248</x:v>
      </x:c>
      <x:c r="H305" t="s">
        <x:v>98</x:v>
      </x:c>
      <x:c r="I305" s="6">
        <x:v>15.654968044571</x:v>
      </x:c>
      <x:c r="J305" t="s">
        <x:v>93</x:v>
      </x:c>
      <x:c r="K305" s="6">
        <x:v>989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23.498</x:v>
      </x:c>
      <x:c r="S305" s="8">
        <x:v>159882.050331904</x:v>
      </x:c>
      <x:c r="T305" s="12">
        <x:v>302081.21262973</x:v>
      </x:c>
      <x:c r="U305" s="12">
        <x:v>35.35</x:v>
      </x:c>
      <x:c r="V305" s="12">
        <x:v>78.5</x:v>
      </x:c>
      <x:c r="W305" s="12">
        <x:f>NA()</x:f>
      </x:c>
    </x:row>
    <x:row r="306">
      <x:c r="A306">
        <x:v>3624650</x:v>
      </x:c>
      <x:c r="B306" s="1">
        <x:v>44543.5296586458</x:v>
      </x:c>
      <x:c r="C306" s="6">
        <x:v>5.06592572666667</x:v>
      </x:c>
      <x:c r="D306" s="14" t="s">
        <x:v>92</x:v>
      </x:c>
      <x:c r="E306" s="15">
        <x:v>43721.4492170139</x:v>
      </x:c>
      <x:c r="F306" t="s">
        <x:v>97</x:v>
      </x:c>
      <x:c r="G306" s="6">
        <x:v>226.781736203173</x:v>
      </x:c>
      <x:c r="H306" t="s">
        <x:v>98</x:v>
      </x:c>
      <x:c r="I306" s="6">
        <x:v>15.648848130857</x:v>
      </x:c>
      <x:c r="J306" t="s">
        <x:v>93</x:v>
      </x:c>
      <x:c r="K306" s="6">
        <x:v>989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23.497</x:v>
      </x:c>
      <x:c r="S306" s="8">
        <x:v>159871.34929955</x:v>
      </x:c>
      <x:c r="T306" s="12">
        <x:v>302067.7886681</x:v>
      </x:c>
      <x:c r="U306" s="12">
        <x:v>35.35</x:v>
      </x:c>
      <x:c r="V306" s="12">
        <x:v>78.5</x:v>
      </x:c>
      <x:c r="W306" s="12">
        <x:f>NA()</x:f>
      </x:c>
    </x:row>
    <x:row r="307">
      <x:c r="A307">
        <x:v>3624660</x:v>
      </x:c>
      <x:c r="B307" s="1">
        <x:v>44543.5296704051</x:v>
      </x:c>
      <x:c r="C307" s="6">
        <x:v>5.08284782833333</x:v>
      </x:c>
      <x:c r="D307" s="14" t="s">
        <x:v>92</x:v>
      </x:c>
      <x:c r="E307" s="15">
        <x:v>43721.4492170139</x:v>
      </x:c>
      <x:c r="F307" t="s">
        <x:v>97</x:v>
      </x:c>
      <x:c r="G307" s="6">
        <x:v>226.72092942248</x:v>
      </x:c>
      <x:c r="H307" t="s">
        <x:v>98</x:v>
      </x:c>
      <x:c r="I307" s="6">
        <x:v>15.654968044571</x:v>
      </x:c>
      <x:c r="J307" t="s">
        <x:v>93</x:v>
      </x:c>
      <x:c r="K307" s="6">
        <x:v>989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23.498</x:v>
      </x:c>
      <x:c r="S307" s="8">
        <x:v>159882.95891358</x:v>
      </x:c>
      <x:c r="T307" s="12">
        <x:v>302075.601553195</x:v>
      </x:c>
      <x:c r="U307" s="12">
        <x:v>35.35</x:v>
      </x:c>
      <x:c r="V307" s="12">
        <x:v>78.5</x:v>
      </x:c>
      <x:c r="W307" s="12">
        <x:f>NA()</x:f>
      </x:c>
    </x:row>
    <x:row r="308">
      <x:c r="A308">
        <x:v>3624673</x:v>
      </x:c>
      <x:c r="B308" s="1">
        <x:v>44543.5296821412</x:v>
      </x:c>
      <x:c r="C308" s="6">
        <x:v>5.09977834166667</x:v>
      </x:c>
      <x:c r="D308" s="14" t="s">
        <x:v>92</x:v>
      </x:c>
      <x:c r="E308" s="15">
        <x:v>43721.4492170139</x:v>
      </x:c>
      <x:c r="F308" t="s">
        <x:v>97</x:v>
      </x:c>
      <x:c r="G308" s="6">
        <x:v>226.781736203173</x:v>
      </x:c>
      <x:c r="H308" t="s">
        <x:v>98</x:v>
      </x:c>
      <x:c r="I308" s="6">
        <x:v>15.648848130857</x:v>
      </x:c>
      <x:c r="J308" t="s">
        <x:v>93</x:v>
      </x:c>
      <x:c r="K308" s="6">
        <x:v>989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23.497</x:v>
      </x:c>
      <x:c r="S308" s="8">
        <x:v>159874.841651984</x:v>
      </x:c>
      <x:c r="T308" s="12">
        <x:v>302078.542938657</x:v>
      </x:c>
      <x:c r="U308" s="12">
        <x:v>35.35</x:v>
      </x:c>
      <x:c r="V308" s="12">
        <x:v>78.5</x:v>
      </x:c>
      <x:c r="W308" s="12">
        <x:f>NA()</x:f>
      </x:c>
    </x:row>
    <x:row r="309">
      <x:c r="A309">
        <x:v>3624677</x:v>
      </x:c>
      <x:c r="B309" s="1">
        <x:v>44543.529693287</x:v>
      </x:c>
      <x:c r="C309" s="6">
        <x:v>5.11583567</x:v>
      </x:c>
      <x:c r="D309" s="14" t="s">
        <x:v>92</x:v>
      </x:c>
      <x:c r="E309" s="15">
        <x:v>43721.4492170139</x:v>
      </x:c>
      <x:c r="F309" t="s">
        <x:v>97</x:v>
      </x:c>
      <x:c r="G309" s="6">
        <x:v>226.72092942248</x:v>
      </x:c>
      <x:c r="H309" t="s">
        <x:v>98</x:v>
      </x:c>
      <x:c r="I309" s="6">
        <x:v>15.654968044571</x:v>
      </x:c>
      <x:c r="J309" t="s">
        <x:v>93</x:v>
      </x:c>
      <x:c r="K309" s="6">
        <x:v>989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23.498</x:v>
      </x:c>
      <x:c r="S309" s="8">
        <x:v>159866.916860313</x:v>
      </x:c>
      <x:c r="T309" s="12">
        <x:v>302066.770387531</x:v>
      </x:c>
      <x:c r="U309" s="12">
        <x:v>35.35</x:v>
      </x:c>
      <x:c r="V309" s="12">
        <x:v>78.5</x:v>
      </x:c>
      <x:c r="W309" s="12">
        <x:f>NA()</x:f>
      </x:c>
    </x:row>
    <x:row r="310">
      <x:c r="A310">
        <x:v>3624687</x:v>
      </x:c>
      <x:c r="B310" s="1">
        <x:v>44543.5297050579</x:v>
      </x:c>
      <x:c r="C310" s="6">
        <x:v>5.13275352833333</x:v>
      </x:c>
      <x:c r="D310" s="14" t="s">
        <x:v>92</x:v>
      </x:c>
      <x:c r="E310" s="15">
        <x:v>43721.4492170139</x:v>
      </x:c>
      <x:c r="F310" t="s">
        <x:v>97</x:v>
      </x:c>
      <x:c r="G310" s="6">
        <x:v>226.706004623727</x:v>
      </x:c>
      <x:c r="H310" t="s">
        <x:v>98</x:v>
      </x:c>
      <x:c r="I310" s="6">
        <x:v>15.648848130857</x:v>
      </x:c>
      <x:c r="J310" t="s">
        <x:v>93</x:v>
      </x:c>
      <x:c r="K310" s="6">
        <x:v>989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23.501</x:v>
      </x:c>
      <x:c r="S310" s="8">
        <x:v>159867.916689721</x:v>
      </x:c>
      <x:c r="T310" s="12">
        <x:v>302070.605105982</x:v>
      </x:c>
      <x:c r="U310" s="12">
        <x:v>35.35</x:v>
      </x:c>
      <x:c r="V310" s="12">
        <x:v>78.5</x:v>
      </x:c>
      <x:c r="W310" s="12">
        <x:f>NA()</x:f>
      </x:c>
    </x:row>
    <x:row r="311">
      <x:c r="A311">
        <x:v>3624697</x:v>
      </x:c>
      <x:c r="B311" s="1">
        <x:v>44543.5297168171</x:v>
      </x:c>
      <x:c r="C311" s="6">
        <x:v>5.149677165</x:v>
      </x:c>
      <x:c r="D311" s="14" t="s">
        <x:v>92</x:v>
      </x:c>
      <x:c r="E311" s="15">
        <x:v>43721.4492170139</x:v>
      </x:c>
      <x:c r="F311" t="s">
        <x:v>97</x:v>
      </x:c>
      <x:c r="G311" s="6">
        <x:v>226.762800392784</x:v>
      </x:c>
      <x:c r="H311" t="s">
        <x:v>98</x:v>
      </x:c>
      <x:c r="I311" s="6">
        <x:v>15.648848130857</x:v>
      </x:c>
      <x:c r="J311" t="s">
        <x:v>93</x:v>
      </x:c>
      <x:c r="K311" s="6">
        <x:v>989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23.498</x:v>
      </x:c>
      <x:c r="S311" s="8">
        <x:v>159874.905619169</x:v>
      </x:c>
      <x:c r="T311" s="12">
        <x:v>302078.508383115</x:v>
      </x:c>
      <x:c r="U311" s="12">
        <x:v>35.35</x:v>
      </x:c>
      <x:c r="V311" s="12">
        <x:v>78.5</x:v>
      </x:c>
      <x:c r="W311" s="12">
        <x:f>NA()</x:f>
      </x:c>
    </x:row>
    <x:row r="312">
      <x:c r="A312">
        <x:v>3624712</x:v>
      </x:c>
      <x:c r="B312" s="1">
        <x:v>44543.5297285532</x:v>
      </x:c>
      <x:c r="C312" s="6">
        <x:v>5.16660220666667</x:v>
      </x:c>
      <x:c r="D312" s="14" t="s">
        <x:v>92</x:v>
      </x:c>
      <x:c r="E312" s="15">
        <x:v>43721.4492170139</x:v>
      </x:c>
      <x:c r="F312" t="s">
        <x:v>97</x:v>
      </x:c>
      <x:c r="G312" s="6">
        <x:v>226.739861768385</x:v>
      </x:c>
      <x:c r="H312" t="s">
        <x:v>98</x:v>
      </x:c>
      <x:c r="I312" s="6">
        <x:v>15.654968044571</x:v>
      </x:c>
      <x:c r="J312" t="s">
        <x:v>93</x:v>
      </x:c>
      <x:c r="K312" s="6">
        <x:v>989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23.497</x:v>
      </x:c>
      <x:c r="S312" s="8">
        <x:v>159868.997940243</x:v>
      </x:c>
      <x:c r="T312" s="12">
        <x:v>302073.175796132</x:v>
      </x:c>
      <x:c r="U312" s="12">
        <x:v>35.35</x:v>
      </x:c>
      <x:c r="V312" s="12">
        <x:v>78.5</x:v>
      </x:c>
      <x:c r="W312" s="12">
        <x:f>NA()</x:f>
      </x:c>
    </x:row>
    <x:row r="313">
      <x:c r="A313">
        <x:v>3624714</x:v>
      </x:c>
      <x:c r="B313" s="1">
        <x:v>44543.5297397338</x:v>
      </x:c>
      <x:c r="C313" s="6">
        <x:v>5.18269057666667</x:v>
      </x:c>
      <x:c r="D313" s="14" t="s">
        <x:v>92</x:v>
      </x:c>
      <x:c r="E313" s="15">
        <x:v>43721.4492170139</x:v>
      </x:c>
      <x:c r="F313" t="s">
        <x:v>97</x:v>
      </x:c>
      <x:c r="G313" s="6">
        <x:v>226.800673957715</x:v>
      </x:c>
      <x:c r="H313" t="s">
        <x:v>98</x:v>
      </x:c>
      <x:c r="I313" s="6">
        <x:v>15.648848130857</x:v>
      </x:c>
      <x:c r="J313" t="s">
        <x:v>93</x:v>
      </x:c>
      <x:c r="K313" s="6">
        <x:v>989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23.496</x:v>
      </x:c>
      <x:c r="S313" s="8">
        <x:v>159854.835843888</x:v>
      </x:c>
      <x:c r="T313" s="12">
        <x:v>302074.304093705</x:v>
      </x:c>
      <x:c r="U313" s="12">
        <x:v>35.35</x:v>
      </x:c>
      <x:c r="V313" s="12">
        <x:v>78.5</x:v>
      </x:c>
      <x:c r="W313" s="12">
        <x:f>NA()</x:f>
      </x:c>
    </x:row>
    <x:row r="314">
      <x:c r="A314">
        <x:v>3624723</x:v>
      </x:c>
      <x:c r="B314" s="1">
        <x:v>44543.5297514699</x:v>
      </x:c>
      <x:c r="C314" s="6">
        <x:v>5.199612125</x:v>
      </x:c>
      <x:c r="D314" s="14" t="s">
        <x:v>92</x:v>
      </x:c>
      <x:c r="E314" s="15">
        <x:v>43721.4492170139</x:v>
      </x:c>
      <x:c r="F314" t="s">
        <x:v>97</x:v>
      </x:c>
      <x:c r="G314" s="6">
        <x:v>226.743866526267</x:v>
      </x:c>
      <x:c r="H314" t="s">
        <x:v>98</x:v>
      </x:c>
      <x:c r="I314" s="6">
        <x:v>15.648848130857</x:v>
      </x:c>
      <x:c r="J314" t="s">
        <x:v>93</x:v>
      </x:c>
      <x:c r="K314" s="6">
        <x:v>989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23.499</x:v>
      </x:c>
      <x:c r="S314" s="8">
        <x:v>159863.342604453</x:v>
      </x:c>
      <x:c r="T314" s="12">
        <x:v>302065.923348165</x:v>
      </x:c>
      <x:c r="U314" s="12">
        <x:v>35.35</x:v>
      </x:c>
      <x:c r="V314" s="12">
        <x:v>78.5</x:v>
      </x:c>
      <x:c r="W314" s="12">
        <x:f>NA()</x:f>
      </x:c>
    </x:row>
    <x:row r="315">
      <x:c r="A315">
        <x:v>3624739</x:v>
      </x:c>
      <x:c r="B315" s="1">
        <x:v>44543.5297632292</x:v>
      </x:c>
      <x:c r="C315" s="6">
        <x:v>5.21651396333333</x:v>
      </x:c>
      <x:c r="D315" s="14" t="s">
        <x:v>92</x:v>
      </x:c>
      <x:c r="E315" s="15">
        <x:v>43721.4492170139</x:v>
      </x:c>
      <x:c r="F315" t="s">
        <x:v>97</x:v>
      </x:c>
      <x:c r="G315" s="6">
        <x:v>226.701999020091</x:v>
      </x:c>
      <x:c r="H315" t="s">
        <x:v>98</x:v>
      </x:c>
      <x:c r="I315" s="6">
        <x:v>15.654968044571</x:v>
      </x:c>
      <x:c r="J315" t="s">
        <x:v>93</x:v>
      </x:c>
      <x:c r="K315" s="6">
        <x:v>989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23.499</x:v>
      </x:c>
      <x:c r="S315" s="8">
        <x:v>159857.741091956</x:v>
      </x:c>
      <x:c r="T315" s="12">
        <x:v>302058.863823368</x:v>
      </x:c>
      <x:c r="U315" s="12">
        <x:v>35.35</x:v>
      </x:c>
      <x:c r="V315" s="12">
        <x:v>78.5</x:v>
      </x:c>
      <x:c r="W315" s="12">
        <x:f>NA()</x:f>
      </x:c>
    </x:row>
    <x:row r="316">
      <x:c r="A316">
        <x:v>3624740</x:v>
      </x:c>
      <x:c r="B316" s="1">
        <x:v>44543.5297743866</x:v>
      </x:c>
      <x:c r="C316" s="6">
        <x:v>5.23259251833333</x:v>
      </x:c>
      <x:c r="D316" s="14" t="s">
        <x:v>92</x:v>
      </x:c>
      <x:c r="E316" s="15">
        <x:v>43721.4492170139</x:v>
      </x:c>
      <x:c r="F316" t="s">
        <x:v>97</x:v>
      </x:c>
      <x:c r="G316" s="6">
        <x:v>226.758796058088</x:v>
      </x:c>
      <x:c r="H316" t="s">
        <x:v>98</x:v>
      </x:c>
      <x:c r="I316" s="6">
        <x:v>15.654968044571</x:v>
      </x:c>
      <x:c r="J316" t="s">
        <x:v>93</x:v>
      </x:c>
      <x:c r="K316" s="6">
        <x:v>989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23.496</x:v>
      </x:c>
      <x:c r="S316" s="8">
        <x:v>159860.159867823</x:v>
      </x:c>
      <x:c r="T316" s="12">
        <x:v>302051.959230107</x:v>
      </x:c>
      <x:c r="U316" s="12">
        <x:v>35.35</x:v>
      </x:c>
      <x:c r="V316" s="12">
        <x:v>78.5</x:v>
      </x:c>
      <x:c r="W316" s="12">
        <x:f>NA()</x:f>
      </x:c>
    </x:row>
    <x:row r="317">
      <x:c r="A317">
        <x:v>3624750</x:v>
      </x:c>
      <x:c r="B317" s="1">
        <x:v>44543.5297861111</x:v>
      </x:c>
      <x:c r="C317" s="6">
        <x:v>5.249468755</x:v>
      </x:c>
      <x:c r="D317" s="14" t="s">
        <x:v>92</x:v>
      </x:c>
      <x:c r="E317" s="15">
        <x:v>43721.4492170139</x:v>
      </x:c>
      <x:c r="F317" t="s">
        <x:v>97</x:v>
      </x:c>
      <x:c r="G317" s="6">
        <x:v>226.777732291867</x:v>
      </x:c>
      <x:c r="H317" t="s">
        <x:v>98</x:v>
      </x:c>
      <x:c r="I317" s="6">
        <x:v>15.654968044571</x:v>
      </x:c>
      <x:c r="J317" t="s">
        <x:v>93</x:v>
      </x:c>
      <x:c r="K317" s="6">
        <x:v>989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23.495</x:v>
      </x:c>
      <x:c r="S317" s="8">
        <x:v>159855.298046404</x:v>
      </x:c>
      <x:c r="T317" s="12">
        <x:v>302058.960814906</x:v>
      </x:c>
      <x:c r="U317" s="12">
        <x:v>35.35</x:v>
      </x:c>
      <x:c r="V317" s="12">
        <x:v>78.5</x:v>
      </x:c>
      <x:c r="W317" s="12">
        <x:f>NA()</x:f>
      </x:c>
    </x:row>
    <x:row r="318">
      <x:c r="A318">
        <x:v>3624765</x:v>
      </x:c>
      <x:c r="B318" s="1">
        <x:v>44543.5297978819</x:v>
      </x:c>
      <x:c r="C318" s="6">
        <x:v>5.26640711833333</x:v>
      </x:c>
      <x:c r="D318" s="14" t="s">
        <x:v>92</x:v>
      </x:c>
      <x:c r="E318" s="15">
        <x:v>43721.4492170139</x:v>
      </x:c>
      <x:c r="F318" t="s">
        <x:v>97</x:v>
      </x:c>
      <x:c r="G318" s="6">
        <x:v>226.664144044746</x:v>
      </x:c>
      <x:c r="H318" t="s">
        <x:v>98</x:v>
      </x:c>
      <x:c r="I318" s="6">
        <x:v>15.654968044571</x:v>
      </x:c>
      <x:c r="J318" t="s">
        <x:v>93</x:v>
      </x:c>
      <x:c r="K318" s="6">
        <x:v>989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23.501</x:v>
      </x:c>
      <x:c r="S318" s="8">
        <x:v>159852.166430476</x:v>
      </x:c>
      <x:c r="T318" s="12">
        <x:v>302054.950674577</x:v>
      </x:c>
      <x:c r="U318" s="12">
        <x:v>35.35</x:v>
      </x:c>
      <x:c r="V318" s="12">
        <x:v>78.5</x:v>
      </x:c>
      <x:c r="W318" s="12">
        <x:f>NA()</x:f>
      </x:c>
    </x:row>
    <x:row r="319">
      <x:c r="A319">
        <x:v>3624767</x:v>
      </x:c>
      <x:c r="B319" s="1">
        <x:v>44543.5298090625</x:v>
      </x:c>
      <x:c r="C319" s="6">
        <x:v>5.28254841</x:v>
      </x:c>
      <x:c r="D319" s="14" t="s">
        <x:v>92</x:v>
      </x:c>
      <x:c r="E319" s="15">
        <x:v>43721.4492170139</x:v>
      </x:c>
      <x:c r="F319" t="s">
        <x:v>97</x:v>
      </x:c>
      <x:c r="G319" s="6">
        <x:v>226.701999020091</x:v>
      </x:c>
      <x:c r="H319" t="s">
        <x:v>98</x:v>
      </x:c>
      <x:c r="I319" s="6">
        <x:v>15.654968044571</x:v>
      </x:c>
      <x:c r="J319" t="s">
        <x:v>93</x:v>
      </x:c>
      <x:c r="K319" s="6">
        <x:v>989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23.499</x:v>
      </x:c>
      <x:c r="S319" s="8">
        <x:v>159848.076703912</x:v>
      </x:c>
      <x:c r="T319" s="12">
        <x:v>302049.290770376</x:v>
      </x:c>
      <x:c r="U319" s="12">
        <x:v>35.35</x:v>
      </x:c>
      <x:c r="V319" s="12">
        <x:v>78.5</x:v>
      </x:c>
      <x:c r="W319" s="12">
        <x:f>NA()</x:f>
      </x:c>
    </x:row>
    <x:row r="320">
      <x:c r="A320">
        <x:v>3624777</x:v>
      </x:c>
      <x:c r="B320" s="1">
        <x:v>44543.5298208681</x:v>
      </x:c>
      <x:c r="C320" s="6">
        <x:v>5.29950259</x:v>
      </x:c>
      <x:c r="D320" s="14" t="s">
        <x:v>92</x:v>
      </x:c>
      <x:c r="E320" s="15">
        <x:v>43721.4492170139</x:v>
      </x:c>
      <x:c r="F320" t="s">
        <x:v>97</x:v>
      </x:c>
      <x:c r="G320" s="6">
        <x:v>226.781736203173</x:v>
      </x:c>
      <x:c r="H320" t="s">
        <x:v>98</x:v>
      </x:c>
      <x:c r="I320" s="6">
        <x:v>15.648848130857</x:v>
      </x:c>
      <x:c r="J320" t="s">
        <x:v>93</x:v>
      </x:c>
      <x:c r="K320" s="6">
        <x:v>989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23.497</x:v>
      </x:c>
      <x:c r="S320" s="8">
        <x:v>159839.626788535</x:v>
      </x:c>
      <x:c r="T320" s="12">
        <x:v>302047.907452809</x:v>
      </x:c>
      <x:c r="U320" s="12">
        <x:v>35.35</x:v>
      </x:c>
      <x:c r="V320" s="12">
        <x:v>78.5</x:v>
      </x:c>
      <x:c r="W320" s="12">
        <x:f>NA()</x:f>
      </x:c>
    </x:row>
    <x:row r="321">
      <x:c r="A321">
        <x:v>3624792</x:v>
      </x:c>
      <x:c r="B321" s="1">
        <x:v>44543.5298326042</x:v>
      </x:c>
      <x:c r="C321" s="6">
        <x:v>5.31642920833333</x:v>
      </x:c>
      <x:c r="D321" s="14" t="s">
        <x:v>92</x:v>
      </x:c>
      <x:c r="E321" s="15">
        <x:v>43721.4492170139</x:v>
      </x:c>
      <x:c r="F321" t="s">
        <x:v>97</x:v>
      </x:c>
      <x:c r="G321" s="6">
        <x:v>226.804682081799</x:v>
      </x:c>
      <x:c r="H321" t="s">
        <x:v>98</x:v>
      </x:c>
      <x:c r="I321" s="6">
        <x:v>15.6427282282634</x:v>
      </x:c>
      <x:c r="J321" t="s">
        <x:v>93</x:v>
      </x:c>
      <x:c r="K321" s="6">
        <x:v>989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23.498</x:v>
      </x:c>
      <x:c r="S321" s="8">
        <x:v>159844.362280536</x:v>
      </x:c>
      <x:c r="T321" s="12">
        <x:v>302054.639697076</x:v>
      </x:c>
      <x:c r="U321" s="12">
        <x:v>35.35</x:v>
      </x:c>
      <x:c r="V321" s="12">
        <x:v>78.5</x:v>
      </x:c>
      <x:c r="W321" s="12">
        <x:f>NA()</x:f>
      </x:c>
    </x:row>
    <x:row r="322">
      <x:c r="A322">
        <x:v>3624802</x:v>
      </x:c>
      <x:c r="B322" s="1">
        <x:v>44543.5298444097</x:v>
      </x:c>
      <x:c r="C322" s="6">
        <x:v>5.333401925</x:v>
      </x:c>
      <x:c r="D322" s="14" t="s">
        <x:v>92</x:v>
      </x:c>
      <x:c r="E322" s="15">
        <x:v>43721.4492170139</x:v>
      </x:c>
      <x:c r="F322" t="s">
        <x:v>97</x:v>
      </x:c>
      <x:c r="G322" s="6">
        <x:v>226.72092942248</x:v>
      </x:c>
      <x:c r="H322" t="s">
        <x:v>98</x:v>
      </x:c>
      <x:c r="I322" s="6">
        <x:v>15.654968044571</x:v>
      </x:c>
      <x:c r="J322" t="s">
        <x:v>93</x:v>
      </x:c>
      <x:c r="K322" s="6">
        <x:v>989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23.498</x:v>
      </x:c>
      <x:c r="S322" s="8">
        <x:v>159844.972939355</x:v>
      </x:c>
      <x:c r="T322" s="12">
        <x:v>302050.98423183</x:v>
      </x:c>
      <x:c r="U322" s="12">
        <x:v>35.35</x:v>
      </x:c>
      <x:c r="V322" s="12">
        <x:v>78.5</x:v>
      </x:c>
      <x:c r="W322" s="12">
        <x:f>NA()</x:f>
      </x:c>
    </x:row>
    <x:row r="323">
      <x:c r="A323">
        <x:v>3624804</x:v>
      </x:c>
      <x:c r="B323" s="1">
        <x:v>44543.5298555556</x:v>
      </x:c>
      <x:c r="C323" s="6">
        <x:v>5.349490375</x:v>
      </x:c>
      <x:c r="D323" s="14" t="s">
        <x:v>92</x:v>
      </x:c>
      <x:c r="E323" s="15">
        <x:v>43721.4492170139</x:v>
      </x:c>
      <x:c r="F323" t="s">
        <x:v>97</x:v>
      </x:c>
      <x:c r="G323" s="6">
        <x:v>226.781736203173</x:v>
      </x:c>
      <x:c r="H323" t="s">
        <x:v>98</x:v>
      </x:c>
      <x:c r="I323" s="6">
        <x:v>15.648848130857</x:v>
      </x:c>
      <x:c r="J323" t="s">
        <x:v>93</x:v>
      </x:c>
      <x:c r="K323" s="6">
        <x:v>989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23.497</x:v>
      </x:c>
      <x:c r="S323" s="8">
        <x:v>159839.865472474</x:v>
      </x:c>
      <x:c r="T323" s="12">
        <x:v>302051.161259567</x:v>
      </x:c>
      <x:c r="U323" s="12">
        <x:v>35.35</x:v>
      </x:c>
      <x:c r="V323" s="12">
        <x:v>78.5</x:v>
      </x:c>
      <x:c r="W323" s="12">
        <x:f>NA()</x:f>
      </x:c>
    </x:row>
    <x:row r="324">
      <x:c r="A324">
        <x:v>3624815</x:v>
      </x:c>
      <x:c r="B324" s="1">
        <x:v>44543.5298672801</x:v>
      </x:c>
      <x:c r="C324" s="6">
        <x:v>5.36637338833333</x:v>
      </x:c>
      <x:c r="D324" s="14" t="s">
        <x:v>92</x:v>
      </x:c>
      <x:c r="E324" s="15">
        <x:v>43721.4492170139</x:v>
      </x:c>
      <x:c r="F324" t="s">
        <x:v>97</x:v>
      </x:c>
      <x:c r="G324" s="6">
        <x:v>226.739861768385</x:v>
      </x:c>
      <x:c r="H324" t="s">
        <x:v>98</x:v>
      </x:c>
      <x:c r="I324" s="6">
        <x:v>15.654968044571</x:v>
      </x:c>
      <x:c r="J324" t="s">
        <x:v>93</x:v>
      </x:c>
      <x:c r="K324" s="6">
        <x:v>989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23.497</x:v>
      </x:c>
      <x:c r="S324" s="8">
        <x:v>159837.515131495</x:v>
      </x:c>
      <x:c r="T324" s="12">
        <x:v>302051.545976388</x:v>
      </x:c>
      <x:c r="U324" s="12">
        <x:v>35.35</x:v>
      </x:c>
      <x:c r="V324" s="12">
        <x:v>78.5</x:v>
      </x:c>
      <x:c r="W324" s="12">
        <x:f>NA()</x:f>
      </x:c>
    </x:row>
    <x:row r="325">
      <x:c r="A325">
        <x:v>3624829</x:v>
      </x:c>
      <x:c r="B325" s="1">
        <x:v>44543.5298790162</x:v>
      </x:c>
      <x:c r="C325" s="6">
        <x:v>5.38327377166667</x:v>
      </x:c>
      <x:c r="D325" s="14" t="s">
        <x:v>92</x:v>
      </x:c>
      <x:c r="E325" s="15">
        <x:v>43721.4492170139</x:v>
      </x:c>
      <x:c r="F325" t="s">
        <x:v>97</x:v>
      </x:c>
      <x:c r="G325" s="6">
        <x:v>226.758796058088</x:v>
      </x:c>
      <x:c r="H325" t="s">
        <x:v>98</x:v>
      </x:c>
      <x:c r="I325" s="6">
        <x:v>15.654968044571</x:v>
      </x:c>
      <x:c r="J325" t="s">
        <x:v>93</x:v>
      </x:c>
      <x:c r="K325" s="6">
        <x:v>989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23.496</x:v>
      </x:c>
      <x:c r="S325" s="8">
        <x:v>159829.178004518</x:v>
      </x:c>
      <x:c r="T325" s="12">
        <x:v>302048.361959236</x:v>
      </x:c>
      <x:c r="U325" s="12">
        <x:v>35.35</x:v>
      </x:c>
      <x:c r="V325" s="12">
        <x:v>78.5</x:v>
      </x:c>
      <x:c r="W325" s="12">
        <x:f>NA()</x:f>
      </x:c>
    </x:row>
    <x:row r="326">
      <x:c r="A326">
        <x:v>3624830</x:v>
      </x:c>
      <x:c r="B326" s="1">
        <x:v>44543.5298902778</x:v>
      </x:c>
      <x:c r="C326" s="6">
        <x:v>5.39950057833333</x:v>
      </x:c>
      <x:c r="D326" s="14" t="s">
        <x:v>92</x:v>
      </x:c>
      <x:c r="E326" s="15">
        <x:v>43721.4492170139</x:v>
      </x:c>
      <x:c r="F326" t="s">
        <x:v>97</x:v>
      </x:c>
      <x:c r="G326" s="6">
        <x:v>226.762800392784</x:v>
      </x:c>
      <x:c r="H326" t="s">
        <x:v>98</x:v>
      </x:c>
      <x:c r="I326" s="6">
        <x:v>15.648848130857</x:v>
      </x:c>
      <x:c r="J326" t="s">
        <x:v>93</x:v>
      </x:c>
      <x:c r="K326" s="6">
        <x:v>989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23.498</x:v>
      </x:c>
      <x:c r="S326" s="8">
        <x:v>159834.082725999</x:v>
      </x:c>
      <x:c r="T326" s="12">
        <x:v>302043.830477638</x:v>
      </x:c>
      <x:c r="U326" s="12">
        <x:v>35.35</x:v>
      </x:c>
      <x:c r="V326" s="12">
        <x:v>78.5</x:v>
      </x:c>
      <x:c r="W326" s="12">
        <x:f>NA()</x:f>
      </x:c>
    </x:row>
    <x:row r="327">
      <x:c r="A327">
        <x:v>3624842</x:v>
      </x:c>
      <x:c r="B327" s="1">
        <x:v>44543.5299020486</x:v>
      </x:c>
      <x:c r="C327" s="6">
        <x:v>5.41639521666667</x:v>
      </x:c>
      <x:c r="D327" s="14" t="s">
        <x:v>92</x:v>
      </x:c>
      <x:c r="E327" s="15">
        <x:v>43721.4492170139</x:v>
      </x:c>
      <x:c r="F327" t="s">
        <x:v>97</x:v>
      </x:c>
      <x:c r="G327" s="6">
        <x:v>226.739861768385</x:v>
      </x:c>
      <x:c r="H327" t="s">
        <x:v>98</x:v>
      </x:c>
      <x:c r="I327" s="6">
        <x:v>15.654968044571</x:v>
      </x:c>
      <x:c r="J327" t="s">
        <x:v>93</x:v>
      </x:c>
      <x:c r="K327" s="6">
        <x:v>989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23.497</x:v>
      </x:c>
      <x:c r="S327" s="8">
        <x:v>159827.833319583</x:v>
      </x:c>
      <x:c r="T327" s="12">
        <x:v>302051.946001821</x:v>
      </x:c>
      <x:c r="U327" s="12">
        <x:v>35.35</x:v>
      </x:c>
      <x:c r="V327" s="12">
        <x:v>78.5</x:v>
      </x:c>
      <x:c r="W327" s="12">
        <x:f>NA()</x:f>
      </x:c>
    </x:row>
    <x:row r="328">
      <x:c r="A328">
        <x:v>3624855</x:v>
      </x:c>
      <x:c r="B328" s="1">
        <x:v>44543.5299137731</x:v>
      </x:c>
      <x:c r="C328" s="6">
        <x:v>5.43331972333333</x:v>
      </x:c>
      <x:c r="D328" s="14" t="s">
        <x:v>92</x:v>
      </x:c>
      <x:c r="E328" s="15">
        <x:v>43721.4492170139</x:v>
      </x:c>
      <x:c r="F328" t="s">
        <x:v>97</x:v>
      </x:c>
      <x:c r="G328" s="6">
        <x:v>226.739861768385</x:v>
      </x:c>
      <x:c r="H328" t="s">
        <x:v>98</x:v>
      </x:c>
      <x:c r="I328" s="6">
        <x:v>15.654968044571</x:v>
      </x:c>
      <x:c r="J328" t="s">
        <x:v>93</x:v>
      </x:c>
      <x:c r="K328" s="6">
        <x:v>989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23.497</x:v>
      </x:c>
      <x:c r="S328" s="8">
        <x:v>159829.265924691</x:v>
      </x:c>
      <x:c r="T328" s="12">
        <x:v>302050.185460816</x:v>
      </x:c>
      <x:c r="U328" s="12">
        <x:v>35.35</x:v>
      </x:c>
      <x:c r="V328" s="12">
        <x:v>78.5</x:v>
      </x:c>
      <x:c r="W328" s="12">
        <x:f>NA()</x:f>
      </x:c>
    </x:row>
    <x:row r="329">
      <x:c r="A329">
        <x:v>3624857</x:v>
      </x:c>
      <x:c r="B329" s="1">
        <x:v>44543.529924919</x:v>
      </x:c>
      <x:c r="C329" s="6">
        <x:v>5.44938545333333</x:v>
      </x:c>
      <x:c r="D329" s="14" t="s">
        <x:v>92</x:v>
      </x:c>
      <x:c r="E329" s="15">
        <x:v>43721.4492170139</x:v>
      </x:c>
      <x:c r="F329" t="s">
        <x:v>97</x:v>
      </x:c>
      <x:c r="G329" s="6">
        <x:v>226.796670470005</x:v>
      </x:c>
      <x:c r="H329" t="s">
        <x:v>98</x:v>
      </x:c>
      <x:c r="I329" s="6">
        <x:v>15.654968044571</x:v>
      </x:c>
      <x:c r="J329" t="s">
        <x:v>93</x:v>
      </x:c>
      <x:c r="K329" s="6">
        <x:v>989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23.494</x:v>
      </x:c>
      <x:c r="S329" s="8">
        <x:v>159819.719084469</x:v>
      </x:c>
      <x:c r="T329" s="12">
        <x:v>302055.365756657</x:v>
      </x:c>
      <x:c r="U329" s="12">
        <x:v>35.35</x:v>
      </x:c>
      <x:c r="V329" s="12">
        <x:v>78.5</x:v>
      </x:c>
      <x:c r="W329" s="12">
        <x:f>NA()</x:f>
      </x:c>
    </x:row>
    <x:row r="330">
      <x:c r="A330">
        <x:v>3624868</x:v>
      </x:c>
      <x:c r="B330" s="1">
        <x:v>44543.5299366551</x:v>
      </x:c>
      <x:c r="C330" s="6">
        <x:v>5.466285595</x:v>
      </x:c>
      <x:c r="D330" s="14" t="s">
        <x:v>92</x:v>
      </x:c>
      <x:c r="E330" s="15">
        <x:v>43721.4492170139</x:v>
      </x:c>
      <x:c r="F330" t="s">
        <x:v>97</x:v>
      </x:c>
      <x:c r="G330" s="6">
        <x:v>226.72092942248</x:v>
      </x:c>
      <x:c r="H330" t="s">
        <x:v>98</x:v>
      </x:c>
      <x:c r="I330" s="6">
        <x:v>15.654968044571</x:v>
      </x:c>
      <x:c r="J330" t="s">
        <x:v>93</x:v>
      </x:c>
      <x:c r="K330" s="6">
        <x:v>989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23.498</x:v>
      </x:c>
      <x:c r="S330" s="8">
        <x:v>159829.845139356</x:v>
      </x:c>
      <x:c r="T330" s="12">
        <x:v>302046.499378841</x:v>
      </x:c>
      <x:c r="U330" s="12">
        <x:v>35.35</x:v>
      </x:c>
      <x:c r="V330" s="12">
        <x:v>78.5</x:v>
      </x:c>
      <x:c r="W330" s="12">
        <x:f>NA()</x:f>
      </x:c>
    </x:row>
    <x:row r="331">
      <x:c r="A331">
        <x:v>3624883</x:v>
      </x:c>
      <x:c r="B331" s="1">
        <x:v>44543.5299484606</x:v>
      </x:c>
      <x:c r="C331" s="6">
        <x:v>5.48323939333333</x:v>
      </x:c>
      <x:c r="D331" s="14" t="s">
        <x:v>92</x:v>
      </x:c>
      <x:c r="E331" s="15">
        <x:v>43721.4492170139</x:v>
      </x:c>
      <x:c r="F331" t="s">
        <x:v>97</x:v>
      </x:c>
      <x:c r="G331" s="6">
        <x:v>226.739861768385</x:v>
      </x:c>
      <x:c r="H331" t="s">
        <x:v>98</x:v>
      </x:c>
      <x:c r="I331" s="6">
        <x:v>15.654968044571</x:v>
      </x:c>
      <x:c r="J331" t="s">
        <x:v>93</x:v>
      </x:c>
      <x:c r="K331" s="6">
        <x:v>989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23.497</x:v>
      </x:c>
      <x:c r="S331" s="8">
        <x:v>159823.518291826</x:v>
      </x:c>
      <x:c r="T331" s="12">
        <x:v>302045.95810249</x:v>
      </x:c>
      <x:c r="U331" s="12">
        <x:v>35.35</x:v>
      </x:c>
      <x:c r="V331" s="12">
        <x:v>78.5</x:v>
      </x:c>
      <x:c r="W331" s="12">
        <x:f>NA()</x:f>
      </x:c>
    </x:row>
    <x:row r="332">
      <x:c r="A332">
        <x:v>3624884</x:v>
      </x:c>
      <x:c r="B332" s="1">
        <x:v>44543.5299595718</x:v>
      </x:c>
      <x:c r="C332" s="6">
        <x:v>5.49927349833333</x:v>
      </x:c>
      <x:c r="D332" s="14" t="s">
        <x:v>92</x:v>
      </x:c>
      <x:c r="E332" s="15">
        <x:v>43721.4492170139</x:v>
      </x:c>
      <x:c r="F332" t="s">
        <x:v>97</x:v>
      </x:c>
      <x:c r="G332" s="6">
        <x:v>226.72092942248</x:v>
      </x:c>
      <x:c r="H332" t="s">
        <x:v>98</x:v>
      </x:c>
      <x:c r="I332" s="6">
        <x:v>15.654968044571</x:v>
      </x:c>
      <x:c r="J332" t="s">
        <x:v>93</x:v>
      </x:c>
      <x:c r="K332" s="6">
        <x:v>989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23.498</x:v>
      </x:c>
      <x:c r="S332" s="8">
        <x:v>159821.45638753</x:v>
      </x:c>
      <x:c r="T332" s="12">
        <x:v>302039.413007833</x:v>
      </x:c>
      <x:c r="U332" s="12">
        <x:v>35.35</x:v>
      </x:c>
      <x:c r="V332" s="12">
        <x:v>78.5</x:v>
      </x:c>
      <x:c r="W332" s="12">
        <x:f>NA()</x:f>
      </x:c>
    </x:row>
    <x:row r="333">
      <x:c r="A333">
        <x:v>3624895</x:v>
      </x:c>
      <x:c r="B333" s="1">
        <x:v>44543.529971331</x:v>
      </x:c>
      <x:c r="C333" s="6">
        <x:v>5.51621178166667</x:v>
      </x:c>
      <x:c r="D333" s="14" t="s">
        <x:v>92</x:v>
      </x:c>
      <x:c r="E333" s="15">
        <x:v>43721.4492170139</x:v>
      </x:c>
      <x:c r="F333" t="s">
        <x:v>97</x:v>
      </x:c>
      <x:c r="G333" s="6">
        <x:v>226.660142226479</x:v>
      </x:c>
      <x:c r="H333" t="s">
        <x:v>98</x:v>
      </x:c>
      <x:c r="I333" s="6">
        <x:v>15.6610879694044</x:v>
      </x:c>
      <x:c r="J333" t="s">
        <x:v>93</x:v>
      </x:c>
      <x:c r="K333" s="6">
        <x:v>989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23.499</x:v>
      </x:c>
      <x:c r="S333" s="8">
        <x:v>159825.743776435</x:v>
      </x:c>
      <x:c r="T333" s="12">
        <x:v>302046.952014537</x:v>
      </x:c>
      <x:c r="U333" s="12">
        <x:v>35.35</x:v>
      </x:c>
      <x:c r="V333" s="12">
        <x:v>78.5</x:v>
      </x:c>
      <x:c r="W333" s="12">
        <x:f>NA()</x:f>
      </x:c>
    </x:row>
    <x:row r="334">
      <x:c r="A334">
        <x:v>3624906</x:v>
      </x:c>
      <x:c r="B334" s="1">
        <x:v>44543.5299831018</x:v>
      </x:c>
      <x:c r="C334" s="6">
        <x:v>5.53314166666667</x:v>
      </x:c>
      <x:c r="D334" s="14" t="s">
        <x:v>92</x:v>
      </x:c>
      <x:c r="E334" s="15">
        <x:v>43721.4492170139</x:v>
      </x:c>
      <x:c r="F334" t="s">
        <x:v>97</x:v>
      </x:c>
      <x:c r="G334" s="6">
        <x:v>226.72092942248</x:v>
      </x:c>
      <x:c r="H334" t="s">
        <x:v>98</x:v>
      </x:c>
      <x:c r="I334" s="6">
        <x:v>15.654968044571</x:v>
      </x:c>
      <x:c r="J334" t="s">
        <x:v>93</x:v>
      </x:c>
      <x:c r="K334" s="6">
        <x:v>989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23.498</x:v>
      </x:c>
      <x:c r="S334" s="8">
        <x:v>159812.970999428</x:v>
      </x:c>
      <x:c r="T334" s="12">
        <x:v>302038.550059743</x:v>
      </x:c>
      <x:c r="U334" s="12">
        <x:v>35.35</x:v>
      </x:c>
      <x:c r="V334" s="12">
        <x:v>78.5</x:v>
      </x:c>
      <x:c r="W334" s="12">
        <x:f>NA()</x:f>
      </x:c>
    </x:row>
    <x:row r="335">
      <x:c r="A335">
        <x:v>3624911</x:v>
      </x:c>
      <x:c r="B335" s="1">
        <x:v>44543.5299942477</x:v>
      </x:c>
      <x:c r="C335" s="6">
        <x:v>5.54921497666667</x:v>
      </x:c>
      <x:c r="D335" s="14" t="s">
        <x:v>92</x:v>
      </x:c>
      <x:c r="E335" s="15">
        <x:v>43721.4492170139</x:v>
      </x:c>
      <x:c r="F335" t="s">
        <x:v>97</x:v>
      </x:c>
      <x:c r="G335" s="6">
        <x:v>226.701999020091</x:v>
      </x:c>
      <x:c r="H335" t="s">
        <x:v>98</x:v>
      </x:c>
      <x:c r="I335" s="6">
        <x:v>15.654968044571</x:v>
      </x:c>
      <x:c r="J335" t="s">
        <x:v>93</x:v>
      </x:c>
      <x:c r="K335" s="6">
        <x:v>989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23.499</x:v>
      </x:c>
      <x:c r="S335" s="8">
        <x:v>159806.839928539</x:v>
      </x:c>
      <x:c r="T335" s="12">
        <x:v>302019.753677258</x:v>
      </x:c>
      <x:c r="U335" s="12">
        <x:v>35.35</x:v>
      </x:c>
      <x:c r="V335" s="12">
        <x:v>78.5</x:v>
      </x:c>
      <x:c r="W335" s="12">
        <x:f>NA()</x:f>
      </x:c>
    </x:row>
    <x:row r="336">
      <x:c r="A336">
        <x:v>3624922</x:v>
      </x:c>
      <x:c r="B336" s="1">
        <x:v>44543.5300060185</x:v>
      </x:c>
      <x:c r="C336" s="6">
        <x:v>5.56612072166667</x:v>
      </x:c>
      <x:c r="D336" s="14" t="s">
        <x:v>92</x:v>
      </x:c>
      <x:c r="E336" s="15">
        <x:v>43721.4492170139</x:v>
      </x:c>
      <x:c r="F336" t="s">
        <x:v>97</x:v>
      </x:c>
      <x:c r="G336" s="6">
        <x:v>226.739861768385</x:v>
      </x:c>
      <x:c r="H336" t="s">
        <x:v>98</x:v>
      </x:c>
      <x:c r="I336" s="6">
        <x:v>15.654968044571</x:v>
      </x:c>
      <x:c r="J336" t="s">
        <x:v>93</x:v>
      </x:c>
      <x:c r="K336" s="6">
        <x:v>989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23.497</x:v>
      </x:c>
      <x:c r="S336" s="8">
        <x:v>159808.600591967</x:v>
      </x:c>
      <x:c r="T336" s="12">
        <x:v>302043.14344866</x:v>
      </x:c>
      <x:c r="U336" s="12">
        <x:v>35.35</x:v>
      </x:c>
      <x:c r="V336" s="12">
        <x:v>78.5</x:v>
      </x:c>
      <x:c r="W336" s="12">
        <x:f>NA()</x:f>
      </x:c>
    </x:row>
    <x:row r="337">
      <x:c r="A337">
        <x:v>3624933</x:v>
      </x:c>
      <x:c r="B337" s="1">
        <x:v>44543.5300177431</x:v>
      </x:c>
      <x:c r="C337" s="6">
        <x:v>5.58304336</x:v>
      </x:c>
      <x:c r="D337" s="14" t="s">
        <x:v>92</x:v>
      </x:c>
      <x:c r="E337" s="15">
        <x:v>43721.4492170139</x:v>
      </x:c>
      <x:c r="F337" t="s">
        <x:v>97</x:v>
      </x:c>
      <x:c r="G337" s="6">
        <x:v>226.762800392784</x:v>
      </x:c>
      <x:c r="H337" t="s">
        <x:v>98</x:v>
      </x:c>
      <x:c r="I337" s="6">
        <x:v>15.648848130857</x:v>
      </x:c>
      <x:c r="J337" t="s">
        <x:v>93</x:v>
      </x:c>
      <x:c r="K337" s="6">
        <x:v>989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23.498</x:v>
      </x:c>
      <x:c r="S337" s="8">
        <x:v>159806.065611347</x:v>
      </x:c>
      <x:c r="T337" s="12">
        <x:v>302029.94635605</x:v>
      </x:c>
      <x:c r="U337" s="12">
        <x:v>35.35</x:v>
      </x:c>
      <x:c r="V337" s="12">
        <x:v>78.5</x:v>
      </x:c>
      <x:c r="W337" s="12">
        <x:f>NA()</x:f>
      </x:c>
    </x:row>
    <x:row r="338">
      <x:c r="A338">
        <x:v>3624946</x:v>
      </x:c>
      <x:c r="B338" s="1">
        <x:v>44543.5300295139</x:v>
      </x:c>
      <x:c r="C338" s="6">
        <x:v>5.59996071333333</x:v>
      </x:c>
      <x:c r="D338" s="14" t="s">
        <x:v>92</x:v>
      </x:c>
      <x:c r="E338" s="15">
        <x:v>43721.4492170139</x:v>
      </x:c>
      <x:c r="F338" t="s">
        <x:v>97</x:v>
      </x:c>
      <x:c r="G338" s="6">
        <x:v>226.800673957715</x:v>
      </x:c>
      <x:c r="H338" t="s">
        <x:v>98</x:v>
      </x:c>
      <x:c r="I338" s="6">
        <x:v>15.648848130857</x:v>
      </x:c>
      <x:c r="J338" t="s">
        <x:v>93</x:v>
      </x:c>
      <x:c r="K338" s="6">
        <x:v>989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23.496</x:v>
      </x:c>
      <x:c r="S338" s="8">
        <x:v>159807.407845512</x:v>
      </x:c>
      <x:c r="T338" s="12">
        <x:v>302044.481470115</x:v>
      </x:c>
      <x:c r="U338" s="12">
        <x:v>35.35</x:v>
      </x:c>
      <x:c r="V338" s="12">
        <x:v>78.5</x:v>
      </x:c>
      <x:c r="W338" s="12">
        <x:f>NA()</x:f>
      </x:c>
    </x:row>
    <x:row r="339">
      <x:c r="A339">
        <x:v>3624948</x:v>
      </x:c>
      <x:c r="B339" s="1">
        <x:v>44543.5300406597</x:v>
      </x:c>
      <x:c r="C339" s="6">
        <x:v>5.61603155833333</x:v>
      </x:c>
      <x:c r="D339" s="14" t="s">
        <x:v>92</x:v>
      </x:c>
      <x:c r="E339" s="15">
        <x:v>43721.4492170139</x:v>
      </x:c>
      <x:c r="F339" t="s">
        <x:v>97</x:v>
      </x:c>
      <x:c r="G339" s="6">
        <x:v>226.758796058088</x:v>
      </x:c>
      <x:c r="H339" t="s">
        <x:v>98</x:v>
      </x:c>
      <x:c r="I339" s="6">
        <x:v>15.654968044571</x:v>
      </x:c>
      <x:c r="J339" t="s">
        <x:v>93</x:v>
      </x:c>
      <x:c r="K339" s="6">
        <x:v>989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23.496</x:v>
      </x:c>
      <x:c r="S339" s="8">
        <x:v>159799.6096698</x:v>
      </x:c>
      <x:c r="T339" s="12">
        <x:v>302033.946050534</x:v>
      </x:c>
      <x:c r="U339" s="12">
        <x:v>35.35</x:v>
      </x:c>
      <x:c r="V339" s="12">
        <x:v>78.5</x:v>
      </x:c>
      <x:c r="W339" s="12">
        <x:f>NA()</x:f>
      </x:c>
    </x:row>
    <x:row r="340">
      <x:c r="A340">
        <x:v>3624959</x:v>
      </x:c>
      <x:c r="B340" s="1">
        <x:v>44543.5300523958</x:v>
      </x:c>
      <x:c r="C340" s="6">
        <x:v>5.63294363333333</x:v>
      </x:c>
      <x:c r="D340" s="14" t="s">
        <x:v>92</x:v>
      </x:c>
      <x:c r="E340" s="15">
        <x:v>43721.4492170139</x:v>
      </x:c>
      <x:c r="F340" t="s">
        <x:v>97</x:v>
      </x:c>
      <x:c r="G340" s="6">
        <x:v>226.838555300375</x:v>
      </x:c>
      <x:c r="H340" t="s">
        <x:v>98</x:v>
      </x:c>
      <x:c r="I340" s="6">
        <x:v>15.648848130857</x:v>
      </x:c>
      <x:c r="J340" t="s">
        <x:v>93</x:v>
      </x:c>
      <x:c r="K340" s="6">
        <x:v>989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23.494</x:v>
      </x:c>
      <x:c r="S340" s="8">
        <x:v>159797.449100296</x:v>
      </x:c>
      <x:c r="T340" s="12">
        <x:v>302028.819676283</x:v>
      </x:c>
      <x:c r="U340" s="12">
        <x:v>35.35</x:v>
      </x:c>
      <x:c r="V340" s="12">
        <x:v>78.5</x:v>
      </x:c>
      <x:c r="W340" s="12">
        <x:f>NA()</x:f>
      </x:c>
    </x:row>
    <x:row r="341">
      <x:c r="A341">
        <x:v>3624969</x:v>
      </x:c>
      <x:c r="B341" s="1">
        <x:v>44543.5300641551</x:v>
      </x:c>
      <x:c r="C341" s="6">
        <x:v>5.64985745166667</x:v>
      </x:c>
      <x:c r="D341" s="14" t="s">
        <x:v>92</x:v>
      </x:c>
      <x:c r="E341" s="15">
        <x:v>43721.4492170139</x:v>
      </x:c>
      <x:c r="F341" t="s">
        <x:v>97</x:v>
      </x:c>
      <x:c r="G341" s="6">
        <x:v>226.660142226479</x:v>
      </x:c>
      <x:c r="H341" t="s">
        <x:v>98</x:v>
      </x:c>
      <x:c r="I341" s="6">
        <x:v>15.6610879694044</x:v>
      </x:c>
      <x:c r="J341" t="s">
        <x:v>93</x:v>
      </x:c>
      <x:c r="K341" s="6">
        <x:v>989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23.499</x:v>
      </x:c>
      <x:c r="S341" s="8">
        <x:v>159800.845675483</x:v>
      </x:c>
      <x:c r="T341" s="12">
        <x:v>302027.377292436</x:v>
      </x:c>
      <x:c r="U341" s="12">
        <x:v>35.35</x:v>
      </x:c>
      <x:c r="V341" s="12">
        <x:v>78.5</x:v>
      </x:c>
      <x:c r="W341" s="12">
        <x:f>NA()</x:f>
      </x:c>
    </x:row>
    <x:row r="342">
      <x:c r="A342">
        <x:v>3624976</x:v>
      </x:c>
      <x:c r="B342" s="1">
        <x:v>44543.5300753125</x:v>
      </x:c>
      <x:c r="C342" s="6">
        <x:v>5.66593694166667</x:v>
      </x:c>
      <x:c r="D342" s="14" t="s">
        <x:v>92</x:v>
      </x:c>
      <x:c r="E342" s="15">
        <x:v>43721.4492170139</x:v>
      </x:c>
      <x:c r="F342" t="s">
        <x:v>97</x:v>
      </x:c>
      <x:c r="G342" s="6">
        <x:v>226.72092942248</x:v>
      </x:c>
      <x:c r="H342" t="s">
        <x:v>98</x:v>
      </x:c>
      <x:c r="I342" s="6">
        <x:v>15.654968044571</x:v>
      </x:c>
      <x:c r="J342" t="s">
        <x:v>93</x:v>
      </x:c>
      <x:c r="K342" s="6">
        <x:v>989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23.498</x:v>
      </x:c>
      <x:c r="S342" s="8">
        <x:v>159794.359751609</x:v>
      </x:c>
      <x:c r="T342" s="12">
        <x:v>302038.280756758</x:v>
      </x:c>
      <x:c r="U342" s="12">
        <x:v>35.35</x:v>
      </x:c>
      <x:c r="V342" s="12">
        <x:v>78.5</x:v>
      </x:c>
      <x:c r="W342" s="12">
        <x:f>NA()</x:f>
      </x:c>
    </x:row>
    <x:row r="343">
      <x:c r="A343">
        <x:v>3624985</x:v>
      </x:c>
      <x:c r="B343" s="1">
        <x:v>44543.5300870718</x:v>
      </x:c>
      <x:c r="C343" s="6">
        <x:v>5.68285032</x:v>
      </x:c>
      <x:c r="D343" s="14" t="s">
        <x:v>92</x:v>
      </x:c>
      <x:c r="E343" s="15">
        <x:v>43721.4492170139</x:v>
      </x:c>
      <x:c r="F343" t="s">
        <x:v>97</x:v>
      </x:c>
      <x:c r="G343" s="6">
        <x:v>226.777732291867</x:v>
      </x:c>
      <x:c r="H343" t="s">
        <x:v>98</x:v>
      </x:c>
      <x:c r="I343" s="6">
        <x:v>15.654968044571</x:v>
      </x:c>
      <x:c r="J343" t="s">
        <x:v>93</x:v>
      </x:c>
      <x:c r="K343" s="6">
        <x:v>989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23.495</x:v>
      </x:c>
      <x:c r="S343" s="8">
        <x:v>159799.343562566</x:v>
      </x:c>
      <x:c r="T343" s="12">
        <x:v>302035.64373163</x:v>
      </x:c>
      <x:c r="U343" s="12">
        <x:v>35.35</x:v>
      </x:c>
      <x:c r="V343" s="12">
        <x:v>78.5</x:v>
      </x:c>
      <x:c r="W343" s="12">
        <x:f>NA()</x:f>
      </x:c>
    </x:row>
    <x:row r="344">
      <x:c r="A344">
        <x:v>3624996</x:v>
      </x:c>
      <x:c r="B344" s="1">
        <x:v>44543.5300988426</x:v>
      </x:c>
      <x:c r="C344" s="6">
        <x:v>5.6998062</x:v>
      </x:c>
      <x:c r="D344" s="14" t="s">
        <x:v>92</x:v>
      </x:c>
      <x:c r="E344" s="15">
        <x:v>43721.4492170139</x:v>
      </x:c>
      <x:c r="F344" t="s">
        <x:v>97</x:v>
      </x:c>
      <x:c r="G344" s="6">
        <x:v>226.834552660473</x:v>
      </x:c>
      <x:c r="H344" t="s">
        <x:v>98</x:v>
      </x:c>
      <x:c r="I344" s="6">
        <x:v>15.654968044571</x:v>
      </x:c>
      <x:c r="J344" t="s">
        <x:v>93</x:v>
      </x:c>
      <x:c r="K344" s="6">
        <x:v>989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23.492</x:v>
      </x:c>
      <x:c r="S344" s="8">
        <x:v>159799.253470085</x:v>
      </x:c>
      <x:c r="T344" s="12">
        <x:v>302031.043326859</x:v>
      </x:c>
      <x:c r="U344" s="12">
        <x:v>35.35</x:v>
      </x:c>
      <x:c r="V344" s="12">
        <x:v>78.5</x:v>
      </x:c>
      <x:c r="W344" s="12">
        <x:f>NA()</x:f>
      </x:c>
    </x:row>
    <x:row r="345">
      <x:c r="A345">
        <x:v>3625009</x:v>
      </x:c>
      <x:c r="B345" s="1">
        <x:v>44543.5301105671</x:v>
      </x:c>
      <x:c r="C345" s="6">
        <x:v>5.71668200666667</x:v>
      </x:c>
      <x:c r="D345" s="14" t="s">
        <x:v>92</x:v>
      </x:c>
      <x:c r="E345" s="15">
        <x:v>43721.4492170139</x:v>
      </x:c>
      <x:c r="F345" t="s">
        <x:v>97</x:v>
      </x:c>
      <x:c r="G345" s="6">
        <x:v>226.838555300375</x:v>
      </x:c>
      <x:c r="H345" t="s">
        <x:v>98</x:v>
      </x:c>
      <x:c r="I345" s="6">
        <x:v>15.648848130857</x:v>
      </x:c>
      <x:c r="J345" t="s">
        <x:v>93</x:v>
      </x:c>
      <x:c r="K345" s="6">
        <x:v>989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23.494</x:v>
      </x:c>
      <x:c r="S345" s="8">
        <x:v>159791.069456354</x:v>
      </x:c>
      <x:c r="T345" s="12">
        <x:v>302027.029319355</x:v>
      </x:c>
      <x:c r="U345" s="12">
        <x:v>35.35</x:v>
      </x:c>
      <x:c r="V345" s="12">
        <x:v>78.5</x:v>
      </x:c>
      <x:c r="W345" s="12">
        <x:f>NA()</x:f>
      </x:c>
    </x:row>
    <x:row r="346">
      <x:c r="A346">
        <x:v>3625012</x:v>
      </x:c>
      <x:c r="B346" s="1">
        <x:v>44543.5301217245</x:v>
      </x:c>
      <x:c r="C346" s="6">
        <x:v>5.732769645</x:v>
      </x:c>
      <x:c r="D346" s="14" t="s">
        <x:v>92</x:v>
      </x:c>
      <x:c r="E346" s="15">
        <x:v>43721.4492170139</x:v>
      </x:c>
      <x:c r="F346" t="s">
        <x:v>97</x:v>
      </x:c>
      <x:c r="G346" s="6">
        <x:v>226.735861643141</x:v>
      </x:c>
      <x:c r="H346" t="s">
        <x:v>98</x:v>
      </x:c>
      <x:c r="I346" s="6">
        <x:v>15.6610879694044</x:v>
      </x:c>
      <x:c r="J346" t="s">
        <x:v>93</x:v>
      </x:c>
      <x:c r="K346" s="6">
        <x:v>989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23.495</x:v>
      </x:c>
      <x:c r="S346" s="8">
        <x:v>159779.146888284</x:v>
      </x:c>
      <x:c r="T346" s="12">
        <x:v>302009.586342049</x:v>
      </x:c>
      <x:c r="U346" s="12">
        <x:v>35.35</x:v>
      </x:c>
      <x:c r="V346" s="12">
        <x:v>78.5</x:v>
      </x:c>
      <x:c r="W346" s="12">
        <x:f>NA()</x:f>
      </x:c>
    </x:row>
    <x:row r="347">
      <x:c r="A347">
        <x:v>3625023</x:v>
      </x:c>
      <x:c r="B347" s="1">
        <x:v>44543.5301334491</x:v>
      </x:c>
      <x:c r="C347" s="6">
        <x:v>5.74965738</x:v>
      </x:c>
      <x:c r="D347" s="14" t="s">
        <x:v>92</x:v>
      </x:c>
      <x:c r="E347" s="15">
        <x:v>43721.4492170139</x:v>
      </x:c>
      <x:c r="F347" t="s">
        <x:v>97</x:v>
      </x:c>
      <x:c r="G347" s="6">
        <x:v>226.72092942248</x:v>
      </x:c>
      <x:c r="H347" t="s">
        <x:v>98</x:v>
      </x:c>
      <x:c r="I347" s="6">
        <x:v>15.654968044571</x:v>
      </x:c>
      <x:c r="J347" t="s">
        <x:v>93</x:v>
      </x:c>
      <x:c r="K347" s="6">
        <x:v>989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23.498</x:v>
      </x:c>
      <x:c r="S347" s="8">
        <x:v>159777.626156092</x:v>
      </x:c>
      <x:c r="T347" s="12">
        <x:v>302013.925897499</x:v>
      </x:c>
      <x:c r="U347" s="12">
        <x:v>35.35</x:v>
      </x:c>
      <x:c r="V347" s="12">
        <x:v>78.5</x:v>
      </x:c>
      <x:c r="W347" s="12">
        <x:f>NA()</x:f>
      </x:c>
    </x:row>
    <x:row r="348">
      <x:c r="A348">
        <x:v>3625034</x:v>
      </x:c>
      <x:c r="B348" s="1">
        <x:v>44543.5301452199</x:v>
      </x:c>
      <x:c r="C348" s="6">
        <x:v>5.76659635666667</x:v>
      </x:c>
      <x:c r="D348" s="14" t="s">
        <x:v>92</x:v>
      </x:c>
      <x:c r="E348" s="15">
        <x:v>43721.4492170139</x:v>
      </x:c>
      <x:c r="F348" t="s">
        <x:v>97</x:v>
      </x:c>
      <x:c r="G348" s="6">
        <x:v>226.777732291867</x:v>
      </x:c>
      <x:c r="H348" t="s">
        <x:v>98</x:v>
      </x:c>
      <x:c r="I348" s="6">
        <x:v>15.654968044571</x:v>
      </x:c>
      <x:c r="J348" t="s">
        <x:v>93</x:v>
      </x:c>
      <x:c r="K348" s="6">
        <x:v>989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23.495</x:v>
      </x:c>
      <x:c r="S348" s="8">
        <x:v>159777.563157954</x:v>
      </x:c>
      <x:c r="T348" s="12">
        <x:v>302025.994535327</x:v>
      </x:c>
      <x:c r="U348" s="12">
        <x:v>35.35</x:v>
      </x:c>
      <x:c r="V348" s="12">
        <x:v>78.5</x:v>
      </x:c>
      <x:c r="W348" s="12">
        <x:f>NA()</x:f>
      </x:c>
    </x:row>
    <x:row r="349">
      <x:c r="A349">
        <x:v>3625038</x:v>
      </x:c>
      <x:c r="B349" s="1">
        <x:v>44543.5301564468</x:v>
      </x:c>
      <x:c r="C349" s="6">
        <x:v>5.78272606166667</x:v>
      </x:c>
      <x:c r="D349" s="14" t="s">
        <x:v>92</x:v>
      </x:c>
      <x:c r="E349" s="15">
        <x:v>43721.4492170139</x:v>
      </x:c>
      <x:c r="F349" t="s">
        <x:v>97</x:v>
      </x:c>
      <x:c r="G349" s="6">
        <x:v>226.716928873672</x:v>
      </x:c>
      <x:c r="H349" t="s">
        <x:v>98</x:v>
      </x:c>
      <x:c r="I349" s="6">
        <x:v>15.6610879694044</x:v>
      </x:c>
      <x:c r="J349" t="s">
        <x:v>93</x:v>
      </x:c>
      <x:c r="K349" s="6">
        <x:v>989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23.496</x:v>
      </x:c>
      <x:c r="S349" s="8">
        <x:v>159775.842182832</x:v>
      </x:c>
      <x:c r="T349" s="12">
        <x:v>302009.019919364</x:v>
      </x:c>
      <x:c r="U349" s="12">
        <x:v>35.35</x:v>
      </x:c>
      <x:c r="V349" s="12">
        <x:v>78.5</x:v>
      </x:c>
      <x:c r="W349" s="12">
        <x:f>NA()</x:f>
      </x:c>
    </x:row>
    <x:row r="350">
      <x:c r="A350">
        <x:v>3625050</x:v>
      </x:c>
      <x:c r="B350" s="1">
        <x:v>44543.5301681366</x:v>
      </x:c>
      <x:c r="C350" s="6">
        <x:v>5.79961273</x:v>
      </x:c>
      <x:c r="D350" s="14" t="s">
        <x:v>92</x:v>
      </x:c>
      <x:c r="E350" s="15">
        <x:v>43721.4492170139</x:v>
      </x:c>
      <x:c r="F350" t="s">
        <x:v>97</x:v>
      </x:c>
      <x:c r="G350" s="6">
        <x:v>226.697998047925</x:v>
      </x:c>
      <x:c r="H350" t="s">
        <x:v>98</x:v>
      </x:c>
      <x:c r="I350" s="6">
        <x:v>15.6610879694044</x:v>
      </x:c>
      <x:c r="J350" t="s">
        <x:v>93</x:v>
      </x:c>
      <x:c r="K350" s="6">
        <x:v>989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23.497</x:v>
      </x:c>
      <x:c r="S350" s="8">
        <x:v>159775.669301025</x:v>
      </x:c>
      <x:c r="T350" s="12">
        <x:v>302013.314213535</x:v>
      </x:c>
      <x:c r="U350" s="12">
        <x:v>35.35</x:v>
      </x:c>
      <x:c r="V350" s="12">
        <x:v>78.5</x:v>
      </x:c>
      <x:c r="W350" s="12">
        <x:f>NA()</x:f>
      </x:c>
    </x:row>
    <x:row r="351">
      <x:c r="A351">
        <x:v>3625061</x:v>
      </x:c>
      <x:c r="B351" s="1">
        <x:v>44543.5301798958</x:v>
      </x:c>
      <x:c r="C351" s="6">
        <x:v>5.816524605</x:v>
      </x:c>
      <x:c r="D351" s="14" t="s">
        <x:v>92</x:v>
      </x:c>
      <x:c r="E351" s="15">
        <x:v>43721.4492170139</x:v>
      </x:c>
      <x:c r="F351" t="s">
        <x:v>97</x:v>
      </x:c>
      <x:c r="G351" s="6">
        <x:v>226.819613656689</x:v>
      </x:c>
      <x:c r="H351" t="s">
        <x:v>98</x:v>
      </x:c>
      <x:c r="I351" s="6">
        <x:v>15.648848130857</x:v>
      </x:c>
      <x:c r="J351" t="s">
        <x:v>93</x:v>
      </x:c>
      <x:c r="K351" s="6">
        <x:v>989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23.495</x:v>
      </x:c>
      <x:c r="S351" s="8">
        <x:v>159785.103679649</x:v>
      </x:c>
      <x:c r="T351" s="12">
        <x:v>302008.169541273</x:v>
      </x:c>
      <x:c r="U351" s="12">
        <x:v>35.35</x:v>
      </x:c>
      <x:c r="V351" s="12">
        <x:v>78.5</x:v>
      </x:c>
      <x:c r="W351" s="12">
        <x:f>NA()</x:f>
      </x:c>
    </x:row>
    <x:row r="352">
      <x:c r="A352">
        <x:v>3625065</x:v>
      </x:c>
      <x:c r="B352" s="1">
        <x:v>44543.5301910532</x:v>
      </x:c>
      <x:c r="C352" s="6">
        <x:v>5.83258952</x:v>
      </x:c>
      <x:c r="D352" s="14" t="s">
        <x:v>92</x:v>
      </x:c>
      <x:c r="E352" s="15">
        <x:v>43721.4492170139</x:v>
      </x:c>
      <x:c r="F352" t="s">
        <x:v>97</x:v>
      </x:c>
      <x:c r="G352" s="6">
        <x:v>226.697998047925</x:v>
      </x:c>
      <x:c r="H352" t="s">
        <x:v>98</x:v>
      </x:c>
      <x:c r="I352" s="6">
        <x:v>15.6610879694044</x:v>
      </x:c>
      <x:c r="J352" t="s">
        <x:v>93</x:v>
      </x:c>
      <x:c r="K352" s="6">
        <x:v>989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23.497</x:v>
      </x:c>
      <x:c r="S352" s="8">
        <x:v>159760.778963804</x:v>
      </x:c>
      <x:c r="T352" s="12">
        <x:v>301997.22407585</x:v>
      </x:c>
      <x:c r="U352" s="12">
        <x:v>35.35</x:v>
      </x:c>
      <x:c r="V352" s="12">
        <x:v>78.5</x:v>
      </x:c>
      <x:c r="W352" s="12">
        <x:f>NA()</x:f>
      </x:c>
    </x:row>
    <x:row r="353">
      <x:c r="A353">
        <x:v>3625077</x:v>
      </x:c>
      <x:c r="B353" s="1">
        <x:v>44543.5302028125</x:v>
      </x:c>
      <x:c r="C353" s="6">
        <x:v>5.849516145</x:v>
      </x:c>
      <x:c r="D353" s="14" t="s">
        <x:v>92</x:v>
      </x:c>
      <x:c r="E353" s="15">
        <x:v>43721.4492170139</x:v>
      </x:c>
      <x:c r="F353" t="s">
        <x:v>97</x:v>
      </x:c>
      <x:c r="G353" s="6">
        <x:v>226.758796058088</x:v>
      </x:c>
      <x:c r="H353" t="s">
        <x:v>98</x:v>
      </x:c>
      <x:c r="I353" s="6">
        <x:v>15.654968044571</x:v>
      </x:c>
      <x:c r="J353" t="s">
        <x:v>93</x:v>
      </x:c>
      <x:c r="K353" s="6">
        <x:v>989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23.496</x:v>
      </x:c>
      <x:c r="S353" s="8">
        <x:v>159767.809346201</x:v>
      </x:c>
      <x:c r="T353" s="12">
        <x:v>301999.570316447</x:v>
      </x:c>
      <x:c r="U353" s="12">
        <x:v>35.35</x:v>
      </x:c>
      <x:c r="V353" s="12">
        <x:v>78.5</x:v>
      </x:c>
      <x:c r="W353" s="12">
        <x:f>NA()</x:f>
      </x:c>
    </x:row>
    <x:row r="354">
      <x:c r="A354">
        <x:v>3625087</x:v>
      </x:c>
      <x:c r="B354" s="1">
        <x:v>44543.5302145486</x:v>
      </x:c>
      <x:c r="C354" s="6">
        <x:v>5.86643921</x:v>
      </x:c>
      <x:c r="D354" s="14" t="s">
        <x:v>92</x:v>
      </x:c>
      <x:c r="E354" s="15">
        <x:v>43721.4492170139</x:v>
      </x:c>
      <x:c r="F354" t="s">
        <x:v>97</x:v>
      </x:c>
      <x:c r="G354" s="6">
        <x:v>226.819613656689</x:v>
      </x:c>
      <x:c r="H354" t="s">
        <x:v>98</x:v>
      </x:c>
      <x:c r="I354" s="6">
        <x:v>15.648848130857</x:v>
      </x:c>
      <x:c r="J354" t="s">
        <x:v>93</x:v>
      </x:c>
      <x:c r="K354" s="6">
        <x:v>989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23.495</x:v>
      </x:c>
      <x:c r="S354" s="8">
        <x:v>159757.47890403</x:v>
      </x:c>
      <x:c r="T354" s="12">
        <x:v>301996.666479921</x:v>
      </x:c>
      <x:c r="U354" s="12">
        <x:v>35.35</x:v>
      </x:c>
      <x:c r="V354" s="12">
        <x:v>78.5</x:v>
      </x:c>
      <x:c r="W354" s="12">
        <x:f>NA()</x:f>
      </x:c>
    </x:row>
    <x:row r="355">
      <x:c r="A355">
        <x:v>3625092</x:v>
      </x:c>
      <x:c r="B355" s="1">
        <x:v>44543.5302257755</x:v>
      </x:c>
      <x:c r="C355" s="6">
        <x:v>5.88261027</x:v>
      </x:c>
      <x:c r="D355" s="14" t="s">
        <x:v>92</x:v>
      </x:c>
      <x:c r="E355" s="15">
        <x:v>43721.4492170139</x:v>
      </x:c>
      <x:c r="F355" t="s">
        <x:v>97</x:v>
      </x:c>
      <x:c r="G355" s="6">
        <x:v>226.735861643141</x:v>
      </x:c>
      <x:c r="H355" t="s">
        <x:v>98</x:v>
      </x:c>
      <x:c r="I355" s="6">
        <x:v>15.6610879694044</x:v>
      </x:c>
      <x:c r="J355" t="s">
        <x:v>93</x:v>
      </x:c>
      <x:c r="K355" s="6">
        <x:v>989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23.495</x:v>
      </x:c>
      <x:c r="S355" s="8">
        <x:v>159756.876091232</x:v>
      </x:c>
      <x:c r="T355" s="12">
        <x:v>301990.055161604</x:v>
      </x:c>
      <x:c r="U355" s="12">
        <x:v>35.35</x:v>
      </x:c>
      <x:c r="V355" s="12">
        <x:v>78.5</x:v>
      </x:c>
      <x:c r="W355" s="12">
        <x:f>NA()</x:f>
      </x:c>
    </x:row>
    <x:row r="356">
      <x:c r="A356">
        <x:v>3625104</x:v>
      </x:c>
      <x:c r="B356" s="1">
        <x:v>44543.530237581</x:v>
      </x:c>
      <x:c r="C356" s="6">
        <x:v>5.89957293333333</x:v>
      </x:c>
      <x:c r="D356" s="14" t="s">
        <x:v>92</x:v>
      </x:c>
      <x:c r="E356" s="15">
        <x:v>43721.4492170139</x:v>
      </x:c>
      <x:c r="F356" t="s">
        <x:v>97</x:v>
      </x:c>
      <x:c r="G356" s="6">
        <x:v>226.834552660473</x:v>
      </x:c>
      <x:c r="H356" t="s">
        <x:v>98</x:v>
      </x:c>
      <x:c r="I356" s="6">
        <x:v>15.654968044571</x:v>
      </x:c>
      <x:c r="J356" t="s">
        <x:v>93</x:v>
      </x:c>
      <x:c r="K356" s="6">
        <x:v>989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23.492</x:v>
      </x:c>
      <x:c r="S356" s="8">
        <x:v>159762.580222096</x:v>
      </x:c>
      <x:c r="T356" s="12">
        <x:v>302004.38215742</x:v>
      </x:c>
      <x:c r="U356" s="12">
        <x:v>35.35</x:v>
      </x:c>
      <x:c r="V356" s="12">
        <x:v>78.5</x:v>
      </x:c>
      <x:c r="W356" s="12">
        <x:f>NA()</x:f>
      </x:c>
    </x:row>
    <x:row r="357">
      <x:c r="A357">
        <x:v>3625111</x:v>
      </x:c>
      <x:c r="B357" s="1">
        <x:v>44543.5302493056</x:v>
      </x:c>
      <x:c r="C357" s="6">
        <x:v>5.91650010666667</x:v>
      </x:c>
      <x:c r="D357" s="14" t="s">
        <x:v>92</x:v>
      </x:c>
      <x:c r="E357" s="15">
        <x:v>43721.4492170139</x:v>
      </x:c>
      <x:c r="F357" t="s">
        <x:v>97</x:v>
      </x:c>
      <x:c r="G357" s="6">
        <x:v>226.697998047925</x:v>
      </x:c>
      <x:c r="H357" t="s">
        <x:v>98</x:v>
      </x:c>
      <x:c r="I357" s="6">
        <x:v>15.6610879694044</x:v>
      </x:c>
      <x:c r="J357" t="s">
        <x:v>93</x:v>
      </x:c>
      <x:c r="K357" s="6">
        <x:v>989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23.497</x:v>
      </x:c>
      <x:c r="S357" s="8">
        <x:v>159766.656978696</x:v>
      </x:c>
      <x:c r="T357" s="12">
        <x:v>302000.500346917</x:v>
      </x:c>
      <x:c r="U357" s="12">
        <x:v>35.35</x:v>
      </x:c>
      <x:c r="V357" s="12">
        <x:v>78.5</x:v>
      </x:c>
      <x:c r="W357" s="12">
        <x:f>NA()</x:f>
      </x:c>
    </x:row>
    <x:row r="358">
      <x:c r="A358">
        <x:v>3625119</x:v>
      </x:c>
      <x:c r="B358" s="1">
        <x:v>44543.5302604977</x:v>
      </x:c>
      <x:c r="C358" s="6">
        <x:v>5.93257995166667</x:v>
      </x:c>
      <x:c r="D358" s="14" t="s">
        <x:v>92</x:v>
      </x:c>
      <x:c r="E358" s="15">
        <x:v>43721.4492170139</x:v>
      </x:c>
      <x:c r="F358" t="s">
        <x:v>97</x:v>
      </x:c>
      <x:c r="G358" s="6">
        <x:v>226.800673957715</x:v>
      </x:c>
      <x:c r="H358" t="s">
        <x:v>98</x:v>
      </x:c>
      <x:c r="I358" s="6">
        <x:v>15.648848130857</x:v>
      </x:c>
      <x:c r="J358" t="s">
        <x:v>93</x:v>
      </x:c>
      <x:c r="K358" s="6">
        <x:v>989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23.496</x:v>
      </x:c>
      <x:c r="S358" s="8">
        <x:v>159754.913025399</x:v>
      </x:c>
      <x:c r="T358" s="12">
        <x:v>301992.200652748</x:v>
      </x:c>
      <x:c r="U358" s="12">
        <x:v>35.35</x:v>
      </x:c>
      <x:c r="V358" s="12">
        <x:v>78.5</x:v>
      </x:c>
      <x:c r="W358" s="12">
        <x:f>NA()</x:f>
      </x:c>
    </x:row>
    <x:row r="359">
      <x:c r="A359">
        <x:v>3625130</x:v>
      </x:c>
      <x:c r="B359" s="1">
        <x:v>44543.5302722222</x:v>
      </x:c>
      <x:c r="C359" s="6">
        <x:v>5.94945645666667</x:v>
      </x:c>
      <x:c r="D359" s="14" t="s">
        <x:v>92</x:v>
      </x:c>
      <x:c r="E359" s="15">
        <x:v>43721.4492170139</x:v>
      </x:c>
      <x:c r="F359" t="s">
        <x:v>97</x:v>
      </x:c>
      <x:c r="G359" s="6">
        <x:v>226.735861643141</x:v>
      </x:c>
      <x:c r="H359" t="s">
        <x:v>98</x:v>
      </x:c>
      <x:c r="I359" s="6">
        <x:v>15.6610879694044</x:v>
      </x:c>
      <x:c r="J359" t="s">
        <x:v>93</x:v>
      </x:c>
      <x:c r="K359" s="6">
        <x:v>989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23.495</x:v>
      </x:c>
      <x:c r="S359" s="8">
        <x:v>159757.97517142</x:v>
      </x:c>
      <x:c r="T359" s="12">
        <x:v>302005.586164052</x:v>
      </x:c>
      <x:c r="U359" s="12">
        <x:v>35.35</x:v>
      </x:c>
      <x:c r="V359" s="12">
        <x:v>78.5</x:v>
      </x:c>
      <x:c r="W359" s="12">
        <x:f>NA()</x:f>
      </x:c>
    </x:row>
    <x:row r="360">
      <x:c r="A360">
        <x:v>3625137</x:v>
      </x:c>
      <x:c r="B360" s="1">
        <x:v>44543.5302839468</x:v>
      </x:c>
      <x:c r="C360" s="6">
        <x:v>5.96638490833333</x:v>
      </x:c>
      <x:c r="D360" s="14" t="s">
        <x:v>92</x:v>
      </x:c>
      <x:c r="E360" s="15">
        <x:v>43721.4492170139</x:v>
      </x:c>
      <x:c r="F360" t="s">
        <x:v>97</x:v>
      </x:c>
      <x:c r="G360" s="6">
        <x:v>226.857498889055</x:v>
      </x:c>
      <x:c r="H360" t="s">
        <x:v>98</x:v>
      </x:c>
      <x:c r="I360" s="6">
        <x:v>15.648848130857</x:v>
      </x:c>
      <x:c r="J360" t="s">
        <x:v>93</x:v>
      </x:c>
      <x:c r="K360" s="6">
        <x:v>989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23.493</x:v>
      </x:c>
      <x:c r="S360" s="8">
        <x:v>159752.941232815</x:v>
      </x:c>
      <x:c r="T360" s="12">
        <x:v>302004.652183459</x:v>
      </x:c>
      <x:c r="U360" s="12">
        <x:v>35.35</x:v>
      </x:c>
      <x:c r="V360" s="12">
        <x:v>78.5</x:v>
      </x:c>
      <x:c r="W360" s="12">
        <x:f>NA()</x:f>
      </x:c>
    </x:row>
    <x:row r="361">
      <x:c r="A361">
        <x:v>3625153</x:v>
      </x:c>
      <x:c r="B361" s="1">
        <x:v>44543.5302956829</x:v>
      </x:c>
      <x:c r="C361" s="6">
        <x:v>5.98328535</x:v>
      </x:c>
      <x:c r="D361" s="14" t="s">
        <x:v>92</x:v>
      </x:c>
      <x:c r="E361" s="15">
        <x:v>43721.4492170139</x:v>
      </x:c>
      <x:c r="F361" t="s">
        <x:v>97</x:v>
      </x:c>
      <x:c r="G361" s="6">
        <x:v>226.735861643141</x:v>
      </x:c>
      <x:c r="H361" t="s">
        <x:v>98</x:v>
      </x:c>
      <x:c r="I361" s="6">
        <x:v>15.6610879694044</x:v>
      </x:c>
      <x:c r="J361" t="s">
        <x:v>93</x:v>
      </x:c>
      <x:c r="K361" s="6">
        <x:v>989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23.495</x:v>
      </x:c>
      <x:c r="S361" s="8">
        <x:v>159755.048827222</x:v>
      </x:c>
      <x:c r="T361" s="12">
        <x:v>302007.76084948</x:v>
      </x:c>
      <x:c r="U361" s="12">
        <x:v>35.35</x:v>
      </x:c>
      <x:c r="V361" s="12">
        <x:v>78.5</x:v>
      </x:c>
      <x:c r="W361" s="12">
        <x:f>NA()</x:f>
      </x:c>
    </x:row>
    <x:row r="362">
      <x:c r="A362">
        <x:v>3625156</x:v>
      </x:c>
      <x:c r="B362" s="1">
        <x:v>44543.5303068634</x:v>
      </x:c>
      <x:c r="C362" s="6">
        <x:v>5.99936459</x:v>
      </x:c>
      <x:c r="D362" s="14" t="s">
        <x:v>92</x:v>
      </x:c>
      <x:c r="E362" s="15">
        <x:v>43721.4492170139</x:v>
      </x:c>
      <x:c r="F362" t="s">
        <x:v>97</x:v>
      </x:c>
      <x:c r="G362" s="6">
        <x:v>226.739861768385</x:v>
      </x:c>
      <x:c r="H362" t="s">
        <x:v>98</x:v>
      </x:c>
      <x:c r="I362" s="6">
        <x:v>15.654968044571</x:v>
      </x:c>
      <x:c r="J362" t="s">
        <x:v>93</x:v>
      </x:c>
      <x:c r="K362" s="6">
        <x:v>989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23.497</x:v>
      </x:c>
      <x:c r="S362" s="8">
        <x:v>159750.266118925</x:v>
      </x:c>
      <x:c r="T362" s="12">
        <x:v>302011.051770518</x:v>
      </x:c>
      <x:c r="U362" s="12">
        <x:v>35.35</x:v>
      </x:c>
      <x:c r="V362" s="12">
        <x:v>78.5</x:v>
      </x:c>
      <x:c r="W362" s="12">
        <x:f>NA()</x:f>
      </x:c>
    </x:row>
    <x:row r="363">
      <x:c r="A363">
        <x:v>3625164</x:v>
      </x:c>
      <x:c r="B363" s="1">
        <x:v>44543.5303185995</x:v>
      </x:c>
      <x:c r="C363" s="6">
        <x:v>6.01628061</x:v>
      </x:c>
      <x:c r="D363" s="14" t="s">
        <x:v>92</x:v>
      </x:c>
      <x:c r="E363" s="15">
        <x:v>43721.4492170139</x:v>
      </x:c>
      <x:c r="F363" t="s">
        <x:v>97</x:v>
      </x:c>
      <x:c r="G363" s="6">
        <x:v>226.81561059278</x:v>
      </x:c>
      <x:c r="H363" t="s">
        <x:v>98</x:v>
      </x:c>
      <x:c r="I363" s="6">
        <x:v>15.654968044571</x:v>
      </x:c>
      <x:c r="J363" t="s">
        <x:v>93</x:v>
      </x:c>
      <x:c r="K363" s="6">
        <x:v>989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23.493</x:v>
      </x:c>
      <x:c r="S363" s="8">
        <x:v>159751.222262584</x:v>
      </x:c>
      <x:c r="T363" s="12">
        <x:v>301998.506939045</x:v>
      </x:c>
      <x:c r="U363" s="12">
        <x:v>35.35</x:v>
      </x:c>
      <x:c r="V363" s="12">
        <x:v>78.5</x:v>
      </x:c>
      <x:c r="W363" s="12">
        <x:f>NA()</x:f>
      </x:c>
    </x:row>
    <x:row r="364">
      <x:c r="A364">
        <x:v>3625175</x:v>
      </x:c>
      <x:c r="B364" s="1">
        <x:v>44543.5303298958</x:v>
      </x:c>
      <x:c r="C364" s="6">
        <x:v>6.0325449</x:v>
      </x:c>
      <x:c r="D364" s="14" t="s">
        <x:v>92</x:v>
      </x:c>
      <x:c r="E364" s="15">
        <x:v>43721.4492170139</x:v>
      </x:c>
      <x:c r="F364" t="s">
        <x:v>97</x:v>
      </x:c>
      <x:c r="G364" s="6">
        <x:v>226.739861768385</x:v>
      </x:c>
      <x:c r="H364" t="s">
        <x:v>98</x:v>
      </x:c>
      <x:c r="I364" s="6">
        <x:v>15.654968044571</x:v>
      </x:c>
      <x:c r="J364" t="s">
        <x:v>93</x:v>
      </x:c>
      <x:c r="K364" s="6">
        <x:v>989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23.497</x:v>
      </x:c>
      <x:c r="S364" s="8">
        <x:v>159739.960855491</x:v>
      </x:c>
      <x:c r="T364" s="12">
        <x:v>301980.006864329</x:v>
      </x:c>
      <x:c r="U364" s="12">
        <x:v>35.35</x:v>
      </x:c>
      <x:c r="V364" s="12">
        <x:v>78.5</x:v>
      </x:c>
      <x:c r="W364" s="12">
        <x:f>NA()</x:f>
      </x:c>
    </x:row>
    <x:row r="365">
      <x:c r="A365">
        <x:v>3625183</x:v>
      </x:c>
      <x:c r="B365" s="1">
        <x:v>44543.5303416319</x:v>
      </x:c>
      <x:c r="C365" s="6">
        <x:v>6.04944998666667</x:v>
      </x:c>
      <x:c r="D365" s="14" t="s">
        <x:v>92</x:v>
      </x:c>
      <x:c r="E365" s="15">
        <x:v>43721.4492170139</x:v>
      </x:c>
      <x:c r="F365" t="s">
        <x:v>97</x:v>
      </x:c>
      <x:c r="G365" s="6">
        <x:v>226.777732291867</x:v>
      </x:c>
      <x:c r="H365" t="s">
        <x:v>98</x:v>
      </x:c>
      <x:c r="I365" s="6">
        <x:v>15.654968044571</x:v>
      </x:c>
      <x:c r="J365" t="s">
        <x:v>93</x:v>
      </x:c>
      <x:c r="K365" s="6">
        <x:v>989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23.495</x:v>
      </x:c>
      <x:c r="S365" s="8">
        <x:v>159746.586825097</x:v>
      </x:c>
      <x:c r="T365" s="12">
        <x:v>301993.487231783</x:v>
      </x:c>
      <x:c r="U365" s="12">
        <x:v>35.35</x:v>
      </x:c>
      <x:c r="V365" s="12">
        <x:v>78.5</x:v>
      </x:c>
      <x:c r="W365" s="12">
        <x:f>NA()</x:f>
      </x:c>
    </x:row>
    <x:row r="366">
      <x:c r="A366">
        <x:v>3625192</x:v>
      </x:c>
      <x:c r="B366" s="1">
        <x:v>44543.5303533912</x:v>
      </x:c>
      <x:c r="C366" s="6">
        <x:v>6.06634059666667</x:v>
      </x:c>
      <x:c r="D366" s="14" t="s">
        <x:v>92</x:v>
      </x:c>
      <x:c r="E366" s="15">
        <x:v>43721.4492170139</x:v>
      </x:c>
      <x:c r="F366" t="s">
        <x:v>97</x:v>
      </x:c>
      <x:c r="G366" s="6">
        <x:v>226.735861643141</x:v>
      </x:c>
      <x:c r="H366" t="s">
        <x:v>98</x:v>
      </x:c>
      <x:c r="I366" s="6">
        <x:v>15.6610879694044</x:v>
      </x:c>
      <x:c r="J366" t="s">
        <x:v>93</x:v>
      </x:c>
      <x:c r="K366" s="6">
        <x:v>989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23.495</x:v>
      </x:c>
      <x:c r="S366" s="8">
        <x:v>159742.418130789</x:v>
      </x:c>
      <x:c r="T366" s="12">
        <x:v>302002.308264125</x:v>
      </x:c>
      <x:c r="U366" s="12">
        <x:v>35.35</x:v>
      </x:c>
      <x:c r="V366" s="12">
        <x:v>78.5</x:v>
      </x:c>
      <x:c r="W366" s="12">
        <x:f>NA()</x:f>
      </x:c>
    </x:row>
    <x:row r="367">
      <x:c r="A367">
        <x:v>3625204</x:v>
      </x:c>
      <x:c r="B367" s="1">
        <x:v>44543.5303651273</x:v>
      </x:c>
      <x:c r="C367" s="6">
        <x:v>6.08325176333333</x:v>
      </x:c>
      <x:c r="D367" s="14" t="s">
        <x:v>92</x:v>
      </x:c>
      <x:c r="E367" s="15">
        <x:v>43721.4492170139</x:v>
      </x:c>
      <x:c r="F367" t="s">
        <x:v>97</x:v>
      </x:c>
      <x:c r="G367" s="6">
        <x:v>226.739861768385</x:v>
      </x:c>
      <x:c r="H367" t="s">
        <x:v>98</x:v>
      </x:c>
      <x:c r="I367" s="6">
        <x:v>15.654968044571</x:v>
      </x:c>
      <x:c r="J367" t="s">
        <x:v>93</x:v>
      </x:c>
      <x:c r="K367" s="6">
        <x:v>989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23.497</x:v>
      </x:c>
      <x:c r="S367" s="8">
        <x:v>159744.398718589</x:v>
      </x:c>
      <x:c r="T367" s="12">
        <x:v>301996.07099867</x:v>
      </x:c>
      <x:c r="U367" s="12">
        <x:v>35.35</x:v>
      </x:c>
      <x:c r="V367" s="12">
        <x:v>78.5</x:v>
      </x:c>
      <x:c r="W367" s="12">
        <x:f>NA()</x:f>
      </x:c>
    </x:row>
    <x:row r="368">
      <x:c r="A368">
        <x:v>3625208</x:v>
      </x:c>
      <x:c r="B368" s="1">
        <x:v>44543.5303762731</x:v>
      </x:c>
      <x:c r="C368" s="6">
        <x:v>6.09929235333333</x:v>
      </x:c>
      <x:c r="D368" s="14" t="s">
        <x:v>92</x:v>
      </x:c>
      <x:c r="E368" s="15">
        <x:v>43721.4492170139</x:v>
      </x:c>
      <x:c r="F368" t="s">
        <x:v>97</x:v>
      </x:c>
      <x:c r="G368" s="6">
        <x:v>226.735861643141</x:v>
      </x:c>
      <x:c r="H368" t="s">
        <x:v>98</x:v>
      </x:c>
      <x:c r="I368" s="6">
        <x:v>15.6610879694044</x:v>
      </x:c>
      <x:c r="J368" t="s">
        <x:v>93</x:v>
      </x:c>
      <x:c r="K368" s="6">
        <x:v>989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23.495</x:v>
      </x:c>
      <x:c r="S368" s="8">
        <x:v>159733.462874507</x:v>
      </x:c>
      <x:c r="T368" s="12">
        <x:v>301989.731283679</x:v>
      </x:c>
      <x:c r="U368" s="12">
        <x:v>35.35</x:v>
      </x:c>
      <x:c r="V368" s="12">
        <x:v>78.5</x:v>
      </x:c>
      <x:c r="W368" s="12">
        <x:f>NA()</x:f>
      </x:c>
    </x:row>
    <x:row r="369">
      <x:c r="A369">
        <x:v>3625219</x:v>
      </x:c>
      <x:c r="B369" s="1">
        <x:v>44543.530388044</x:v>
      </x:c>
      <x:c r="C369" s="6">
        <x:v>6.11622823666667</x:v>
      </x:c>
      <x:c r="D369" s="14" t="s">
        <x:v>92</x:v>
      </x:c>
      <x:c r="E369" s="15">
        <x:v>43721.4492170139</x:v>
      </x:c>
      <x:c r="F369" t="s">
        <x:v>97</x:v>
      </x:c>
      <x:c r="G369" s="6">
        <x:v>226.773733014367</x:v>
      </x:c>
      <x:c r="H369" t="s">
        <x:v>98</x:v>
      </x:c>
      <x:c r="I369" s="6">
        <x:v>15.6610879694044</x:v>
      </x:c>
      <x:c r="J369" t="s">
        <x:v>93</x:v>
      </x:c>
      <x:c r="K369" s="6">
        <x:v>989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23.493</x:v>
      </x:c>
      <x:c r="S369" s="8">
        <x:v>159726.699264912</x:v>
      </x:c>
      <x:c r="T369" s="12">
        <x:v>301988.629586829</x:v>
      </x:c>
      <x:c r="U369" s="12">
        <x:v>35.35</x:v>
      </x:c>
      <x:c r="V369" s="12">
        <x:v>78.5</x:v>
      </x:c>
      <x:c r="W369" s="12">
        <x:f>NA()</x:f>
      </x:c>
    </x:row>
    <x:row r="370">
      <x:c r="A370">
        <x:v>3625229</x:v>
      </x:c>
      <x:c r="B370" s="1">
        <x:v>44543.5303997685</x:v>
      </x:c>
      <x:c r="C370" s="6">
        <x:v>6.13313108333333</x:v>
      </x:c>
      <x:c r="D370" s="14" t="s">
        <x:v>92</x:v>
      </x:c>
      <x:c r="E370" s="15">
        <x:v>43721.4492170139</x:v>
      </x:c>
      <x:c r="F370" t="s">
        <x:v>97</x:v>
      </x:c>
      <x:c r="G370" s="6">
        <x:v>226.773733014367</x:v>
      </x:c>
      <x:c r="H370" t="s">
        <x:v>98</x:v>
      </x:c>
      <x:c r="I370" s="6">
        <x:v>15.6610879694044</x:v>
      </x:c>
      <x:c r="J370" t="s">
        <x:v>93</x:v>
      </x:c>
      <x:c r="K370" s="6">
        <x:v>989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23.493</x:v>
      </x:c>
      <x:c r="S370" s="8">
        <x:v>159727.375104978</x:v>
      </x:c>
      <x:c r="T370" s="12">
        <x:v>301988.588118553</x:v>
      </x:c>
      <x:c r="U370" s="12">
        <x:v>35.35</x:v>
      </x:c>
      <x:c r="V370" s="12">
        <x:v>78.5</x:v>
      </x:c>
      <x:c r="W370" s="12">
        <x:f>NA()</x:f>
      </x:c>
    </x:row>
    <x:row r="371">
      <x:c r="A371">
        <x:v>3625235</x:v>
      </x:c>
      <x:c r="B371" s="1">
        <x:v>44543.5304109143</x:v>
      </x:c>
      <x:c r="C371" s="6">
        <x:v>6.149174335</x:v>
      </x:c>
      <x:c r="D371" s="14" t="s">
        <x:v>92</x:v>
      </x:c>
      <x:c r="E371" s="15">
        <x:v>43721.4492170139</x:v>
      </x:c>
      <x:c r="F371" t="s">
        <x:v>97</x:v>
      </x:c>
      <x:c r="G371" s="6">
        <x:v>226.800673957715</x:v>
      </x:c>
      <x:c r="H371" t="s">
        <x:v>98</x:v>
      </x:c>
      <x:c r="I371" s="6">
        <x:v>15.648848130857</x:v>
      </x:c>
      <x:c r="J371" t="s">
        <x:v>93</x:v>
      </x:c>
      <x:c r="K371" s="6">
        <x:v>989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23.496</x:v>
      </x:c>
      <x:c r="S371" s="8">
        <x:v>159737.272164106</x:v>
      </x:c>
      <x:c r="T371" s="12">
        <x:v>301991.06991805</x:v>
      </x:c>
      <x:c r="U371" s="12">
        <x:v>35.35</x:v>
      </x:c>
      <x:c r="V371" s="12">
        <x:v>78.5</x:v>
      </x:c>
      <x:c r="W371" s="12">
        <x:f>NA()</x:f>
      </x:c>
    </x:row>
    <x:row r="372">
      <x:c r="A372">
        <x:v>3625245</x:v>
      </x:c>
      <x:c r="B372" s="1">
        <x:v>44543.5304226505</x:v>
      </x:c>
      <x:c r="C372" s="6">
        <x:v>6.166056745</x:v>
      </x:c>
      <x:c r="D372" s="14" t="s">
        <x:v>92</x:v>
      </x:c>
      <x:c r="E372" s="15">
        <x:v>43721.4492170139</x:v>
      </x:c>
      <x:c r="F372" t="s">
        <x:v>97</x:v>
      </x:c>
      <x:c r="G372" s="6">
        <x:v>226.777732291867</x:v>
      </x:c>
      <x:c r="H372" t="s">
        <x:v>98</x:v>
      </x:c>
      <x:c r="I372" s="6">
        <x:v>15.654968044571</x:v>
      </x:c>
      <x:c r="J372" t="s">
        <x:v>93</x:v>
      </x:c>
      <x:c r="K372" s="6">
        <x:v>989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23.495</x:v>
      </x:c>
      <x:c r="S372" s="8">
        <x:v>159740.386521388</x:v>
      </x:c>
      <x:c r="T372" s="12">
        <x:v>302000.042322218</x:v>
      </x:c>
      <x:c r="U372" s="12">
        <x:v>35.35</x:v>
      </x:c>
      <x:c r="V372" s="12">
        <x:v>78.5</x:v>
      </x:c>
      <x:c r="W372" s="12">
        <x:f>NA()</x:f>
      </x:c>
    </x:row>
    <x:row r="373">
      <x:c r="A373">
        <x:v>3625254</x:v>
      </x:c>
      <x:c r="B373" s="1">
        <x:v>44543.530434375</x:v>
      </x:c>
      <x:c r="C373" s="6">
        <x:v>6.18297529166667</x:v>
      </x:c>
      <x:c r="D373" s="14" t="s">
        <x:v>92</x:v>
      </x:c>
      <x:c r="E373" s="15">
        <x:v>43721.4492170139</x:v>
      </x:c>
      <x:c r="F373" t="s">
        <x:v>97</x:v>
      </x:c>
      <x:c r="G373" s="6">
        <x:v>226.773733014367</x:v>
      </x:c>
      <x:c r="H373" t="s">
        <x:v>98</x:v>
      </x:c>
      <x:c r="I373" s="6">
        <x:v>15.6610879694044</x:v>
      </x:c>
      <x:c r="J373" t="s">
        <x:v>93</x:v>
      </x:c>
      <x:c r="K373" s="6">
        <x:v>989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23.493</x:v>
      </x:c>
      <x:c r="S373" s="8">
        <x:v>159732.106650771</x:v>
      </x:c>
      <x:c r="T373" s="12">
        <x:v>301999.978341939</x:v>
      </x:c>
      <x:c r="U373" s="12">
        <x:v>35.35</x:v>
      </x:c>
      <x:c r="V373" s="12">
        <x:v>78.5</x:v>
      </x:c>
      <x:c r="W373" s="12">
        <x:f>NA()</x:f>
      </x:c>
    </x:row>
    <x:row r="374">
      <x:c r="A374">
        <x:v>3625270</x:v>
      </x:c>
      <x:c r="B374" s="1">
        <x:v>44543.5304461458</x:v>
      </x:c>
      <x:c r="C374" s="6">
        <x:v>6.19989720333333</x:v>
      </x:c>
      <x:c r="D374" s="14" t="s">
        <x:v>92</x:v>
      </x:c>
      <x:c r="E374" s="15">
        <x:v>43721.4492170139</x:v>
      </x:c>
      <x:c r="F374" t="s">
        <x:v>97</x:v>
      </x:c>
      <x:c r="G374" s="6">
        <x:v>226.792671616684</x:v>
      </x:c>
      <x:c r="H374" t="s">
        <x:v>98</x:v>
      </x:c>
      <x:c r="I374" s="6">
        <x:v>15.6610879694044</x:v>
      </x:c>
      <x:c r="J374" t="s">
        <x:v>93</x:v>
      </x:c>
      <x:c r="K374" s="6">
        <x:v>989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23.492</x:v>
      </x:c>
      <x:c r="S374" s="8">
        <x:v>159716.815297819</x:v>
      </x:c>
      <x:c r="T374" s="12">
        <x:v>301992.660367856</x:v>
      </x:c>
      <x:c r="U374" s="12">
        <x:v>35.35</x:v>
      </x:c>
      <x:c r="V374" s="12">
        <x:v>78.5</x:v>
      </x:c>
      <x:c r="W374" s="12">
        <x:f>NA()</x:f>
      </x:c>
    </x:row>
    <x:row r="375">
      <x:c r="A375">
        <x:v>3625272</x:v>
      </x:c>
      <x:c r="B375" s="1">
        <x:v>44543.5304572917</x:v>
      </x:c>
      <x:c r="C375" s="6">
        <x:v>6.21596070166667</x:v>
      </x:c>
      <x:c r="D375" s="14" t="s">
        <x:v>92</x:v>
      </x:c>
      <x:c r="E375" s="15">
        <x:v>43721.4492170139</x:v>
      </x:c>
      <x:c r="F375" t="s">
        <x:v>97</x:v>
      </x:c>
      <x:c r="G375" s="6">
        <x:v>226.754796356612</x:v>
      </x:c>
      <x:c r="H375" t="s">
        <x:v>98</x:v>
      </x:c>
      <x:c r="I375" s="6">
        <x:v>15.6610879694044</x:v>
      </x:c>
      <x:c r="J375" t="s">
        <x:v>93</x:v>
      </x:c>
      <x:c r="K375" s="6">
        <x:v>989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23.494</x:v>
      </x:c>
      <x:c r="S375" s="8">
        <x:v>159717.87980711</x:v>
      </x:c>
      <x:c r="T375" s="12">
        <x:v>301984.101205807</x:v>
      </x:c>
      <x:c r="U375" s="12">
        <x:v>35.35</x:v>
      </x:c>
      <x:c r="V375" s="12">
        <x:v>78.5</x:v>
      </x:c>
      <x:c r="W375" s="12">
        <x:f>NA()</x:f>
      </x:c>
    </x:row>
    <x:row r="376">
      <x:c r="A376">
        <x:v>3625281</x:v>
      </x:c>
      <x:c r="B376" s="1">
        <x:v>44543.5304690625</x:v>
      </x:c>
      <x:c r="C376" s="6">
        <x:v>6.23289828333333</x:v>
      </x:c>
      <x:c r="D376" s="14" t="s">
        <x:v>92</x:v>
      </x:c>
      <x:c r="E376" s="15">
        <x:v>43721.4492170139</x:v>
      </x:c>
      <x:c r="F376" t="s">
        <x:v>97</x:v>
      </x:c>
      <x:c r="G376" s="6">
        <x:v>226.735861643141</x:v>
      </x:c>
      <x:c r="H376" t="s">
        <x:v>98</x:v>
      </x:c>
      <x:c r="I376" s="6">
        <x:v>15.6610879694044</x:v>
      </x:c>
      <x:c r="J376" t="s">
        <x:v>93</x:v>
      </x:c>
      <x:c r="K376" s="6">
        <x:v>989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23.495</x:v>
      </x:c>
      <x:c r="S376" s="8">
        <x:v>159717.261296873</x:v>
      </x:c>
      <x:c r="T376" s="12">
        <x:v>301988.557393679</x:v>
      </x:c>
      <x:c r="U376" s="12">
        <x:v>35.35</x:v>
      </x:c>
      <x:c r="V376" s="12">
        <x:v>78.5</x:v>
      </x:c>
      <x:c r="W376" s="12">
        <x:f>NA()</x:f>
      </x:c>
    </x:row>
    <x:row r="377">
      <x:c r="A377">
        <x:v>3625295</x:v>
      </x:c>
      <x:c r="B377" s="1">
        <x:v>44543.5304808218</x:v>
      </x:c>
      <x:c r="C377" s="6">
        <x:v>6.24984484</x:v>
      </x:c>
      <x:c r="D377" s="14" t="s">
        <x:v>92</x:v>
      </x:c>
      <x:c r="E377" s="15">
        <x:v>43721.4492170139</x:v>
      </x:c>
      <x:c r="F377" t="s">
        <x:v>97</x:v>
      </x:c>
      <x:c r="G377" s="6">
        <x:v>226.796670470005</x:v>
      </x:c>
      <x:c r="H377" t="s">
        <x:v>98</x:v>
      </x:c>
      <x:c r="I377" s="6">
        <x:v>15.654968044571</x:v>
      </x:c>
      <x:c r="J377" t="s">
        <x:v>93</x:v>
      </x:c>
      <x:c r="K377" s="6">
        <x:v>989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23.494</x:v>
      </x:c>
      <x:c r="S377" s="8">
        <x:v>159717.099290353</x:v>
      </x:c>
      <x:c r="T377" s="12">
        <x:v>301987.947330098</x:v>
      </x:c>
      <x:c r="U377" s="12">
        <x:v>35.35</x:v>
      </x:c>
      <x:c r="V377" s="12">
        <x:v>78.5</x:v>
      </x:c>
      <x:c r="W377" s="12">
        <x:f>NA()</x:f>
      </x:c>
    </x:row>
    <x:row r="378">
      <x:c r="A378">
        <x:v>3625301</x:v>
      </x:c>
      <x:c r="B378" s="1">
        <x:v>44543.5304919792</x:v>
      </x:c>
      <x:c r="C378" s="6">
        <x:v>6.265946705</x:v>
      </x:c>
      <x:c r="D378" s="14" t="s">
        <x:v>92</x:v>
      </x:c>
      <x:c r="E378" s="15">
        <x:v>43721.4492170139</x:v>
      </x:c>
      <x:c r="F378" t="s">
        <x:v>97</x:v>
      </x:c>
      <x:c r="G378" s="6">
        <x:v>226.834552660473</x:v>
      </x:c>
      <x:c r="H378" t="s">
        <x:v>98</x:v>
      </x:c>
      <x:c r="I378" s="6">
        <x:v>15.654968044571</x:v>
      </x:c>
      <x:c r="J378" t="s">
        <x:v>93</x:v>
      </x:c>
      <x:c r="K378" s="6">
        <x:v>989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23.492</x:v>
      </x:c>
      <x:c r="S378" s="8">
        <x:v>159717.271317578</x:v>
      </x:c>
      <x:c r="T378" s="12">
        <x:v>301985.461185037</x:v>
      </x:c>
      <x:c r="U378" s="12">
        <x:v>35.35</x:v>
      </x:c>
      <x:c r="V378" s="12">
        <x:v>78.5</x:v>
      </x:c>
      <x:c r="W378" s="12">
        <x:f>NA()</x:f>
      </x:c>
    </x:row>
    <x:row r="379">
      <x:c r="A379">
        <x:v>3625309</x:v>
      </x:c>
      <x:c r="B379" s="1">
        <x:v>44543.5305037384</x:v>
      </x:c>
      <x:c r="C379" s="6">
        <x:v>6.28284745166667</x:v>
      </x:c>
      <x:c r="D379" s="14" t="s">
        <x:v>92</x:v>
      </x:c>
      <x:c r="E379" s="15">
        <x:v>43721.4492170139</x:v>
      </x:c>
      <x:c r="F379" t="s">
        <x:v>97</x:v>
      </x:c>
      <x:c r="G379" s="6">
        <x:v>226.773733014367</x:v>
      </x:c>
      <x:c r="H379" t="s">
        <x:v>98</x:v>
      </x:c>
      <x:c r="I379" s="6">
        <x:v>15.6610879694044</x:v>
      </x:c>
      <x:c r="J379" t="s">
        <x:v>93</x:v>
      </x:c>
      <x:c r="K379" s="6">
        <x:v>989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23.493</x:v>
      </x:c>
      <x:c r="S379" s="8">
        <x:v>159713.542365436</x:v>
      </x:c>
      <x:c r="T379" s="12">
        <x:v>301974.901749115</x:v>
      </x:c>
      <x:c r="U379" s="12">
        <x:v>35.35</x:v>
      </x:c>
      <x:c r="V379" s="12">
        <x:v>78.5</x:v>
      </x:c>
      <x:c r="W379" s="12">
        <x:f>NA()</x:f>
      </x:c>
    </x:row>
    <x:row r="380">
      <x:c r="A380">
        <x:v>3625320</x:v>
      </x:c>
      <x:c r="B380" s="1">
        <x:v>44543.5305154745</x:v>
      </x:c>
      <x:c r="C380" s="6">
        <x:v>6.29977265833333</x:v>
      </x:c>
      <x:c r="D380" s="14" t="s">
        <x:v>92</x:v>
      </x:c>
      <x:c r="E380" s="15">
        <x:v>43721.4492170139</x:v>
      </x:c>
      <x:c r="F380" t="s">
        <x:v>97</x:v>
      </x:c>
      <x:c r="G380" s="6">
        <x:v>226.731866148539</x:v>
      </x:c>
      <x:c r="H380" t="s">
        <x:v>98</x:v>
      </x:c>
      <x:c r="I380" s="6">
        <x:v>15.6672079053578</x:v>
      </x:c>
      <x:c r="J380" t="s">
        <x:v>93</x:v>
      </x:c>
      <x:c r="K380" s="6">
        <x:v>989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23.493</x:v>
      </x:c>
      <x:c r="S380" s="8">
        <x:v>159710.140257956</x:v>
      </x:c>
      <x:c r="T380" s="12">
        <x:v>301986.171057605</x:v>
      </x:c>
      <x:c r="U380" s="12">
        <x:v>35.35</x:v>
      </x:c>
      <x:c r="V380" s="12">
        <x:v>78.5</x:v>
      </x:c>
      <x:c r="W380" s="12">
        <x:f>NA()</x:f>
      </x:c>
    </x:row>
    <x:row r="381">
      <x:c r="A381">
        <x:v>3625325</x:v>
      </x:c>
      <x:c r="B381" s="1">
        <x:v>44543.5305266551</x:v>
      </x:c>
      <x:c r="C381" s="6">
        <x:v>6.31584619166667</x:v>
      </x:c>
      <x:c r="D381" s="14" t="s">
        <x:v>92</x:v>
      </x:c>
      <x:c r="E381" s="15">
        <x:v>43721.4492170139</x:v>
      </x:c>
      <x:c r="F381" t="s">
        <x:v>97</x:v>
      </x:c>
      <x:c r="G381" s="6">
        <x:v>226.712932954922</x:v>
      </x:c>
      <x:c r="H381" t="s">
        <x:v>98</x:v>
      </x:c>
      <x:c r="I381" s="6">
        <x:v>15.6672079053578</x:v>
      </x:c>
      <x:c r="J381" t="s">
        <x:v>93</x:v>
      </x:c>
      <x:c r="K381" s="6">
        <x:v>989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23.494</x:v>
      </x:c>
      <x:c r="S381" s="8">
        <x:v>159702.025019023</x:v>
      </x:c>
      <x:c r="T381" s="12">
        <x:v>301975.419897679</x:v>
      </x:c>
      <x:c r="U381" s="12">
        <x:v>35.35</x:v>
      </x:c>
      <x:c r="V381" s="12">
        <x:v>78.5</x:v>
      </x:c>
      <x:c r="W381" s="12">
        <x:f>NA()</x:f>
      </x:c>
    </x:row>
    <x:row r="382">
      <x:c r="A382">
        <x:v>3625334</x:v>
      </x:c>
      <x:c r="B382" s="1">
        <x:v>44543.5305383912</x:v>
      </x:c>
      <x:c r="C382" s="6">
        <x:v>6.33276229666667</x:v>
      </x:c>
      <x:c r="D382" s="14" t="s">
        <x:v>92</x:v>
      </x:c>
      <x:c r="E382" s="15">
        <x:v>43721.4492170139</x:v>
      </x:c>
      <x:c r="F382" t="s">
        <x:v>97</x:v>
      </x:c>
      <x:c r="G382" s="6">
        <x:v>226.735861643141</x:v>
      </x:c>
      <x:c r="H382" t="s">
        <x:v>98</x:v>
      </x:c>
      <x:c r="I382" s="6">
        <x:v>15.6610879694044</x:v>
      </x:c>
      <x:c r="J382" t="s">
        <x:v>93</x:v>
      </x:c>
      <x:c r="K382" s="6">
        <x:v>989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23.495</x:v>
      </x:c>
      <x:c r="S382" s="8">
        <x:v>159707.177838547</x:v>
      </x:c>
      <x:c r="T382" s="12">
        <x:v>301971.553052659</x:v>
      </x:c>
      <x:c r="U382" s="12">
        <x:v>35.35</x:v>
      </x:c>
      <x:c r="V382" s="12">
        <x:v>78.5</x:v>
      </x:c>
      <x:c r="W382" s="12">
        <x:f>NA()</x:f>
      </x:c>
    </x:row>
    <x:row r="383">
      <x:c r="A383">
        <x:v>3625347</x:v>
      </x:c>
      <x:c r="B383" s="1">
        <x:v>44543.5305501157</x:v>
      </x:c>
      <x:c r="C383" s="6">
        <x:v>6.34966769166667</x:v>
      </x:c>
      <x:c r="D383" s="14" t="s">
        <x:v>92</x:v>
      </x:c>
      <x:c r="E383" s="15">
        <x:v>43721.4492170139</x:v>
      </x:c>
      <x:c r="F383" t="s">
        <x:v>97</x:v>
      </x:c>
      <x:c r="G383" s="6">
        <x:v>226.773733014367</x:v>
      </x:c>
      <x:c r="H383" t="s">
        <x:v>98</x:v>
      </x:c>
      <x:c r="I383" s="6">
        <x:v>15.6610879694044</x:v>
      </x:c>
      <x:c r="J383" t="s">
        <x:v>93</x:v>
      </x:c>
      <x:c r="K383" s="6">
        <x:v>989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23.493</x:v>
      </x:c>
      <x:c r="S383" s="8">
        <x:v>159712.957678795</x:v>
      </x:c>
      <x:c r="T383" s="12">
        <x:v>301979.204011501</x:v>
      </x:c>
      <x:c r="U383" s="12">
        <x:v>35.35</x:v>
      </x:c>
      <x:c r="V383" s="12">
        <x:v>78.5</x:v>
      </x:c>
      <x:c r="W383" s="12">
        <x:f>NA()</x:f>
      </x:c>
    </x:row>
    <x:row r="384">
      <x:c r="A384">
        <x:v>3625360</x:v>
      </x:c>
      <x:c r="B384" s="1">
        <x:v>44543.5305618866</x:v>
      </x:c>
      <x:c r="C384" s="6">
        <x:v>6.36659661666667</x:v>
      </x:c>
      <x:c r="D384" s="14" t="s">
        <x:v>92</x:v>
      </x:c>
      <x:c r="E384" s="15">
        <x:v>43721.4492170139</x:v>
      </x:c>
      <x:c r="F384" t="s">
        <x:v>97</x:v>
      </x:c>
      <x:c r="G384" s="6">
        <x:v>226.773733014367</x:v>
      </x:c>
      <x:c r="H384" t="s">
        <x:v>98</x:v>
      </x:c>
      <x:c r="I384" s="6">
        <x:v>15.6610879694044</x:v>
      </x:c>
      <x:c r="J384" t="s">
        <x:v>93</x:v>
      </x:c>
      <x:c r="K384" s="6">
        <x:v>989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23.493</x:v>
      </x:c>
      <x:c r="S384" s="8">
        <x:v>159695.760220198</x:v>
      </x:c>
      <x:c r="T384" s="12">
        <x:v>301974.598947002</x:v>
      </x:c>
      <x:c r="U384" s="12">
        <x:v>35.35</x:v>
      </x:c>
      <x:c r="V384" s="12">
        <x:v>78.5</x:v>
      </x:c>
      <x:c r="W384" s="12">
        <x:f>NA()</x:f>
      </x:c>
    </x:row>
    <x:row r="385">
      <x:c r="A385">
        <x:v>3625362</x:v>
      </x:c>
      <x:c r="B385" s="1">
        <x:v>44543.5305730324</x:v>
      </x:c>
      <x:c r="C385" s="6">
        <x:v>6.382654135</x:v>
      </x:c>
      <x:c r="D385" s="14" t="s">
        <x:v>92</x:v>
      </x:c>
      <x:c r="E385" s="15">
        <x:v>43721.4492170139</x:v>
      </x:c>
      <x:c r="F385" t="s">
        <x:v>97</x:v>
      </x:c>
      <x:c r="G385" s="6">
        <x:v>226.754796356612</x:v>
      </x:c>
      <x:c r="H385" t="s">
        <x:v>98</x:v>
      </x:c>
      <x:c r="I385" s="6">
        <x:v>15.6610879694044</x:v>
      </x:c>
      <x:c r="J385" t="s">
        <x:v>93</x:v>
      </x:c>
      <x:c r="K385" s="6">
        <x:v>989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23.494</x:v>
      </x:c>
      <x:c r="S385" s="8">
        <x:v>159703.252672933</x:v>
      </x:c>
      <x:c r="T385" s="12">
        <x:v>301961.956467651</x:v>
      </x:c>
      <x:c r="U385" s="12">
        <x:v>35.35</x:v>
      </x:c>
      <x:c r="V385" s="12">
        <x:v>78.5</x:v>
      </x:c>
      <x:c r="W385" s="12">
        <x:f>NA()</x:f>
      </x:c>
    </x:row>
    <x:row r="386">
      <x:c r="A386">
        <x:v>3625374</x:v>
      </x:c>
      <x:c r="B386" s="1">
        <x:v>44543.5305848032</x:v>
      </x:c>
      <x:c r="C386" s="6">
        <x:v>6.39959636666667</x:v>
      </x:c>
      <x:c r="D386" s="14" t="s">
        <x:v>92</x:v>
      </x:c>
      <x:c r="E386" s="15">
        <x:v>43721.4492170139</x:v>
      </x:c>
      <x:c r="F386" t="s">
        <x:v>97</x:v>
      </x:c>
      <x:c r="G386" s="6">
        <x:v>226.754796356612</x:v>
      </x:c>
      <x:c r="H386" t="s">
        <x:v>98</x:v>
      </x:c>
      <x:c r="I386" s="6">
        <x:v>15.6610879694044</x:v>
      </x:c>
      <x:c r="J386" t="s">
        <x:v>93</x:v>
      </x:c>
      <x:c r="K386" s="6">
        <x:v>989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23.494</x:v>
      </x:c>
      <x:c r="S386" s="8">
        <x:v>159698.246876831</x:v>
      </x:c>
      <x:c r="T386" s="12">
        <x:v>301963.687031502</x:v>
      </x:c>
      <x:c r="U386" s="12">
        <x:v>35.35</x:v>
      </x:c>
      <x:c r="V386" s="12">
        <x:v>78.5</x:v>
      </x:c>
      <x:c r="W386" s="12">
        <x:f>NA()</x:f>
      </x:c>
    </x:row>
    <x:row r="387">
      <x:c r="A387">
        <x:v>3625385</x:v>
      </x:c>
      <x:c r="B387" s="1">
        <x:v>44543.5305966088</x:v>
      </x:c>
      <x:c r="C387" s="6">
        <x:v>6.41655861</x:v>
      </x:c>
      <x:c r="D387" s="14" t="s">
        <x:v>92</x:v>
      </x:c>
      <x:c r="E387" s="15">
        <x:v>43721.4492170139</x:v>
      </x:c>
      <x:c r="F387" t="s">
        <x:v>97</x:v>
      </x:c>
      <x:c r="G387" s="6">
        <x:v>226.773733014367</x:v>
      </x:c>
      <x:c r="H387" t="s">
        <x:v>98</x:v>
      </x:c>
      <x:c r="I387" s="6">
        <x:v>15.6610879694044</x:v>
      </x:c>
      <x:c r="J387" t="s">
        <x:v>93</x:v>
      </x:c>
      <x:c r="K387" s="6">
        <x:v>989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23.493</x:v>
      </x:c>
      <x:c r="S387" s="8">
        <x:v>159691.092987018</x:v>
      </x:c>
      <x:c r="T387" s="12">
        <x:v>301968.747148985</x:v>
      </x:c>
      <x:c r="U387" s="12">
        <x:v>35.35</x:v>
      </x:c>
      <x:c r="V387" s="12">
        <x:v>78.5</x:v>
      </x:c>
      <x:c r="W387" s="12">
        <x:f>NA()</x:f>
      </x:c>
    </x:row>
    <x:row r="388">
      <x:c r="A388">
        <x:v>3625388</x:v>
      </x:c>
      <x:c r="B388" s="1">
        <x:v>44543.5306077199</x:v>
      </x:c>
      <x:c r="C388" s="6">
        <x:v>6.43261711</x:v>
      </x:c>
      <x:c r="D388" s="14" t="s">
        <x:v>92</x:v>
      </x:c>
      <x:c r="E388" s="15">
        <x:v>43721.4492170139</x:v>
      </x:c>
      <x:c r="F388" t="s">
        <x:v>97</x:v>
      </x:c>
      <x:c r="G388" s="6">
        <x:v>226.792671616684</x:v>
      </x:c>
      <x:c r="H388" t="s">
        <x:v>98</x:v>
      </x:c>
      <x:c r="I388" s="6">
        <x:v>15.6610879694044</x:v>
      </x:c>
      <x:c r="J388" t="s">
        <x:v>93</x:v>
      </x:c>
      <x:c r="K388" s="6">
        <x:v>989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23.492</x:v>
      </x:c>
      <x:c r="S388" s="8">
        <x:v>159696.013000998</x:v>
      </x:c>
      <x:c r="T388" s="12">
        <x:v>301966.882039279</x:v>
      </x:c>
      <x:c r="U388" s="12">
        <x:v>35.35</x:v>
      </x:c>
      <x:c r="V388" s="12">
        <x:v>78.5</x:v>
      </x:c>
      <x:c r="W388" s="12">
        <x:f>NA()</x:f>
      </x:c>
    </x:row>
    <x:row r="389">
      <x:c r="A389">
        <x:v>3625400</x:v>
      </x:c>
      <x:c r="B389" s="1">
        <x:v>44543.5306194792</x:v>
      </x:c>
      <x:c r="C389" s="6">
        <x:v>6.44952405666667</x:v>
      </x:c>
      <x:c r="D389" s="14" t="s">
        <x:v>92</x:v>
      </x:c>
      <x:c r="E389" s="15">
        <x:v>43721.4492170139</x:v>
      </x:c>
      <x:c r="F389" t="s">
        <x:v>97</x:v>
      </x:c>
      <x:c r="G389" s="6">
        <x:v>226.872442631734</x:v>
      </x:c>
      <x:c r="H389" t="s">
        <x:v>98</x:v>
      </x:c>
      <x:c r="I389" s="6">
        <x:v>15.654968044571</x:v>
      </x:c>
      <x:c r="J389" t="s">
        <x:v>93</x:v>
      </x:c>
      <x:c r="K389" s="6">
        <x:v>989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23.49</x:v>
      </x:c>
      <x:c r="S389" s="8">
        <x:v>159690.364095919</x:v>
      </x:c>
      <x:c r="T389" s="12">
        <x:v>301957.736304995</x:v>
      </x:c>
      <x:c r="U389" s="12">
        <x:v>35.35</x:v>
      </x:c>
      <x:c r="V389" s="12">
        <x:v>78.5</x:v>
      </x:c>
      <x:c r="W389" s="12">
        <x:f>NA()</x:f>
      </x:c>
    </x:row>
    <x:row r="390">
      <x:c r="A390">
        <x:v>3625412</x:v>
      </x:c>
      <x:c r="B390" s="1">
        <x:v>44543.5306312153</x:v>
      </x:c>
      <x:c r="C390" s="6">
        <x:v>6.466448245</x:v>
      </x:c>
      <x:c r="D390" s="14" t="s">
        <x:v>92</x:v>
      </x:c>
      <x:c r="E390" s="15">
        <x:v>43721.4492170139</x:v>
      </x:c>
      <x:c r="F390" t="s">
        <x:v>97</x:v>
      </x:c>
      <x:c r="G390" s="6">
        <x:v>226.773733014367</x:v>
      </x:c>
      <x:c r="H390" t="s">
        <x:v>98</x:v>
      </x:c>
      <x:c r="I390" s="6">
        <x:v>15.6610879694044</x:v>
      </x:c>
      <x:c r="J390" t="s">
        <x:v>93</x:v>
      </x:c>
      <x:c r="K390" s="6">
        <x:v>989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23.493</x:v>
      </x:c>
      <x:c r="S390" s="8">
        <x:v>159680.428163263</x:v>
      </x:c>
      <x:c r="T390" s="12">
        <x:v>301954.395292754</x:v>
      </x:c>
      <x:c r="U390" s="12">
        <x:v>35.35</x:v>
      </x:c>
      <x:c r="V390" s="12">
        <x:v>78.5</x:v>
      </x:c>
      <x:c r="W390" s="12">
        <x:f>NA()</x:f>
      </x:c>
    </x:row>
    <x:row r="391">
      <x:c r="A391">
        <x:v>3625415</x:v>
      </x:c>
      <x:c r="B391" s="1">
        <x:v>44543.5306423958</x:v>
      </x:c>
      <x:c r="C391" s="6">
        <x:v>6.48254023</x:v>
      </x:c>
      <x:c r="D391" s="14" t="s">
        <x:v>92</x:v>
      </x:c>
      <x:c r="E391" s="15">
        <x:v>43721.4492170139</x:v>
      </x:c>
      <x:c r="F391" t="s">
        <x:v>97</x:v>
      </x:c>
      <x:c r="G391" s="6">
        <x:v>226.773733014367</x:v>
      </x:c>
      <x:c r="H391" t="s">
        <x:v>98</x:v>
      </x:c>
      <x:c r="I391" s="6">
        <x:v>15.6610879694044</x:v>
      </x:c>
      <x:c r="J391" t="s">
        <x:v>93</x:v>
      </x:c>
      <x:c r="K391" s="6">
        <x:v>989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23.493</x:v>
      </x:c>
      <x:c r="S391" s="8">
        <x:v>159681.351512277</x:v>
      </x:c>
      <x:c r="T391" s="12">
        <x:v>301947.815699937</x:v>
      </x:c>
      <x:c r="U391" s="12">
        <x:v>35.35</x:v>
      </x:c>
      <x:c r="V391" s="12">
        <x:v>78.5</x:v>
      </x:c>
      <x:c r="W391" s="12">
        <x:f>NA()</x:f>
      </x:c>
    </x:row>
    <x:row r="392">
      <x:c r="A392">
        <x:v>3625426</x:v>
      </x:c>
      <x:c r="B392" s="1">
        <x:v>44543.5306541667</x:v>
      </x:c>
      <x:c r="C392" s="6">
        <x:v>6.49945580333333</x:v>
      </x:c>
      <x:c r="D392" s="14" t="s">
        <x:v>92</x:v>
      </x:c>
      <x:c r="E392" s="15">
        <x:v>43721.4492170139</x:v>
      </x:c>
      <x:c r="F392" t="s">
        <x:v>97</x:v>
      </x:c>
      <x:c r="G392" s="6">
        <x:v>226.750801286363</x:v>
      </x:c>
      <x:c r="H392" t="s">
        <x:v>98</x:v>
      </x:c>
      <x:c r="I392" s="6">
        <x:v>15.6672079053578</x:v>
      </x:c>
      <x:c r="J392" t="s">
        <x:v>93</x:v>
      </x:c>
      <x:c r="K392" s="6">
        <x:v>989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23.492</x:v>
      </x:c>
      <x:c r="S392" s="8">
        <x:v>159684.439162788</x:v>
      </x:c>
      <x:c r="T392" s="12">
        <x:v>301966.844078299</x:v>
      </x:c>
      <x:c r="U392" s="12">
        <x:v>35.35</x:v>
      </x:c>
      <x:c r="V392" s="12">
        <x:v>78.5</x:v>
      </x:c>
      <x:c r="W392" s="12">
        <x:f>NA()</x:f>
      </x:c>
    </x:row>
    <x:row r="393">
      <x:c r="A393">
        <x:v>3625438</x:v>
      </x:c>
      <x:c r="B393" s="1">
        <x:v>44543.5306659375</x:v>
      </x:c>
      <x:c r="C393" s="6">
        <x:v>6.51640077</x:v>
      </x:c>
      <x:c r="D393" s="14" t="s">
        <x:v>92</x:v>
      </x:c>
      <x:c r="E393" s="15">
        <x:v>43721.4492170139</x:v>
      </x:c>
      <x:c r="F393" t="s">
        <x:v>97</x:v>
      </x:c>
      <x:c r="G393" s="6">
        <x:v>226.731866148539</x:v>
      </x:c>
      <x:c r="H393" t="s">
        <x:v>98</x:v>
      </x:c>
      <x:c r="I393" s="6">
        <x:v>15.6672079053578</x:v>
      </x:c>
      <x:c r="J393" t="s">
        <x:v>93</x:v>
      </x:c>
      <x:c r="K393" s="6">
        <x:v>989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23.493</x:v>
      </x:c>
      <x:c r="S393" s="8">
        <x:v>159686.707347621</x:v>
      </x:c>
      <x:c r="T393" s="12">
        <x:v>301968.040633173</x:v>
      </x:c>
      <x:c r="U393" s="12">
        <x:v>35.35</x:v>
      </x:c>
      <x:c r="V393" s="12">
        <x:v>78.5</x:v>
      </x:c>
      <x:c r="W393" s="12">
        <x:f>NA()</x:f>
      </x:c>
    </x:row>
    <x:row r="394">
      <x:c r="A394">
        <x:v>3625450</x:v>
      </x:c>
      <x:c r="B394" s="1">
        <x:v>44543.5306776968</x:v>
      </x:c>
      <x:c r="C394" s="6">
        <x:v>6.53333744</x:v>
      </x:c>
      <x:c r="D394" s="14" t="s">
        <x:v>92</x:v>
      </x:c>
      <x:c r="E394" s="15">
        <x:v>43721.4492170139</x:v>
      </x:c>
      <x:c r="F394" t="s">
        <x:v>97</x:v>
      </x:c>
      <x:c r="G394" s="6">
        <x:v>226.754796356612</x:v>
      </x:c>
      <x:c r="H394" t="s">
        <x:v>98</x:v>
      </x:c>
      <x:c r="I394" s="6">
        <x:v>15.6610879694044</x:v>
      </x:c>
      <x:c r="J394" t="s">
        <x:v>93</x:v>
      </x:c>
      <x:c r="K394" s="6">
        <x:v>989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23.494</x:v>
      </x:c>
      <x:c r="S394" s="8">
        <x:v>159684.826807163</x:v>
      </x:c>
      <x:c r="T394" s="12">
        <x:v>301967.819123711</x:v>
      </x:c>
      <x:c r="U394" s="12">
        <x:v>35.35</x:v>
      </x:c>
      <x:c r="V394" s="12">
        <x:v>78.5</x:v>
      </x:c>
      <x:c r="W394" s="12">
        <x:f>NA()</x:f>
      </x:c>
    </x:row>
    <x:row r="395">
      <x:c r="A395">
        <x:v>3625452</x:v>
      </x:c>
      <x:c r="B395" s="1">
        <x:v>44543.5306888542</x:v>
      </x:c>
      <x:c r="C395" s="6">
        <x:v>6.549427895</x:v>
      </x:c>
      <x:c r="D395" s="14" t="s">
        <x:v>92</x:v>
      </x:c>
      <x:c r="E395" s="15">
        <x:v>43721.4492170139</x:v>
      </x:c>
      <x:c r="F395" t="s">
        <x:v>97</x:v>
      </x:c>
      <x:c r="G395" s="6">
        <x:v>226.675072399192</x:v>
      </x:c>
      <x:c r="H395" t="s">
        <x:v>98</x:v>
      </x:c>
      <x:c r="I395" s="6">
        <x:v>15.6672079053578</x:v>
      </x:c>
      <x:c r="J395" t="s">
        <x:v>93</x:v>
      </x:c>
      <x:c r="K395" s="6">
        <x:v>989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23.496</x:v>
      </x:c>
      <x:c r="S395" s="8">
        <x:v>159683.573381334</x:v>
      </x:c>
      <x:c r="T395" s="12">
        <x:v>301964.332531758</x:v>
      </x:c>
      <x:c r="U395" s="12">
        <x:v>35.35</x:v>
      </x:c>
      <x:c r="V395" s="12">
        <x:v>78.5</x:v>
      </x:c>
      <x:c r="W395" s="12">
        <x:f>NA()</x:f>
      </x:c>
    </x:row>
    <x:row r="396">
      <x:c r="A396">
        <x:v>3625466</x:v>
      </x:c>
      <x:c r="B396" s="1">
        <x:v>44543.5307006134</x:v>
      </x:c>
      <x:c r="C396" s="6">
        <x:v>6.56637572</x:v>
      </x:c>
      <x:c r="D396" s="14" t="s">
        <x:v>92</x:v>
      </x:c>
      <x:c r="E396" s="15">
        <x:v>43721.4492170139</x:v>
      </x:c>
      <x:c r="F396" t="s">
        <x:v>97</x:v>
      </x:c>
      <x:c r="G396" s="6">
        <x:v>226.656145036519</x:v>
      </x:c>
      <x:c r="H396" t="s">
        <x:v>98</x:v>
      </x:c>
      <x:c r="I396" s="6">
        <x:v>15.6672079053578</x:v>
      </x:c>
      <x:c r="J396" t="s">
        <x:v>93</x:v>
      </x:c>
      <x:c r="K396" s="6">
        <x:v>989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23.497</x:v>
      </x:c>
      <x:c r="S396" s="8">
        <x:v>159681.618148594</x:v>
      </x:c>
      <x:c r="T396" s="12">
        <x:v>301973.023095538</x:v>
      </x:c>
      <x:c r="U396" s="12">
        <x:v>35.35</x:v>
      </x:c>
      <x:c r="V396" s="12">
        <x:v>78.5</x:v>
      </x:c>
      <x:c r="W396" s="12">
        <x:f>NA()</x:f>
      </x:c>
    </x:row>
    <x:row r="397">
      <x:c r="A397">
        <x:v>3625471</x:v>
      </x:c>
      <x:c r="B397" s="1">
        <x:v>44543.5307118866</x:v>
      </x:c>
      <x:c r="C397" s="6">
        <x:v>6.58258079333333</x:v>
      </x:c>
      <x:c r="D397" s="14" t="s">
        <x:v>92</x:v>
      </x:c>
      <x:c r="E397" s="15">
        <x:v>43721.4492170139</x:v>
      </x:c>
      <x:c r="F397" t="s">
        <x:v>97</x:v>
      </x:c>
      <x:c r="G397" s="6">
        <x:v>226.731866148539</x:v>
      </x:c>
      <x:c r="H397" t="s">
        <x:v>98</x:v>
      </x:c>
      <x:c r="I397" s="6">
        <x:v>15.6672079053578</x:v>
      </x:c>
      <x:c r="J397" t="s">
        <x:v>93</x:v>
      </x:c>
      <x:c r="K397" s="6">
        <x:v>989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23.493</x:v>
      </x:c>
      <x:c r="S397" s="8">
        <x:v>159682.518866256</x:v>
      </x:c>
      <x:c r="T397" s="12">
        <x:v>301967.520672192</x:v>
      </x:c>
      <x:c r="U397" s="12">
        <x:v>35.35</x:v>
      </x:c>
      <x:c r="V397" s="12">
        <x:v>78.5</x:v>
      </x:c>
      <x:c r="W397" s="12">
        <x:f>NA()</x:f>
      </x:c>
    </x:row>
    <x:row r="398">
      <x:c r="A398">
        <x:v>3625481</x:v>
      </x:c>
      <x:c r="B398" s="1">
        <x:v>44543.5307236458</x:v>
      </x:c>
      <x:c r="C398" s="6">
        <x:v>6.59950548</x:v>
      </x:c>
      <x:c r="D398" s="14" t="s">
        <x:v>92</x:v>
      </x:c>
      <x:c r="E398" s="15">
        <x:v>43721.4492170139</x:v>
      </x:c>
      <x:c r="F398" t="s">
        <x:v>97</x:v>
      </x:c>
      <x:c r="G398" s="6">
        <x:v>226.769738368676</x:v>
      </x:c>
      <x:c r="H398" t="s">
        <x:v>98</x:v>
      </x:c>
      <x:c r="I398" s="6">
        <x:v>15.6672079053578</x:v>
      </x:c>
      <x:c r="J398" t="s">
        <x:v>93</x:v>
      </x:c>
      <x:c r="K398" s="6">
        <x:v>989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23.491</x:v>
      </x:c>
      <x:c r="S398" s="8">
        <x:v>159675.176653526</x:v>
      </x:c>
      <x:c r="T398" s="12">
        <x:v>301971.938391581</x:v>
      </x:c>
      <x:c r="U398" s="12">
        <x:v>35.35</x:v>
      </x:c>
      <x:c r="V398" s="12">
        <x:v>78.5</x:v>
      </x:c>
      <x:c r="W398" s="12">
        <x:f>NA()</x:f>
      </x:c>
    </x:row>
    <x:row r="399">
      <x:c r="A399">
        <x:v>3625493</x:v>
      </x:c>
      <x:c r="B399" s="1">
        <x:v>44543.5307353819</x:v>
      </x:c>
      <x:c r="C399" s="6">
        <x:v>6.61642942666667</x:v>
      </x:c>
      <x:c r="D399" s="14" t="s">
        <x:v>92</x:v>
      </x:c>
      <x:c r="E399" s="15">
        <x:v>43721.4492170139</x:v>
      </x:c>
      <x:c r="F399" t="s">
        <x:v>97</x:v>
      </x:c>
      <x:c r="G399" s="6">
        <x:v>226.754796356612</x:v>
      </x:c>
      <x:c r="H399" t="s">
        <x:v>98</x:v>
      </x:c>
      <x:c r="I399" s="6">
        <x:v>15.6610879694044</x:v>
      </x:c>
      <x:c r="J399" t="s">
        <x:v>93</x:v>
      </x:c>
      <x:c r="K399" s="6">
        <x:v>989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23.494</x:v>
      </x:c>
      <x:c r="S399" s="8">
        <x:v>159674.51081477</x:v>
      </x:c>
      <x:c r="T399" s="12">
        <x:v>301971.494633535</x:v>
      </x:c>
      <x:c r="U399" s="12">
        <x:v>35.35</x:v>
      </x:c>
      <x:c r="V399" s="12">
        <x:v>78.5</x:v>
      </x:c>
      <x:c r="W399" s="12">
        <x:f>NA()</x:f>
      </x:c>
    </x:row>
    <x:row r="400">
      <x:c r="A400">
        <x:v>3625496</x:v>
      </x:c>
      <x:c r="B400" s="1">
        <x:v>44543.5307465625</x:v>
      </x:c>
      <x:c r="C400" s="6">
        <x:v>6.63251543666667</x:v>
      </x:c>
      <x:c r="D400" s="14" t="s">
        <x:v>92</x:v>
      </x:c>
      <x:c r="E400" s="15">
        <x:v>43721.4492170139</x:v>
      </x:c>
      <x:c r="F400" t="s">
        <x:v>97</x:v>
      </x:c>
      <x:c r="G400" s="6">
        <x:v>226.731866148539</x:v>
      </x:c>
      <x:c r="H400" t="s">
        <x:v>98</x:v>
      </x:c>
      <x:c r="I400" s="6">
        <x:v>15.6672079053578</x:v>
      </x:c>
      <x:c r="J400" t="s">
        <x:v>93</x:v>
      </x:c>
      <x:c r="K400" s="6">
        <x:v>989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23.493</x:v>
      </x:c>
      <x:c r="S400" s="8">
        <x:v>159671.816107479</x:v>
      </x:c>
      <x:c r="T400" s="12">
        <x:v>301947.078415471</x:v>
      </x:c>
      <x:c r="U400" s="12">
        <x:v>35.35</x:v>
      </x:c>
      <x:c r="V400" s="12">
        <x:v>78.5</x:v>
      </x:c>
      <x:c r="W400" s="12">
        <x:f>NA()</x:f>
      </x:c>
    </x:row>
    <x:row r="401">
      <x:c r="A401">
        <x:v>3625507</x:v>
      </x:c>
      <x:c r="B401" s="1">
        <x:v>44543.5307582986</x:v>
      </x:c>
      <x:c r="C401" s="6">
        <x:v>6.64943632833333</x:v>
      </x:c>
      <x:c r="D401" s="14" t="s">
        <x:v>92</x:v>
      </x:c>
      <x:c r="E401" s="15">
        <x:v>43721.4492170139</x:v>
      </x:c>
      <x:c r="F401" t="s">
        <x:v>97</x:v>
      </x:c>
      <x:c r="G401" s="6">
        <x:v>226.754796356612</x:v>
      </x:c>
      <x:c r="H401" t="s">
        <x:v>98</x:v>
      </x:c>
      <x:c r="I401" s="6">
        <x:v>15.6610879694044</x:v>
      </x:c>
      <x:c r="J401" t="s">
        <x:v>93</x:v>
      </x:c>
      <x:c r="K401" s="6">
        <x:v>989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23.494</x:v>
      </x:c>
      <x:c r="S401" s="8">
        <x:v>159676.373523699</x:v>
      </x:c>
      <x:c r="T401" s="12">
        <x:v>301952.929973594</x:v>
      </x:c>
      <x:c r="U401" s="12">
        <x:v>35.35</x:v>
      </x:c>
      <x:c r="V401" s="12">
        <x:v>78.5</x:v>
      </x:c>
      <x:c r="W401" s="12">
        <x:f>NA()</x:f>
      </x:c>
    </x:row>
    <x:row r="402">
      <x:c r="A402">
        <x:v>3625519</x:v>
      </x:c>
      <x:c r="B402" s="1">
        <x:v>44543.5307700579</x:v>
      </x:c>
      <x:c r="C402" s="6">
        <x:v>6.666354215</x:v>
      </x:c>
      <x:c r="D402" s="14" t="s">
        <x:v>92</x:v>
      </x:c>
      <x:c r="E402" s="15">
        <x:v>43721.4492170139</x:v>
      </x:c>
      <x:c r="F402" t="s">
        <x:v>97</x:v>
      </x:c>
      <x:c r="G402" s="6">
        <x:v>226.792671616684</x:v>
      </x:c>
      <x:c r="H402" t="s">
        <x:v>98</x:v>
      </x:c>
      <x:c r="I402" s="6">
        <x:v>15.6610879694044</x:v>
      </x:c>
      <x:c r="J402" t="s">
        <x:v>93</x:v>
      </x:c>
      <x:c r="K402" s="6">
        <x:v>989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23.492</x:v>
      </x:c>
      <x:c r="S402" s="8">
        <x:v>159667.332484848</x:v>
      </x:c>
      <x:c r="T402" s="12">
        <x:v>301950.088527806</x:v>
      </x:c>
      <x:c r="U402" s="12">
        <x:v>35.35</x:v>
      </x:c>
      <x:c r="V402" s="12">
        <x:v>78.5</x:v>
      </x:c>
      <x:c r="W402" s="12">
        <x:f>NA()</x:f>
      </x:c>
    </x:row>
    <x:row r="403">
      <x:c r="A403">
        <x:v>3625531</x:v>
      </x:c>
      <x:c r="B403" s="1">
        <x:v>44543.5307818287</x:v>
      </x:c>
      <x:c r="C403" s="6">
        <x:v>6.68330207</x:v>
      </x:c>
      <x:c r="D403" s="14" t="s">
        <x:v>92</x:v>
      </x:c>
      <x:c r="E403" s="15">
        <x:v>43721.4492170139</x:v>
      </x:c>
      <x:c r="F403" t="s">
        <x:v>97</x:v>
      </x:c>
      <x:c r="G403" s="6">
        <x:v>226.792671616684</x:v>
      </x:c>
      <x:c r="H403" t="s">
        <x:v>98</x:v>
      </x:c>
      <x:c r="I403" s="6">
        <x:v>15.6610879694044</x:v>
      </x:c>
      <x:c r="J403" t="s">
        <x:v>93</x:v>
      </x:c>
      <x:c r="K403" s="6">
        <x:v>989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23.492</x:v>
      </x:c>
      <x:c r="S403" s="8">
        <x:v>159670.25177764</x:v>
      </x:c>
      <x:c r="T403" s="12">
        <x:v>301962.861015849</x:v>
      </x:c>
      <x:c r="U403" s="12">
        <x:v>35.35</x:v>
      </x:c>
      <x:c r="V403" s="12">
        <x:v>78.5</x:v>
      </x:c>
      <x:c r="W403" s="12">
        <x:f>NA()</x:f>
      </x:c>
    </x:row>
    <x:row r="404">
      <x:c r="A404">
        <x:v>3625534</x:v>
      </x:c>
      <x:c r="B404" s="1">
        <x:v>44543.5307929745</x:v>
      </x:c>
      <x:c r="C404" s="6">
        <x:v>6.69936121166667</x:v>
      </x:c>
      <x:c r="D404" s="14" t="s">
        <x:v>92</x:v>
      </x:c>
      <x:c r="E404" s="15">
        <x:v>43721.4492170139</x:v>
      </x:c>
      <x:c r="F404" t="s">
        <x:v>97</x:v>
      </x:c>
      <x:c r="G404" s="6">
        <x:v>226.750801286363</x:v>
      </x:c>
      <x:c r="H404" t="s">
        <x:v>98</x:v>
      </x:c>
      <x:c r="I404" s="6">
        <x:v>15.6672079053578</x:v>
      </x:c>
      <x:c r="J404" t="s">
        <x:v>93</x:v>
      </x:c>
      <x:c r="K404" s="6">
        <x:v>989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23.492</x:v>
      </x:c>
      <x:c r="S404" s="8">
        <x:v>159668.204704004</x:v>
      </x:c>
      <x:c r="T404" s="12">
        <x:v>301962.953051433</x:v>
      </x:c>
      <x:c r="U404" s="12">
        <x:v>35.35</x:v>
      </x:c>
      <x:c r="V404" s="12">
        <x:v>78.5</x:v>
      </x:c>
      <x:c r="W404" s="12">
        <x:f>NA()</x:f>
      </x:c>
    </x:row>
    <x:row r="405">
      <x:c r="A405">
        <x:v>3625544</x:v>
      </x:c>
      <x:c r="B405" s="1">
        <x:v>44543.5308047454</x:v>
      </x:c>
      <x:c r="C405" s="6">
        <x:v>6.71631620166667</x:v>
      </x:c>
      <x:c r="D405" s="14" t="s">
        <x:v>92</x:v>
      </x:c>
      <x:c r="E405" s="15">
        <x:v>43721.4492170139</x:v>
      </x:c>
      <x:c r="F405" t="s">
        <x:v>97</x:v>
      </x:c>
      <x:c r="G405" s="6">
        <x:v>226.769738368676</x:v>
      </x:c>
      <x:c r="H405" t="s">
        <x:v>98</x:v>
      </x:c>
      <x:c r="I405" s="6">
        <x:v>15.6672079053578</x:v>
      </x:c>
      <x:c r="J405" t="s">
        <x:v>93</x:v>
      </x:c>
      <x:c r="K405" s="6">
        <x:v>989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23.491</x:v>
      </x:c>
      <x:c r="S405" s="8">
        <x:v>159663.424496113</x:v>
      </x:c>
      <x:c r="T405" s="12">
        <x:v>301961.138968445</x:v>
      </x:c>
      <x:c r="U405" s="12">
        <x:v>35.35</x:v>
      </x:c>
      <x:c r="V405" s="12">
        <x:v>78.5</x:v>
      </x:c>
      <x:c r="W405" s="12">
        <x:f>NA()</x:f>
      </x:c>
    </x:row>
    <x:row r="406">
      <x:c r="A406">
        <x:v>3625558</x:v>
      </x:c>
      <x:c r="B406" s="1">
        <x:v>44543.5308165162</x:v>
      </x:c>
      <x:c r="C406" s="6">
        <x:v>6.73327740333333</x:v>
      </x:c>
      <x:c r="D406" s="14" t="s">
        <x:v>92</x:v>
      </x:c>
      <x:c r="E406" s="15">
        <x:v>43721.4492170139</x:v>
      </x:c>
      <x:c r="F406" t="s">
        <x:v>97</x:v>
      </x:c>
      <x:c r="G406" s="6">
        <x:v>226.712932954922</x:v>
      </x:c>
      <x:c r="H406" t="s">
        <x:v>98</x:v>
      </x:c>
      <x:c r="I406" s="6">
        <x:v>15.6672079053578</x:v>
      </x:c>
      <x:c r="J406" t="s">
        <x:v>93</x:v>
      </x:c>
      <x:c r="K406" s="6">
        <x:v>989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23.494</x:v>
      </x:c>
      <x:c r="S406" s="8">
        <x:v>159656.572286927</x:v>
      </x:c>
      <x:c r="T406" s="12">
        <x:v>301956.708423908</x:v>
      </x:c>
      <x:c r="U406" s="12">
        <x:v>35.35</x:v>
      </x:c>
      <x:c r="V406" s="12">
        <x:v>78.5</x:v>
      </x:c>
      <x:c r="W406" s="12">
        <x:f>NA()</x:f>
      </x:c>
    </x:row>
    <x:row r="407">
      <x:c r="A407">
        <x:v>3625563</x:v>
      </x:c>
      <x:c r="B407" s="1">
        <x:v>44543.5308276968</x:v>
      </x:c>
      <x:c r="C407" s="6">
        <x:v>6.74935683666667</x:v>
      </x:c>
      <x:c r="D407" s="14" t="s">
        <x:v>92</x:v>
      </x:c>
      <x:c r="E407" s="15">
        <x:v>43721.4492170139</x:v>
      </x:c>
      <x:c r="F407" t="s">
        <x:v>97</x:v>
      </x:c>
      <x:c r="G407" s="6">
        <x:v>226.773733014367</x:v>
      </x:c>
      <x:c r="H407" t="s">
        <x:v>98</x:v>
      </x:c>
      <x:c r="I407" s="6">
        <x:v>15.6610879694044</x:v>
      </x:c>
      <x:c r="J407" t="s">
        <x:v>93</x:v>
      </x:c>
      <x:c r="K407" s="6">
        <x:v>989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23.493</x:v>
      </x:c>
      <x:c r="S407" s="8">
        <x:v>159652.510878537</x:v>
      </x:c>
      <x:c r="T407" s="12">
        <x:v>301960.874957628</x:v>
      </x:c>
      <x:c r="U407" s="12">
        <x:v>35.35</x:v>
      </x:c>
      <x:c r="V407" s="12">
        <x:v>78.5</x:v>
      </x:c>
      <x:c r="W407" s="12">
        <x:f>NA()</x:f>
      </x:c>
    </x:row>
    <x:row r="408">
      <x:c r="A408">
        <x:v>3625573</x:v>
      </x:c>
      <x:c r="B408" s="1">
        <x:v>44543.5308394676</x:v>
      </x:c>
      <x:c r="C408" s="6">
        <x:v>6.76632837666667</x:v>
      </x:c>
      <x:c r="D408" s="14" t="s">
        <x:v>92</x:v>
      </x:c>
      <x:c r="E408" s="15">
        <x:v>43721.4492170139</x:v>
      </x:c>
      <x:c r="F408" t="s">
        <x:v>97</x:v>
      </x:c>
      <x:c r="G408" s="6">
        <x:v>226.754796356612</x:v>
      </x:c>
      <x:c r="H408" t="s">
        <x:v>98</x:v>
      </x:c>
      <x:c r="I408" s="6">
        <x:v>15.6610879694044</x:v>
      </x:c>
      <x:c r="J408" t="s">
        <x:v>93</x:v>
      </x:c>
      <x:c r="K408" s="6">
        <x:v>989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23.494</x:v>
      </x:c>
      <x:c r="S408" s="8">
        <x:v>159658.70247509</x:v>
      </x:c>
      <x:c r="T408" s="12">
        <x:v>301968.211436421</x:v>
      </x:c>
      <x:c r="U408" s="12">
        <x:v>35.35</x:v>
      </x:c>
      <x:c r="V408" s="12">
        <x:v>78.5</x:v>
      </x:c>
      <x:c r="W408" s="12">
        <x:f>NA()</x:f>
      </x:c>
    </x:row>
    <x:row r="409">
      <x:c r="A409">
        <x:v>3625583</x:v>
      </x:c>
      <x:c r="B409" s="1">
        <x:v>44543.5308512384</x:v>
      </x:c>
      <x:c r="C409" s="6">
        <x:v>6.78328355166667</x:v>
      </x:c>
      <x:c r="D409" s="14" t="s">
        <x:v>92</x:v>
      </x:c>
      <x:c r="E409" s="15">
        <x:v>43721.4492170139</x:v>
      </x:c>
      <x:c r="F409" t="s">
        <x:v>97</x:v>
      </x:c>
      <x:c r="G409" s="6">
        <x:v>226.769738368676</x:v>
      </x:c>
      <x:c r="H409" t="s">
        <x:v>98</x:v>
      </x:c>
      <x:c r="I409" s="6">
        <x:v>15.6672079053578</x:v>
      </x:c>
      <x:c r="J409" t="s">
        <x:v>93</x:v>
      </x:c>
      <x:c r="K409" s="6">
        <x:v>989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23.491</x:v>
      </x:c>
      <x:c r="S409" s="8">
        <x:v>159654.355142692</x:v>
      </x:c>
      <x:c r="T409" s="12">
        <x:v>301961.771763107</x:v>
      </x:c>
      <x:c r="U409" s="12">
        <x:v>35.35</x:v>
      </x:c>
      <x:c r="V409" s="12">
        <x:v>78.5</x:v>
      </x:c>
      <x:c r="W409" s="12">
        <x:f>NA()</x:f>
      </x:c>
    </x:row>
    <x:row r="410">
      <x:c r="A410">
        <x:v>3625587</x:v>
      </x:c>
      <x:c r="B410" s="1">
        <x:v>44543.530862419</x:v>
      </x:c>
      <x:c r="C410" s="6">
        <x:v>6.79937416666667</x:v>
      </x:c>
      <x:c r="D410" s="14" t="s">
        <x:v>92</x:v>
      </x:c>
      <x:c r="E410" s="15">
        <x:v>43721.4492170139</x:v>
      </x:c>
      <x:c r="F410" t="s">
        <x:v>97</x:v>
      </x:c>
      <x:c r="G410" s="6">
        <x:v>226.656145036519</x:v>
      </x:c>
      <x:c r="H410" t="s">
        <x:v>98</x:v>
      </x:c>
      <x:c r="I410" s="6">
        <x:v>15.6672079053578</x:v>
      </x:c>
      <x:c r="J410" t="s">
        <x:v>93</x:v>
      </x:c>
      <x:c r="K410" s="6">
        <x:v>989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23.497</x:v>
      </x:c>
      <x:c r="S410" s="8">
        <x:v>159647.067391994</x:v>
      </x:c>
      <x:c r="T410" s="12">
        <x:v>301942.626378495</x:v>
      </x:c>
      <x:c r="U410" s="12">
        <x:v>35.35</x:v>
      </x:c>
      <x:c r="V410" s="12">
        <x:v>78.5</x:v>
      </x:c>
      <x:c r="W410" s="12">
        <x:f>NA()</x:f>
      </x:c>
    </x:row>
    <x:row r="411">
      <x:c r="A411">
        <x:v>3625599</x:v>
      </x:c>
      <x:c r="B411" s="1">
        <x:v>44543.5308742245</x:v>
      </x:c>
      <x:c r="C411" s="6">
        <x:v>6.81636025166667</x:v>
      </x:c>
      <x:c r="D411" s="14" t="s">
        <x:v>92</x:v>
      </x:c>
      <x:c r="E411" s="15">
        <x:v>43721.4492170139</x:v>
      </x:c>
      <x:c r="F411" t="s">
        <x:v>97</x:v>
      </x:c>
      <x:c r="G411" s="6">
        <x:v>226.754796356612</x:v>
      </x:c>
      <x:c r="H411" t="s">
        <x:v>98</x:v>
      </x:c>
      <x:c r="I411" s="6">
        <x:v>15.6610879694044</x:v>
      </x:c>
      <x:c r="J411" t="s">
        <x:v>93</x:v>
      </x:c>
      <x:c r="K411" s="6">
        <x:v>989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23.494</x:v>
      </x:c>
      <x:c r="S411" s="8">
        <x:v>159646.936552653</x:v>
      </x:c>
      <x:c r="T411" s="12">
        <x:v>301954.640439963</x:v>
      </x:c>
      <x:c r="U411" s="12">
        <x:v>35.35</x:v>
      </x:c>
      <x:c r="V411" s="12">
        <x:v>78.5</x:v>
      </x:c>
      <x:c r="W411" s="12">
        <x:f>NA()</x:f>
      </x:c>
    </x:row>
    <x:row r="412">
      <x:c r="A412">
        <x:v>3625610</x:v>
      </x:c>
      <x:c r="B412" s="1">
        <x:v>44543.5308859954</x:v>
      </x:c>
      <x:c r="C412" s="6">
        <x:v>6.83330587333333</x:v>
      </x:c>
      <x:c r="D412" s="14" t="s">
        <x:v>92</x:v>
      </x:c>
      <x:c r="E412" s="15">
        <x:v>43721.4492170139</x:v>
      </x:c>
      <x:c r="F412" t="s">
        <x:v>97</x:v>
      </x:c>
      <x:c r="G412" s="6">
        <x:v>226.81561059278</x:v>
      </x:c>
      <x:c r="H412" t="s">
        <x:v>98</x:v>
      </x:c>
      <x:c r="I412" s="6">
        <x:v>15.654968044571</x:v>
      </x:c>
      <x:c r="J412" t="s">
        <x:v>93</x:v>
      </x:c>
      <x:c r="K412" s="6">
        <x:v>989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23.493</x:v>
      </x:c>
      <x:c r="S412" s="8">
        <x:v>159651.558155705</x:v>
      </x:c>
      <x:c r="T412" s="12">
        <x:v>301951.545648146</x:v>
      </x:c>
      <x:c r="U412" s="12">
        <x:v>35.35</x:v>
      </x:c>
      <x:c r="V412" s="12">
        <x:v>78.5</x:v>
      </x:c>
      <x:c r="W412" s="12">
        <x:f>NA()</x:f>
      </x:c>
    </x:row>
    <x:row r="413">
      <x:c r="A413">
        <x:v>3625617</x:v>
      </x:c>
      <x:c r="B413" s="1">
        <x:v>44543.5308971412</x:v>
      </x:c>
      <x:c r="C413" s="6">
        <x:v>6.84936201</x:v>
      </x:c>
      <x:c r="D413" s="14" t="s">
        <x:v>92</x:v>
      </x:c>
      <x:c r="E413" s="15">
        <x:v>43721.4492170139</x:v>
      </x:c>
      <x:c r="F413" t="s">
        <x:v>97</x:v>
      </x:c>
      <x:c r="G413" s="6">
        <x:v>226.754796356612</x:v>
      </x:c>
      <x:c r="H413" t="s">
        <x:v>98</x:v>
      </x:c>
      <x:c r="I413" s="6">
        <x:v>15.6610879694044</x:v>
      </x:c>
      <x:c r="J413" t="s">
        <x:v>93</x:v>
      </x:c>
      <x:c r="K413" s="6">
        <x:v>989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23.494</x:v>
      </x:c>
      <x:c r="S413" s="8">
        <x:v>159650.533844773</x:v>
      </x:c>
      <x:c r="T413" s="12">
        <x:v>301959.592393163</x:v>
      </x:c>
      <x:c r="U413" s="12">
        <x:v>35.35</x:v>
      </x:c>
      <x:c r="V413" s="12">
        <x:v>78.5</x:v>
      </x:c>
      <x:c r="W413" s="12">
        <x:f>NA()</x:f>
      </x:c>
    </x:row>
    <x:row r="414">
      <x:c r="A414">
        <x:v>3625629</x:v>
      </x:c>
      <x:c r="B414" s="1">
        <x:v>44543.530908912</x:v>
      </x:c>
      <x:c r="C414" s="6">
        <x:v>6.86629268333333</x:v>
      </x:c>
      <x:c r="D414" s="14" t="s">
        <x:v>92</x:v>
      </x:c>
      <x:c r="E414" s="15">
        <x:v>43721.4492170139</x:v>
      </x:c>
      <x:c r="F414" t="s">
        <x:v>97</x:v>
      </x:c>
      <x:c r="G414" s="6">
        <x:v>226.731866148539</x:v>
      </x:c>
      <x:c r="H414" t="s">
        <x:v>98</x:v>
      </x:c>
      <x:c r="I414" s="6">
        <x:v>15.6672079053578</x:v>
      </x:c>
      <x:c r="J414" t="s">
        <x:v>93</x:v>
      </x:c>
      <x:c r="K414" s="6">
        <x:v>989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23.493</x:v>
      </x:c>
      <x:c r="S414" s="8">
        <x:v>159648.480567377</x:v>
      </x:c>
      <x:c r="T414" s="12">
        <x:v>301949.772441147</x:v>
      </x:c>
      <x:c r="U414" s="12">
        <x:v>35.35</x:v>
      </x:c>
      <x:c r="V414" s="12">
        <x:v>78.5</x:v>
      </x:c>
      <x:c r="W414" s="12">
        <x:f>NA()</x:f>
      </x:c>
    </x:row>
    <x:row r="415">
      <x:c r="A415">
        <x:v>3625637</x:v>
      </x:c>
      <x:c r="B415" s="1">
        <x:v>44543.5309206829</x:v>
      </x:c>
      <x:c r="C415" s="6">
        <x:v>6.883228945</x:v>
      </x:c>
      <x:c r="D415" s="14" t="s">
        <x:v>92</x:v>
      </x:c>
      <x:c r="E415" s="15">
        <x:v>43721.4492170139</x:v>
      </x:c>
      <x:c r="F415" t="s">
        <x:v>97</x:v>
      </x:c>
      <x:c r="G415" s="6">
        <x:v>226.750801286363</x:v>
      </x:c>
      <x:c r="H415" t="s">
        <x:v>98</x:v>
      </x:c>
      <x:c r="I415" s="6">
        <x:v>15.6672079053578</x:v>
      </x:c>
      <x:c r="J415" t="s">
        <x:v>93</x:v>
      </x:c>
      <x:c r="K415" s="6">
        <x:v>989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23.492</x:v>
      </x:c>
      <x:c r="S415" s="8">
        <x:v>159643.093404159</x:v>
      </x:c>
      <x:c r="T415" s="12">
        <x:v>301956.728898557</x:v>
      </x:c>
      <x:c r="U415" s="12">
        <x:v>35.35</x:v>
      </x:c>
      <x:c r="V415" s="12">
        <x:v>78.5</x:v>
      </x:c>
      <x:c r="W415" s="12">
        <x:f>NA()</x:f>
      </x:c>
    </x:row>
    <x:row r="416">
      <x:c r="A416">
        <x:v>3625644</x:v>
      </x:c>
      <x:c r="B416" s="1">
        <x:v>44543.530931794</x:v>
      </x:c>
      <x:c r="C416" s="6">
        <x:v>6.89927844833333</x:v>
      </x:c>
      <x:c r="D416" s="14" t="s">
        <x:v>92</x:v>
      </x:c>
      <x:c r="E416" s="15">
        <x:v>43721.4492170139</x:v>
      </x:c>
      <x:c r="F416" t="s">
        <x:v>97</x:v>
      </x:c>
      <x:c r="G416" s="6">
        <x:v>226.750801286363</x:v>
      </x:c>
      <x:c r="H416" t="s">
        <x:v>98</x:v>
      </x:c>
      <x:c r="I416" s="6">
        <x:v>15.6672079053578</x:v>
      </x:c>
      <x:c r="J416" t="s">
        <x:v>93</x:v>
      </x:c>
      <x:c r="K416" s="6">
        <x:v>989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23.492</x:v>
      </x:c>
      <x:c r="S416" s="8">
        <x:v>159642.688702779</x:v>
      </x:c>
      <x:c r="T416" s="12">
        <x:v>301947.207278078</x:v>
      </x:c>
      <x:c r="U416" s="12">
        <x:v>35.35</x:v>
      </x:c>
      <x:c r="V416" s="12">
        <x:v>78.5</x:v>
      </x:c>
      <x:c r="W416" s="12">
        <x:f>NA()</x:f>
      </x:c>
    </x:row>
    <x:row r="417">
      <x:c r="A417">
        <x:v>3625652</x:v>
      </x:c>
      <x:c r="B417" s="1">
        <x:v>44543.5309435532</x:v>
      </x:c>
      <x:c r="C417" s="6">
        <x:v>6.916206225</x:v>
      </x:c>
      <x:c r="D417" s="14" t="s">
        <x:v>92</x:v>
      </x:c>
      <x:c r="E417" s="15">
        <x:v>43721.4492170139</x:v>
      </x:c>
      <x:c r="F417" t="s">
        <x:v>97</x:v>
      </x:c>
      <x:c r="G417" s="6">
        <x:v>226.754796356612</x:v>
      </x:c>
      <x:c r="H417" t="s">
        <x:v>98</x:v>
      </x:c>
      <x:c r="I417" s="6">
        <x:v>15.6610879694044</x:v>
      </x:c>
      <x:c r="J417" t="s">
        <x:v>93</x:v>
      </x:c>
      <x:c r="K417" s="6">
        <x:v>989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23.494</x:v>
      </x:c>
      <x:c r="S417" s="8">
        <x:v>159629.662704683</x:v>
      </x:c>
      <x:c r="T417" s="12">
        <x:v>301945.127256476</x:v>
      </x:c>
      <x:c r="U417" s="12">
        <x:v>35.35</x:v>
      </x:c>
      <x:c r="V417" s="12">
        <x:v>78.5</x:v>
      </x:c>
      <x:c r="W417" s="12">
        <x:f>NA()</x:f>
      </x:c>
    </x:row>
    <x:row r="418">
      <x:c r="A418">
        <x:v>3625663</x:v>
      </x:c>
      <x:c r="B418" s="1">
        <x:v>44543.5309553241</x:v>
      </x:c>
      <x:c r="C418" s="6">
        <x:v>6.933121125</x:v>
      </x:c>
      <x:c r="D418" s="14" t="s">
        <x:v>92</x:v>
      </x:c>
      <x:c r="E418" s="15">
        <x:v>43721.4492170139</x:v>
      </x:c>
      <x:c r="F418" t="s">
        <x:v>97</x:v>
      </x:c>
      <x:c r="G418" s="6">
        <x:v>226.769738368676</x:v>
      </x:c>
      <x:c r="H418" t="s">
        <x:v>98</x:v>
      </x:c>
      <x:c r="I418" s="6">
        <x:v>15.6672079053578</x:v>
      </x:c>
      <x:c r="J418" t="s">
        <x:v>93</x:v>
      </x:c>
      <x:c r="K418" s="6">
        <x:v>989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23.491</x:v>
      </x:c>
      <x:c r="S418" s="8">
        <x:v>159637.591571613</x:v>
      </x:c>
      <x:c r="T418" s="12">
        <x:v>301943.179921625</x:v>
      </x:c>
      <x:c r="U418" s="12">
        <x:v>35.35</x:v>
      </x:c>
      <x:c r="V418" s="12">
        <x:v>78.5</x:v>
      </x:c>
      <x:c r="W418" s="12">
        <x:f>NA()</x:f>
      </x:c>
    </x:row>
    <x:row r="419">
      <x:c r="A419">
        <x:v>3625667</x:v>
      </x:c>
      <x:c r="B419" s="1">
        <x:v>44543.5309665162</x:v>
      </x:c>
      <x:c r="C419" s="6">
        <x:v>6.94922838166667</x:v>
      </x:c>
      <x:c r="D419" s="14" t="s">
        <x:v>92</x:v>
      </x:c>
      <x:c r="E419" s="15">
        <x:v>43721.4492170139</x:v>
      </x:c>
      <x:c r="F419" t="s">
        <x:v>97</x:v>
      </x:c>
      <x:c r="G419" s="6">
        <x:v>226.708941664239</x:v>
      </x:c>
      <x:c r="H419" t="s">
        <x:v>98</x:v>
      </x:c>
      <x:c r="I419" s="6">
        <x:v>15.6733278524312</x:v>
      </x:c>
      <x:c r="J419" t="s">
        <x:v>93</x:v>
      </x:c>
      <x:c r="K419" s="6">
        <x:v>989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23.492</x:v>
      </x:c>
      <x:c r="S419" s="8">
        <x:v>159622.667422336</x:v>
      </x:c>
      <x:c r="T419" s="12">
        <x:v>301923.291703498</x:v>
      </x:c>
      <x:c r="U419" s="12">
        <x:v>35.35</x:v>
      </x:c>
      <x:c r="V419" s="12">
        <x:v>78.5</x:v>
      </x:c>
      <x:c r="W419" s="12">
        <x:f>NA()</x:f>
      </x:c>
    </x:row>
    <x:row r="420">
      <x:c r="A420">
        <x:v>3625678</x:v>
      </x:c>
      <x:c r="B420" s="1">
        <x:v>44543.530978206</x:v>
      </x:c>
      <x:c r="C420" s="6">
        <x:v>6.96611291833333</x:v>
      </x:c>
      <x:c r="D420" s="14" t="s">
        <x:v>92</x:v>
      </x:c>
      <x:c r="E420" s="15">
        <x:v>43721.4492170139</x:v>
      </x:c>
      <x:c r="F420" t="s">
        <x:v>97</x:v>
      </x:c>
      <x:c r="G420" s="6">
        <x:v>226.769738368676</x:v>
      </x:c>
      <x:c r="H420" t="s">
        <x:v>98</x:v>
      </x:c>
      <x:c r="I420" s="6">
        <x:v>15.6672079053578</x:v>
      </x:c>
      <x:c r="J420" t="s">
        <x:v>93</x:v>
      </x:c>
      <x:c r="K420" s="6">
        <x:v>989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23.491</x:v>
      </x:c>
      <x:c r="S420" s="8">
        <x:v>159635.76457329</x:v>
      </x:c>
      <x:c r="T420" s="12">
        <x:v>301930.243254594</x:v>
      </x:c>
      <x:c r="U420" s="12">
        <x:v>35.35</x:v>
      </x:c>
      <x:c r="V420" s="12">
        <x:v>78.5</x:v>
      </x:c>
      <x:c r="W420" s="12">
        <x:f>NA()</x:f>
      </x:c>
    </x:row>
    <x:row r="421">
      <x:c r="A421">
        <x:v>3625690</x:v>
      </x:c>
      <x:c r="B421" s="1">
        <x:v>44543.5309899653</x:v>
      </x:c>
      <x:c r="C421" s="6">
        <x:v>6.983034815</x:v>
      </x:c>
      <x:c r="D421" s="14" t="s">
        <x:v>92</x:v>
      </x:c>
      <x:c r="E421" s="15">
        <x:v>43721.4492170139</x:v>
      </x:c>
      <x:c r="F421" t="s">
        <x:v>97</x:v>
      </x:c>
      <x:c r="G421" s="6">
        <x:v>226.750801286363</x:v>
      </x:c>
      <x:c r="H421" t="s">
        <x:v>98</x:v>
      </x:c>
      <x:c r="I421" s="6">
        <x:v>15.6672079053578</x:v>
      </x:c>
      <x:c r="J421" t="s">
        <x:v>93</x:v>
      </x:c>
      <x:c r="K421" s="6">
        <x:v>989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23.492</x:v>
      </x:c>
      <x:c r="S421" s="8">
        <x:v>159629.768457637</x:v>
      </x:c>
      <x:c r="T421" s="12">
        <x:v>301938.516864771</x:v>
      </x:c>
      <x:c r="U421" s="12">
        <x:v>35.35</x:v>
      </x:c>
      <x:c r="V421" s="12">
        <x:v>78.5</x:v>
      </x:c>
      <x:c r="W421" s="12">
        <x:f>NA()</x:f>
      </x:c>
    </x:row>
    <x:row r="422">
      <x:c r="A422">
        <x:v>3625702</x:v>
      </x:c>
      <x:c r="B422" s="1">
        <x:v>44543.5310017361</x:v>
      </x:c>
      <x:c r="C422" s="6">
        <x:v>6.99996604</x:v>
      </x:c>
      <x:c r="D422" s="14" t="s">
        <x:v>92</x:v>
      </x:c>
      <x:c r="E422" s="15">
        <x:v>43721.4492170139</x:v>
      </x:c>
      <x:c r="F422" t="s">
        <x:v>97</x:v>
      </x:c>
      <x:c r="G422" s="6">
        <x:v>226.750801286363</x:v>
      </x:c>
      <x:c r="H422" t="s">
        <x:v>98</x:v>
      </x:c>
      <x:c r="I422" s="6">
        <x:v>15.6672079053578</x:v>
      </x:c>
      <x:c r="J422" t="s">
        <x:v>93</x:v>
      </x:c>
      <x:c r="K422" s="6">
        <x:v>989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23.492</x:v>
      </x:c>
      <x:c r="S422" s="8">
        <x:v>159625.21962331</x:v>
      </x:c>
      <x:c r="T422" s="12">
        <x:v>301934.130172308</x:v>
      </x:c>
      <x:c r="U422" s="12">
        <x:v>35.35</x:v>
      </x:c>
      <x:c r="V422" s="12">
        <x:v>78.5</x:v>
      </x:c>
      <x:c r="W422" s="12">
        <x:f>NA()</x:f>
      </x:c>
    </x:row>
    <x:row r="423">
      <x:c r="A423">
        <x:v>3625708</x:v>
      </x:c>
      <x:c r="B423" s="1">
        <x:v>44543.5310128819</x:v>
      </x:c>
      <x:c r="C423" s="6">
        <x:v>7.01604202333333</x:v>
      </x:c>
      <x:c r="D423" s="14" t="s">
        <x:v>92</x:v>
      </x:c>
      <x:c r="E423" s="15">
        <x:v>43721.4492170139</x:v>
      </x:c>
      <x:c r="F423" t="s">
        <x:v>97</x:v>
      </x:c>
      <x:c r="G423" s="6">
        <x:v>226.746810845348</x:v>
      </x:c>
      <x:c r="H423" t="s">
        <x:v>98</x:v>
      </x:c>
      <x:c r="I423" s="6">
        <x:v>15.6733278524312</x:v>
      </x:c>
      <x:c r="J423" t="s">
        <x:v>93</x:v>
      </x:c>
      <x:c r="K423" s="6">
        <x:v>989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23.49</x:v>
      </x:c>
      <x:c r="S423" s="8">
        <x:v>159615.550197419</x:v>
      </x:c>
      <x:c r="T423" s="12">
        <x:v>301922.88684598</x:v>
      </x:c>
      <x:c r="U423" s="12">
        <x:v>35.35</x:v>
      </x:c>
      <x:c r="V423" s="12">
        <x:v>78.5</x:v>
      </x:c>
      <x:c r="W423" s="12">
        <x:f>NA()</x:f>
      </x:c>
    </x:row>
    <x:row r="424">
      <x:c r="A424">
        <x:v>3625717</x:v>
      </x:c>
      <x:c r="B424" s="1">
        <x:v>44543.5310246528</x:v>
      </x:c>
      <x:c r="C424" s="6">
        <x:v>7.03298004333333</x:v>
      </x:c>
      <x:c r="D424" s="14" t="s">
        <x:v>92</x:v>
      </x:c>
      <x:c r="E424" s="15">
        <x:v>43721.4492170139</x:v>
      </x:c>
      <x:c r="F424" t="s">
        <x:v>97</x:v>
      </x:c>
      <x:c r="G424" s="6">
        <x:v>226.712932954922</x:v>
      </x:c>
      <x:c r="H424" t="s">
        <x:v>98</x:v>
      </x:c>
      <x:c r="I424" s="6">
        <x:v>15.6672079053578</x:v>
      </x:c>
      <x:c r="J424" t="s">
        <x:v>93</x:v>
      </x:c>
      <x:c r="K424" s="6">
        <x:v>989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23.494</x:v>
      </x:c>
      <x:c r="S424" s="8">
        <x:v>159628.590134469</x:v>
      </x:c>
      <x:c r="T424" s="12">
        <x:v>301938.099851098</x:v>
      </x:c>
      <x:c r="U424" s="12">
        <x:v>35.35</x:v>
      </x:c>
      <x:c r="V424" s="12">
        <x:v>78.5</x:v>
      </x:c>
      <x:c r="W424" s="12">
        <x:f>NA()</x:f>
      </x:c>
    </x:row>
    <x:row r="425">
      <x:c r="A425">
        <x:v>3625727</x:v>
      </x:c>
      <x:c r="B425" s="1">
        <x:v>44543.5310364236</x:v>
      </x:c>
      <x:c r="C425" s="6">
        <x:v>7.049931375</x:v>
      </x:c>
      <x:c r="D425" s="14" t="s">
        <x:v>92</x:v>
      </x:c>
      <x:c r="E425" s="15">
        <x:v>43721.4492170139</x:v>
      </x:c>
      <x:c r="F425" t="s">
        <x:v>97</x:v>
      </x:c>
      <x:c r="G425" s="6">
        <x:v>226.769738368676</x:v>
      </x:c>
      <x:c r="H425" t="s">
        <x:v>98</x:v>
      </x:c>
      <x:c r="I425" s="6">
        <x:v>15.6672079053578</x:v>
      </x:c>
      <x:c r="J425" t="s">
        <x:v>93</x:v>
      </x:c>
      <x:c r="K425" s="6">
        <x:v>989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23.491</x:v>
      </x:c>
      <x:c r="S425" s="8">
        <x:v>159626.582161322</x:v>
      </x:c>
      <x:c r="T425" s="12">
        <x:v>301936.694781331</x:v>
      </x:c>
      <x:c r="U425" s="12">
        <x:v>35.35</x:v>
      </x:c>
      <x:c r="V425" s="12">
        <x:v>78.5</x:v>
      </x:c>
      <x:c r="W425" s="12">
        <x:f>NA()</x:f>
      </x:c>
    </x:row>
    <x:row r="426">
      <x:c r="A426">
        <x:v>3625733</x:v>
      </x:c>
      <x:c r="B426" s="1">
        <x:v>44543.5310475694</x:v>
      </x:c>
      <x:c r="C426" s="6">
        <x:v>7.06597735833333</x:v>
      </x:c>
      <x:c r="D426" s="14" t="s">
        <x:v>92</x:v>
      </x:c>
      <x:c r="E426" s="15">
        <x:v>43721.4492170139</x:v>
      </x:c>
      <x:c r="F426" t="s">
        <x:v>97</x:v>
      </x:c>
      <x:c r="G426" s="6">
        <x:v>226.671080259664</x:v>
      </x:c>
      <x:c r="H426" t="s">
        <x:v>98</x:v>
      </x:c>
      <x:c r="I426" s="6">
        <x:v>15.6733278524312</x:v>
      </x:c>
      <x:c r="J426" t="s">
        <x:v>93</x:v>
      </x:c>
      <x:c r="K426" s="6">
        <x:v>989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23.494</x:v>
      </x:c>
      <x:c r="S426" s="8">
        <x:v>159616.73130089</x:v>
      </x:c>
      <x:c r="T426" s="12">
        <x:v>301930.601841945</x:v>
      </x:c>
      <x:c r="U426" s="12">
        <x:v>35.35</x:v>
      </x:c>
      <x:c r="V426" s="12">
        <x:v>78.5</x:v>
      </x:c>
      <x:c r="W426" s="12">
        <x:f>NA()</x:f>
      </x:c>
    </x:row>
    <x:row r="427">
      <x:c r="A427">
        <x:v>3625744</x:v>
      </x:c>
      <x:c r="B427" s="1">
        <x:v>44543.531059294</x:v>
      </x:c>
      <x:c r="C427" s="6">
        <x:v>7.08286931166667</x:v>
      </x:c>
      <x:c r="D427" s="14" t="s">
        <x:v>92</x:v>
      </x:c>
      <x:c r="E427" s="15">
        <x:v>43721.4492170139</x:v>
      </x:c>
      <x:c r="F427" t="s">
        <x:v>97</x:v>
      </x:c>
      <x:c r="G427" s="6">
        <x:v>226.788677395757</x:v>
      </x:c>
      <x:c r="H427" t="s">
        <x:v>98</x:v>
      </x:c>
      <x:c r="I427" s="6">
        <x:v>15.6672079053578</x:v>
      </x:c>
      <x:c r="J427" t="s">
        <x:v>93</x:v>
      </x:c>
      <x:c r="K427" s="6">
        <x:v>989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23.49</x:v>
      </x:c>
      <x:c r="S427" s="8">
        <x:v>159621.395882915</x:v>
      </x:c>
      <x:c r="T427" s="12">
        <x:v>301933.20955638</x:v>
      </x:c>
      <x:c r="U427" s="12">
        <x:v>35.35</x:v>
      </x:c>
      <x:c r="V427" s="12">
        <x:v>78.5</x:v>
      </x:c>
      <x:c r="W427" s="12">
        <x:f>NA()</x:f>
      </x:c>
    </x:row>
    <x:row r="428">
      <x:c r="A428">
        <x:v>3625753</x:v>
      </x:c>
      <x:c r="B428" s="1">
        <x:v>44543.5310710301</x:v>
      </x:c>
      <x:c r="C428" s="6">
        <x:v>7.09973473833333</x:v>
      </x:c>
      <x:c r="D428" s="14" t="s">
        <x:v>92</x:v>
      </x:c>
      <x:c r="E428" s="15">
        <x:v>43721.4492170139</x:v>
      </x:c>
      <x:c r="F428" t="s">
        <x:v>97</x:v>
      </x:c>
      <x:c r="G428" s="6">
        <x:v>226.746810845348</x:v>
      </x:c>
      <x:c r="H428" t="s">
        <x:v>98</x:v>
      </x:c>
      <x:c r="I428" s="6">
        <x:v>15.6733278524312</x:v>
      </x:c>
      <x:c r="J428" t="s">
        <x:v>93</x:v>
      </x:c>
      <x:c r="K428" s="6">
        <x:v>989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23.49</x:v>
      </x:c>
      <x:c r="S428" s="8">
        <x:v>159606.002634431</x:v>
      </x:c>
      <x:c r="T428" s="12">
        <x:v>301923.892749179</x:v>
      </x:c>
      <x:c r="U428" s="12">
        <x:v>35.35</x:v>
      </x:c>
      <x:c r="V428" s="12">
        <x:v>78.5</x:v>
      </x:c>
      <x:c r="W428" s="12">
        <x:f>NA()</x:f>
      </x:c>
    </x:row>
    <x:row r="429">
      <x:c r="A429">
        <x:v>3625762</x:v>
      </x:c>
      <x:c r="B429" s="1">
        <x:v>44543.5310827546</x:v>
      </x:c>
      <x:c r="C429" s="6">
        <x:v>7.11665928666667</x:v>
      </x:c>
      <x:c r="D429" s="14" t="s">
        <x:v>92</x:v>
      </x:c>
      <x:c r="E429" s="15">
        <x:v>43721.4492170139</x:v>
      </x:c>
      <x:c r="F429" t="s">
        <x:v>97</x:v>
      </x:c>
      <x:c r="G429" s="6">
        <x:v>226.690009990025</x:v>
      </x:c>
      <x:c r="H429" t="s">
        <x:v>98</x:v>
      </x:c>
      <x:c r="I429" s="6">
        <x:v>15.6733278524312</x:v>
      </x:c>
      <x:c r="J429" t="s">
        <x:v>93</x:v>
      </x:c>
      <x:c r="K429" s="6">
        <x:v>989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23.493</x:v>
      </x:c>
      <x:c r="S429" s="8">
        <x:v>159605.797488924</x:v>
      </x:c>
      <x:c r="T429" s="12">
        <x:v>301922.103965814</x:v>
      </x:c>
      <x:c r="U429" s="12">
        <x:v>35.35</x:v>
      </x:c>
      <x:c r="V429" s="12">
        <x:v>78.5</x:v>
      </x:c>
      <x:c r="W429" s="12">
        <x:f>NA()</x:f>
      </x:c>
    </x:row>
    <x:row r="430">
      <x:c r="A430">
        <x:v>3625768</x:v>
      </x:c>
      <x:c r="B430" s="1">
        <x:v>44543.5310939815</x:v>
      </x:c>
      <x:c r="C430" s="6">
        <x:v>7.13280426833333</x:v>
      </x:c>
      <x:c r="D430" s="14" t="s">
        <x:v>92</x:v>
      </x:c>
      <x:c r="E430" s="15">
        <x:v>43721.4492170139</x:v>
      </x:c>
      <x:c r="F430" t="s">
        <x:v>97</x:v>
      </x:c>
      <x:c r="G430" s="6">
        <x:v>226.708941664239</x:v>
      </x:c>
      <x:c r="H430" t="s">
        <x:v>98</x:v>
      </x:c>
      <x:c r="I430" s="6">
        <x:v>15.6733278524312</x:v>
      </x:c>
      <x:c r="J430" t="s">
        <x:v>93</x:v>
      </x:c>
      <x:c r="K430" s="6">
        <x:v>989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23.492</x:v>
      </x:c>
      <x:c r="S430" s="8">
        <x:v>159606.130088668</x:v>
      </x:c>
      <x:c r="T430" s="12">
        <x:v>301920.186471399</x:v>
      </x:c>
      <x:c r="U430" s="12">
        <x:v>35.35</x:v>
      </x:c>
      <x:c r="V430" s="12">
        <x:v>78.5</x:v>
      </x:c>
      <x:c r="W430" s="12">
        <x:f>NA()</x:f>
      </x:c>
    </x:row>
    <x:row r="431">
      <x:c r="A431">
        <x:v>3625777</x:v>
      </x:c>
      <x:c r="B431" s="1">
        <x:v>44543.531105706</x:v>
      </x:c>
      <x:c r="C431" s="6">
        <x:v>7.14969912833333</x:v>
      </x:c>
      <x:c r="D431" s="14" t="s">
        <x:v>92</x:v>
      </x:c>
      <x:c r="E431" s="15">
        <x:v>43721.4492170139</x:v>
      </x:c>
      <x:c r="F431" t="s">
        <x:v>97</x:v>
      </x:c>
      <x:c r="G431" s="6">
        <x:v>226.807618367887</x:v>
      </x:c>
      <x:c r="H431" t="s">
        <x:v>98</x:v>
      </x:c>
      <x:c r="I431" s="6">
        <x:v>15.6672079053578</x:v>
      </x:c>
      <x:c r="J431" t="s">
        <x:v>93</x:v>
      </x:c>
      <x:c r="K431" s="6">
        <x:v>989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23.489</x:v>
      </x:c>
      <x:c r="S431" s="8">
        <x:v>159611.184531327</x:v>
      </x:c>
      <x:c r="T431" s="12">
        <x:v>301933.39578743</x:v>
      </x:c>
      <x:c r="U431" s="12">
        <x:v>35.35</x:v>
      </x:c>
      <x:c r="V431" s="12">
        <x:v>78.5</x:v>
      </x:c>
      <x:c r="W431" s="12">
        <x:f>NA()</x:f>
      </x:c>
    </x:row>
    <x:row r="432">
      <x:c r="A432">
        <x:v>3625787</x:v>
      </x:c>
      <x:c r="B432" s="1">
        <x:v>44543.5311169329</x:v>
      </x:c>
      <x:c r="C432" s="6">
        <x:v>7.16587489</x:v>
      </x:c>
      <x:c r="D432" s="14" t="s">
        <x:v>92</x:v>
      </x:c>
      <x:c r="E432" s="15">
        <x:v>43721.4492170139</x:v>
      </x:c>
      <x:c r="F432" t="s">
        <x:v>97</x:v>
      </x:c>
      <x:c r="G432" s="6">
        <x:v>226.731866148539</x:v>
      </x:c>
      <x:c r="H432" t="s">
        <x:v>98</x:v>
      </x:c>
      <x:c r="I432" s="6">
        <x:v>15.6672079053578</x:v>
      </x:c>
      <x:c r="J432" t="s">
        <x:v>93</x:v>
      </x:c>
      <x:c r="K432" s="6">
        <x:v>989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23.493</x:v>
      </x:c>
      <x:c r="S432" s="8">
        <x:v>159602.520661765</x:v>
      </x:c>
      <x:c r="T432" s="12">
        <x:v>301913.934542954</x:v>
      </x:c>
      <x:c r="U432" s="12">
        <x:v>35.35</x:v>
      </x:c>
      <x:c r="V432" s="12">
        <x:v>78.5</x:v>
      </x:c>
      <x:c r="W432" s="12">
        <x:f>NA()</x:f>
      </x:c>
    </x:row>
    <x:row r="433">
      <x:c r="A433">
        <x:v>3625793</x:v>
      </x:c>
      <x:c r="B433" s="1">
        <x:v>44543.531128669</x:v>
      </x:c>
      <x:c r="C433" s="6">
        <x:v>7.18274462166667</x:v>
      </x:c>
      <x:c r="D433" s="14" t="s">
        <x:v>92</x:v>
      </x:c>
      <x:c r="E433" s="15">
        <x:v>43721.4492170139</x:v>
      </x:c>
      <x:c r="F433" t="s">
        <x:v>97</x:v>
      </x:c>
      <x:c r="G433" s="6">
        <x:v>226.765748352803</x:v>
      </x:c>
      <x:c r="H433" t="s">
        <x:v>98</x:v>
      </x:c>
      <x:c r="I433" s="6">
        <x:v>15.6733278524312</x:v>
      </x:c>
      <x:c r="J433" t="s">
        <x:v>93</x:v>
      </x:c>
      <x:c r="K433" s="6">
        <x:v>989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23.489</x:v>
      </x:c>
      <x:c r="S433" s="8">
        <x:v>159606.380835238</x:v>
      </x:c>
      <x:c r="T433" s="12">
        <x:v>301925.011568897</x:v>
      </x:c>
      <x:c r="U433" s="12">
        <x:v>35.35</x:v>
      </x:c>
      <x:c r="V433" s="12">
        <x:v>78.5</x:v>
      </x:c>
      <x:c r="W433" s="12">
        <x:f>NA()</x:f>
      </x:c>
    </x:row>
    <x:row r="434">
      <x:c r="A434">
        <x:v>3625807</x:v>
      </x:c>
      <x:c r="B434" s="1">
        <x:v>44543.531140625</x:v>
      </x:c>
      <x:c r="C434" s="6">
        <x:v>7.20000006833333</x:v>
      </x:c>
      <x:c r="D434" s="14" t="s">
        <x:v>92</x:v>
      </x:c>
      <x:c r="E434" s="15">
        <x:v>43721.4492170139</x:v>
      </x:c>
      <x:c r="F434" t="s">
        <x:v>97</x:v>
      </x:c>
      <x:c r="G434" s="6">
        <x:v>226.792671616684</x:v>
      </x:c>
      <x:c r="H434" t="s">
        <x:v>98</x:v>
      </x:c>
      <x:c r="I434" s="6">
        <x:v>15.6610879694044</x:v>
      </x:c>
      <x:c r="J434" t="s">
        <x:v>93</x:v>
      </x:c>
      <x:c r="K434" s="6">
        <x:v>989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23.492</x:v>
      </x:c>
      <x:c r="S434" s="8">
        <x:v>159590.264025448</x:v>
      </x:c>
      <x:c r="T434" s="12">
        <x:v>301914.291959702</x:v>
      </x:c>
      <x:c r="U434" s="12">
        <x:v>35.35</x:v>
      </x:c>
      <x:c r="V434" s="12">
        <x:v>78.5</x:v>
      </x:c>
      <x:c r="W434" s="12">
        <x:f>NA()</x:f>
      </x:c>
    </x:row>
    <x:row r="435">
      <x:c r="A435">
        <x:v>3625817</x:v>
      </x:c>
      <x:c r="B435" s="1">
        <x:v>44543.5311517708</x:v>
      </x:c>
      <x:c r="C435" s="6">
        <x:v>7.21603782333333</x:v>
      </x:c>
      <x:c r="D435" s="14" t="s">
        <x:v>92</x:v>
      </x:c>
      <x:c r="E435" s="15">
        <x:v>43721.4492170139</x:v>
      </x:c>
      <x:c r="F435" t="s">
        <x:v>97</x:v>
      </x:c>
      <x:c r="G435" s="6">
        <x:v>226.788677395757</x:v>
      </x:c>
      <x:c r="H435" t="s">
        <x:v>98</x:v>
      </x:c>
      <x:c r="I435" s="6">
        <x:v>15.6672079053578</x:v>
      </x:c>
      <x:c r="J435" t="s">
        <x:v>93</x:v>
      </x:c>
      <x:c r="K435" s="6">
        <x:v>989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23.49</x:v>
      </x:c>
      <x:c r="S435" s="8">
        <x:v>159599.536503677</x:v>
      </x:c>
      <x:c r="T435" s="12">
        <x:v>301914.055769429</x:v>
      </x:c>
      <x:c r="U435" s="12">
        <x:v>35.35</x:v>
      </x:c>
      <x:c r="V435" s="12">
        <x:v>78.5</x:v>
      </x:c>
      <x:c r="W435" s="12">
        <x:f>NA()</x:f>
      </x:c>
    </x:row>
    <x:row r="436">
      <x:c r="A436">
        <x:v>3625824</x:v>
      </x:c>
      <x:c r="B436" s="1">
        <x:v>44543.5311635764</x:v>
      </x:c>
      <x:c r="C436" s="6">
        <x:v>7.23301549666667</x:v>
      </x:c>
      <x:c r="D436" s="14" t="s">
        <x:v>92</x:v>
      </x:c>
      <x:c r="E436" s="15">
        <x:v>43721.4492170139</x:v>
      </x:c>
      <x:c r="F436" t="s">
        <x:v>97</x:v>
      </x:c>
      <x:c r="G436" s="6">
        <x:v>226.750801286363</x:v>
      </x:c>
      <x:c r="H436" t="s">
        <x:v>98</x:v>
      </x:c>
      <x:c r="I436" s="6">
        <x:v>15.6672079053578</x:v>
      </x:c>
      <x:c r="J436" t="s">
        <x:v>93</x:v>
      </x:c>
      <x:c r="K436" s="6">
        <x:v>989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23.492</x:v>
      </x:c>
      <x:c r="S436" s="8">
        <x:v>159597.704921794</x:v>
      </x:c>
      <x:c r="T436" s="12">
        <x:v>301925.070985331</x:v>
      </x:c>
      <x:c r="U436" s="12">
        <x:v>35.35</x:v>
      </x:c>
      <x:c r="V436" s="12">
        <x:v>78.5</x:v>
      </x:c>
      <x:c r="W436" s="12">
        <x:f>NA()</x:f>
      </x:c>
    </x:row>
    <x:row r="437">
      <x:c r="A437">
        <x:v>3625836</x:v>
      </x:c>
      <x:c r="B437" s="1">
        <x:v>44543.5311753125</x:v>
      </x:c>
      <x:c r="C437" s="6">
        <x:v>7.24990956333333</x:v>
      </x:c>
      <x:c r="D437" s="14" t="s">
        <x:v>92</x:v>
      </x:c>
      <x:c r="E437" s="15">
        <x:v>43721.4492170139</x:v>
      </x:c>
      <x:c r="F437" t="s">
        <x:v>97</x:v>
      </x:c>
      <x:c r="G437" s="6">
        <x:v>226.826561285346</x:v>
      </x:c>
      <x:c r="H437" t="s">
        <x:v>98</x:v>
      </x:c>
      <x:c r="I437" s="6">
        <x:v>15.6672079053578</x:v>
      </x:c>
      <x:c r="J437" t="s">
        <x:v>93</x:v>
      </x:c>
      <x:c r="K437" s="6">
        <x:v>989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23.488</x:v>
      </x:c>
      <x:c r="S437" s="8">
        <x:v>159595.272099708</x:v>
      </x:c>
      <x:c r="T437" s="12">
        <x:v>301924.57612507</x:v>
      </x:c>
      <x:c r="U437" s="12">
        <x:v>35.35</x:v>
      </x:c>
      <x:c r="V437" s="12">
        <x:v>78.5</x:v>
      </x:c>
      <x:c r="W437" s="12">
        <x:f>NA()</x:f>
      </x:c>
    </x:row>
    <x:row r="438">
      <x:c r="A438">
        <x:v>3625846</x:v>
      </x:c>
      <x:c r="B438" s="1">
        <x:v>44543.5311866088</x:v>
      </x:c>
      <x:c r="C438" s="6">
        <x:v>7.26617776833333</x:v>
      </x:c>
      <x:c r="D438" s="14" t="s">
        <x:v>92</x:v>
      </x:c>
      <x:c r="E438" s="15">
        <x:v>43721.4492170139</x:v>
      </x:c>
      <x:c r="F438" t="s">
        <x:v>97</x:v>
      </x:c>
      <x:c r="G438" s="6">
        <x:v>226.830554656128</x:v>
      </x:c>
      <x:c r="H438" t="s">
        <x:v>98</x:v>
      </x:c>
      <x:c r="I438" s="6">
        <x:v>15.6610879694044</x:v>
      </x:c>
      <x:c r="J438" t="s">
        <x:v>93</x:v>
      </x:c>
      <x:c r="K438" s="6">
        <x:v>989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23.49</x:v>
      </x:c>
      <x:c r="S438" s="8">
        <x:v>159591.39288476</x:v>
      </x:c>
      <x:c r="T438" s="12">
        <x:v>301912.022657214</x:v>
      </x:c>
      <x:c r="U438" s="12">
        <x:v>35.35</x:v>
      </x:c>
      <x:c r="V438" s="12">
        <x:v>78.5</x:v>
      </x:c>
      <x:c r="W438" s="12">
        <x:f>NA()</x:f>
      </x:c>
    </x:row>
    <x:row r="439">
      <x:c r="A439">
        <x:v>3625855</x:v>
      </x:c>
      <x:c r="B439" s="1">
        <x:v>44543.5311983796</x:v>
      </x:c>
      <x:c r="C439" s="6">
        <x:v>7.28314694333333</x:v>
      </x:c>
      <x:c r="D439" s="14" t="s">
        <x:v>92</x:v>
      </x:c>
      <x:c r="E439" s="15">
        <x:v>43721.4492170139</x:v>
      </x:c>
      <x:c r="F439" t="s">
        <x:v>97</x:v>
      </x:c>
      <x:c r="G439" s="6">
        <x:v>226.826561285346</x:v>
      </x:c>
      <x:c r="H439" t="s">
        <x:v>98</x:v>
      </x:c>
      <x:c r="I439" s="6">
        <x:v>15.6672079053578</x:v>
      </x:c>
      <x:c r="J439" t="s">
        <x:v>93</x:v>
      </x:c>
      <x:c r="K439" s="6">
        <x:v>989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23.488</x:v>
      </x:c>
      <x:c r="S439" s="8">
        <x:v>159591.695340807</x:v>
      </x:c>
      <x:c r="T439" s="12">
        <x:v>301912.425333436</x:v>
      </x:c>
      <x:c r="U439" s="12">
        <x:v>35.35</x:v>
      </x:c>
      <x:c r="V439" s="12">
        <x:v>78.5</x:v>
      </x:c>
      <x:c r="W439" s="12">
        <x:f>NA()</x:f>
      </x:c>
    </x:row>
    <x:row r="440">
      <x:c r="A440">
        <x:v>3625858</x:v>
      </x:c>
      <x:c r="B440" s="1">
        <x:v>44543.5312095718</x:v>
      </x:c>
      <x:c r="C440" s="6">
        <x:v>7.29927437666667</x:v>
      </x:c>
      <x:c r="D440" s="14" t="s">
        <x:v>92</x:v>
      </x:c>
      <x:c r="E440" s="15">
        <x:v>43721.4492170139</x:v>
      </x:c>
      <x:c r="F440" t="s">
        <x:v>97</x:v>
      </x:c>
      <x:c r="G440" s="6">
        <x:v>226.708941664239</x:v>
      </x:c>
      <x:c r="H440" t="s">
        <x:v>98</x:v>
      </x:c>
      <x:c r="I440" s="6">
        <x:v>15.6733278524312</x:v>
      </x:c>
      <x:c r="J440" t="s">
        <x:v>93</x:v>
      </x:c>
      <x:c r="K440" s="6">
        <x:v>989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23.492</x:v>
      </x:c>
      <x:c r="S440" s="8">
        <x:v>159587.623158432</x:v>
      </x:c>
      <x:c r="T440" s="12">
        <x:v>301917.449287722</x:v>
      </x:c>
      <x:c r="U440" s="12">
        <x:v>35.35</x:v>
      </x:c>
      <x:c r="V440" s="12">
        <x:v>78.5</x:v>
      </x:c>
      <x:c r="W440" s="12">
        <x:f>NA()</x:f>
      </x:c>
    </x:row>
    <x:row r="441">
      <x:c r="A441">
        <x:v>3625873</x:v>
      </x:c>
      <x:c r="B441" s="1">
        <x:v>44543.5312213773</x:v>
      </x:c>
      <x:c r="C441" s="6">
        <x:v>7.31623705333333</x:v>
      </x:c>
      <x:c r="D441" s="14" t="s">
        <x:v>92</x:v>
      </x:c>
      <x:c r="E441" s="15">
        <x:v>43721.4492170139</x:v>
      </x:c>
      <x:c r="F441" t="s">
        <x:v>97</x:v>
      </x:c>
      <x:c r="G441" s="6">
        <x:v>226.807618367887</x:v>
      </x:c>
      <x:c r="H441" t="s">
        <x:v>98</x:v>
      </x:c>
      <x:c r="I441" s="6">
        <x:v>15.6672079053578</x:v>
      </x:c>
      <x:c r="J441" t="s">
        <x:v>93</x:v>
      </x:c>
      <x:c r="K441" s="6">
        <x:v>989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23.489</x:v>
      </x:c>
      <x:c r="S441" s="8">
        <x:v>159585.032643286</x:v>
      </x:c>
      <x:c r="T441" s="12">
        <x:v>301923.294615666</x:v>
      </x:c>
      <x:c r="U441" s="12">
        <x:v>35.35</x:v>
      </x:c>
      <x:c r="V441" s="12">
        <x:v>78.5</x:v>
      </x:c>
      <x:c r="W441" s="12">
        <x:f>NA()</x:f>
      </x:c>
    </x:row>
    <x:row r="442">
      <x:c r="A442">
        <x:v>3625878</x:v>
      </x:c>
      <x:c r="B442" s="1">
        <x:v>44543.5312331366</x:v>
      </x:c>
      <x:c r="C442" s="6">
        <x:v>7.333172145</x:v>
      </x:c>
      <x:c r="D442" s="14" t="s">
        <x:v>92</x:v>
      </x:c>
      <x:c r="E442" s="15">
        <x:v>43721.4492170139</x:v>
      </x:c>
      <x:c r="F442" t="s">
        <x:v>97</x:v>
      </x:c>
      <x:c r="G442" s="6">
        <x:v>226.769738368676</x:v>
      </x:c>
      <x:c r="H442" t="s">
        <x:v>98</x:v>
      </x:c>
      <x:c r="I442" s="6">
        <x:v>15.6672079053578</x:v>
      </x:c>
      <x:c r="J442" t="s">
        <x:v>93</x:v>
      </x:c>
      <x:c r="K442" s="6">
        <x:v>989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23.491</x:v>
      </x:c>
      <x:c r="S442" s="8">
        <x:v>159590.626610163</x:v>
      </x:c>
      <x:c r="T442" s="12">
        <x:v>301925.602415016</x:v>
      </x:c>
      <x:c r="U442" s="12">
        <x:v>35.35</x:v>
      </x:c>
      <x:c r="V442" s="12">
        <x:v>78.5</x:v>
      </x:c>
      <x:c r="W442" s="12">
        <x:f>NA()</x:f>
      </x:c>
    </x:row>
    <x:row r="443">
      <x:c r="A443">
        <x:v>3625883</x:v>
      </x:c>
      <x:c r="B443" s="1">
        <x:v>44543.531244294</x:v>
      </x:c>
      <x:c r="C443" s="6">
        <x:v>7.34923551166667</x:v>
      </x:c>
      <x:c r="D443" s="14" t="s">
        <x:v>92</x:v>
      </x:c>
      <x:c r="E443" s="15">
        <x:v>43721.4492170139</x:v>
      </x:c>
      <x:c r="F443" t="s">
        <x:v>97</x:v>
      </x:c>
      <x:c r="G443" s="6">
        <x:v>226.788677395757</x:v>
      </x:c>
      <x:c r="H443" t="s">
        <x:v>98</x:v>
      </x:c>
      <x:c r="I443" s="6">
        <x:v>15.6672079053578</x:v>
      </x:c>
      <x:c r="J443" t="s">
        <x:v>93</x:v>
      </x:c>
      <x:c r="K443" s="6">
        <x:v>989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23.49</x:v>
      </x:c>
      <x:c r="S443" s="8">
        <x:v>159584.820894077</x:v>
      </x:c>
      <x:c r="T443" s="12">
        <x:v>301909.748419555</x:v>
      </x:c>
      <x:c r="U443" s="12">
        <x:v>35.35</x:v>
      </x:c>
      <x:c r="V443" s="12">
        <x:v>78.5</x:v>
      </x:c>
      <x:c r="W443" s="12">
        <x:f>NA()</x:f>
      </x:c>
    </x:row>
    <x:row r="444">
      <x:c r="A444">
        <x:v>3625895</x:v>
      </x:c>
      <x:c r="B444" s="1">
        <x:v>44543.5312560185</x:v>
      </x:c>
      <x:c r="C444" s="6">
        <x:v>7.36616257</x:v>
      </x:c>
      <x:c r="D444" s="14" t="s">
        <x:v>92</x:v>
      </x:c>
      <x:c r="E444" s="15">
        <x:v>43721.4492170139</x:v>
      </x:c>
      <x:c r="F444" t="s">
        <x:v>97</x:v>
      </x:c>
      <x:c r="G444" s="6">
        <x:v>226.826561285346</x:v>
      </x:c>
      <x:c r="H444" t="s">
        <x:v>98</x:v>
      </x:c>
      <x:c r="I444" s="6">
        <x:v>15.6672079053578</x:v>
      </x:c>
      <x:c r="J444" t="s">
        <x:v>93</x:v>
      </x:c>
      <x:c r="K444" s="6">
        <x:v>989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23.488</x:v>
      </x:c>
      <x:c r="S444" s="8">
        <x:v>159587.446913143</x:v>
      </x:c>
      <x:c r="T444" s="12">
        <x:v>301914.883195696</x:v>
      </x:c>
      <x:c r="U444" s="12">
        <x:v>35.35</x:v>
      </x:c>
      <x:c r="V444" s="12">
        <x:v>78.5</x:v>
      </x:c>
      <x:c r="W444" s="12">
        <x:f>NA()</x:f>
      </x:c>
    </x:row>
    <x:row r="445">
      <x:c r="A445">
        <x:v>3625907</x:v>
      </x:c>
      <x:c r="B445" s="1">
        <x:v>44543.5312677894</x:v>
      </x:c>
      <x:c r="C445" s="6">
        <x:v>7.383103365</x:v>
      </x:c>
      <x:c r="D445" s="14" t="s">
        <x:v>92</x:v>
      </x:c>
      <x:c r="E445" s="15">
        <x:v>43721.4492170139</x:v>
      </x:c>
      <x:c r="F445" t="s">
        <x:v>97</x:v>
      </x:c>
      <x:c r="G445" s="6">
        <x:v>226.746810845348</x:v>
      </x:c>
      <x:c r="H445" t="s">
        <x:v>98</x:v>
      </x:c>
      <x:c r="I445" s="6">
        <x:v>15.6733278524312</x:v>
      </x:c>
      <x:c r="J445" t="s">
        <x:v>93</x:v>
      </x:c>
      <x:c r="K445" s="6">
        <x:v>989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23.49</x:v>
      </x:c>
      <x:c r="S445" s="8">
        <x:v>159580.425732324</x:v>
      </x:c>
      <x:c r="T445" s="12">
        <x:v>301920.855338606</x:v>
      </x:c>
      <x:c r="U445" s="12">
        <x:v>35.35</x:v>
      </x:c>
      <x:c r="V445" s="12">
        <x:v>78.5</x:v>
      </x:c>
      <x:c r="W445" s="12">
        <x:f>NA()</x:f>
      </x:c>
    </x:row>
    <x:row r="446">
      <x:c r="A446">
        <x:v>3625916</x:v>
      </x:c>
      <x:c r="B446" s="1">
        <x:v>44543.5312795486</x:v>
      </x:c>
      <x:c r="C446" s="6">
        <x:v>7.40000932666667</x:v>
      </x:c>
      <x:c r="D446" s="14" t="s">
        <x:v>92</x:v>
      </x:c>
      <x:c r="E446" s="15">
        <x:v>43721.4492170139</x:v>
      </x:c>
      <x:c r="F446" t="s">
        <x:v>97</x:v>
      </x:c>
      <x:c r="G446" s="6">
        <x:v>226.769738368676</x:v>
      </x:c>
      <x:c r="H446" t="s">
        <x:v>98</x:v>
      </x:c>
      <x:c r="I446" s="6">
        <x:v>15.6672079053578</x:v>
      </x:c>
      <x:c r="J446" t="s">
        <x:v>93</x:v>
      </x:c>
      <x:c r="K446" s="6">
        <x:v>989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23.491</x:v>
      </x:c>
      <x:c r="S446" s="8">
        <x:v>159583.363651817</x:v>
      </x:c>
      <x:c r="T446" s="12">
        <x:v>301916.891458648</x:v>
      </x:c>
      <x:c r="U446" s="12">
        <x:v>35.35</x:v>
      </x:c>
      <x:c r="V446" s="12">
        <x:v>78.5</x:v>
      </x:c>
      <x:c r="W446" s="12">
        <x:f>NA()</x:f>
      </x:c>
    </x:row>
    <x:row r="447">
      <x:c r="A447">
        <x:v>3625923</x:v>
      </x:c>
      <x:c r="B447" s="1">
        <x:v>44543.531290706</x:v>
      </x:c>
      <x:c r="C447" s="6">
        <x:v>7.416110335</x:v>
      </x:c>
      <x:c r="D447" s="14" t="s">
        <x:v>92</x:v>
      </x:c>
      <x:c r="E447" s="15">
        <x:v>43721.4492170139</x:v>
      </x:c>
      <x:c r="F447" t="s">
        <x:v>97</x:v>
      </x:c>
      <x:c r="G447" s="6">
        <x:v>226.788677395757</x:v>
      </x:c>
      <x:c r="H447" t="s">
        <x:v>98</x:v>
      </x:c>
      <x:c r="I447" s="6">
        <x:v>15.6672079053578</x:v>
      </x:c>
      <x:c r="J447" t="s">
        <x:v>93</x:v>
      </x:c>
      <x:c r="K447" s="6">
        <x:v>989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23.49</x:v>
      </x:c>
      <x:c r="S447" s="8">
        <x:v>159585.359497661</x:v>
      </x:c>
      <x:c r="T447" s="12">
        <x:v>301918.721970452</x:v>
      </x:c>
      <x:c r="U447" s="12">
        <x:v>35.35</x:v>
      </x:c>
      <x:c r="V447" s="12">
        <x:v>78.5</x:v>
      </x:c>
      <x:c r="W447" s="12">
        <x:f>NA()</x:f>
      </x:c>
    </x:row>
    <x:row r="448">
      <x:c r="A448">
        <x:v>3625933</x:v>
      </x:c>
      <x:c r="B448" s="1">
        <x:v>44543.5313025116</x:v>
      </x:c>
      <x:c r="C448" s="6">
        <x:v>7.43306586833333</x:v>
      </x:c>
      <x:c r="D448" s="14" t="s">
        <x:v>92</x:v>
      </x:c>
      <x:c r="E448" s="15">
        <x:v>43721.4492170139</x:v>
      </x:c>
      <x:c r="F448" t="s">
        <x:v>97</x:v>
      </x:c>
      <x:c r="G448" s="6">
        <x:v>226.788677395757</x:v>
      </x:c>
      <x:c r="H448" t="s">
        <x:v>98</x:v>
      </x:c>
      <x:c r="I448" s="6">
        <x:v>15.6672079053578</x:v>
      </x:c>
      <x:c r="J448" t="s">
        <x:v>93</x:v>
      </x:c>
      <x:c r="K448" s="6">
        <x:v>989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23.49</x:v>
      </x:c>
      <x:c r="S448" s="8">
        <x:v>159576.005409545</x:v>
      </x:c>
      <x:c r="T448" s="12">
        <x:v>301913.051432616</x:v>
      </x:c>
      <x:c r="U448" s="12">
        <x:v>35.35</x:v>
      </x:c>
      <x:c r="V448" s="12">
        <x:v>78.5</x:v>
      </x:c>
      <x:c r="W448" s="12">
        <x:f>NA()</x:f>
      </x:c>
    </x:row>
    <x:row r="449">
      <x:c r="A449">
        <x:v>3625937</x:v>
      </x:c>
      <x:c r="B449" s="1">
        <x:v>44543.5313136921</x:v>
      </x:c>
      <x:c r="C449" s="6">
        <x:v>7.44917310666667</x:v>
      </x:c>
      <x:c r="D449" s="14" t="s">
        <x:v>92</x:v>
      </x:c>
      <x:c r="E449" s="15">
        <x:v>43721.4492170139</x:v>
      </x:c>
      <x:c r="F449" t="s">
        <x:v>97</x:v>
      </x:c>
      <x:c r="G449" s="6">
        <x:v>226.746810845348</x:v>
      </x:c>
      <x:c r="H449" t="s">
        <x:v>98</x:v>
      </x:c>
      <x:c r="I449" s="6">
        <x:v>15.6733278524312</x:v>
      </x:c>
      <x:c r="J449" t="s">
        <x:v>93</x:v>
      </x:c>
      <x:c r="K449" s="6">
        <x:v>989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23.49</x:v>
      </x:c>
      <x:c r="S449" s="8">
        <x:v>159570.281129225</x:v>
      </x:c>
      <x:c r="T449" s="12">
        <x:v>301897.53299511</x:v>
      </x:c>
      <x:c r="U449" s="12">
        <x:v>35.35</x:v>
      </x:c>
      <x:c r="V449" s="12">
        <x:v>78.5</x:v>
      </x:c>
      <x:c r="W449" s="12">
        <x:f>NA()</x:f>
      </x:c>
    </x:row>
    <x:row r="450">
      <x:c r="A450">
        <x:v>3625951</x:v>
      </x:c>
      <x:c r="B450" s="1">
        <x:v>44543.531325463</x:v>
      </x:c>
      <x:c r="C450" s="6">
        <x:v>7.466142685</x:v>
      </x:c>
      <x:c r="D450" s="14" t="s">
        <x:v>92</x:v>
      </x:c>
      <x:c r="E450" s="15">
        <x:v>43721.4492170139</x:v>
      </x:c>
      <x:c r="F450" t="s">
        <x:v>97</x:v>
      </x:c>
      <x:c r="G450" s="6">
        <x:v>226.807618367887</x:v>
      </x:c>
      <x:c r="H450" t="s">
        <x:v>98</x:v>
      </x:c>
      <x:c r="I450" s="6">
        <x:v>15.6672079053578</x:v>
      </x:c>
      <x:c r="J450" t="s">
        <x:v>93</x:v>
      </x:c>
      <x:c r="K450" s="6">
        <x:v>989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23.489</x:v>
      </x:c>
      <x:c r="S450" s="8">
        <x:v>159567.069603465</x:v>
      </x:c>
      <x:c r="T450" s="12">
        <x:v>301904.081424023</x:v>
      </x:c>
      <x:c r="U450" s="12">
        <x:v>35.35</x:v>
      </x:c>
      <x:c r="V450" s="12">
        <x:v>78.5</x:v>
      </x:c>
      <x:c r="W450" s="12">
        <x:f>NA()</x:f>
      </x:c>
    </x:row>
    <x:row r="451">
      <x:c r="A451">
        <x:v>3625961</x:v>
      </x:c>
      <x:c r="B451" s="1">
        <x:v>44543.5313372338</x:v>
      </x:c>
      <x:c r="C451" s="6">
        <x:v>7.48310513166667</x:v>
      </x:c>
      <x:c r="D451" s="14" t="s">
        <x:v>92</x:v>
      </x:c>
      <x:c r="E451" s="15">
        <x:v>43721.4492170139</x:v>
      </x:c>
      <x:c r="F451" t="s">
        <x:v>97</x:v>
      </x:c>
      <x:c r="G451" s="6">
        <x:v>226.780702843114</x:v>
      </x:c>
      <x:c r="H451" t="s">
        <x:v>98</x:v>
      </x:c>
      <x:c r="I451" s="6">
        <x:v>15.6794478106244</x:v>
      </x:c>
      <x:c r="J451" t="s">
        <x:v>93</x:v>
      </x:c>
      <x:c r="K451" s="6">
        <x:v>989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23.486</x:v>
      </x:c>
      <x:c r="S451" s="8">
        <x:v>159572.291100679</x:v>
      </x:c>
      <x:c r="T451" s="12">
        <x:v>301894.247465374</x:v>
      </x:c>
      <x:c r="U451" s="12">
        <x:v>35.35</x:v>
      </x:c>
      <x:c r="V451" s="12">
        <x:v>78.5</x:v>
      </x:c>
      <x:c r="W451" s="12">
        <x:f>NA()</x:f>
      </x:c>
    </x:row>
    <x:row r="452">
      <x:c r="A452">
        <x:v>3625967</x:v>
      </x:c>
      <x:c r="B452" s="1">
        <x:v>44543.5313484954</x:v>
      </x:c>
      <x:c r="C452" s="6">
        <x:v>7.49928692666667</x:v>
      </x:c>
      <x:c r="D452" s="14" t="s">
        <x:v>92</x:v>
      </x:c>
      <x:c r="E452" s="15">
        <x:v>43721.4492170139</x:v>
      </x:c>
      <x:c r="F452" t="s">
        <x:v>97</x:v>
      </x:c>
      <x:c r="G452" s="6">
        <x:v>226.727875282587</x:v>
      </x:c>
      <x:c r="H452" t="s">
        <x:v>98</x:v>
      </x:c>
      <x:c r="I452" s="6">
        <x:v>15.6733278524312</x:v>
      </x:c>
      <x:c r="J452" t="s">
        <x:v>93</x:v>
      </x:c>
      <x:c r="K452" s="6">
        <x:v>989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23.491</x:v>
      </x:c>
      <x:c r="S452" s="8">
        <x:v>159560.771781561</x:v>
      </x:c>
      <x:c r="T452" s="12">
        <x:v>301900.620349004</x:v>
      </x:c>
      <x:c r="U452" s="12">
        <x:v>35.35</x:v>
      </x:c>
      <x:c r="V452" s="12">
        <x:v>78.5</x:v>
      </x:c>
      <x:c r="W452" s="12">
        <x:f>NA()</x:f>
      </x:c>
    </x:row>
    <x:row r="453">
      <x:c r="A453">
        <x:v>3625980</x:v>
      </x:c>
      <x:c r="B453" s="1">
        <x:v>44543.5313602662</x:v>
      </x:c>
      <x:c r="C453" s="6">
        <x:v>7.51623349166667</x:v>
      </x:c>
      <x:c r="D453" s="14" t="s">
        <x:v>92</x:v>
      </x:c>
      <x:c r="E453" s="15">
        <x:v>43721.4492170139</x:v>
      </x:c>
      <x:c r="F453" t="s">
        <x:v>97</x:v>
      </x:c>
      <x:c r="G453" s="6">
        <x:v>226.803629202915</x:v>
      </x:c>
      <x:c r="H453" t="s">
        <x:v>98</x:v>
      </x:c>
      <x:c r="I453" s="6">
        <x:v>15.6733278524312</x:v>
      </x:c>
      <x:c r="J453" t="s">
        <x:v>93</x:v>
      </x:c>
      <x:c r="K453" s="6">
        <x:v>989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23.487</x:v>
      </x:c>
      <x:c r="S453" s="8">
        <x:v>159558.777494531</x:v>
      </x:c>
      <x:c r="T453" s="12">
        <x:v>301904.6883881</x:v>
      </x:c>
      <x:c r="U453" s="12">
        <x:v>35.35</x:v>
      </x:c>
      <x:c r="V453" s="12">
        <x:v>78.5</x:v>
      </x:c>
      <x:c r="W453" s="12">
        <x:f>NA()</x:f>
      </x:c>
    </x:row>
    <x:row r="454">
      <x:c r="A454">
        <x:v>3625990</x:v>
      </x:c>
      <x:c r="B454" s="1">
        <x:v>44543.5313720255</x:v>
      </x:c>
      <x:c r="C454" s="6">
        <x:v>7.53319370666667</x:v>
      </x:c>
      <x:c r="D454" s="14" t="s">
        <x:v>92</x:v>
      </x:c>
      <x:c r="E454" s="15">
        <x:v>43721.4492170139</x:v>
      </x:c>
      <x:c r="F454" t="s">
        <x:v>97</x:v>
      </x:c>
      <x:c r="G454" s="6">
        <x:v>226.807618367887</x:v>
      </x:c>
      <x:c r="H454" t="s">
        <x:v>98</x:v>
      </x:c>
      <x:c r="I454" s="6">
        <x:v>15.6672079053578</x:v>
      </x:c>
      <x:c r="J454" t="s">
        <x:v>93</x:v>
      </x:c>
      <x:c r="K454" s="6">
        <x:v>989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23.489</x:v>
      </x:c>
      <x:c r="S454" s="8">
        <x:v>159560.227181507</x:v>
      </x:c>
      <x:c r="T454" s="12">
        <x:v>301897.759012583</x:v>
      </x:c>
      <x:c r="U454" s="12">
        <x:v>35.35</x:v>
      </x:c>
      <x:c r="V454" s="12">
        <x:v>78.5</x:v>
      </x:c>
      <x:c r="W454" s="12">
        <x:f>NA()</x:f>
      </x:c>
    </x:row>
    <x:row r="455">
      <x:c r="A455">
        <x:v>3625997</x:v>
      </x:c>
      <x:c r="B455" s="1">
        <x:v>44543.5313831829</x:v>
      </x:c>
      <x:c r="C455" s="6">
        <x:v>7.549284605</x:v>
      </x:c>
      <x:c r="D455" s="14" t="s">
        <x:v>92</x:v>
      </x:c>
      <x:c r="E455" s="15">
        <x:v>43721.4492170139</x:v>
      </x:c>
      <x:c r="F455" t="s">
        <x:v>97</x:v>
      </x:c>
      <x:c r="G455" s="6">
        <x:v>226.723889043292</x:v>
      </x:c>
      <x:c r="H455" t="s">
        <x:v>98</x:v>
      </x:c>
      <x:c r="I455" s="6">
        <x:v>15.6794478106244</x:v>
      </x:c>
      <x:c r="J455" t="s">
        <x:v>93</x:v>
      </x:c>
      <x:c r="K455" s="6">
        <x:v>989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23.489</x:v>
      </x:c>
      <x:c r="S455" s="8">
        <x:v>159560.264013897</x:v>
      </x:c>
      <x:c r="T455" s="12">
        <x:v>301900.546373826</x:v>
      </x:c>
      <x:c r="U455" s="12">
        <x:v>35.35</x:v>
      </x:c>
      <x:c r="V455" s="12">
        <x:v>78.5</x:v>
      </x:c>
      <x:c r="W455" s="12">
        <x:f>NA()</x:f>
      </x:c>
    </x:row>
    <x:row r="456">
      <x:c r="A456">
        <x:v>3626007</x:v>
      </x:c>
      <x:c r="B456" s="1">
        <x:v>44543.5313949884</x:v>
      </x:c>
      <x:c r="C456" s="6">
        <x:v>7.56623976333333</x:v>
      </x:c>
      <x:c r="D456" s="14" t="s">
        <x:v>92</x:v>
      </x:c>
      <x:c r="E456" s="15">
        <x:v>43721.4492170139</x:v>
      </x:c>
      <x:c r="F456" t="s">
        <x:v>97</x:v>
      </x:c>
      <x:c r="G456" s="6">
        <x:v>226.723889043292</x:v>
      </x:c>
      <x:c r="H456" t="s">
        <x:v>98</x:v>
      </x:c>
      <x:c r="I456" s="6">
        <x:v>15.6794478106244</x:v>
      </x:c>
      <x:c r="J456" t="s">
        <x:v>93</x:v>
      </x:c>
      <x:c r="K456" s="6">
        <x:v>989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23.489</x:v>
      </x:c>
      <x:c r="S456" s="8">
        <x:v>159555.458672865</x:v>
      </x:c>
      <x:c r="T456" s="12">
        <x:v>301898.737641818</x:v>
      </x:c>
      <x:c r="U456" s="12">
        <x:v>35.35</x:v>
      </x:c>
      <x:c r="V456" s="12">
        <x:v>78.5</x:v>
      </x:c>
      <x:c r="W456" s="12">
        <x:f>NA()</x:f>
      </x:c>
    </x:row>
    <x:row r="457">
      <x:c r="A457">
        <x:v>3626017</x:v>
      </x:c>
      <x:c r="B457" s="1">
        <x:v>44543.5314067477</x:v>
      </x:c>
      <x:c r="C457" s="6">
        <x:v>7.58319107333333</x:v>
      </x:c>
      <x:c r="D457" s="14" t="s">
        <x:v>92</x:v>
      </x:c>
      <x:c r="E457" s="15">
        <x:v>43721.4492170139</x:v>
      </x:c>
      <x:c r="F457" t="s">
        <x:v>97</x:v>
      </x:c>
      <x:c r="G457" s="6">
        <x:v>226.746810845348</x:v>
      </x:c>
      <x:c r="H457" t="s">
        <x:v>98</x:v>
      </x:c>
      <x:c r="I457" s="6">
        <x:v>15.6733278524312</x:v>
      </x:c>
      <x:c r="J457" t="s">
        <x:v>93</x:v>
      </x:c>
      <x:c r="K457" s="6">
        <x:v>989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23.49</x:v>
      </x:c>
      <x:c r="S457" s="8">
        <x:v>159548.372041947</x:v>
      </x:c>
      <x:c r="T457" s="12">
        <x:v>301888.775340859</x:v>
      </x:c>
      <x:c r="U457" s="12">
        <x:v>35.35</x:v>
      </x:c>
      <x:c r="V457" s="12">
        <x:v>78.5</x:v>
      </x:c>
      <x:c r="W457" s="12">
        <x:f>NA()</x:f>
      </x:c>
    </x:row>
    <x:row r="458">
      <x:c r="A458">
        <x:v>3626019</x:v>
      </x:c>
      <x:c r="B458" s="1">
        <x:v>44543.5314179051</x:v>
      </x:c>
      <x:c r="C458" s="6">
        <x:v>7.59927284166667</x:v>
      </x:c>
      <x:c r="D458" s="14" t="s">
        <x:v>92</x:v>
      </x:c>
      <x:c r="E458" s="15">
        <x:v>43721.4492170139</x:v>
      </x:c>
      <x:c r="F458" t="s">
        <x:v>97</x:v>
      </x:c>
      <x:c r="G458" s="6">
        <x:v>226.727875282587</x:v>
      </x:c>
      <x:c r="H458" t="s">
        <x:v>98</x:v>
      </x:c>
      <x:c r="I458" s="6">
        <x:v>15.6733278524312</x:v>
      </x:c>
      <x:c r="J458" t="s">
        <x:v>93</x:v>
      </x:c>
      <x:c r="K458" s="6">
        <x:v>989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23.491</x:v>
      </x:c>
      <x:c r="S458" s="8">
        <x:v>159543.596117803</x:v>
      </x:c>
      <x:c r="T458" s="12">
        <x:v>301902.824032756</x:v>
      </x:c>
      <x:c r="U458" s="12">
        <x:v>35.35</x:v>
      </x:c>
      <x:c r="V458" s="12">
        <x:v>78.5</x:v>
      </x:c>
      <x:c r="W458" s="12">
        <x:f>NA()</x:f>
      </x:c>
    </x:row>
    <x:row r="459">
      <x:c r="A459">
        <x:v>3626033</x:v>
      </x:c>
      <x:c r="B459" s="1">
        <x:v>44543.5314296643</x:v>
      </x:c>
      <x:c r="C459" s="6">
        <x:v>7.61620778</x:v>
      </x:c>
      <x:c r="D459" s="14" t="s">
        <x:v>92</x:v>
      </x:c>
      <x:c r="E459" s="15">
        <x:v>43721.4492170139</x:v>
      </x:c>
      <x:c r="F459" t="s">
        <x:v>97</x:v>
      </x:c>
      <x:c r="G459" s="6">
        <x:v>226.727875282587</x:v>
      </x:c>
      <x:c r="H459" t="s">
        <x:v>98</x:v>
      </x:c>
      <x:c r="I459" s="6">
        <x:v>15.6733278524312</x:v>
      </x:c>
      <x:c r="J459" t="s">
        <x:v>93</x:v>
      </x:c>
      <x:c r="K459" s="6">
        <x:v>989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23.491</x:v>
      </x:c>
      <x:c r="S459" s="8">
        <x:v>159551.002910969</x:v>
      </x:c>
      <x:c r="T459" s="12">
        <x:v>301885.523615215</x:v>
      </x:c>
      <x:c r="U459" s="12">
        <x:v>35.35</x:v>
      </x:c>
      <x:c r="V459" s="12">
        <x:v>78.5</x:v>
      </x:c>
      <x:c r="W459" s="12">
        <x:f>NA()</x:f>
      </x:c>
    </x:row>
    <x:row r="460">
      <x:c r="A460">
        <x:v>3626043</x:v>
      </x:c>
      <x:c r="B460" s="1">
        <x:v>44543.5314414699</x:v>
      </x:c>
      <x:c r="C460" s="6">
        <x:v>7.63317298333333</x:v>
      </x:c>
      <x:c r="D460" s="14" t="s">
        <x:v>92</x:v>
      </x:c>
      <x:c r="E460" s="15">
        <x:v>43721.4492170139</x:v>
      </x:c>
      <x:c r="F460" t="s">
        <x:v>97</x:v>
      </x:c>
      <x:c r="G460" s="6">
        <x:v>226.765748352803</x:v>
      </x:c>
      <x:c r="H460" t="s">
        <x:v>98</x:v>
      </x:c>
      <x:c r="I460" s="6">
        <x:v>15.6733278524312</x:v>
      </x:c>
      <x:c r="J460" t="s">
        <x:v>93</x:v>
      </x:c>
      <x:c r="K460" s="6">
        <x:v>989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23.489</x:v>
      </x:c>
      <x:c r="S460" s="8">
        <x:v>159548.537243227</x:v>
      </x:c>
      <x:c r="T460" s="12">
        <x:v>301914.429269971</x:v>
      </x:c>
      <x:c r="U460" s="12">
        <x:v>35.35</x:v>
      </x:c>
      <x:c r="V460" s="12">
        <x:v>78.5</x:v>
      </x:c>
      <x:c r="W460" s="12">
        <x:f>NA()</x:f>
      </x:c>
    </x:row>
    <x:row r="461">
      <x:c r="A461">
        <x:v>3626046</x:v>
      </x:c>
      <x:c r="B461" s="1">
        <x:v>44543.5314526273</x:v>
      </x:c>
      <x:c r="C461" s="6">
        <x:v>7.64924521833333</x:v>
      </x:c>
      <x:c r="D461" s="14" t="s">
        <x:v>92</x:v>
      </x:c>
      <x:c r="E461" s="15">
        <x:v>43721.4492170139</x:v>
      </x:c>
      <x:c r="F461" t="s">
        <x:v>97</x:v>
      </x:c>
      <x:c r="G461" s="6">
        <x:v>226.788677395757</x:v>
      </x:c>
      <x:c r="H461" t="s">
        <x:v>98</x:v>
      </x:c>
      <x:c r="I461" s="6">
        <x:v>15.6672079053578</x:v>
      </x:c>
      <x:c r="J461" t="s">
        <x:v>93</x:v>
      </x:c>
      <x:c r="K461" s="6">
        <x:v>989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23.49</x:v>
      </x:c>
      <x:c r="S461" s="8">
        <x:v>159541.806461976</x:v>
      </x:c>
      <x:c r="T461" s="12">
        <x:v>301890.072809835</x:v>
      </x:c>
      <x:c r="U461" s="12">
        <x:v>35.35</x:v>
      </x:c>
      <x:c r="V461" s="12">
        <x:v>78.5</x:v>
      </x:c>
      <x:c r="W461" s="12">
        <x:f>NA()</x:f>
      </x:c>
    </x:row>
    <x:row r="462">
      <x:c r="A462">
        <x:v>3626061</x:v>
      </x:c>
      <x:c r="B462" s="1">
        <x:v>44543.5314643866</x:v>
      </x:c>
      <x:c r="C462" s="6">
        <x:v>7.66617292166667</x:v>
      </x:c>
      <x:c r="D462" s="14" t="s">
        <x:v>92</x:v>
      </x:c>
      <x:c r="E462" s="15">
        <x:v>43721.4492170139</x:v>
      </x:c>
      <x:c r="F462" t="s">
        <x:v>97</x:v>
      </x:c>
      <x:c r="G462" s="6">
        <x:v>226.784687805231</x:v>
      </x:c>
      <x:c r="H462" t="s">
        <x:v>98</x:v>
      </x:c>
      <x:c r="I462" s="6">
        <x:v>15.6733278524312</x:v>
      </x:c>
      <x:c r="J462" t="s">
        <x:v>93</x:v>
      </x:c>
      <x:c r="K462" s="6">
        <x:v>989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23.488</x:v>
      </x:c>
      <x:c r="S462" s="8">
        <x:v>159542.794097122</x:v>
      </x:c>
      <x:c r="T462" s="12">
        <x:v>301887.0460171</x:v>
      </x:c>
      <x:c r="U462" s="12">
        <x:v>35.35</x:v>
      </x:c>
      <x:c r="V462" s="12">
        <x:v>78.5</x:v>
      </x:c>
      <x:c r="W462" s="12">
        <x:f>NA()</x:f>
      </x:c>
    </x:row>
    <x:row r="463">
      <x:c r="A463">
        <x:v>3626065</x:v>
      </x:c>
      <x:c r="B463" s="1">
        <x:v>44543.5314761227</x:v>
      </x:c>
      <x:c r="C463" s="6">
        <x:v>7.68311413</x:v>
      </x:c>
      <x:c r="D463" s="14" t="s">
        <x:v>92</x:v>
      </x:c>
      <x:c r="E463" s="15">
        <x:v>43721.4492170139</x:v>
      </x:c>
      <x:c r="F463" t="s">
        <x:v>97</x:v>
      </x:c>
      <x:c r="G463" s="6">
        <x:v>226.746810845348</x:v>
      </x:c>
      <x:c r="H463" t="s">
        <x:v>98</x:v>
      </x:c>
      <x:c r="I463" s="6">
        <x:v>15.6733278524312</x:v>
      </x:c>
      <x:c r="J463" t="s">
        <x:v>93</x:v>
      </x:c>
      <x:c r="K463" s="6">
        <x:v>989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23.49</x:v>
      </x:c>
      <x:c r="S463" s="8">
        <x:v>159538.359407586</x:v>
      </x:c>
      <x:c r="T463" s="12">
        <x:v>301884.041814136</x:v>
      </x:c>
      <x:c r="U463" s="12">
        <x:v>35.35</x:v>
      </x:c>
      <x:c r="V463" s="12">
        <x:v>78.5</x:v>
      </x:c>
      <x:c r="W463" s="12">
        <x:f>NA()</x:f>
      </x:c>
    </x:row>
    <x:row r="464">
      <x:c r="A464">
        <x:v>3626074</x:v>
      </x:c>
      <x:c r="B464" s="1">
        <x:v>44543.5314873032</x:v>
      </x:c>
      <x:c r="C464" s="6">
        <x:v>7.69920910166667</x:v>
      </x:c>
      <x:c r="D464" s="14" t="s">
        <x:v>92</x:v>
      </x:c>
      <x:c r="E464" s="15">
        <x:v>43721.4492170139</x:v>
      </x:c>
      <x:c r="F464" t="s">
        <x:v>97</x:v>
      </x:c>
      <x:c r="G464" s="6">
        <x:v>226.826561285346</x:v>
      </x:c>
      <x:c r="H464" t="s">
        <x:v>98</x:v>
      </x:c>
      <x:c r="I464" s="6">
        <x:v>15.6672079053578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23.488</x:v>
      </x:c>
      <x:c r="S464" s="8">
        <x:v>159532.325275697</x:v>
      </x:c>
      <x:c r="T464" s="12">
        <x:v>301885.105255915</x:v>
      </x:c>
      <x:c r="U464" s="12">
        <x:v>35.35</x:v>
      </x:c>
      <x:c r="V464" s="12">
        <x:v>78.5</x:v>
      </x:c>
      <x:c r="W464" s="12">
        <x:f>NA()</x:f>
      </x:c>
    </x:row>
    <x:row r="465">
      <x:c r="A465">
        <x:v>3626087</x:v>
      </x:c>
      <x:c r="B465" s="1">
        <x:v>44543.5314990741</x:v>
      </x:c>
      <x:c r="C465" s="6">
        <x:v>7.71613393166667</x:v>
      </x:c>
      <x:c r="D465" s="14" t="s">
        <x:v>92</x:v>
      </x:c>
      <x:c r="E465" s="15">
        <x:v>43721.4492170139</x:v>
      </x:c>
      <x:c r="F465" t="s">
        <x:v>97</x:v>
      </x:c>
      <x:c r="G465" s="6">
        <x:v>226.784687805231</x:v>
      </x:c>
      <x:c r="H465" t="s">
        <x:v>98</x:v>
      </x:c>
      <x:c r="I465" s="6">
        <x:v>15.6733278524312</x:v>
      </x:c>
      <x:c r="J465" t="s">
        <x:v>93</x:v>
      </x:c>
      <x:c r="K465" s="6">
        <x:v>989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23.488</x:v>
      </x:c>
      <x:c r="S465" s="8">
        <x:v>159533.831642248</x:v>
      </x:c>
      <x:c r="T465" s="12">
        <x:v>301881.641780836</x:v>
      </x:c>
      <x:c r="U465" s="12">
        <x:v>35.35</x:v>
      </x:c>
      <x:c r="V465" s="12">
        <x:v>78.5</x:v>
      </x:c>
      <x:c r="W465" s="12">
        <x:f>NA()</x:f>
      </x:c>
    </x:row>
    <x:row r="466">
      <x:c r="A466">
        <x:v>3626093</x:v>
      </x:c>
      <x:c r="B466" s="1">
        <x:v>44543.5315108449</x:v>
      </x:c>
      <x:c r="C466" s="6">
        <x:v>7.733084895</x:v>
      </x:c>
      <x:c r="D466" s="14" t="s">
        <x:v>92</x:v>
      </x:c>
      <x:c r="E466" s="15">
        <x:v>43721.4492170139</x:v>
      </x:c>
      <x:c r="F466" t="s">
        <x:v>97</x:v>
      </x:c>
      <x:c r="G466" s="6">
        <x:v>226.765748352803</x:v>
      </x:c>
      <x:c r="H466" t="s">
        <x:v>98</x:v>
      </x:c>
      <x:c r="I466" s="6">
        <x:v>15.6733278524312</x:v>
      </x:c>
      <x:c r="J466" t="s">
        <x:v>93</x:v>
      </x:c>
      <x:c r="K466" s="6">
        <x:v>989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23.489</x:v>
      </x:c>
      <x:c r="S466" s="8">
        <x:v>159536.290692502</x:v>
      </x:c>
      <x:c r="T466" s="12">
        <x:v>301879.249384227</x:v>
      </x:c>
      <x:c r="U466" s="12">
        <x:v>35.35</x:v>
      </x:c>
      <x:c r="V466" s="12">
        <x:v>78.5</x:v>
      </x:c>
      <x:c r="W466" s="12">
        <x:f>NA()</x:f>
      </x:c>
    </x:row>
    <x:row r="467">
      <x:c r="A467">
        <x:v>3626105</x:v>
      </x:c>
      <x:c r="B467" s="1">
        <x:v>44543.5315225694</x:v>
      </x:c>
      <x:c r="C467" s="6">
        <x:v>7.74999523833333</x:v>
      </x:c>
      <x:c r="D467" s="14" t="s">
        <x:v>92</x:v>
      </x:c>
      <x:c r="E467" s="15">
        <x:v>43721.4492170139</x:v>
      </x:c>
      <x:c r="F467" t="s">
        <x:v>97</x:v>
      </x:c>
      <x:c r="G467" s="6">
        <x:v>226.761762964754</x:v>
      </x:c>
      <x:c r="H467" t="s">
        <x:v>98</x:v>
      </x:c>
      <x:c r="I467" s="6">
        <x:v>15.6794478106244</x:v>
      </x:c>
      <x:c r="J467" t="s">
        <x:v>93</x:v>
      </x:c>
      <x:c r="K467" s="6">
        <x:v>989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23.487</x:v>
      </x:c>
      <x:c r="S467" s="8">
        <x:v>159532.35587816</x:v>
      </x:c>
      <x:c r="T467" s="12">
        <x:v>301881.78154774</x:v>
      </x:c>
      <x:c r="U467" s="12">
        <x:v>35.35</x:v>
      </x:c>
      <x:c r="V467" s="12">
        <x:v>78.5</x:v>
      </x:c>
      <x:c r="W467" s="12">
        <x:f>NA()</x:f>
      </x:c>
    </x:row>
    <x:row r="468">
      <x:c r="A468">
        <x:v>3626113</x:v>
      </x:c>
      <x:c r="B468" s="1">
        <x:v>44543.5315337963</x:v>
      </x:c>
      <x:c r="C468" s="6">
        <x:v>7.76616876833333</x:v>
      </x:c>
      <x:c r="D468" s="14" t="s">
        <x:v>92</x:v>
      </x:c>
      <x:c r="E468" s="15">
        <x:v>43721.4492170139</x:v>
      </x:c>
      <x:c r="F468" t="s">
        <x:v>97</x:v>
      </x:c>
      <x:c r="G468" s="6">
        <x:v>226.784687805231</x:v>
      </x:c>
      <x:c r="H468" t="s">
        <x:v>98</x:v>
      </x:c>
      <x:c r="I468" s="6">
        <x:v>15.6733278524312</x:v>
      </x:c>
      <x:c r="J468" t="s">
        <x:v>93</x:v>
      </x:c>
      <x:c r="K468" s="6">
        <x:v>989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23.488</x:v>
      </x:c>
      <x:c r="S468" s="8">
        <x:v>159535.029563824</x:v>
      </x:c>
      <x:c r="T468" s="12">
        <x:v>301891.440436544</x:v>
      </x:c>
      <x:c r="U468" s="12">
        <x:v>35.35</x:v>
      </x:c>
      <x:c r="V468" s="12">
        <x:v>78.5</x:v>
      </x:c>
      <x:c r="W468" s="12">
        <x:f>NA()</x:f>
      </x:c>
    </x:row>
    <x:row r="469">
      <x:c r="A469">
        <x:v>3626124</x:v>
      </x:c>
      <x:c r="B469" s="1">
        <x:v>44543.5315455671</x:v>
      </x:c>
      <x:c r="C469" s="6">
        <x:v>7.78307775</x:v>
      </x:c>
      <x:c r="D469" s="14" t="s">
        <x:v>92</x:v>
      </x:c>
      <x:c r="E469" s="15">
        <x:v>43721.4492170139</x:v>
      </x:c>
      <x:c r="F469" t="s">
        <x:v>97</x:v>
      </x:c>
      <x:c r="G469" s="6">
        <x:v>226.765748352803</x:v>
      </x:c>
      <x:c r="H469" t="s">
        <x:v>98</x:v>
      </x:c>
      <x:c r="I469" s="6">
        <x:v>15.6733278524312</x:v>
      </x:c>
      <x:c r="J469" t="s">
        <x:v>93</x:v>
      </x:c>
      <x:c r="K469" s="6">
        <x:v>989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23.489</x:v>
      </x:c>
      <x:c r="S469" s="8">
        <x:v>159531.30797186</x:v>
      </x:c>
      <x:c r="T469" s="12">
        <x:v>301890.10562197</x:v>
      </x:c>
      <x:c r="U469" s="12">
        <x:v>35.35</x:v>
      </x:c>
      <x:c r="V469" s="12">
        <x:v>78.5</x:v>
      </x:c>
      <x:c r="W469" s="12">
        <x:f>NA()</x:f>
      </x:c>
    </x:row>
    <x:row r="470">
      <x:c r="A470">
        <x:v>3626126</x:v>
      </x:c>
      <x:c r="B470" s="1">
        <x:v>44543.5315567477</x:v>
      </x:c>
      <x:c r="C470" s="6">
        <x:v>7.79918565333333</x:v>
      </x:c>
      <x:c r="D470" s="14" t="s">
        <x:v>92</x:v>
      </x:c>
      <x:c r="E470" s="15">
        <x:v>43721.4492170139</x:v>
      </x:c>
      <x:c r="F470" t="s">
        <x:v>97</x:v>
      </x:c>
      <x:c r="G470" s="6">
        <x:v>226.845506148414</x:v>
      </x:c>
      <x:c r="H470" t="s">
        <x:v>98</x:v>
      </x:c>
      <x:c r="I470" s="6">
        <x:v>15.6672079053578</x:v>
      </x:c>
      <x:c r="J470" t="s">
        <x:v>93</x:v>
      </x:c>
      <x:c r="K470" s="6">
        <x:v>989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23.487</x:v>
      </x:c>
      <x:c r="S470" s="8">
        <x:v>159525.595542769</x:v>
      </x:c>
      <x:c r="T470" s="12">
        <x:v>301881.779251664</x:v>
      </x:c>
      <x:c r="U470" s="12">
        <x:v>35.35</x:v>
      </x:c>
      <x:c r="V470" s="12">
        <x:v>78.5</x:v>
      </x:c>
      <x:c r="W470" s="12">
        <x:f>NA()</x:f>
      </x:c>
    </x:row>
    <x:row r="471">
      <x:c r="A471">
        <x:v>3626140</x:v>
      </x:c>
      <x:c r="B471" s="1">
        <x:v>44543.5315684838</x:v>
      </x:c>
      <x:c r="C471" s="6">
        <x:v>7.816089865</x:v>
      </x:c>
      <x:c r="D471" s="14" t="s">
        <x:v>92</x:v>
      </x:c>
      <x:c r="E471" s="15">
        <x:v>43721.4492170139</x:v>
      </x:c>
      <x:c r="F471" t="s">
        <x:v>97</x:v>
      </x:c>
      <x:c r="G471" s="6">
        <x:v>226.780702843114</x:v>
      </x:c>
      <x:c r="H471" t="s">
        <x:v>98</x:v>
      </x:c>
      <x:c r="I471" s="6">
        <x:v>15.6794478106244</x:v>
      </x:c>
      <x:c r="J471" t="s">
        <x:v>93</x:v>
      </x:c>
      <x:c r="K471" s="6">
        <x:v>989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23.486</x:v>
      </x:c>
      <x:c r="S471" s="8">
        <x:v>159529.230232245</x:v>
      </x:c>
      <x:c r="T471" s="12">
        <x:v>301881.468799127</x:v>
      </x:c>
      <x:c r="U471" s="12">
        <x:v>35.35</x:v>
      </x:c>
      <x:c r="V471" s="12">
        <x:v>78.5</x:v>
      </x:c>
      <x:c r="W471" s="12">
        <x:f>NA()</x:f>
      </x:c>
    </x:row>
    <x:row r="472">
      <x:c r="A472">
        <x:v>3626150</x:v>
      </x:c>
      <x:c r="B472" s="1">
        <x:v>44543.5315802083</x:v>
      </x:c>
      <x:c r="C472" s="6">
        <x:v>7.83299163166667</x:v>
      </x:c>
      <x:c r="D472" s="14" t="s">
        <x:v>92</x:v>
      </x:c>
      <x:c r="E472" s="15">
        <x:v>43721.4492170139</x:v>
      </x:c>
      <x:c r="F472" t="s">
        <x:v>97</x:v>
      </x:c>
      <x:c r="G472" s="6">
        <x:v>226.803629202915</x:v>
      </x:c>
      <x:c r="H472" t="s">
        <x:v>98</x:v>
      </x:c>
      <x:c r="I472" s="6">
        <x:v>15.6733278524312</x:v>
      </x:c>
      <x:c r="J472" t="s">
        <x:v>93</x:v>
      </x:c>
      <x:c r="K472" s="6">
        <x:v>989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23.487</x:v>
      </x:c>
      <x:c r="S472" s="8">
        <x:v>159521.892098208</x:v>
      </x:c>
      <x:c r="T472" s="12">
        <x:v>301879.747806543</x:v>
      </x:c>
      <x:c r="U472" s="12">
        <x:v>35.35</x:v>
      </x:c>
      <x:c r="V472" s="12">
        <x:v>78.5</x:v>
      </x:c>
      <x:c r="W472" s="12">
        <x:f>NA()</x:f>
      </x:c>
    </x:row>
    <x:row r="473">
      <x:c r="A473">
        <x:v>3626161</x:v>
      </x:c>
      <x:c r="B473" s="1">
        <x:v>44543.5315919792</x:v>
      </x:c>
      <x:c r="C473" s="6">
        <x:v>7.84991895333333</x:v>
      </x:c>
      <x:c r="D473" s="14" t="s">
        <x:v>92</x:v>
      </x:c>
      <x:c r="E473" s="15">
        <x:v>43721.4492170139</x:v>
      </x:c>
      <x:c r="F473" t="s">
        <x:v>97</x:v>
      </x:c>
      <x:c r="G473" s="6">
        <x:v>226.708941664239</x:v>
      </x:c>
      <x:c r="H473" t="s">
        <x:v>98</x:v>
      </x:c>
      <x:c r="I473" s="6">
        <x:v>15.6733278524312</x:v>
      </x:c>
      <x:c r="J473" t="s">
        <x:v>93</x:v>
      </x:c>
      <x:c r="K473" s="6">
        <x:v>989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23.492</x:v>
      </x:c>
      <x:c r="S473" s="8">
        <x:v>159517.802393239</x:v>
      </x:c>
      <x:c r="T473" s="12">
        <x:v>301880.092009943</x:v>
      </x:c>
      <x:c r="U473" s="12">
        <x:v>35.35</x:v>
      </x:c>
      <x:c r="V473" s="12">
        <x:v>78.5</x:v>
      </x:c>
      <x:c r="W473" s="12">
        <x:f>NA()</x:f>
      </x:c>
    </x:row>
    <x:row r="474">
      <x:c r="A474">
        <x:v>3626165</x:v>
      </x:c>
      <x:c r="B474" s="1">
        <x:v>44543.5316031597</x:v>
      </x:c>
      <x:c r="C474" s="6">
        <x:v>7.86602288833333</x:v>
      </x:c>
      <x:c r="D474" s="14" t="s">
        <x:v>92</x:v>
      </x:c>
      <x:c r="E474" s="15">
        <x:v>43721.4492170139</x:v>
      </x:c>
      <x:c r="F474" t="s">
        <x:v>97</x:v>
      </x:c>
      <x:c r="G474" s="6">
        <x:v>226.803629202915</x:v>
      </x:c>
      <x:c r="H474" t="s">
        <x:v>98</x:v>
      </x:c>
      <x:c r="I474" s="6">
        <x:v>15.6733278524312</x:v>
      </x:c>
      <x:c r="J474" t="s">
        <x:v>93</x:v>
      </x:c>
      <x:c r="K474" s="6">
        <x:v>989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23.487</x:v>
      </x:c>
      <x:c r="S474" s="8">
        <x:v>159514.919257211</x:v>
      </x:c>
      <x:c r="T474" s="12">
        <x:v>301865.005050088</x:v>
      </x:c>
      <x:c r="U474" s="12">
        <x:v>35.35</x:v>
      </x:c>
      <x:c r="V474" s="12">
        <x:v>78.5</x:v>
      </x:c>
      <x:c r="W474" s="12">
        <x:f>NA()</x:f>
      </x:c>
    </x:row>
    <x:row r="475">
      <x:c r="A475">
        <x:v>3626176</x:v>
      </x:c>
      <x:c r="B475" s="1">
        <x:v>44543.5316149306</x:v>
      </x:c>
      <x:c r="C475" s="6">
        <x:v>7.88296619</x:v>
      </x:c>
      <x:c r="D475" s="14" t="s">
        <x:v>92</x:v>
      </x:c>
      <x:c r="E475" s="15">
        <x:v>43721.4492170139</x:v>
      </x:c>
      <x:c r="F475" t="s">
        <x:v>97</x:v>
      </x:c>
      <x:c r="G475" s="6">
        <x:v>226.723889043292</x:v>
      </x:c>
      <x:c r="H475" t="s">
        <x:v>98</x:v>
      </x:c>
      <x:c r="I475" s="6">
        <x:v>15.6794478106244</x:v>
      </x:c>
      <x:c r="J475" t="s">
        <x:v>93</x:v>
      </x:c>
      <x:c r="K475" s="6">
        <x:v>989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23.489</x:v>
      </x:c>
      <x:c r="S475" s="8">
        <x:v>159515.937053618</x:v>
      </x:c>
      <x:c r="T475" s="12">
        <x:v>301866.650702565</x:v>
      </x:c>
      <x:c r="U475" s="12">
        <x:v>35.35</x:v>
      </x:c>
      <x:c r="V475" s="12">
        <x:v>78.5</x:v>
      </x:c>
      <x:c r="W475" s="12">
        <x:f>NA()</x:f>
      </x:c>
    </x:row>
    <x:row r="476">
      <x:c r="A476">
        <x:v>3626183</x:v>
      </x:c>
      <x:c r="B476" s="1">
        <x:v>44543.5316266551</x:v>
      </x:c>
      <x:c r="C476" s="6">
        <x:v>7.89983789166667</x:v>
      </x:c>
      <x:c r="D476" s="14" t="s">
        <x:v>92</x:v>
      </x:c>
      <x:c r="E476" s="15">
        <x:v>43721.4492170139</x:v>
      </x:c>
      <x:c r="F476" t="s">
        <x:v>97</x:v>
      </x:c>
      <x:c r="G476" s="6">
        <x:v>226.822572546133</x:v>
      </x:c>
      <x:c r="H476" t="s">
        <x:v>98</x:v>
      </x:c>
      <x:c r="I476" s="6">
        <x:v>15.6733278524312</x:v>
      </x:c>
      <x:c r="J476" t="s">
        <x:v>93</x:v>
      </x:c>
      <x:c r="K476" s="6">
        <x:v>989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23.486</x:v>
      </x:c>
      <x:c r="S476" s="8">
        <x:v>159514.15891148</x:v>
      </x:c>
      <x:c r="T476" s="12">
        <x:v>301879.686690671</x:v>
      </x:c>
      <x:c r="U476" s="12">
        <x:v>35.35</x:v>
      </x:c>
      <x:c r="V476" s="12">
        <x:v>78.5</x:v>
      </x:c>
      <x:c r="W476" s="12">
        <x:f>NA()</x:f>
      </x:c>
    </x:row>
    <x:row r="477">
      <x:c r="A477">
        <x:v>3626189</x:v>
      </x:c>
      <x:c r="B477" s="1">
        <x:v>44543.5316377662</x:v>
      </x:c>
      <x:c r="C477" s="6">
        <x:v>7.91587273166667</x:v>
      </x:c>
      <x:c r="D477" s="14" t="s">
        <x:v>92</x:v>
      </x:c>
      <x:c r="E477" s="15">
        <x:v>43721.4492170139</x:v>
      </x:c>
      <x:c r="F477" t="s">
        <x:v>97</x:v>
      </x:c>
      <x:c r="G477" s="6">
        <x:v>226.826561285346</x:v>
      </x:c>
      <x:c r="H477" t="s">
        <x:v>98</x:v>
      </x:c>
      <x:c r="I477" s="6">
        <x:v>15.6672079053578</x:v>
      </x:c>
      <x:c r="J477" t="s">
        <x:v>93</x:v>
      </x:c>
      <x:c r="K477" s="6">
        <x:v>989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23.488</x:v>
      </x:c>
      <x:c r="S477" s="8">
        <x:v>159506.128724808</x:v>
      </x:c>
      <x:c r="T477" s="12">
        <x:v>301862.31385997</x:v>
      </x:c>
      <x:c r="U477" s="12">
        <x:v>35.35</x:v>
      </x:c>
      <x:c r="V477" s="12">
        <x:v>78.5</x:v>
      </x:c>
      <x:c r="W477" s="12">
        <x:f>NA()</x:f>
      </x:c>
    </x:row>
    <x:row r="478">
      <x:c r="A478">
        <x:v>3626201</x:v>
      </x:c>
      <x:c r="B478" s="1">
        <x:v>44543.5316495023</x:v>
      </x:c>
      <x:c r="C478" s="6">
        <x:v>7.932761105</x:v>
      </x:c>
      <x:c r="D478" s="14" t="s">
        <x:v>92</x:v>
      </x:c>
      <x:c r="E478" s="15">
        <x:v>43721.4492170139</x:v>
      </x:c>
      <x:c r="F478" t="s">
        <x:v>97</x:v>
      </x:c>
      <x:c r="G478" s="6">
        <x:v>226.765748352803</x:v>
      </x:c>
      <x:c r="H478" t="s">
        <x:v>98</x:v>
      </x:c>
      <x:c r="I478" s="6">
        <x:v>15.6733278524312</x:v>
      </x:c>
      <x:c r="J478" t="s">
        <x:v>93</x:v>
      </x:c>
      <x:c r="K478" s="6">
        <x:v>989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23.489</x:v>
      </x:c>
      <x:c r="S478" s="8">
        <x:v>159513.979139937</x:v>
      </x:c>
      <x:c r="T478" s="12">
        <x:v>301877.461937292</x:v>
      </x:c>
      <x:c r="U478" s="12">
        <x:v>35.35</x:v>
      </x:c>
      <x:c r="V478" s="12">
        <x:v>78.5</x:v>
      </x:c>
      <x:c r="W478" s="12">
        <x:f>NA()</x:f>
      </x:c>
    </x:row>
    <x:row r="479">
      <x:c r="A479">
        <x:v>3626210</x:v>
      </x:c>
      <x:c r="B479" s="1">
        <x:v>44543.5316612616</x:v>
      </x:c>
      <x:c r="C479" s="6">
        <x:v>7.94967427</x:v>
      </x:c>
      <x:c r="D479" s="14" t="s">
        <x:v>92</x:v>
      </x:c>
      <x:c r="E479" s="15">
        <x:v>43721.4492170139</x:v>
      </x:c>
      <x:c r="F479" t="s">
        <x:v>97</x:v>
      </x:c>
      <x:c r="G479" s="6">
        <x:v>226.765748352803</x:v>
      </x:c>
      <x:c r="H479" t="s">
        <x:v>98</x:v>
      </x:c>
      <x:c r="I479" s="6">
        <x:v>15.6733278524312</x:v>
      </x:c>
      <x:c r="J479" t="s">
        <x:v>93</x:v>
      </x:c>
      <x:c r="K479" s="6">
        <x:v>989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23.489</x:v>
      </x:c>
      <x:c r="S479" s="8">
        <x:v>159505.855913946</x:v>
      </x:c>
      <x:c r="T479" s="12">
        <x:v>301873.552051388</x:v>
      </x:c>
      <x:c r="U479" s="12">
        <x:v>35.35</x:v>
      </x:c>
      <x:c r="V479" s="12">
        <x:v>78.5</x:v>
      </x:c>
      <x:c r="W479" s="12">
        <x:f>NA()</x:f>
      </x:c>
    </x:row>
    <x:row r="480">
      <x:c r="A480">
        <x:v>3626224</x:v>
      </x:c>
      <x:c r="B480" s="1">
        <x:v>44543.5316729977</x:v>
      </x:c>
      <x:c r="C480" s="6">
        <x:v>7.96658271833333</x:v>
      </x:c>
      <x:c r="D480" s="14" t="s">
        <x:v>92</x:v>
      </x:c>
      <x:c r="E480" s="15">
        <x:v>43721.4492170139</x:v>
      </x:c>
      <x:c r="F480" t="s">
        <x:v>97</x:v>
      </x:c>
      <x:c r="G480" s="6">
        <x:v>226.784687805231</x:v>
      </x:c>
      <x:c r="H480" t="s">
        <x:v>98</x:v>
      </x:c>
      <x:c r="I480" s="6">
        <x:v>15.6733278524312</x:v>
      </x:c>
      <x:c r="J480" t="s">
        <x:v>93</x:v>
      </x:c>
      <x:c r="K480" s="6">
        <x:v>989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23.488</x:v>
      </x:c>
      <x:c r="S480" s="8">
        <x:v>159498.394579032</x:v>
      </x:c>
      <x:c r="T480" s="12">
        <x:v>301865.422746356</x:v>
      </x:c>
      <x:c r="U480" s="12">
        <x:v>35.35</x:v>
      </x:c>
      <x:c r="V480" s="12">
        <x:v>78.5</x:v>
      </x:c>
      <x:c r="W480" s="12">
        <x:f>NA()</x:f>
      </x:c>
    </x:row>
    <x:row r="481">
      <x:c r="A481">
        <x:v>3626225</x:v>
      </x:c>
      <x:c r="B481" s="1">
        <x:v>44543.5316841435</x:v>
      </x:c>
      <x:c r="C481" s="6">
        <x:v>7.98263249</x:v>
      </x:c>
      <x:c r="D481" s="14" t="s">
        <x:v>92</x:v>
      </x:c>
      <x:c r="E481" s="15">
        <x:v>43721.4492170139</x:v>
      </x:c>
      <x:c r="F481" t="s">
        <x:v>97</x:v>
      </x:c>
      <x:c r="G481" s="6">
        <x:v>226.746810845348</x:v>
      </x:c>
      <x:c r="H481" t="s">
        <x:v>98</x:v>
      </x:c>
      <x:c r="I481" s="6">
        <x:v>15.6733278524312</x:v>
      </x:c>
      <x:c r="J481" t="s">
        <x:v>93</x:v>
      </x:c>
      <x:c r="K481" s="6">
        <x:v>989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23.49</x:v>
      </x:c>
      <x:c r="S481" s="8">
        <x:v>159503.469935303</x:v>
      </x:c>
      <x:c r="T481" s="12">
        <x:v>301863.954570414</x:v>
      </x:c>
      <x:c r="U481" s="12">
        <x:v>35.35</x:v>
      </x:c>
      <x:c r="V481" s="12">
        <x:v>78.5</x:v>
      </x:c>
      <x:c r="W481" s="12">
        <x:f>NA()</x:f>
      </x:c>
    </x:row>
    <x:row r="482">
      <x:c r="A482">
        <x:v>3626238</x:v>
      </x:c>
      <x:c r="B482" s="1">
        <x:v>44543.5316958681</x:v>
      </x:c>
      <x:c r="C482" s="6">
        <x:v>7.99950851833333</x:v>
      </x:c>
      <x:c r="D482" s="14" t="s">
        <x:v>92</x:v>
      </x:c>
      <x:c r="E482" s="15">
        <x:v>43721.4492170139</x:v>
      </x:c>
      <x:c r="F482" t="s">
        <x:v>97</x:v>
      </x:c>
      <x:c r="G482" s="6">
        <x:v>226.818588436496</x:v>
      </x:c>
      <x:c r="H482" t="s">
        <x:v>98</x:v>
      </x:c>
      <x:c r="I482" s="6">
        <x:v>15.6794478106244</x:v>
      </x:c>
      <x:c r="J482" t="s">
        <x:v>93</x:v>
      </x:c>
      <x:c r="K482" s="6">
        <x:v>989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23.484</x:v>
      </x:c>
      <x:c r="S482" s="8">
        <x:v>159502.995697359</x:v>
      </x:c>
      <x:c r="T482" s="12">
        <x:v>301869.83636653</x:v>
      </x:c>
      <x:c r="U482" s="12">
        <x:v>35.35</x:v>
      </x:c>
      <x:c r="V482" s="12">
        <x:v>78.5</x:v>
      </x:c>
      <x:c r="W482" s="12">
        <x:f>NA()</x:f>
      </x:c>
    </x:row>
    <x:row r="483">
      <x:c r="A483">
        <x:v>3626248</x:v>
      </x:c>
      <x:c r="B483" s="1">
        <x:v>44543.5317076042</x:v>
      </x:c>
      <x:c r="C483" s="6">
        <x:v>8.01645194666667</x:v>
      </x:c>
      <x:c r="D483" s="14" t="s">
        <x:v>92</x:v>
      </x:c>
      <x:c r="E483" s="15">
        <x:v>43721.4492170139</x:v>
      </x:c>
      <x:c r="F483" t="s">
        <x:v>97</x:v>
      </x:c>
      <x:c r="G483" s="6">
        <x:v>226.784687805231</x:v>
      </x:c>
      <x:c r="H483" t="s">
        <x:v>98</x:v>
      </x:c>
      <x:c r="I483" s="6">
        <x:v>15.6733278524312</x:v>
      </x:c>
      <x:c r="J483" t="s">
        <x:v>93</x:v>
      </x:c>
      <x:c r="K483" s="6">
        <x:v>989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23.488</x:v>
      </x:c>
      <x:c r="S483" s="8">
        <x:v>159501.794098314</x:v>
      </x:c>
      <x:c r="T483" s="12">
        <x:v>301859.711697205</x:v>
      </x:c>
      <x:c r="U483" s="12">
        <x:v>35.35</x:v>
      </x:c>
      <x:c r="V483" s="12">
        <x:v>78.5</x:v>
      </x:c>
      <x:c r="W483" s="12">
        <x:f>NA()</x:f>
      </x:c>
    </x:row>
    <x:row r="484">
      <x:c r="A484">
        <x:v>3626260</x:v>
      </x:c>
      <x:c r="B484" s="1">
        <x:v>44543.5317193634</x:v>
      </x:c>
      <x:c r="C484" s="6">
        <x:v>8.03333704333333</x:v>
      </x:c>
      <x:c r="D484" s="14" t="s">
        <x:v>92</x:v>
      </x:c>
      <x:c r="E484" s="15">
        <x:v>43721.4492170139</x:v>
      </x:c>
      <x:c r="F484" t="s">
        <x:v>97</x:v>
      </x:c>
      <x:c r="G484" s="6">
        <x:v>226.803629202915</x:v>
      </x:c>
      <x:c r="H484" t="s">
        <x:v>98</x:v>
      </x:c>
      <x:c r="I484" s="6">
        <x:v>15.6733278524312</x:v>
      </x:c>
      <x:c r="J484" t="s">
        <x:v>93</x:v>
      </x:c>
      <x:c r="K484" s="6">
        <x:v>989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23.487</x:v>
      </x:c>
      <x:c r="S484" s="8">
        <x:v>159502.701252636</x:v>
      </x:c>
      <x:c r="T484" s="12">
        <x:v>301881.156664585</x:v>
      </x:c>
      <x:c r="U484" s="12">
        <x:v>35.35</x:v>
      </x:c>
      <x:c r="V484" s="12">
        <x:v>78.5</x:v>
      </x:c>
      <x:c r="W484" s="12">
        <x:f>NA()</x:f>
      </x:c>
    </x:row>
    <x:row r="485">
      <x:c r="A485">
        <x:v>3626264</x:v>
      </x:c>
      <x:c r="B485" s="1">
        <x:v>44543.5317305208</x:v>
      </x:c>
      <x:c r="C485" s="6">
        <x:v>8.04939329</x:v>
      </x:c>
      <x:c r="D485" s="14" t="s">
        <x:v>92</x:v>
      </x:c>
      <x:c r="E485" s="15">
        <x:v>43721.4492170139</x:v>
      </x:c>
      <x:c r="F485" t="s">
        <x:v>97</x:v>
      </x:c>
      <x:c r="G485" s="6">
        <x:v>226.742825031573</x:v>
      </x:c>
      <x:c r="H485" t="s">
        <x:v>98</x:v>
      </x:c>
      <x:c r="I485" s="6">
        <x:v>15.6794478106244</x:v>
      </x:c>
      <x:c r="J485" t="s">
        <x:v>93</x:v>
      </x:c>
      <x:c r="K485" s="6">
        <x:v>989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23.488</x:v>
      </x:c>
      <x:c r="S485" s="8">
        <x:v>159499.878653311</x:v>
      </x:c>
      <x:c r="T485" s="12">
        <x:v>301868.418725344</x:v>
      </x:c>
      <x:c r="U485" s="12">
        <x:v>35.35</x:v>
      </x:c>
      <x:c r="V485" s="12">
        <x:v>78.5</x:v>
      </x:c>
      <x:c r="W485" s="12">
        <x:f>NA()</x:f>
      </x:c>
    </x:row>
    <x:row r="486">
      <x:c r="A486">
        <x:v>3626278</x:v>
      </x:c>
      <x:c r="B486" s="1">
        <x:v>44543.5317422454</x:v>
      </x:c>
      <x:c r="C486" s="6">
        <x:v>8.066308865</x:v>
      </x:c>
      <x:c r="D486" s="14" t="s">
        <x:v>92</x:v>
      </x:c>
      <x:c r="E486" s="15">
        <x:v>43721.4492170139</x:v>
      </x:c>
      <x:c r="F486" t="s">
        <x:v>97</x:v>
      </x:c>
      <x:c r="G486" s="6">
        <x:v>226.845506148414</x:v>
      </x:c>
      <x:c r="H486" t="s">
        <x:v>98</x:v>
      </x:c>
      <x:c r="I486" s="6">
        <x:v>15.6672079053578</x:v>
      </x:c>
      <x:c r="J486" t="s">
        <x:v>93</x:v>
      </x:c>
      <x:c r="K486" s="6">
        <x:v>989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23.487</x:v>
      </x:c>
      <x:c r="S486" s="8">
        <x:v>159499.087000545</x:v>
      </x:c>
      <x:c r="T486" s="12">
        <x:v>301878.386628234</x:v>
      </x:c>
      <x:c r="U486" s="12">
        <x:v>35.35</x:v>
      </x:c>
      <x:c r="V486" s="12">
        <x:v>78.5</x:v>
      </x:c>
      <x:c r="W486" s="12">
        <x:f>NA()</x:f>
      </x:c>
    </x:row>
    <x:row r="487">
      <x:c r="A487">
        <x:v>3626287</x:v>
      </x:c>
      <x:c r="B487" s="1">
        <x:v>44543.5317540162</x:v>
      </x:c>
      <x:c r="C487" s="6">
        <x:v>8.08324852</x:v>
      </x:c>
      <x:c r="D487" s="14" t="s">
        <x:v>92</x:v>
      </x:c>
      <x:c r="E487" s="15">
        <x:v>43721.4492170139</x:v>
      </x:c>
      <x:c r="F487" t="s">
        <x:v>97</x:v>
      </x:c>
      <x:c r="G487" s="6">
        <x:v>226.803629202915</x:v>
      </x:c>
      <x:c r="H487" t="s">
        <x:v>98</x:v>
      </x:c>
      <x:c r="I487" s="6">
        <x:v>15.6733278524312</x:v>
      </x:c>
      <x:c r="J487" t="s">
        <x:v>93</x:v>
      </x:c>
      <x:c r="K487" s="6">
        <x:v>989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23.487</x:v>
      </x:c>
      <x:c r="S487" s="8">
        <x:v>159488.956501921</x:v>
      </x:c>
      <x:c r="T487" s="12">
        <x:v>301868.968397813</x:v>
      </x:c>
      <x:c r="U487" s="12">
        <x:v>35.35</x:v>
      </x:c>
      <x:c r="V487" s="12">
        <x:v>78.5</x:v>
      </x:c>
      <x:c r="W487" s="12">
        <x:f>NA()</x:f>
      </x:c>
    </x:row>
    <x:row r="488">
      <x:c r="A488">
        <x:v>3626291</x:v>
      </x:c>
      <x:c r="B488" s="1">
        <x:v>44543.531765162</x:v>
      </x:c>
      <x:c r="C488" s="6">
        <x:v>8.09932421166667</x:v>
      </x:c>
      <x:c r="D488" s="14" t="s">
        <x:v>92</x:v>
      </x:c>
      <x:c r="E488" s="15">
        <x:v>43721.4492170139</x:v>
      </x:c>
      <x:c r="F488" t="s">
        <x:v>97</x:v>
      </x:c>
      <x:c r="G488" s="6">
        <x:v>226.780702843114</x:v>
      </x:c>
      <x:c r="H488" t="s">
        <x:v>98</x:v>
      </x:c>
      <x:c r="I488" s="6">
        <x:v>15.6794478106244</x:v>
      </x:c>
      <x:c r="J488" t="s">
        <x:v>93</x:v>
      </x:c>
      <x:c r="K488" s="6">
        <x:v>989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23.486</x:v>
      </x:c>
      <x:c r="S488" s="8">
        <x:v>159496.703822132</x:v>
      </x:c>
      <x:c r="T488" s="12">
        <x:v>301864.050396542</x:v>
      </x:c>
      <x:c r="U488" s="12">
        <x:v>35.35</x:v>
      </x:c>
      <x:c r="V488" s="12">
        <x:v>78.5</x:v>
      </x:c>
      <x:c r="W488" s="12">
        <x:f>NA()</x:f>
      </x:c>
    </x:row>
    <x:row r="489">
      <x:c r="A489">
        <x:v>3626302</x:v>
      </x:c>
      <x:c r="B489" s="1">
        <x:v>44543.5317769329</x:v>
      </x:c>
      <x:c r="C489" s="6">
        <x:v>8.11626237166667</x:v>
      </x:c>
      <x:c r="D489" s="14" t="s">
        <x:v>92</x:v>
      </x:c>
      <x:c r="E489" s="15">
        <x:v>43721.4492170139</x:v>
      </x:c>
      <x:c r="F489" t="s">
        <x:v>97</x:v>
      </x:c>
      <x:c r="G489" s="6">
        <x:v>226.803629202915</x:v>
      </x:c>
      <x:c r="H489" t="s">
        <x:v>98</x:v>
      </x:c>
      <x:c r="I489" s="6">
        <x:v>15.6733278524312</x:v>
      </x:c>
      <x:c r="J489" t="s">
        <x:v>93</x:v>
      </x:c>
      <x:c r="K489" s="6">
        <x:v>989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23.487</x:v>
      </x:c>
      <x:c r="S489" s="8">
        <x:v>159488.082440272</x:v>
      </x:c>
      <x:c r="T489" s="12">
        <x:v>301858.659542479</x:v>
      </x:c>
      <x:c r="U489" s="12">
        <x:v>35.35</x:v>
      </x:c>
      <x:c r="V489" s="12">
        <x:v>78.5</x:v>
      </x:c>
      <x:c r="W489" s="12">
        <x:f>NA()</x:f>
      </x:c>
    </x:row>
    <x:row r="490">
      <x:c r="A490">
        <x:v>3626314</x:v>
      </x:c>
      <x:c r="B490" s="1">
        <x:v>44543.5317886921</x:v>
      </x:c>
      <x:c r="C490" s="6">
        <x:v>8.13318274</x:v>
      </x:c>
      <x:c r="D490" s="14" t="s">
        <x:v>92</x:v>
      </x:c>
      <x:c r="E490" s="15">
        <x:v>43721.4492170139</x:v>
      </x:c>
      <x:c r="F490" t="s">
        <x:v>97</x:v>
      </x:c>
      <x:c r="G490" s="6">
        <x:v>226.780702843114</x:v>
      </x:c>
      <x:c r="H490" t="s">
        <x:v>98</x:v>
      </x:c>
      <x:c r="I490" s="6">
        <x:v>15.6794478106244</x:v>
      </x:c>
      <x:c r="J490" t="s">
        <x:v>93</x:v>
      </x:c>
      <x:c r="K490" s="6">
        <x:v>989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23.486</x:v>
      </x:c>
      <x:c r="S490" s="8">
        <x:v>159483.900434389</x:v>
      </x:c>
      <x:c r="T490" s="12">
        <x:v>301865.901883077</x:v>
      </x:c>
      <x:c r="U490" s="12">
        <x:v>35.35</x:v>
      </x:c>
      <x:c r="V490" s="12">
        <x:v>78.5</x:v>
      </x:c>
      <x:c r="W490" s="12">
        <x:f>NA()</x:f>
      </x:c>
    </x:row>
    <x:row r="491">
      <x:c r="A491">
        <x:v>3626315</x:v>
      </x:c>
      <x:c r="B491" s="1">
        <x:v>44543.5317998843</x:v>
      </x:c>
      <x:c r="C491" s="6">
        <x:v>8.14930439166667</x:v>
      </x:c>
      <x:c r="D491" s="14" t="s">
        <x:v>92</x:v>
      </x:c>
      <x:c r="E491" s="15">
        <x:v>43721.4492170139</x:v>
      </x:c>
      <x:c r="F491" t="s">
        <x:v>97</x:v>
      </x:c>
      <x:c r="G491" s="6">
        <x:v>226.663109853329</x:v>
      </x:c>
      <x:c r="H491" t="s">
        <x:v>98</x:v>
      </x:c>
      <x:c r="I491" s="6">
        <x:v>15.6855677799381</x:v>
      </x:c>
      <x:c r="J491" t="s">
        <x:v>93</x:v>
      </x:c>
      <x:c r="K491" s="6">
        <x:v>989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23.49</x:v>
      </x:c>
      <x:c r="S491" s="8">
        <x:v>159488.980525878</x:v>
      </x:c>
      <x:c r="T491" s="12">
        <x:v>301854.350509231</x:v>
      </x:c>
      <x:c r="U491" s="12">
        <x:v>35.35</x:v>
      </x:c>
      <x:c r="V491" s="12">
        <x:v>78.5</x:v>
      </x:c>
      <x:c r="W491" s="12">
        <x:f>NA()</x:f>
      </x:c>
    </x:row>
    <x:row r="492">
      <x:c r="A492">
        <x:v>3626326</x:v>
      </x:c>
      <x:c r="B492" s="1">
        <x:v>44543.5318116551</x:v>
      </x:c>
      <x:c r="C492" s="6">
        <x:v>8.16622027833333</x:v>
      </x:c>
      <x:c r="D492" s="14" t="s">
        <x:v>92</x:v>
      </x:c>
      <x:c r="E492" s="15">
        <x:v>43721.4492170139</x:v>
      </x:c>
      <x:c r="F492" t="s">
        <x:v>97</x:v>
      </x:c>
      <x:c r="G492" s="6">
        <x:v>226.727875282587</x:v>
      </x:c>
      <x:c r="H492" t="s">
        <x:v>98</x:v>
      </x:c>
      <x:c r="I492" s="6">
        <x:v>15.6733278524312</x:v>
      </x:c>
      <x:c r="J492" t="s">
        <x:v>93</x:v>
      </x:c>
      <x:c r="K492" s="6">
        <x:v>989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23.491</x:v>
      </x:c>
      <x:c r="S492" s="8">
        <x:v>159484.912293497</x:v>
      </x:c>
      <x:c r="T492" s="12">
        <x:v>301853.812922944</x:v>
      </x:c>
      <x:c r="U492" s="12">
        <x:v>35.35</x:v>
      </x:c>
      <x:c r="V492" s="12">
        <x:v>78.5</x:v>
      </x:c>
      <x:c r="W492" s="12">
        <x:f>NA()</x:f>
      </x:c>
    </x:row>
    <x:row r="493">
      <x:c r="A493">
        <x:v>3626340</x:v>
      </x:c>
      <x:c r="B493" s="1">
        <x:v>44543.5318233796</x:v>
      </x:c>
      <x:c r="C493" s="6">
        <x:v>8.18313961</x:v>
      </x:c>
      <x:c r="D493" s="14" t="s">
        <x:v>92</x:v>
      </x:c>
      <x:c r="E493" s="15">
        <x:v>43721.4492170139</x:v>
      </x:c>
      <x:c r="F493" t="s">
        <x:v>97</x:v>
      </x:c>
      <x:c r="G493" s="6">
        <x:v>226.682040434081</x:v>
      </x:c>
      <x:c r="H493" t="s">
        <x:v>98</x:v>
      </x:c>
      <x:c r="I493" s="6">
        <x:v>15.6855677799381</x:v>
      </x:c>
      <x:c r="J493" t="s">
        <x:v>93</x:v>
      </x:c>
      <x:c r="K493" s="6">
        <x:v>989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23.489</x:v>
      </x:c>
      <x:c r="S493" s="8">
        <x:v>159474.060390191</x:v>
      </x:c>
      <x:c r="T493" s="12">
        <x:v>301853.310390232</x:v>
      </x:c>
      <x:c r="U493" s="12">
        <x:v>35.35</x:v>
      </x:c>
      <x:c r="V493" s="12">
        <x:v>78.5</x:v>
      </x:c>
      <x:c r="W493" s="12">
        <x:f>NA()</x:f>
      </x:c>
    </x:row>
    <x:row r="494">
      <x:c r="A494">
        <x:v>3626342</x:v>
      </x:c>
      <x:c r="B494" s="1">
        <x:v>44543.5318345255</x:v>
      </x:c>
      <x:c r="C494" s="6">
        <x:v>8.19921356666667</x:v>
      </x:c>
      <x:c r="D494" s="14" t="s">
        <x:v>92</x:v>
      </x:c>
      <x:c r="E494" s="15">
        <x:v>43721.4492170139</x:v>
      </x:c>
      <x:c r="F494" t="s">
        <x:v>97</x:v>
      </x:c>
      <x:c r="G494" s="6">
        <x:v>226.761762964754</x:v>
      </x:c>
      <x:c r="H494" t="s">
        <x:v>98</x:v>
      </x:c>
      <x:c r="I494" s="6">
        <x:v>15.6794478106244</x:v>
      </x:c>
      <x:c r="J494" t="s">
        <x:v>93</x:v>
      </x:c>
      <x:c r="K494" s="6">
        <x:v>989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23.487</x:v>
      </x:c>
      <x:c r="S494" s="8">
        <x:v>159469.35842209</x:v>
      </x:c>
      <x:c r="T494" s="12">
        <x:v>301838.835926048</x:v>
      </x:c>
      <x:c r="U494" s="12">
        <x:v>35.35</x:v>
      </x:c>
      <x:c r="V494" s="12">
        <x:v>78.5</x:v>
      </x:c>
      <x:c r="W494" s="12">
        <x:f>NA()</x:f>
      </x:c>
    </x:row>
    <x:row r="495">
      <x:c r="A495">
        <x:v>3626356</x:v>
      </x:c>
      <x:c r="B495" s="1">
        <x:v>44543.5318462963</x:v>
      </x:c>
      <x:c r="C495" s="6">
        <x:v>8.21613665333333</x:v>
      </x:c>
      <x:c r="D495" s="14" t="s">
        <x:v>92</x:v>
      </x:c>
      <x:c r="E495" s="15">
        <x:v>43721.4492170139</x:v>
      </x:c>
      <x:c r="F495" t="s">
        <x:v>97</x:v>
      </x:c>
      <x:c r="G495" s="6">
        <x:v>226.803629202915</x:v>
      </x:c>
      <x:c r="H495" t="s">
        <x:v>98</x:v>
      </x:c>
      <x:c r="I495" s="6">
        <x:v>15.6733278524312</x:v>
      </x:c>
      <x:c r="J495" t="s">
        <x:v>93</x:v>
      </x:c>
      <x:c r="K495" s="6">
        <x:v>989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23.487</x:v>
      </x:c>
      <x:c r="S495" s="8">
        <x:v>159472.231107135</x:v>
      </x:c>
      <x:c r="T495" s="12">
        <x:v>301838.347304107</x:v>
      </x:c>
      <x:c r="U495" s="12">
        <x:v>35.35</x:v>
      </x:c>
      <x:c r="V495" s="12">
        <x:v>78.5</x:v>
      </x:c>
      <x:c r="W495" s="12">
        <x:f>NA()</x:f>
      </x:c>
    </x:row>
    <x:row r="496">
      <x:c r="A496">
        <x:v>3626368</x:v>
      </x:c>
      <x:c r="B496" s="1">
        <x:v>44543.5318580671</x:v>
      </x:c>
      <x:c r="C496" s="6">
        <x:v>8.23307220833333</x:v>
      </x:c>
      <x:c r="D496" s="14" t="s">
        <x:v>92</x:v>
      </x:c>
      <x:c r="E496" s="15">
        <x:v>43721.4492170139</x:v>
      </x:c>
      <x:c r="F496" t="s">
        <x:v>97</x:v>
      </x:c>
      <x:c r="G496" s="6">
        <x:v>226.700972959097</x:v>
      </x:c>
      <x:c r="H496" t="s">
        <x:v>98</x:v>
      </x:c>
      <x:c r="I496" s="6">
        <x:v>15.6855677799381</x:v>
      </x:c>
      <x:c r="J496" t="s">
        <x:v>93</x:v>
      </x:c>
      <x:c r="K496" s="6">
        <x:v>989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23.488</x:v>
      </x:c>
      <x:c r="S496" s="8">
        <x:v>159467.177894345</x:v>
      </x:c>
      <x:c r="T496" s="12">
        <x:v>301844.480349866</x:v>
      </x:c>
      <x:c r="U496" s="12">
        <x:v>35.35</x:v>
      </x:c>
      <x:c r="V496" s="12">
        <x:v>78.5</x:v>
      </x:c>
      <x:c r="W496" s="12">
        <x:f>NA()</x:f>
      </x:c>
    </x:row>
    <x:row r="497">
      <x:c r="A497">
        <x:v>3626376</x:v>
      </x:c>
      <x:c r="B497" s="1">
        <x:v>44543.5318697917</x:v>
      </x:c>
      <x:c r="C497" s="6">
        <x:v>8.249983885</x:v>
      </x:c>
      <x:c r="D497" s="14" t="s">
        <x:v>92</x:v>
      </x:c>
      <x:c r="E497" s="15">
        <x:v>43721.4492170139</x:v>
      </x:c>
      <x:c r="F497" t="s">
        <x:v>97</x:v>
      </x:c>
      <x:c r="G497" s="6">
        <x:v>226.742825031573</x:v>
      </x:c>
      <x:c r="H497" t="s">
        <x:v>98</x:v>
      </x:c>
      <x:c r="I497" s="6">
        <x:v>15.6794478106244</x:v>
      </x:c>
      <x:c r="J497" t="s">
        <x:v>93</x:v>
      </x:c>
      <x:c r="K497" s="6">
        <x:v>989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23.488</x:v>
      </x:c>
      <x:c r="S497" s="8">
        <x:v>159473.37003075</x:v>
      </x:c>
      <x:c r="T497" s="12">
        <x:v>301842.903859099</x:v>
      </x:c>
      <x:c r="U497" s="12">
        <x:v>35.35</x:v>
      </x:c>
      <x:c r="V497" s="12">
        <x:v>78.5</x:v>
      </x:c>
      <x:c r="W497" s="12">
        <x:f>NA()</x:f>
      </x:c>
    </x:row>
    <x:row r="498">
      <x:c r="A498">
        <x:v>3626380</x:v>
      </x:c>
      <x:c r="B498" s="1">
        <x:v>44543.5318809838</x:v>
      </x:c>
      <x:c r="C498" s="6">
        <x:v>8.266078165</x:v>
      </x:c>
      <x:c r="D498" s="14" t="s">
        <x:v>92</x:v>
      </x:c>
      <x:c r="E498" s="15">
        <x:v>43721.4492170139</x:v>
      </x:c>
      <x:c r="F498" t="s">
        <x:v>97</x:v>
      </x:c>
      <x:c r="G498" s="6">
        <x:v>226.761762964754</x:v>
      </x:c>
      <x:c r="H498" t="s">
        <x:v>98</x:v>
      </x:c>
      <x:c r="I498" s="6">
        <x:v>15.6794478106244</x:v>
      </x:c>
      <x:c r="J498" t="s">
        <x:v>93</x:v>
      </x:c>
      <x:c r="K498" s="6">
        <x:v>989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23.487</x:v>
      </x:c>
      <x:c r="S498" s="8">
        <x:v>159461.818457739</x:v>
      </x:c>
      <x:c r="T498" s="12">
        <x:v>301850.555653325</x:v>
      </x:c>
      <x:c r="U498" s="12">
        <x:v>35.35</x:v>
      </x:c>
      <x:c r="V498" s="12">
        <x:v>78.5</x:v>
      </x:c>
      <x:c r="W498" s="12">
        <x:f>NA()</x:f>
      </x:c>
    </x:row>
    <x:row r="499">
      <x:c r="A499">
        <x:v>3626395</x:v>
      </x:c>
      <x:c r="B499" s="1">
        <x:v>44543.5318927894</x:v>
      </x:c>
      <x:c r="C499" s="6">
        <x:v>8.28306987166667</x:v>
      </x:c>
      <x:c r="D499" s="14" t="s">
        <x:v>92</x:v>
      </x:c>
      <x:c r="E499" s="15">
        <x:v>43721.4492170139</x:v>
      </x:c>
      <x:c r="F499" t="s">
        <x:v>97</x:v>
      </x:c>
      <x:c r="G499" s="6">
        <x:v>226.822572546133</x:v>
      </x:c>
      <x:c r="H499" t="s">
        <x:v>98</x:v>
      </x:c>
      <x:c r="I499" s="6">
        <x:v>15.6733278524312</x:v>
      </x:c>
      <x:c r="J499" t="s">
        <x:v>93</x:v>
      </x:c>
      <x:c r="K499" s="6">
        <x:v>989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23.486</x:v>
      </x:c>
      <x:c r="S499" s="8">
        <x:v>159468.520302071</x:v>
      </x:c>
      <x:c r="T499" s="12">
        <x:v>301846.403886072</x:v>
      </x:c>
      <x:c r="U499" s="12">
        <x:v>35.35</x:v>
      </x:c>
      <x:c r="V499" s="12">
        <x:v>78.5</x:v>
      </x:c>
      <x:c r="W499" s="12">
        <x:f>NA()</x:f>
      </x:c>
    </x:row>
    <x:row r="500">
      <x:c r="A500">
        <x:v>3626400</x:v>
      </x:c>
      <x:c r="B500" s="1">
        <x:v>44543.5319045949</x:v>
      </x:c>
      <x:c r="C500" s="6">
        <x:v>8.30007013333333</x:v>
      </x:c>
      <x:c r="D500" s="14" t="s">
        <x:v>92</x:v>
      </x:c>
      <x:c r="E500" s="15">
        <x:v>43721.4492170139</x:v>
      </x:c>
      <x:c r="F500" t="s">
        <x:v>97</x:v>
      </x:c>
      <x:c r="G500" s="6">
        <x:v>226.841517835166</x:v>
      </x:c>
      <x:c r="H500" t="s">
        <x:v>98</x:v>
      </x:c>
      <x:c r="I500" s="6">
        <x:v>15.6733278524312</x:v>
      </x:c>
      <x:c r="J500" t="s">
        <x:v>93</x:v>
      </x:c>
      <x:c r="K500" s="6">
        <x:v>989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23.485</x:v>
      </x:c>
      <x:c r="S500" s="8">
        <x:v>159469.256108363</x:v>
      </x:c>
      <x:c r="T500" s="12">
        <x:v>301844.443987468</x:v>
      </x:c>
      <x:c r="U500" s="12">
        <x:v>35.35</x:v>
      </x:c>
      <x:c r="V500" s="12">
        <x:v>78.5</x:v>
      </x:c>
      <x:c r="W500" s="12">
        <x:f>NA()</x:f>
      </x:c>
    </x:row>
    <x:row r="501">
      <x:c r="A501">
        <x:v>3626407</x:v>
      </x:c>
      <x:c r="B501" s="1">
        <x:v>44543.5319156597</x:v>
      </x:c>
      <x:c r="C501" s="6">
        <x:v>8.316028465</x:v>
      </x:c>
      <x:c r="D501" s="14" t="s">
        <x:v>92</x:v>
      </x:c>
      <x:c r="E501" s="15">
        <x:v>43721.4492170139</x:v>
      </x:c>
      <x:c r="F501" t="s">
        <x:v>97</x:v>
      </x:c>
      <x:c r="G501" s="6">
        <x:v>226.784687805231</x:v>
      </x:c>
      <x:c r="H501" t="s">
        <x:v>98</x:v>
      </x:c>
      <x:c r="I501" s="6">
        <x:v>15.6733278524312</x:v>
      </x:c>
      <x:c r="J501" t="s">
        <x:v>93</x:v>
      </x:c>
      <x:c r="K501" s="6">
        <x:v>989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23.488</x:v>
      </x:c>
      <x:c r="S501" s="8">
        <x:v>159466.029975834</x:v>
      </x:c>
      <x:c r="T501" s="12">
        <x:v>301847.552116559</x:v>
      </x:c>
      <x:c r="U501" s="12">
        <x:v>35.35</x:v>
      </x:c>
      <x:c r="V501" s="12">
        <x:v>78.5</x:v>
      </x:c>
      <x:c r="W501" s="12">
        <x:f>NA()</x:f>
      </x:c>
    </x:row>
    <x:row r="502">
      <x:c r="A502">
        <x:v>3626418</x:v>
      </x:c>
      <x:c r="B502" s="1">
        <x:v>44543.5319274306</x:v>
      </x:c>
      <x:c r="C502" s="6">
        <x:v>8.332980245</x:v>
      </x:c>
      <x:c r="D502" s="14" t="s">
        <x:v>92</x:v>
      </x:c>
      <x:c r="E502" s="15">
        <x:v>43721.4492170139</x:v>
      </x:c>
      <x:c r="F502" t="s">
        <x:v>97</x:v>
      </x:c>
      <x:c r="G502" s="6">
        <x:v>226.780702843114</x:v>
      </x:c>
      <x:c r="H502" t="s">
        <x:v>98</x:v>
      </x:c>
      <x:c r="I502" s="6">
        <x:v>15.6794478106244</x:v>
      </x:c>
      <x:c r="J502" t="s">
        <x:v>93</x:v>
      </x:c>
      <x:c r="K502" s="6">
        <x:v>989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23.486</x:v>
      </x:c>
      <x:c r="S502" s="8">
        <x:v>159455.823230792</x:v>
      </x:c>
      <x:c r="T502" s="12">
        <x:v>301853.116307702</x:v>
      </x:c>
      <x:c r="U502" s="12">
        <x:v>35.35</x:v>
      </x:c>
      <x:c r="V502" s="12">
        <x:v>78.5</x:v>
      </x:c>
      <x:c r="W502" s="12">
        <x:f>NA()</x:f>
      </x:c>
    </x:row>
    <x:row r="503">
      <x:c r="A503">
        <x:v>3626430</x:v>
      </x:c>
      <x:c r="B503" s="1">
        <x:v>44543.5319392014</x:v>
      </x:c>
      <x:c r="C503" s="6">
        <x:v>8.34991708333333</x:v>
      </x:c>
      <x:c r="D503" s="14" t="s">
        <x:v>92</x:v>
      </x:c>
      <x:c r="E503" s="15">
        <x:v>43721.4492170139</x:v>
      </x:c>
      <x:c r="F503" t="s">
        <x:v>97</x:v>
      </x:c>
      <x:c r="G503" s="6">
        <x:v>226.742825031573</x:v>
      </x:c>
      <x:c r="H503" t="s">
        <x:v>98</x:v>
      </x:c>
      <x:c r="I503" s="6">
        <x:v>15.6794478106244</x:v>
      </x:c>
      <x:c r="J503" t="s">
        <x:v>93</x:v>
      </x:c>
      <x:c r="K503" s="6">
        <x:v>989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23.488</x:v>
      </x:c>
      <x:c r="S503" s="8">
        <x:v>159461.162330204</x:v>
      </x:c>
      <x:c r="T503" s="12">
        <x:v>301851.361526681</x:v>
      </x:c>
      <x:c r="U503" s="12">
        <x:v>35.35</x:v>
      </x:c>
      <x:c r="V503" s="12">
        <x:v>78.5</x:v>
      </x:c>
      <x:c r="W503" s="12">
        <x:f>NA()</x:f>
      </x:c>
    </x:row>
    <x:row r="504">
      <x:c r="A504">
        <x:v>3626437</x:v>
      </x:c>
      <x:c r="B504" s="1">
        <x:v>44543.5319503819</x:v>
      </x:c>
      <x:c r="C504" s="6">
        <x:v>8.36604370666667</x:v>
      </x:c>
      <x:c r="D504" s="14" t="s">
        <x:v>92</x:v>
      </x:c>
      <x:c r="E504" s="15">
        <x:v>43721.4492170139</x:v>
      </x:c>
      <x:c r="F504" t="s">
        <x:v>97</x:v>
      </x:c>
      <x:c r="G504" s="6">
        <x:v>226.799644666934</x:v>
      </x:c>
      <x:c r="H504" t="s">
        <x:v>98</x:v>
      </x:c>
      <x:c r="I504" s="6">
        <x:v>15.6794478106244</x:v>
      </x:c>
      <x:c r="J504" t="s">
        <x:v>93</x:v>
      </x:c>
      <x:c r="K504" s="6">
        <x:v>989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23.485</x:v>
      </x:c>
      <x:c r="S504" s="8">
        <x:v>159457.152055149</x:v>
      </x:c>
      <x:c r="T504" s="12">
        <x:v>301832.829300006</x:v>
      </x:c>
      <x:c r="U504" s="12">
        <x:v>35.35</x:v>
      </x:c>
      <x:c r="V504" s="12">
        <x:v>78.5</x:v>
      </x:c>
      <x:c r="W504" s="12">
        <x:f>NA()</x:f>
      </x:c>
    </x:row>
    <x:row r="505">
      <x:c r="A505">
        <x:v>3626446</x:v>
      </x:c>
      <x:c r="B505" s="1">
        <x:v>44543.5319621181</x:v>
      </x:c>
      <x:c r="C505" s="6">
        <x:v>8.38295045166667</x:v>
      </x:c>
      <x:c r="D505" s="14" t="s">
        <x:v>92</x:v>
      </x:c>
      <x:c r="E505" s="15">
        <x:v>43721.4492170139</x:v>
      </x:c>
      <x:c r="F505" t="s">
        <x:v>97</x:v>
      </x:c>
      <x:c r="G505" s="6">
        <x:v>226.780702843114</x:v>
      </x:c>
      <x:c r="H505" t="s">
        <x:v>98</x:v>
      </x:c>
      <x:c r="I505" s="6">
        <x:v>15.6794478106244</x:v>
      </x:c>
      <x:c r="J505" t="s">
        <x:v>93</x:v>
      </x:c>
      <x:c r="K505" s="6">
        <x:v>989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23.486</x:v>
      </x:c>
      <x:c r="S505" s="8">
        <x:v>159460.569099247</x:v>
      </x:c>
      <x:c r="T505" s="12">
        <x:v>301845.098765667</x:v>
      </x:c>
      <x:c r="U505" s="12">
        <x:v>35.35</x:v>
      </x:c>
      <x:c r="V505" s="12">
        <x:v>78.5</x:v>
      </x:c>
      <x:c r="W505" s="12">
        <x:f>NA()</x:f>
      </x:c>
    </x:row>
    <x:row r="506">
      <x:c r="A506">
        <x:v>3626458</x:v>
      </x:c>
      <x:c r="B506" s="1">
        <x:v>44543.5319739236</x:v>
      </x:c>
      <x:c r="C506" s="6">
        <x:v>8.39991010833333</x:v>
      </x:c>
      <x:c r="D506" s="14" t="s">
        <x:v>92</x:v>
      </x:c>
      <x:c r="E506" s="15">
        <x:v>43721.4492170139</x:v>
      </x:c>
      <x:c r="F506" t="s">
        <x:v>97</x:v>
      </x:c>
      <x:c r="G506" s="6">
        <x:v>226.784687805231</x:v>
      </x:c>
      <x:c r="H506" t="s">
        <x:v>98</x:v>
      </x:c>
      <x:c r="I506" s="6">
        <x:v>15.6733278524312</x:v>
      </x:c>
      <x:c r="J506" t="s">
        <x:v>93</x:v>
      </x:c>
      <x:c r="K506" s="6">
        <x:v>989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23.488</x:v>
      </x:c>
      <x:c r="S506" s="8">
        <x:v>159455.684889954</x:v>
      </x:c>
      <x:c r="T506" s="12">
        <x:v>301847.520486037</x:v>
      </x:c>
      <x:c r="U506" s="12">
        <x:v>35.35</x:v>
      </x:c>
      <x:c r="V506" s="12">
        <x:v>78.5</x:v>
      </x:c>
      <x:c r="W506" s="12">
        <x:f>NA()</x:f>
      </x:c>
    </x:row>
    <x:row r="507">
      <x:c r="A507">
        <x:v>3626464</x:v>
      </x:c>
      <x:c r="B507" s="1">
        <x:v>44543.5319851505</x:v>
      </x:c>
      <x:c r="C507" s="6">
        <x:v>8.416071865</x:v>
      </x:c>
      <x:c r="D507" s="14" t="s">
        <x:v>92</x:v>
      </x:c>
      <x:c r="E507" s="15">
        <x:v>43721.4492170139</x:v>
      </x:c>
      <x:c r="F507" t="s">
        <x:v>97</x:v>
      </x:c>
      <x:c r="G507" s="6">
        <x:v>226.780702843114</x:v>
      </x:c>
      <x:c r="H507" t="s">
        <x:v>98</x:v>
      </x:c>
      <x:c r="I507" s="6">
        <x:v>15.6794478106244</x:v>
      </x:c>
      <x:c r="J507" t="s">
        <x:v>93</x:v>
      </x:c>
      <x:c r="K507" s="6">
        <x:v>989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23.486</x:v>
      </x:c>
      <x:c r="S507" s="8">
        <x:v>159454.412790345</x:v>
      </x:c>
      <x:c r="T507" s="12">
        <x:v>301836.435400891</x:v>
      </x:c>
      <x:c r="U507" s="12">
        <x:v>35.35</x:v>
      </x:c>
      <x:c r="V507" s="12">
        <x:v>78.5</x:v>
      </x:c>
      <x:c r="W507" s="12">
        <x:f>NA()</x:f>
      </x:c>
    </x:row>
    <x:row r="508">
      <x:c r="A508">
        <x:v>3626474</x:v>
      </x:c>
      <x:c r="B508" s="1">
        <x:v>44543.5319969097</x:v>
      </x:c>
      <x:c r="C508" s="6">
        <x:v>8.43302659</x:v>
      </x:c>
      <x:c r="D508" s="14" t="s">
        <x:v>92</x:v>
      </x:c>
      <x:c r="E508" s="15">
        <x:v>43721.4492170139</x:v>
      </x:c>
      <x:c r="F508" t="s">
        <x:v>97</x:v>
      </x:c>
      <x:c r="G508" s="6">
        <x:v>226.700972959097</x:v>
      </x:c>
      <x:c r="H508" t="s">
        <x:v>98</x:v>
      </x:c>
      <x:c r="I508" s="6">
        <x:v>15.6855677799381</x:v>
      </x:c>
      <x:c r="J508" t="s">
        <x:v>93</x:v>
      </x:c>
      <x:c r="K508" s="6">
        <x:v>989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23.488</x:v>
      </x:c>
      <x:c r="S508" s="8">
        <x:v>159456.282212682</x:v>
      </x:c>
      <x:c r="T508" s="12">
        <x:v>301847.681904761</x:v>
      </x:c>
      <x:c r="U508" s="12">
        <x:v>35.35</x:v>
      </x:c>
      <x:c r="V508" s="12">
        <x:v>78.5</x:v>
      </x:c>
      <x:c r="W508" s="12">
        <x:f>NA()</x:f>
      </x:c>
    </x:row>
    <x:row r="509">
      <x:c r="A509">
        <x:v>3626483</x:v>
      </x:c>
      <x:c r="B509" s="1">
        <x:v>44543.5320086458</x:v>
      </x:c>
      <x:c r="C509" s="6">
        <x:v>8.44993823166667</x:v>
      </x:c>
      <x:c r="D509" s="14" t="s">
        <x:v>92</x:v>
      </x:c>
      <x:c r="E509" s="15">
        <x:v>43721.4492170139</x:v>
      </x:c>
      <x:c r="F509" t="s">
        <x:v>97</x:v>
      </x:c>
      <x:c r="G509" s="6">
        <x:v>226.822572546133</x:v>
      </x:c>
      <x:c r="H509" t="s">
        <x:v>98</x:v>
      </x:c>
      <x:c r="I509" s="6">
        <x:v>15.6733278524312</x:v>
      </x:c>
      <x:c r="J509" t="s">
        <x:v>93</x:v>
      </x:c>
      <x:c r="K509" s="6">
        <x:v>989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23.486</x:v>
      </x:c>
      <x:c r="S509" s="8">
        <x:v>159451.874147382</x:v>
      </x:c>
      <x:c r="T509" s="12">
        <x:v>301826.850564492</x:v>
      </x:c>
      <x:c r="U509" s="12">
        <x:v>35.35</x:v>
      </x:c>
      <x:c r="V509" s="12">
        <x:v>78.5</x:v>
      </x:c>
      <x:c r="W509" s="12">
        <x:f>NA()</x:f>
      </x:c>
    </x:row>
    <x:row r="510">
      <x:c r="A510">
        <x:v>3626491</x:v>
      </x:c>
      <x:c r="B510" s="1">
        <x:v>44543.5320198727</x:v>
      </x:c>
      <x:c r="C510" s="6">
        <x:v>8.46605950666667</x:v>
      </x:c>
      <x:c r="D510" s="14" t="s">
        <x:v>92</x:v>
      </x:c>
      <x:c r="E510" s="15">
        <x:v>43721.4492170139</x:v>
      </x:c>
      <x:c r="F510" t="s">
        <x:v>97</x:v>
      </x:c>
      <x:c r="G510" s="6">
        <x:v>226.803629202915</x:v>
      </x:c>
      <x:c r="H510" t="s">
        <x:v>98</x:v>
      </x:c>
      <x:c r="I510" s="6">
        <x:v>15.6733278524312</x:v>
      </x:c>
      <x:c r="J510" t="s">
        <x:v>93</x:v>
      </x:c>
      <x:c r="K510" s="6">
        <x:v>989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23.487</x:v>
      </x:c>
      <x:c r="S510" s="8">
        <x:v>159445.605208382</x:v>
      </x:c>
      <x:c r="T510" s="12">
        <x:v>301822.261608912</x:v>
      </x:c>
      <x:c r="U510" s="12">
        <x:v>35.35</x:v>
      </x:c>
      <x:c r="V510" s="12">
        <x:v>78.5</x:v>
      </x:c>
      <x:c r="W510" s="12">
        <x:f>NA()</x:f>
      </x:c>
    </x:row>
    <x:row r="511">
      <x:c r="A511">
        <x:v>3626502</x:v>
      </x:c>
      <x:c r="B511" s="1">
        <x:v>44543.5320316319</x:v>
      </x:c>
      <x:c r="C511" s="6">
        <x:v>8.48301897333333</x:v>
      </x:c>
      <x:c r="D511" s="14" t="s">
        <x:v>92</x:v>
      </x:c>
      <x:c r="E511" s="15">
        <x:v>43721.4492170139</x:v>
      </x:c>
      <x:c r="F511" t="s">
        <x:v>97</x:v>
      </x:c>
      <x:c r="G511" s="6">
        <x:v>226.784687805231</x:v>
      </x:c>
      <x:c r="H511" t="s">
        <x:v>98</x:v>
      </x:c>
      <x:c r="I511" s="6">
        <x:v>15.6733278524312</x:v>
      </x:c>
      <x:c r="J511" t="s">
        <x:v>93</x:v>
      </x:c>
      <x:c r="K511" s="6">
        <x:v>989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23.488</x:v>
      </x:c>
      <x:c r="S511" s="8">
        <x:v>159449.79102428</x:v>
      </x:c>
      <x:c r="T511" s="12">
        <x:v>301835.016814891</x:v>
      </x:c>
      <x:c r="U511" s="12">
        <x:v>35.35</x:v>
      </x:c>
      <x:c r="V511" s="12">
        <x:v>78.5</x:v>
      </x:c>
      <x:c r="W511" s="12">
        <x:f>NA()</x:f>
      </x:c>
    </x:row>
    <x:row r="512">
      <x:c r="A512">
        <x:v>3626510</x:v>
      </x:c>
      <x:c r="B512" s="1">
        <x:v>44543.5320433681</x:v>
      </x:c>
      <x:c r="C512" s="6">
        <x:v>8.49992795</x:v>
      </x:c>
      <x:c r="D512" s="14" t="s">
        <x:v>92</x:v>
      </x:c>
      <x:c r="E512" s="15">
        <x:v>43721.4492170139</x:v>
      </x:c>
      <x:c r="F512" t="s">
        <x:v>97</x:v>
      </x:c>
      <x:c r="G512" s="6">
        <x:v>226.822572546133</x:v>
      </x:c>
      <x:c r="H512" t="s">
        <x:v>98</x:v>
      </x:c>
      <x:c r="I512" s="6">
        <x:v>15.6733278524312</x:v>
      </x:c>
      <x:c r="J512" t="s">
        <x:v>93</x:v>
      </x:c>
      <x:c r="K512" s="6">
        <x:v>989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23.486</x:v>
      </x:c>
      <x:c r="S512" s="8">
        <x:v>159445.054184881</x:v>
      </x:c>
      <x:c r="T512" s="12">
        <x:v>301824.223939987</x:v>
      </x:c>
      <x:c r="U512" s="12">
        <x:v>35.35</x:v>
      </x:c>
      <x:c r="V512" s="12">
        <x:v>78.5</x:v>
      </x:c>
      <x:c r="W512" s="12">
        <x:f>NA()</x:f>
      </x:c>
    </x:row>
    <x:row r="513">
      <x:c r="A513">
        <x:v>3626517</x:v>
      </x:c>
      <x:c r="B513" s="1">
        <x:v>44543.5320545486</x:v>
      </x:c>
      <x:c r="C513" s="6">
        <x:v>8.51603967333333</x:v>
      </x:c>
      <x:c r="D513" s="14" t="s">
        <x:v>92</x:v>
      </x:c>
      <x:c r="E513" s="15">
        <x:v>43721.4492170139</x:v>
      </x:c>
      <x:c r="F513" t="s">
        <x:v>97</x:v>
      </x:c>
      <x:c r="G513" s="6">
        <x:v>226.818588436496</x:v>
      </x:c>
      <x:c r="H513" t="s">
        <x:v>98</x:v>
      </x:c>
      <x:c r="I513" s="6">
        <x:v>15.6794478106244</x:v>
      </x:c>
      <x:c r="J513" t="s">
        <x:v>93</x:v>
      </x:c>
      <x:c r="K513" s="6">
        <x:v>989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23.484</x:v>
      </x:c>
      <x:c r="S513" s="8">
        <x:v>159434.511401944</x:v>
      </x:c>
      <x:c r="T513" s="12">
        <x:v>301824.551684917</x:v>
      </x:c>
      <x:c r="U513" s="12">
        <x:v>35.35</x:v>
      </x:c>
      <x:c r="V513" s="12">
        <x:v>78.5</x:v>
      </x:c>
      <x:c r="W513" s="12">
        <x:f>NA()</x:f>
      </x:c>
    </x:row>
    <x:row r="514">
      <x:c r="A514">
        <x:v>3626529</x:v>
      </x:c>
      <x:c r="B514" s="1">
        <x:v>44543.5320663194</x:v>
      </x:c>
      <x:c r="C514" s="6">
        <x:v>8.532984265</x:v>
      </x:c>
      <x:c r="D514" s="14" t="s">
        <x:v>92</x:v>
      </x:c>
      <x:c r="E514" s="15">
        <x:v>43721.4492170139</x:v>
      </x:c>
      <x:c r="F514" t="s">
        <x:v>97</x:v>
      </x:c>
      <x:c r="G514" s="6">
        <x:v>226.723889043292</x:v>
      </x:c>
      <x:c r="H514" t="s">
        <x:v>98</x:v>
      </x:c>
      <x:c r="I514" s="6">
        <x:v>15.6794478106244</x:v>
      </x:c>
      <x:c r="J514" t="s">
        <x:v>93</x:v>
      </x:c>
      <x:c r="K514" s="6">
        <x:v>989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23.489</x:v>
      </x:c>
      <x:c r="S514" s="8">
        <x:v>159439.13739732</x:v>
      </x:c>
      <x:c r="T514" s="12">
        <x:v>301825.829956933</x:v>
      </x:c>
      <x:c r="U514" s="12">
        <x:v>35.35</x:v>
      </x:c>
      <x:c r="V514" s="12">
        <x:v>78.5</x:v>
      </x:c>
      <x:c r="W514" s="12">
        <x:f>NA()</x:f>
      </x:c>
    </x:row>
    <x:row r="515">
      <x:c r="A515">
        <x:v>3626536</x:v>
      </x:c>
      <x:c r="B515" s="1">
        <x:v>44543.5320780903</x:v>
      </x:c>
      <x:c r="C515" s="6">
        <x:v>8.549910595</x:v>
      </x:c>
      <x:c r="D515" s="14" t="s">
        <x:v>92</x:v>
      </x:c>
      <x:c r="E515" s="15">
        <x:v>43721.4492170139</x:v>
      </x:c>
      <x:c r="F515" t="s">
        <x:v>97</x:v>
      </x:c>
      <x:c r="G515" s="6">
        <x:v>226.761762964754</x:v>
      </x:c>
      <x:c r="H515" t="s">
        <x:v>98</x:v>
      </x:c>
      <x:c r="I515" s="6">
        <x:v>15.6794478106244</x:v>
      </x:c>
      <x:c r="J515" t="s">
        <x:v>93</x:v>
      </x:c>
      <x:c r="K515" s="6">
        <x:v>989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23.487</x:v>
      </x:c>
      <x:c r="S515" s="8">
        <x:v>159447.905264366</x:v>
      </x:c>
      <x:c r="T515" s="12">
        <x:v>301824.985000206</x:v>
      </x:c>
      <x:c r="U515" s="12">
        <x:v>35.35</x:v>
      </x:c>
      <x:c r="V515" s="12">
        <x:v>78.5</x:v>
      </x:c>
      <x:c r="W515" s="12">
        <x:f>NA()</x:f>
      </x:c>
    </x:row>
    <x:row r="516">
      <x:c r="A516">
        <x:v>3626543</x:v>
      </x:c>
      <x:c r="B516" s="1">
        <x:v>44543.5320892361</x:v>
      </x:c>
      <x:c r="C516" s="6">
        <x:v>8.56600115333333</x:v>
      </x:c>
      <x:c r="D516" s="14" t="s">
        <x:v>92</x:v>
      </x:c>
      <x:c r="E516" s="15">
        <x:v>43721.4492170139</x:v>
      </x:c>
      <x:c r="F516" t="s">
        <x:v>97</x:v>
      </x:c>
      <x:c r="G516" s="6">
        <x:v>226.738843843042</x:v>
      </x:c>
      <x:c r="H516" t="s">
        <x:v>98</x:v>
      </x:c>
      <x:c r="I516" s="6">
        <x:v>15.6855677799381</x:v>
      </x:c>
      <x:c r="J516" t="s">
        <x:v>93</x:v>
      </x:c>
      <x:c r="K516" s="6">
        <x:v>989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23.486</x:v>
      </x:c>
      <x:c r="S516" s="8">
        <x:v>159431.472471546</x:v>
      </x:c>
      <x:c r="T516" s="12">
        <x:v>301829.085842381</x:v>
      </x:c>
      <x:c r="U516" s="12">
        <x:v>35.35</x:v>
      </x:c>
      <x:c r="V516" s="12">
        <x:v>78.5</x:v>
      </x:c>
      <x:c r="W516" s="12">
        <x:f>NA()</x:f>
      </x:c>
    </x:row>
    <x:row r="517">
      <x:c r="A517">
        <x:v>3626553</x:v>
      </x:c>
      <x:c r="B517" s="1">
        <x:v>44543.5321010069</x:v>
      </x:c>
      <x:c r="C517" s="6">
        <x:v>8.58291729333333</x:v>
      </x:c>
      <x:c r="D517" s="14" t="s">
        <x:v>92</x:v>
      </x:c>
      <x:c r="E517" s="15">
        <x:v>43721.4492170139</x:v>
      </x:c>
      <x:c r="F517" t="s">
        <x:v>97</x:v>
      </x:c>
      <x:c r="G517" s="6">
        <x:v>226.799644666934</x:v>
      </x:c>
      <x:c r="H517" t="s">
        <x:v>98</x:v>
      </x:c>
      <x:c r="I517" s="6">
        <x:v>15.6794478106244</x:v>
      </x:c>
      <x:c r="J517" t="s">
        <x:v>93</x:v>
      </x:c>
      <x:c r="K517" s="6">
        <x:v>989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23.485</x:v>
      </x:c>
      <x:c r="S517" s="8">
        <x:v>159441.465923239</x:v>
      </x:c>
      <x:c r="T517" s="12">
        <x:v>301829.951046575</x:v>
      </x:c>
      <x:c r="U517" s="12">
        <x:v>35.35</x:v>
      </x:c>
      <x:c r="V517" s="12">
        <x:v>78.5</x:v>
      </x:c>
      <x:c r="W517" s="12">
        <x:f>NA()</x:f>
      </x:c>
    </x:row>
    <x:row r="518">
      <x:c r="A518">
        <x:v>3626562</x:v>
      </x:c>
      <x:c r="B518" s="1">
        <x:v>44543.5321127662</x:v>
      </x:c>
      <x:c r="C518" s="6">
        <x:v>8.59984533833333</x:v>
      </x:c>
      <x:c r="D518" s="14" t="s">
        <x:v>92</x:v>
      </x:c>
      <x:c r="E518" s="15">
        <x:v>43721.4492170139</x:v>
      </x:c>
      <x:c r="F518" t="s">
        <x:v>97</x:v>
      </x:c>
      <x:c r="G518" s="6">
        <x:v>226.818588436496</x:v>
      </x:c>
      <x:c r="H518" t="s">
        <x:v>98</x:v>
      </x:c>
      <x:c r="I518" s="6">
        <x:v>15.6794478106244</x:v>
      </x:c>
      <x:c r="J518" t="s">
        <x:v>93</x:v>
      </x:c>
      <x:c r="K518" s="6">
        <x:v>989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23.484</x:v>
      </x:c>
      <x:c r="S518" s="8">
        <x:v>159441.043727347</x:v>
      </x:c>
      <x:c r="T518" s="12">
        <x:v>301824.535777211</x:v>
      </x:c>
      <x:c r="U518" s="12">
        <x:v>35.35</x:v>
      </x:c>
      <x:c r="V518" s="12">
        <x:v>78.5</x:v>
      </x:c>
      <x:c r="W518" s="12">
        <x:f>NA()</x:f>
      </x:c>
    </x:row>
    <x:row r="519">
      <x:c r="A519">
        <x:v>3626567</x:v>
      </x:c>
      <x:c r="B519" s="1">
        <x:v>44543.5321239236</x:v>
      </x:c>
      <x:c r="C519" s="6">
        <x:v>8.61594183833333</x:v>
      </x:c>
      <x:c r="D519" s="14" t="s">
        <x:v>92</x:v>
      </x:c>
      <x:c r="E519" s="15">
        <x:v>43721.4492170139</x:v>
      </x:c>
      <x:c r="F519" t="s">
        <x:v>97</x:v>
      </x:c>
      <x:c r="G519" s="6">
        <x:v>226.780702843114</x:v>
      </x:c>
      <x:c r="H519" t="s">
        <x:v>98</x:v>
      </x:c>
      <x:c r="I519" s="6">
        <x:v>15.6794478106244</x:v>
      </x:c>
      <x:c r="J519" t="s">
        <x:v>93</x:v>
      </x:c>
      <x:c r="K519" s="6">
        <x:v>989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23.486</x:v>
      </x:c>
      <x:c r="S519" s="8">
        <x:v>159440.311879819</x:v>
      </x:c>
      <x:c r="T519" s="12">
        <x:v>301827.489641079</x:v>
      </x:c>
      <x:c r="U519" s="12">
        <x:v>35.35</x:v>
      </x:c>
      <x:c r="V519" s="12">
        <x:v>78.5</x:v>
      </x:c>
      <x:c r="W519" s="12">
        <x:f>NA()</x:f>
      </x:c>
    </x:row>
    <x:row r="520">
      <x:c r="A520">
        <x:v>3626577</x:v>
      </x:c>
      <x:c r="B520" s="1">
        <x:v>44543.5321356829</x:v>
      </x:c>
      <x:c r="C520" s="6">
        <x:v>8.63286074333333</x:v>
      </x:c>
      <x:c r="D520" s="14" t="s">
        <x:v>92</x:v>
      </x:c>
      <x:c r="E520" s="15">
        <x:v>43721.4492170139</x:v>
      </x:c>
      <x:c r="F520" t="s">
        <x:v>97</x:v>
      </x:c>
      <x:c r="G520" s="6">
        <x:v>226.738843843042</x:v>
      </x:c>
      <x:c r="H520" t="s">
        <x:v>98</x:v>
      </x:c>
      <x:c r="I520" s="6">
        <x:v>15.6855677799381</x:v>
      </x:c>
      <x:c r="J520" t="s">
        <x:v>93</x:v>
      </x:c>
      <x:c r="K520" s="6">
        <x:v>989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23.486</x:v>
      </x:c>
      <x:c r="S520" s="8">
        <x:v>159436.986084139</x:v>
      </x:c>
      <x:c r="T520" s="12">
        <x:v>301831.05706612</x:v>
      </x:c>
      <x:c r="U520" s="12">
        <x:v>35.35</x:v>
      </x:c>
      <x:c r="V520" s="12">
        <x:v>78.5</x:v>
      </x:c>
      <x:c r="W520" s="12">
        <x:f>NA()</x:f>
      </x:c>
    </x:row>
    <x:row r="521">
      <x:c r="A521">
        <x:v>3626591</x:v>
      </x:c>
      <x:c r="B521" s="1">
        <x:v>44543.5321474537</x:v>
      </x:c>
      <x:c r="C521" s="6">
        <x:v>8.64980422166667</x:v>
      </x:c>
      <x:c r="D521" s="14" t="s">
        <x:v>92</x:v>
      </x:c>
      <x:c r="E521" s="15">
        <x:v>43721.4492170139</x:v>
      </x:c>
      <x:c r="F521" t="s">
        <x:v>97</x:v>
      </x:c>
      <x:c r="G521" s="6">
        <x:v>226.757782202532</x:v>
      </x:c>
      <x:c r="H521" t="s">
        <x:v>98</x:v>
      </x:c>
      <x:c r="I521" s="6">
        <x:v>15.6855677799381</x:v>
      </x:c>
      <x:c r="J521" t="s">
        <x:v>93</x:v>
      </x:c>
      <x:c r="K521" s="6">
        <x:v>989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23.485</x:v>
      </x:c>
      <x:c r="S521" s="8">
        <x:v>159430.124314203</x:v>
      </x:c>
      <x:c r="T521" s="12">
        <x:v>301823.844941267</x:v>
      </x:c>
      <x:c r="U521" s="12">
        <x:v>35.35</x:v>
      </x:c>
      <x:c r="V521" s="12">
        <x:v>78.5</x:v>
      </x:c>
      <x:c r="W521" s="12">
        <x:f>NA()</x:f>
      </x:c>
    </x:row>
    <x:row r="522">
      <x:c r="A522">
        <x:v>3626597</x:v>
      </x:c>
      <x:c r="B522" s="1">
        <x:v>44543.5321586806</x:v>
      </x:c>
      <x:c r="C522" s="6">
        <x:v>8.66596289333333</x:v>
      </x:c>
      <x:c r="D522" s="14" t="s">
        <x:v>92</x:v>
      </x:c>
      <x:c r="E522" s="15">
        <x:v>43721.4492170139</x:v>
      </x:c>
      <x:c r="F522" t="s">
        <x:v>97</x:v>
      </x:c>
      <x:c r="G522" s="6">
        <x:v>226.780702843114</x:v>
      </x:c>
      <x:c r="H522" t="s">
        <x:v>98</x:v>
      </x:c>
      <x:c r="I522" s="6">
        <x:v>15.6794478106244</x:v>
      </x:c>
      <x:c r="J522" t="s">
        <x:v>93</x:v>
      </x:c>
      <x:c r="K522" s="6">
        <x:v>989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23.486</x:v>
      </x:c>
      <x:c r="S522" s="8">
        <x:v>159434.097844031</x:v>
      </x:c>
      <x:c r="T522" s="12">
        <x:v>301833.192410991</x:v>
      </x:c>
      <x:c r="U522" s="12">
        <x:v>35.35</x:v>
      </x:c>
      <x:c r="V522" s="12">
        <x:v>78.5</x:v>
      </x:c>
      <x:c r="W522" s="12">
        <x:f>NA()</x:f>
      </x:c>
    </x:row>
    <x:row r="523">
      <x:c r="A523">
        <x:v>3626608</x:v>
      </x:c>
      <x:c r="B523" s="1">
        <x:v>44543.5321704051</x:v>
      </x:c>
      <x:c r="C523" s="6">
        <x:v>8.68285456</x:v>
      </x:c>
      <x:c r="D523" s="14" t="s">
        <x:v>92</x:v>
      </x:c>
      <x:c r="E523" s="15">
        <x:v>43721.4492170139</x:v>
      </x:c>
      <x:c r="F523" t="s">
        <x:v>97</x:v>
      </x:c>
      <x:c r="G523" s="6">
        <x:v>226.738843843042</x:v>
      </x:c>
      <x:c r="H523" t="s">
        <x:v>98</x:v>
      </x:c>
      <x:c r="I523" s="6">
        <x:v>15.6855677799381</x:v>
      </x:c>
      <x:c r="J523" t="s">
        <x:v>93</x:v>
      </x:c>
      <x:c r="K523" s="6">
        <x:v>989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23.486</x:v>
      </x:c>
      <x:c r="S523" s="8">
        <x:v>159425.105506166</x:v>
      </x:c>
      <x:c r="T523" s="12">
        <x:v>301815.414383593</x:v>
      </x:c>
      <x:c r="U523" s="12">
        <x:v>35.35</x:v>
      </x:c>
      <x:c r="V523" s="12">
        <x:v>78.5</x:v>
      </x:c>
      <x:c r="W523" s="12">
        <x:f>NA()</x:f>
      </x:c>
    </x:row>
    <x:row r="524">
      <x:c r="A524">
        <x:v>3626618</x:v>
      </x:c>
      <x:c r="B524" s="1">
        <x:v>44543.5321821412</x:v>
      </x:c>
      <x:c r="C524" s="6">
        <x:v>8.69978211333333</x:v>
      </x:c>
      <x:c r="D524" s="14" t="s">
        <x:v>92</x:v>
      </x:c>
      <x:c r="E524" s="15">
        <x:v>43721.4492170139</x:v>
      </x:c>
      <x:c r="F524" t="s">
        <x:v>97</x:v>
      </x:c>
      <x:c r="G524" s="6">
        <x:v>226.70495499963</x:v>
      </x:c>
      <x:c r="H524" t="s">
        <x:v>98</x:v>
      </x:c>
      <x:c r="I524" s="6">
        <x:v>15.6794478106244</x:v>
      </x:c>
      <x:c r="J524" t="s">
        <x:v>93</x:v>
      </x:c>
      <x:c r="K524" s="6">
        <x:v>989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23.49</x:v>
      </x:c>
      <x:c r="S524" s="8">
        <x:v>159426.091446916</x:v>
      </x:c>
      <x:c r="T524" s="12">
        <x:v>301821.70459831</x:v>
      </x:c>
      <x:c r="U524" s="12">
        <x:v>35.35</x:v>
      </x:c>
      <x:c r="V524" s="12">
        <x:v>78.5</x:v>
      </x:c>
      <x:c r="W524" s="12">
        <x:f>NA()</x:f>
      </x:c>
    </x:row>
    <x:row r="525">
      <x:c r="A525">
        <x:v>3626624</x:v>
      </x:c>
      <x:c r="B525" s="1">
        <x:v>44543.5321933218</x:v>
      </x:c>
      <x:c r="C525" s="6">
        <x:v>8.71588030166667</x:v>
      </x:c>
      <x:c r="D525" s="14" t="s">
        <x:v>92</x:v>
      </x:c>
      <x:c r="E525" s="15">
        <x:v>43721.4492170139</x:v>
      </x:c>
      <x:c r="F525" t="s">
        <x:v>97</x:v>
      </x:c>
      <x:c r="G525" s="6">
        <x:v>226.879414251801</x:v>
      </x:c>
      <x:c r="H525" t="s">
        <x:v>98</x:v>
      </x:c>
      <x:c r="I525" s="6">
        <x:v>15.6733278524312</x:v>
      </x:c>
      <x:c r="J525" t="s">
        <x:v>93</x:v>
      </x:c>
      <x:c r="K525" s="6">
        <x:v>989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23.483</x:v>
      </x:c>
      <x:c r="S525" s="8">
        <x:v>159421.073022893</x:v>
      </x:c>
      <x:c r="T525" s="12">
        <x:v>301820.167733677</x:v>
      </x:c>
      <x:c r="U525" s="12">
        <x:v>35.35</x:v>
      </x:c>
      <x:c r="V525" s="12">
        <x:v>78.5</x:v>
      </x:c>
      <x:c r="W525" s="12">
        <x:f>NA()</x:f>
      </x:c>
    </x:row>
    <x:row r="526">
      <x:c r="A526">
        <x:v>3626634</x:v>
      </x:c>
      <x:c r="B526" s="1">
        <x:v>44543.5322050926</x:v>
      </x:c>
      <x:c r="C526" s="6">
        <x:v>8.73282609166667</x:v>
      </x:c>
      <x:c r="D526" s="14" t="s">
        <x:v>92</x:v>
      </x:c>
      <x:c r="E526" s="15">
        <x:v>43721.4492170139</x:v>
      </x:c>
      <x:c r="F526" t="s">
        <x:v>97</x:v>
      </x:c>
      <x:c r="G526" s="6">
        <x:v>226.757782202532</x:v>
      </x:c>
      <x:c r="H526" t="s">
        <x:v>98</x:v>
      </x:c>
      <x:c r="I526" s="6">
        <x:v>15.6855677799381</x:v>
      </x:c>
      <x:c r="J526" t="s">
        <x:v>93</x:v>
      </x:c>
      <x:c r="K526" s="6">
        <x:v>989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23.485</x:v>
      </x:c>
      <x:c r="S526" s="8">
        <x:v>159426.278080251</x:v>
      </x:c>
      <x:c r="T526" s="12">
        <x:v>301821.50435049</x:v>
      </x:c>
      <x:c r="U526" s="12">
        <x:v>35.35</x:v>
      </x:c>
      <x:c r="V526" s="12">
        <x:v>78.5</x:v>
      </x:c>
      <x:c r="W526" s="12">
        <x:f>NA()</x:f>
      </x:c>
    </x:row>
    <x:row r="527">
      <x:c r="A527">
        <x:v>3626644</x:v>
      </x:c>
      <x:c r="B527" s="1">
        <x:v>44543.5322168634</x:v>
      </x:c>
      <x:c r="C527" s="6">
        <x:v>8.74973215666667</x:v>
      </x:c>
      <x:c r="D527" s="14" t="s">
        <x:v>92</x:v>
      </x:c>
      <x:c r="E527" s="15">
        <x:v>43721.4492170139</x:v>
      </x:c>
      <x:c r="F527" t="s">
        <x:v>97</x:v>
      </x:c>
      <x:c r="G527" s="6">
        <x:v>226.776722507407</x:v>
      </x:c>
      <x:c r="H527" t="s">
        <x:v>98</x:v>
      </x:c>
      <x:c r="I527" s="6">
        <x:v>15.6855677799381</x:v>
      </x:c>
      <x:c r="J527" t="s">
        <x:v>93</x:v>
      </x:c>
      <x:c r="K527" s="6">
        <x:v>989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23.484</x:v>
      </x:c>
      <x:c r="S527" s="8">
        <x:v>159429.068009183</x:v>
      </x:c>
      <x:c r="T527" s="12">
        <x:v>301824.121632123</x:v>
      </x:c>
      <x:c r="U527" s="12">
        <x:v>35.35</x:v>
      </x:c>
      <x:c r="V527" s="12">
        <x:v>78.5</x:v>
      </x:c>
      <x:c r="W527" s="12">
        <x:f>NA()</x:f>
      </x:c>
    </x:row>
    <x:row r="528">
      <x:c r="A528">
        <x:v>3626656</x:v>
      </x:c>
      <x:c r="B528" s="1">
        <x:v>44543.5322286227</x:v>
      </x:c>
      <x:c r="C528" s="6">
        <x:v>8.766676075</x:v>
      </x:c>
      <x:c r="D528" s="14" t="s">
        <x:v>92</x:v>
      </x:c>
      <x:c r="E528" s="15">
        <x:v>43721.4492170139</x:v>
      </x:c>
      <x:c r="F528" t="s">
        <x:v>97</x:v>
      </x:c>
      <x:c r="G528" s="6">
        <x:v>226.780702843114</x:v>
      </x:c>
      <x:c r="H528" t="s">
        <x:v>98</x:v>
      </x:c>
      <x:c r="I528" s="6">
        <x:v>15.6794478106244</x:v>
      </x:c>
      <x:c r="J528" t="s">
        <x:v>93</x:v>
      </x:c>
      <x:c r="K528" s="6">
        <x:v>989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23.486</x:v>
      </x:c>
      <x:c r="S528" s="8">
        <x:v>159430.779011082</x:v>
      </x:c>
      <x:c r="T528" s="12">
        <x:v>301827.930860747</x:v>
      </x:c>
      <x:c r="U528" s="12">
        <x:v>35.35</x:v>
      </x:c>
      <x:c r="V528" s="12">
        <x:v>78.5</x:v>
      </x:c>
      <x:c r="W528" s="12">
        <x:f>NA()</x:f>
      </x:c>
    </x:row>
    <x:row r="529">
      <x:c r="A529">
        <x:v>3626658</x:v>
      </x:c>
      <x:c r="B529" s="1">
        <x:v>44543.5322397801</x:v>
      </x:c>
      <x:c r="C529" s="6">
        <x:v>8.78277711666667</x:v>
      </x:c>
      <x:c r="D529" s="14" t="s">
        <x:v>92</x:v>
      </x:c>
      <x:c r="E529" s="15">
        <x:v>43721.4492170139</x:v>
      </x:c>
      <x:c r="F529" t="s">
        <x:v>97</x:v>
      </x:c>
      <x:c r="G529" s="6">
        <x:v>226.700972959097</x:v>
      </x:c>
      <x:c r="H529" t="s">
        <x:v>98</x:v>
      </x:c>
      <x:c r="I529" s="6">
        <x:v>15.6855677799381</x:v>
      </x:c>
      <x:c r="J529" t="s">
        <x:v>93</x:v>
      </x:c>
      <x:c r="K529" s="6">
        <x:v>989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23.488</x:v>
      </x:c>
      <x:c r="S529" s="8">
        <x:v>159411.501416827</x:v>
      </x:c>
      <x:c r="T529" s="12">
        <x:v>301797.458988895</x:v>
      </x:c>
      <x:c r="U529" s="12">
        <x:v>35.35</x:v>
      </x:c>
      <x:c r="V529" s="12">
        <x:v>78.5</x:v>
      </x:c>
      <x:c r="W529" s="12">
        <x:f>NA()</x:f>
      </x:c>
    </x:row>
    <x:row r="530">
      <x:c r="A530">
        <x:v>3626670</x:v>
      </x:c>
      <x:c r="B530" s="1">
        <x:v>44543.5322515393</x:v>
      </x:c>
      <x:c r="C530" s="6">
        <x:v>8.79971233833333</x:v>
      </x:c>
      <x:c r="D530" s="14" t="s">
        <x:v>92</x:v>
      </x:c>
      <x:c r="E530" s="15">
        <x:v>43721.4492170139</x:v>
      </x:c>
      <x:c r="F530" t="s">
        <x:v>97</x:v>
      </x:c>
      <x:c r="G530" s="6">
        <x:v>226.780702843114</x:v>
      </x:c>
      <x:c r="H530" t="s">
        <x:v>98</x:v>
      </x:c>
      <x:c r="I530" s="6">
        <x:v>15.6794478106244</x:v>
      </x:c>
      <x:c r="J530" t="s">
        <x:v>93</x:v>
      </x:c>
      <x:c r="K530" s="6">
        <x:v>989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23.486</x:v>
      </x:c>
      <x:c r="S530" s="8">
        <x:v>159417.695825178</x:v>
      </x:c>
      <x:c r="T530" s="12">
        <x:v>301816.870818854</x:v>
      </x:c>
      <x:c r="U530" s="12">
        <x:v>35.35</x:v>
      </x:c>
      <x:c r="V530" s="12">
        <x:v>78.5</x:v>
      </x:c>
      <x:c r="W530" s="12">
        <x:f>NA()</x:f>
      </x:c>
    </x:row>
    <x:row r="531">
      <x:c r="A531">
        <x:v>3626682</x:v>
      </x:c>
      <x:c r="B531" s="1">
        <x:v>44543.5322633102</x:v>
      </x:c>
      <x:c r="C531" s="6">
        <x:v>8.81663944166667</x:v>
      </x:c>
      <x:c r="D531" s="14" t="s">
        <x:v>92</x:v>
      </x:c>
      <x:c r="E531" s="15">
        <x:v>43721.4492170139</x:v>
      </x:c>
      <x:c r="F531" t="s">
        <x:v>97</x:v>
      </x:c>
      <x:c r="G531" s="6">
        <x:v>226.776722507407</x:v>
      </x:c>
      <x:c r="H531" t="s">
        <x:v>98</x:v>
      </x:c>
      <x:c r="I531" s="6">
        <x:v>15.6855677799381</x:v>
      </x:c>
      <x:c r="J531" t="s">
        <x:v>93</x:v>
      </x:c>
      <x:c r="K531" s="6">
        <x:v>989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23.484</x:v>
      </x:c>
      <x:c r="S531" s="8">
        <x:v>159418.236740334</x:v>
      </x:c>
      <x:c r="T531" s="12">
        <x:v>301809.507238263</x:v>
      </x:c>
      <x:c r="U531" s="12">
        <x:v>35.35</x:v>
      </x:c>
      <x:c r="V531" s="12">
        <x:v>78.5</x:v>
      </x:c>
      <x:c r="W531" s="12">
        <x:f>NA()</x:f>
      </x:c>
    </x:row>
    <x:row r="532">
      <x:c r="A532">
        <x:v>3626688</x:v>
      </x:c>
      <x:c r="B532" s="1">
        <x:v>44543.5322745023</x:v>
      </x:c>
      <x:c r="C532" s="6">
        <x:v>8.83275011666667</x:v>
      </x:c>
      <x:c r="D532" s="14" t="s">
        <x:v>92</x:v>
      </x:c>
      <x:c r="E532" s="15">
        <x:v>43721.4492170139</x:v>
      </x:c>
      <x:c r="F532" t="s">
        <x:v>97</x:v>
      </x:c>
      <x:c r="G532" s="6">
        <x:v>226.700972959097</x:v>
      </x:c>
      <x:c r="H532" t="s">
        <x:v>98</x:v>
      </x:c>
      <x:c r="I532" s="6">
        <x:v>15.6855677799381</x:v>
      </x:c>
      <x:c r="J532" t="s">
        <x:v>93</x:v>
      </x:c>
      <x:c r="K532" s="6">
        <x:v>989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23.488</x:v>
      </x:c>
      <x:c r="S532" s="8">
        <x:v>159408.795548404</x:v>
      </x:c>
      <x:c r="T532" s="12">
        <x:v>301812.304903072</x:v>
      </x:c>
      <x:c r="U532" s="12">
        <x:v>35.35</x:v>
      </x:c>
      <x:c r="V532" s="12">
        <x:v>78.5</x:v>
      </x:c>
      <x:c r="W532" s="12">
        <x:f>NA()</x:f>
      </x:c>
    </x:row>
    <x:row r="533">
      <x:c r="A533">
        <x:v>3626699</x:v>
      </x:c>
      <x:c r="B533" s="1">
        <x:v>44543.5322862269</x:v>
      </x:c>
      <x:c r="C533" s="6">
        <x:v>8.8496484</x:v>
      </x:c>
      <x:c r="D533" s="14" t="s">
        <x:v>92</x:v>
      </x:c>
      <x:c r="E533" s="15">
        <x:v>43721.4492170139</x:v>
      </x:c>
      <x:c r="F533" t="s">
        <x:v>97</x:v>
      </x:c>
      <x:c r="G533" s="6">
        <x:v>226.761762964754</x:v>
      </x:c>
      <x:c r="H533" t="s">
        <x:v>98</x:v>
      </x:c>
      <x:c r="I533" s="6">
        <x:v>15.6794478106244</x:v>
      </x:c>
      <x:c r="J533" t="s">
        <x:v>93</x:v>
      </x:c>
      <x:c r="K533" s="6">
        <x:v>989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23.487</x:v>
      </x:c>
      <x:c r="S533" s="8">
        <x:v>159411.337464629</x:v>
      </x:c>
      <x:c r="T533" s="12">
        <x:v>301810.939927779</x:v>
      </x:c>
      <x:c r="U533" s="12">
        <x:v>35.35</x:v>
      </x:c>
      <x:c r="V533" s="12">
        <x:v>78.5</x:v>
      </x:c>
      <x:c r="W533" s="12">
        <x:f>NA()</x:f>
      </x:c>
    </x:row>
    <x:row r="534">
      <x:c r="A534">
        <x:v>3626709</x:v>
      </x:c>
      <x:c r="B534" s="1">
        <x:v>44543.5322979977</x:v>
      </x:c>
      <x:c r="C534" s="6">
        <x:v>8.86657698333333</x:v>
      </x:c>
      <x:c r="D534" s="14" t="s">
        <x:v>92</x:v>
      </x:c>
      <x:c r="E534" s="15">
        <x:v>43721.4492170139</x:v>
      </x:c>
      <x:c r="F534" t="s">
        <x:v>97</x:v>
      </x:c>
      <x:c r="G534" s="6">
        <x:v>226.776722507407</x:v>
      </x:c>
      <x:c r="H534" t="s">
        <x:v>98</x:v>
      </x:c>
      <x:c r="I534" s="6">
        <x:v>15.6855677799381</x:v>
      </x:c>
      <x:c r="J534" t="s">
        <x:v>93</x:v>
      </x:c>
      <x:c r="K534" s="6">
        <x:v>989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23.484</x:v>
      </x:c>
      <x:c r="S534" s="8">
        <x:v>159415.925277561</x:v>
      </x:c>
      <x:c r="T534" s="12">
        <x:v>301815.764290922</x:v>
      </x:c>
      <x:c r="U534" s="12">
        <x:v>35.35</x:v>
      </x:c>
      <x:c r="V534" s="12">
        <x:v>78.5</x:v>
      </x:c>
      <x:c r="W534" s="12">
        <x:f>NA()</x:f>
      </x:c>
    </x:row>
    <x:row r="535">
      <x:c r="A535">
        <x:v>3626714</x:v>
      </x:c>
      <x:c r="B535" s="1">
        <x:v>44543.5323091435</x:v>
      </x:c>
      <x:c r="C535" s="6">
        <x:v>8.88266618333333</x:v>
      </x:c>
      <x:c r="D535" s="14" t="s">
        <x:v>92</x:v>
      </x:c>
      <x:c r="E535" s="15">
        <x:v>43721.4492170139</x:v>
      </x:c>
      <x:c r="F535" t="s">
        <x:v>97</x:v>
      </x:c>
      <x:c r="G535" s="6">
        <x:v>226.719907428657</x:v>
      </x:c>
      <x:c r="H535" t="s">
        <x:v>98</x:v>
      </x:c>
      <x:c r="I535" s="6">
        <x:v>15.6855677799381</x:v>
      </x:c>
      <x:c r="J535" t="s">
        <x:v>93</x:v>
      </x:c>
      <x:c r="K535" s="6">
        <x:v>989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23.487</x:v>
      </x:c>
      <x:c r="S535" s="8">
        <x:v>159406.377647364</x:v>
      </x:c>
      <x:c r="T535" s="12">
        <x:v>301810.930701294</x:v>
      </x:c>
      <x:c r="U535" s="12">
        <x:v>35.35</x:v>
      </x:c>
      <x:c r="V535" s="12">
        <x:v>78.5</x:v>
      </x:c>
      <x:c r="W535" s="12">
        <x:f>NA()</x:f>
      </x:c>
    </x:row>
    <x:row r="536">
      <x:c r="A536">
        <x:v>3626724</x:v>
      </x:c>
      <x:c r="B536" s="1">
        <x:v>44543.5323209144</x:v>
      </x:c>
      <x:c r="C536" s="6">
        <x:v>8.89959675166667</x:v>
      </x:c>
      <x:c r="D536" s="14" t="s">
        <x:v>92</x:v>
      </x:c>
      <x:c r="E536" s="15">
        <x:v>43721.4492170139</x:v>
      </x:c>
      <x:c r="F536" t="s">
        <x:v>97</x:v>
      </x:c>
      <x:c r="G536" s="6">
        <x:v>226.738843843042</x:v>
      </x:c>
      <x:c r="H536" t="s">
        <x:v>98</x:v>
      </x:c>
      <x:c r="I536" s="6">
        <x:v>15.6855677799381</x:v>
      </x:c>
      <x:c r="J536" t="s">
        <x:v>93</x:v>
      </x:c>
      <x:c r="K536" s="6">
        <x:v>989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23.486</x:v>
      </x:c>
      <x:c r="S536" s="8">
        <x:v>159402.06389449</x:v>
      </x:c>
      <x:c r="T536" s="12">
        <x:v>301798.705351753</x:v>
      </x:c>
      <x:c r="U536" s="12">
        <x:v>35.35</x:v>
      </x:c>
      <x:c r="V536" s="12">
        <x:v>78.5</x:v>
      </x:c>
      <x:c r="W536" s="12">
        <x:f>NA()</x:f>
      </x:c>
    </x:row>
    <x:row r="537">
      <x:c r="A537">
        <x:v>3626729</x:v>
      </x:c>
      <x:c r="B537" s="1">
        <x:v>44543.5323322917</x:v>
      </x:c>
      <x:c r="C537" s="6">
        <x:v>8.91595342166667</x:v>
      </x:c>
      <x:c r="D537" s="14" t="s">
        <x:v>92</x:v>
      </x:c>
      <x:c r="E537" s="15">
        <x:v>43721.4492170139</x:v>
      </x:c>
      <x:c r="F537" t="s">
        <x:v>97</x:v>
      </x:c>
      <x:c r="G537" s="6">
        <x:v>226.795664757949</x:v>
      </x:c>
      <x:c r="H537" t="s">
        <x:v>98</x:v>
      </x:c>
      <x:c r="I537" s="6">
        <x:v>15.6855677799381</x:v>
      </x:c>
      <x:c r="J537" t="s">
        <x:v>93</x:v>
      </x:c>
      <x:c r="K537" s="6">
        <x:v>989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23.483</x:v>
      </x:c>
      <x:c r="S537" s="8">
        <x:v>159400.343451819</x:v>
      </x:c>
      <x:c r="T537" s="12">
        <x:v>301813.966184647</x:v>
      </x:c>
      <x:c r="U537" s="12">
        <x:v>35.35</x:v>
      </x:c>
      <x:c r="V537" s="12">
        <x:v>78.5</x:v>
      </x:c>
      <x:c r="W537" s="12">
        <x:f>NA()</x:f>
      </x:c>
    </x:row>
    <x:row r="538">
      <x:c r="A538">
        <x:v>3626742</x:v>
      </x:c>
      <x:c r="B538" s="1">
        <x:v>44543.5323440162</x:v>
      </x:c>
      <x:c r="C538" s="6">
        <x:v>8.93286553166667</x:v>
      </x:c>
      <x:c r="D538" s="14" t="s">
        <x:v>92</x:v>
      </x:c>
      <x:c r="E538" s="15">
        <x:v>43721.4492170139</x:v>
      </x:c>
      <x:c r="F538" t="s">
        <x:v>97</x:v>
      </x:c>
      <x:c r="G538" s="6">
        <x:v>226.776722507407</x:v>
      </x:c>
      <x:c r="H538" t="s">
        <x:v>98</x:v>
      </x:c>
      <x:c r="I538" s="6">
        <x:v>15.6855677799381</x:v>
      </x:c>
      <x:c r="J538" t="s">
        <x:v>93</x:v>
      </x:c>
      <x:c r="K538" s="6">
        <x:v>989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23.484</x:v>
      </x:c>
      <x:c r="S538" s="8">
        <x:v>159405.333300194</x:v>
      </x:c>
      <x:c r="T538" s="12">
        <x:v>301806.240467889</x:v>
      </x:c>
      <x:c r="U538" s="12">
        <x:v>35.35</x:v>
      </x:c>
      <x:c r="V538" s="12">
        <x:v>78.5</x:v>
      </x:c>
      <x:c r="W538" s="12">
        <x:f>NA()</x:f>
      </x:c>
    </x:row>
    <x:row r="539">
      <x:c r="A539">
        <x:v>3626755</x:v>
      </x:c>
      <x:c r="B539" s="1">
        <x:v>44543.532355706</x:v>
      </x:c>
      <x:c r="C539" s="6">
        <x:v>8.94971809833333</x:v>
      </x:c>
      <x:c r="D539" s="14" t="s">
        <x:v>92</x:v>
      </x:c>
      <x:c r="E539" s="15">
        <x:v>43721.4492170139</x:v>
      </x:c>
      <x:c r="F539" t="s">
        <x:v>97</x:v>
      </x:c>
      <x:c r="G539" s="6">
        <x:v>226.757782202532</x:v>
      </x:c>
      <x:c r="H539" t="s">
        <x:v>98</x:v>
      </x:c>
      <x:c r="I539" s="6">
        <x:v>15.6855677799381</x:v>
      </x:c>
      <x:c r="J539" t="s">
        <x:v>93</x:v>
      </x:c>
      <x:c r="K539" s="6">
        <x:v>989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23.485</x:v>
      </x:c>
      <x:c r="S539" s="8">
        <x:v>159400.452388181</x:v>
      </x:c>
      <x:c r="T539" s="12">
        <x:v>301819.853523765</x:v>
      </x:c>
      <x:c r="U539" s="12">
        <x:v>35.35</x:v>
      </x:c>
      <x:c r="V539" s="12">
        <x:v>78.5</x:v>
      </x:c>
      <x:c r="W539" s="12">
        <x:f>NA()</x:f>
      </x:c>
    </x:row>
    <x:row r="540">
      <x:c r="A540">
        <x:v>3626763</x:v>
      </x:c>
      <x:c r="B540" s="1">
        <x:v>44543.5323674421</x:v>
      </x:c>
      <x:c r="C540" s="6">
        <x:v>8.96661404333333</x:v>
      </x:c>
      <x:c r="D540" s="14" t="s">
        <x:v>92</x:v>
      </x:c>
      <x:c r="E540" s="15">
        <x:v>43721.4492170139</x:v>
      </x:c>
      <x:c r="F540" t="s">
        <x:v>97</x:v>
      </x:c>
      <x:c r="G540" s="6">
        <x:v>226.799644666934</x:v>
      </x:c>
      <x:c r="H540" t="s">
        <x:v>98</x:v>
      </x:c>
      <x:c r="I540" s="6">
        <x:v>15.6794478106244</x:v>
      </x:c>
      <x:c r="J540" t="s">
        <x:v>93</x:v>
      </x:c>
      <x:c r="K540" s="6">
        <x:v>989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23.485</x:v>
      </x:c>
      <x:c r="S540" s="8">
        <x:v>159404.791169729</x:v>
      </x:c>
      <x:c r="T540" s="12">
        <x:v>301810.723118686</x:v>
      </x:c>
      <x:c r="U540" s="12">
        <x:v>35.35</x:v>
      </x:c>
      <x:c r="V540" s="12">
        <x:v>78.5</x:v>
      </x:c>
      <x:c r="W540" s="12">
        <x:f>NA()</x:f>
      </x:c>
    </x:row>
    <x:row r="541">
      <x:c r="A541">
        <x:v>3626767</x:v>
      </x:c>
      <x:c r="B541" s="1">
        <x:v>44543.5323786227</x:v>
      </x:c>
      <x:c r="C541" s="6">
        <x:v>8.98267193</x:v>
      </x:c>
      <x:c r="D541" s="14" t="s">
        <x:v>92</x:v>
      </x:c>
      <x:c r="E541" s="15">
        <x:v>43721.4492170139</x:v>
      </x:c>
      <x:c r="F541" t="s">
        <x:v>97</x:v>
      </x:c>
      <x:c r="G541" s="6">
        <x:v>226.719907428657</x:v>
      </x:c>
      <x:c r="H541" t="s">
        <x:v>98</x:v>
      </x:c>
      <x:c r="I541" s="6">
        <x:v>15.6855677799381</x:v>
      </x:c>
      <x:c r="J541" t="s">
        <x:v>93</x:v>
      </x:c>
      <x:c r="K541" s="6">
        <x:v>989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23.487</x:v>
      </x:c>
      <x:c r="S541" s="8">
        <x:v>159399.685571433</x:v>
      </x:c>
      <x:c r="T541" s="12">
        <x:v>301793.84792218</x:v>
      </x:c>
      <x:c r="U541" s="12">
        <x:v>35.35</x:v>
      </x:c>
      <x:c r="V541" s="12">
        <x:v>78.5</x:v>
      </x:c>
      <x:c r="W541" s="12">
        <x:f>NA()</x:f>
      </x:c>
    </x:row>
    <x:row r="542">
      <x:c r="A542">
        <x:v>3626776</x:v>
      </x:c>
      <x:c r="B542" s="1">
        <x:v>44543.5323903588</x:v>
      </x:c>
      <x:c r="C542" s="6">
        <x:v>8.999594145</x:v>
      </x:c>
      <x:c r="D542" s="14" t="s">
        <x:v>92</x:v>
      </x:c>
      <x:c r="E542" s="15">
        <x:v>43721.4492170139</x:v>
      </x:c>
      <x:c r="F542" t="s">
        <x:v>97</x:v>
      </x:c>
      <x:c r="G542" s="6">
        <x:v>226.795664757949</x:v>
      </x:c>
      <x:c r="H542" t="s">
        <x:v>98</x:v>
      </x:c>
      <x:c r="I542" s="6">
        <x:v>15.6855677799381</x:v>
      </x:c>
      <x:c r="J542" t="s">
        <x:v>93</x:v>
      </x:c>
      <x:c r="K542" s="6">
        <x:v>989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23.483</x:v>
      </x:c>
      <x:c r="S542" s="8">
        <x:v>159395.386214297</x:v>
      </x:c>
      <x:c r="T542" s="12">
        <x:v>301803.271775158</x:v>
      </x:c>
      <x:c r="U542" s="12">
        <x:v>35.35</x:v>
      </x:c>
      <x:c r="V542" s="12">
        <x:v>78.5</x:v>
      </x:c>
      <x:c r="W542" s="12">
        <x:f>NA()</x:f>
      </x:c>
    </x:row>
    <x:row r="543">
      <x:c r="A543">
        <x:v>3626784</x:v>
      </x:c>
      <x:c r="B543" s="1">
        <x:v>44543.5324016551</x:v>
      </x:c>
      <x:c r="C543" s="6">
        <x:v>9.01585379</x:v>
      </x:c>
      <x:c r="D543" s="14" t="s">
        <x:v>92</x:v>
      </x:c>
      <x:c r="E543" s="15">
        <x:v>43721.4492170139</x:v>
      </x:c>
      <x:c r="F543" t="s">
        <x:v>97</x:v>
      </x:c>
      <x:c r="G543" s="6">
        <x:v>226.856481813962</x:v>
      </x:c>
      <x:c r="H543" t="s">
        <x:v>98</x:v>
      </x:c>
      <x:c r="I543" s="6">
        <x:v>15.6794478106244</x:v>
      </x:c>
      <x:c r="J543" t="s">
        <x:v>93</x:v>
      </x:c>
      <x:c r="K543" s="6">
        <x:v>989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23.482</x:v>
      </x:c>
      <x:c r="S543" s="8">
        <x:v>159392.46499145</x:v>
      </x:c>
      <x:c r="T543" s="12">
        <x:v>301799.654168108</x:v>
      </x:c>
      <x:c r="U543" s="12">
        <x:v>35.35</x:v>
      </x:c>
      <x:c r="V543" s="12">
        <x:v>78.5</x:v>
      </x:c>
      <x:c r="W543" s="12">
        <x:f>NA()</x:f>
      </x:c>
    </x:row>
    <x:row r="544">
      <x:c r="A544">
        <x:v>3626794</x:v>
      </x:c>
      <x:c r="B544" s="1">
        <x:v>44543.5324133912</x:v>
      </x:c>
      <x:c r="C544" s="6">
        <x:v>9.03277590666667</x:v>
      </x:c>
      <x:c r="D544" s="14" t="s">
        <x:v>92</x:v>
      </x:c>
      <x:c r="E544" s="15">
        <x:v>43721.4492170139</x:v>
      </x:c>
      <x:c r="F544" t="s">
        <x:v>97</x:v>
      </x:c>
      <x:c r="G544" s="6">
        <x:v>226.719907428657</x:v>
      </x:c>
      <x:c r="H544" t="s">
        <x:v>98</x:v>
      </x:c>
      <x:c r="I544" s="6">
        <x:v>15.6855677799381</x:v>
      </x:c>
      <x:c r="J544" t="s">
        <x:v>93</x:v>
      </x:c>
      <x:c r="K544" s="6">
        <x:v>989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23.487</x:v>
      </x:c>
      <x:c r="S544" s="8">
        <x:v>159392.702771975</x:v>
      </x:c>
      <x:c r="T544" s="12">
        <x:v>301803.015638199</x:v>
      </x:c>
      <x:c r="U544" s="12">
        <x:v>35.35</x:v>
      </x:c>
      <x:c r="V544" s="12">
        <x:v>78.5</x:v>
      </x:c>
      <x:c r="W544" s="12">
        <x:f>NA()</x:f>
      </x:c>
    </x:row>
    <x:row r="545">
      <x:c r="A545">
        <x:v>3626804</x:v>
      </x:c>
      <x:c r="B545" s="1">
        <x:v>44543.5324251157</x:v>
      </x:c>
      <x:c r="C545" s="6">
        <x:v>9.04961970333333</x:v>
      </x:c>
      <x:c r="D545" s="14" t="s">
        <x:v>92</x:v>
      </x:c>
      <x:c r="E545" s="15">
        <x:v>43721.4492170139</x:v>
      </x:c>
      <x:c r="F545" t="s">
        <x:v>97</x:v>
      </x:c>
      <x:c r="G545" s="6">
        <x:v>226.776722507407</x:v>
      </x:c>
      <x:c r="H545" t="s">
        <x:v>98</x:v>
      </x:c>
      <x:c r="I545" s="6">
        <x:v>15.6855677799381</x:v>
      </x:c>
      <x:c r="J545" t="s">
        <x:v>93</x:v>
      </x:c>
      <x:c r="K545" s="6">
        <x:v>989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23.484</x:v>
      </x:c>
      <x:c r="S545" s="8">
        <x:v>159398.401454097</x:v>
      </x:c>
      <x:c r="T545" s="12">
        <x:v>301808.230179363</x:v>
      </x:c>
      <x:c r="U545" s="12">
        <x:v>35.35</x:v>
      </x:c>
      <x:c r="V545" s="12">
        <x:v>78.5</x:v>
      </x:c>
      <x:c r="W545" s="12">
        <x:f>NA()</x:f>
      </x:c>
    </x:row>
    <x:row r="546">
      <x:c r="A546">
        <x:v>3626817</x:v>
      </x:c>
      <x:c r="B546" s="1">
        <x:v>44543.5324368403</x:v>
      </x:c>
      <x:c r="C546" s="6">
        <x:v>9.066550725</x:v>
      </x:c>
      <x:c r="D546" s="14" t="s">
        <x:v>92</x:v>
      </x:c>
      <x:c r="E546" s="15">
        <x:v>43721.4492170139</x:v>
      </x:c>
      <x:c r="F546" t="s">
        <x:v>97</x:v>
      </x:c>
      <x:c r="G546" s="6">
        <x:v>226.803629202915</x:v>
      </x:c>
      <x:c r="H546" t="s">
        <x:v>98</x:v>
      </x:c>
      <x:c r="I546" s="6">
        <x:v>15.6733278524312</x:v>
      </x:c>
      <x:c r="J546" t="s">
        <x:v>93</x:v>
      </x:c>
      <x:c r="K546" s="6">
        <x:v>989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23.487</x:v>
      </x:c>
      <x:c r="S546" s="8">
        <x:v>159388.545777979</x:v>
      </x:c>
      <x:c r="T546" s="12">
        <x:v>301803.428307847</x:v>
      </x:c>
      <x:c r="U546" s="12">
        <x:v>35.35</x:v>
      </x:c>
      <x:c r="V546" s="12">
        <x:v>78.5</x:v>
      </x:c>
      <x:c r="W546" s="12">
        <x:f>NA()</x:f>
      </x:c>
    </x:row>
    <x:row r="547">
      <x:c r="A547">
        <x:v>3626821</x:v>
      </x:c>
      <x:c r="B547" s="1">
        <x:v>44543.5324479977</x:v>
      </x:c>
      <x:c r="C547" s="6">
        <x:v>9.08261427</x:v>
      </x:c>
      <x:c r="D547" s="14" t="s">
        <x:v>92</x:v>
      </x:c>
      <x:c r="E547" s="15">
        <x:v>43721.4492170139</x:v>
      </x:c>
      <x:c r="F547" t="s">
        <x:v>97</x:v>
      </x:c>
      <x:c r="G547" s="6">
        <x:v>226.799644666934</x:v>
      </x:c>
      <x:c r="H547" t="s">
        <x:v>98</x:v>
      </x:c>
      <x:c r="I547" s="6">
        <x:v>15.6794478106244</x:v>
      </x:c>
      <x:c r="J547" t="s">
        <x:v>93</x:v>
      </x:c>
      <x:c r="K547" s="6">
        <x:v>989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23.485</x:v>
      </x:c>
      <x:c r="S547" s="8">
        <x:v>159388.040415997</x:v>
      </x:c>
      <x:c r="T547" s="12">
        <x:v>301809.347529351</x:v>
      </x:c>
      <x:c r="U547" s="12">
        <x:v>35.35</x:v>
      </x:c>
      <x:c r="V547" s="12">
        <x:v>78.5</x:v>
      </x:c>
      <x:c r="W547" s="12">
        <x:f>NA()</x:f>
      </x:c>
    </x:row>
    <x:row r="548">
      <x:c r="A548">
        <x:v>3626830</x:v>
      </x:c>
      <x:c r="B548" s="1">
        <x:v>44543.5324597569</x:v>
      </x:c>
      <x:c r="C548" s="6">
        <x:v>9.09953870666667</x:v>
      </x:c>
      <x:c r="D548" s="14" t="s">
        <x:v>92</x:v>
      </x:c>
      <x:c r="E548" s="15">
        <x:v>43721.4492170139</x:v>
      </x:c>
      <x:c r="F548" t="s">
        <x:v>97</x:v>
      </x:c>
      <x:c r="G548" s="6">
        <x:v>226.734867277759</x:v>
      </x:c>
      <x:c r="H548" t="s">
        <x:v>98</x:v>
      </x:c>
      <x:c r="I548" s="6">
        <x:v>15.6916877603721</x:v>
      </x:c>
      <x:c r="J548" t="s">
        <x:v>93</x:v>
      </x:c>
      <x:c r="K548" s="6">
        <x:v>989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23.484</x:v>
      </x:c>
      <x:c r="S548" s="8">
        <x:v>159382.891936799</x:v>
      </x:c>
      <x:c r="T548" s="12">
        <x:v>301790.338896758</x:v>
      </x:c>
      <x:c r="U548" s="12">
        <x:v>35.35</x:v>
      </x:c>
      <x:c r="V548" s="12">
        <x:v>78.5</x:v>
      </x:c>
      <x:c r="W548" s="12">
        <x:f>NA()</x:f>
      </x:c>
    </x:row>
    <x:row r="549">
      <x:c r="A549">
        <x:v>3626840</x:v>
      </x:c>
      <x:c r="B549" s="1">
        <x:v>44543.5324715278</x:v>
      </x:c>
      <x:c r="C549" s="6">
        <x:v>9.116475265</x:v>
      </x:c>
      <x:c r="D549" s="14" t="s">
        <x:v>92</x:v>
      </x:c>
      <x:c r="E549" s="15">
        <x:v>43721.4492170139</x:v>
      </x:c>
      <x:c r="F549" t="s">
        <x:v>97</x:v>
      </x:c>
      <x:c r="G549" s="6">
        <x:v>226.795664757949</x:v>
      </x:c>
      <x:c r="H549" t="s">
        <x:v>98</x:v>
      </x:c>
      <x:c r="I549" s="6">
        <x:v>15.6855677799381</x:v>
      </x:c>
      <x:c r="J549" t="s">
        <x:v>93</x:v>
      </x:c>
      <x:c r="K549" s="6">
        <x:v>989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23.483</x:v>
      </x:c>
      <x:c r="S549" s="8">
        <x:v>159383.439487484</x:v>
      </x:c>
      <x:c r="T549" s="12">
        <x:v>301799.607091092</x:v>
      </x:c>
      <x:c r="U549" s="12">
        <x:v>35.35</x:v>
      </x:c>
      <x:c r="V549" s="12">
        <x:v>78.5</x:v>
      </x:c>
      <x:c r="W549" s="12">
        <x:f>NA()</x:f>
      </x:c>
    </x:row>
    <x:row r="550">
      <x:c r="A550">
        <x:v>3626847</x:v>
      </x:c>
      <x:c r="B550" s="1">
        <x:v>44543.5324826736</x:v>
      </x:c>
      <x:c r="C550" s="6">
        <x:v>9.13252835833333</x:v>
      </x:c>
      <x:c r="D550" s="14" t="s">
        <x:v>92</x:v>
      </x:c>
      <x:c r="E550" s="15">
        <x:v>43721.4492170139</x:v>
      </x:c>
      <x:c r="F550" t="s">
        <x:v>97</x:v>
      </x:c>
      <x:c r="G550" s="6">
        <x:v>226.772746796117</x:v>
      </x:c>
      <x:c r="H550" t="s">
        <x:v>98</x:v>
      </x:c>
      <x:c r="I550" s="6">
        <x:v>15.6916877603721</x:v>
      </x:c>
      <x:c r="J550" t="s">
        <x:v>93</x:v>
      </x:c>
      <x:c r="K550" s="6">
        <x:v>989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23.482</x:v>
      </x:c>
      <x:c r="S550" s="8">
        <x:v>159378.172520693</x:v>
      </x:c>
      <x:c r="T550" s="12">
        <x:v>301783.008401094</x:v>
      </x:c>
      <x:c r="U550" s="12">
        <x:v>35.35</x:v>
      </x:c>
      <x:c r="V550" s="12">
        <x:v>78.5</x:v>
      </x:c>
      <x:c r="W550" s="12">
        <x:f>NA()</x:f>
      </x:c>
    </x:row>
    <x:row r="551">
      <x:c r="A551">
        <x:v>3626856</x:v>
      </x:c>
      <x:c r="B551" s="1">
        <x:v>44543.5324944097</x:v>
      </x:c>
      <x:c r="C551" s="6">
        <x:v>9.14944031833333</x:v>
      </x:c>
      <x:c r="D551" s="14" t="s">
        <x:v>92</x:v>
      </x:c>
      <x:c r="E551" s="15">
        <x:v>43721.4492170139</x:v>
      </x:c>
      <x:c r="F551" t="s">
        <x:v>97</x:v>
      </x:c>
      <x:c r="G551" s="6">
        <x:v>226.757782202532</x:v>
      </x:c>
      <x:c r="H551" t="s">
        <x:v>98</x:v>
      </x:c>
      <x:c r="I551" s="6">
        <x:v>15.6855677799381</x:v>
      </x:c>
      <x:c r="J551" t="s">
        <x:v>93</x:v>
      </x:c>
      <x:c r="K551" s="6">
        <x:v>989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23.485</x:v>
      </x:c>
      <x:c r="S551" s="8">
        <x:v>159393.825845592</x:v>
      </x:c>
      <x:c r="T551" s="12">
        <x:v>301799.540314537</x:v>
      </x:c>
      <x:c r="U551" s="12">
        <x:v>35.35</x:v>
      </x:c>
      <x:c r="V551" s="12">
        <x:v>78.5</x:v>
      </x:c>
      <x:c r="W551" s="12">
        <x:f>NA()</x:f>
      </x:c>
    </x:row>
    <x:row r="552">
      <x:c r="A552">
        <x:v>3626868</x:v>
      </x:c>
      <x:c r="B552" s="1">
        <x:v>44543.532506169</x:v>
      </x:c>
      <x:c r="C552" s="6">
        <x:v>9.16635217666667</x:v>
      </x:c>
      <x:c r="D552" s="14" t="s">
        <x:v>92</x:v>
      </x:c>
      <x:c r="E552" s="15">
        <x:v>43721.4492170139</x:v>
      </x:c>
      <x:c r="F552" t="s">
        <x:v>97</x:v>
      </x:c>
      <x:c r="G552" s="6">
        <x:v>226.833555097152</x:v>
      </x:c>
      <x:c r="H552" t="s">
        <x:v>98</x:v>
      </x:c>
      <x:c r="I552" s="6">
        <x:v>15.6855677799381</x:v>
      </x:c>
      <x:c r="J552" t="s">
        <x:v>93</x:v>
      </x:c>
      <x:c r="K552" s="6">
        <x:v>989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23.481</x:v>
      </x:c>
      <x:c r="S552" s="8">
        <x:v>159376.505635415</x:v>
      </x:c>
      <x:c r="T552" s="12">
        <x:v>301787.943850045</x:v>
      </x:c>
      <x:c r="U552" s="12">
        <x:v>35.35</x:v>
      </x:c>
      <x:c r="V552" s="12">
        <x:v>78.5</x:v>
      </x:c>
      <x:c r="W552" s="12">
        <x:f>NA()</x:f>
      </x:c>
    </x:row>
    <x:row r="553">
      <x:c r="A553">
        <x:v>3626880</x:v>
      </x:c>
      <x:c r="B553" s="1">
        <x:v>44543.5325179398</x:v>
      </x:c>
      <x:c r="C553" s="6">
        <x:v>9.18328801666667</x:v>
      </x:c>
      <x:c r="D553" s="14" t="s">
        <x:v>92</x:v>
      </x:c>
      <x:c r="E553" s="15">
        <x:v>43721.4492170139</x:v>
      </x:c>
      <x:c r="F553" t="s">
        <x:v>97</x:v>
      </x:c>
      <x:c r="G553" s="6">
        <x:v>226.814608954437</x:v>
      </x:c>
      <x:c r="H553" t="s">
        <x:v>98</x:v>
      </x:c>
      <x:c r="I553" s="6">
        <x:v>15.6855677799381</x:v>
      </x:c>
      <x:c r="J553" t="s">
        <x:v>93</x:v>
      </x:c>
      <x:c r="K553" s="6">
        <x:v>989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23.482</x:v>
      </x:c>
      <x:c r="S553" s="8">
        <x:v>159372.326064644</x:v>
      </x:c>
      <x:c r="T553" s="12">
        <x:v>301789.983253467</x:v>
      </x:c>
      <x:c r="U553" s="12">
        <x:v>35.35</x:v>
      </x:c>
      <x:c r="V553" s="12">
        <x:v>78.5</x:v>
      </x:c>
      <x:c r="W553" s="12">
        <x:f>NA()</x:f>
      </x:c>
    </x:row>
    <x:row r="554">
      <x:c r="A554">
        <x:v>3626884</x:v>
      </x:c>
      <x:c r="B554" s="1">
        <x:v>44543.5325290856</x:v>
      </x:c>
      <x:c r="C554" s="6">
        <x:v>9.19935750833333</x:v>
      </x:c>
      <x:c r="D554" s="14" t="s">
        <x:v>92</x:v>
      </x:c>
      <x:c r="E554" s="15">
        <x:v>43721.4492170139</x:v>
      </x:c>
      <x:c r="F554" t="s">
        <x:v>97</x:v>
      </x:c>
      <x:c r="G554" s="6">
        <x:v>226.818588436496</x:v>
      </x:c>
      <x:c r="H554" t="s">
        <x:v>98</x:v>
      </x:c>
      <x:c r="I554" s="6">
        <x:v>15.6794478106244</x:v>
      </x:c>
      <x:c r="J554" t="s">
        <x:v>93</x:v>
      </x:c>
      <x:c r="K554" s="6">
        <x:v>989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23.484</x:v>
      </x:c>
      <x:c r="S554" s="8">
        <x:v>159376.330263027</x:v>
      </x:c>
      <x:c r="T554" s="12">
        <x:v>301787.20503637</x:v>
      </x:c>
      <x:c r="U554" s="12">
        <x:v>35.35</x:v>
      </x:c>
      <x:c r="V554" s="12">
        <x:v>78.5</x:v>
      </x:c>
      <x:c r="W554" s="12">
        <x:f>NA()</x:f>
      </x:c>
    </x:row>
    <x:row r="555">
      <x:c r="A555">
        <x:v>3626893</x:v>
      </x:c>
      <x:c r="B555" s="1">
        <x:v>44543.5325408565</x:v>
      </x:c>
      <x:c r="C555" s="6">
        <x:v>9.21630126333333</x:v>
      </x:c>
      <x:c r="D555" s="14" t="s">
        <x:v>92</x:v>
      </x:c>
      <x:c r="E555" s="15">
        <x:v>43721.4492170139</x:v>
      </x:c>
      <x:c r="F555" t="s">
        <x:v>97</x:v>
      </x:c>
      <x:c r="G555" s="6">
        <x:v>226.795664757949</x:v>
      </x:c>
      <x:c r="H555" t="s">
        <x:v>98</x:v>
      </x:c>
      <x:c r="I555" s="6">
        <x:v>15.6855677799381</x:v>
      </x:c>
      <x:c r="J555" t="s">
        <x:v>93</x:v>
      </x:c>
      <x:c r="K555" s="6">
        <x:v>989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23.483</x:v>
      </x:c>
      <x:c r="S555" s="8">
        <x:v>159371.449968905</x:v>
      </x:c>
      <x:c r="T555" s="12">
        <x:v>301783.719153286</x:v>
      </x:c>
      <x:c r="U555" s="12">
        <x:v>35.35</x:v>
      </x:c>
      <x:c r="V555" s="12">
        <x:v>78.5</x:v>
      </x:c>
      <x:c r="W555" s="12">
        <x:f>NA()</x:f>
      </x:c>
    </x:row>
    <x:row r="556">
      <x:c r="A556">
        <x:v>3626908</x:v>
      </x:c>
      <x:c r="B556" s="1">
        <x:v>44543.5325526273</x:v>
      </x:c>
      <x:c r="C556" s="6">
        <x:v>9.233262065</x:v>
      </x:c>
      <x:c r="D556" s="14" t="s">
        <x:v>92</x:v>
      </x:c>
      <x:c r="E556" s="15">
        <x:v>43721.4492170139</x:v>
      </x:c>
      <x:c r="F556" t="s">
        <x:v>97</x:v>
      </x:c>
      <x:c r="G556" s="6">
        <x:v>226.814608954437</x:v>
      </x:c>
      <x:c r="H556" t="s">
        <x:v>98</x:v>
      </x:c>
      <x:c r="I556" s="6">
        <x:v>15.6855677799381</x:v>
      </x:c>
      <x:c r="J556" t="s">
        <x:v>93</x:v>
      </x:c>
      <x:c r="K556" s="6">
        <x:v>989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23.482</x:v>
      </x:c>
      <x:c r="S556" s="8">
        <x:v>159374.701937614</x:v>
      </x:c>
      <x:c r="T556" s="12">
        <x:v>301797.335959055</x:v>
      </x:c>
      <x:c r="U556" s="12">
        <x:v>35.35</x:v>
      </x:c>
      <x:c r="V556" s="12">
        <x:v>78.5</x:v>
      </x:c>
      <x:c r="W556" s="12">
        <x:f>NA()</x:f>
      </x:c>
    </x:row>
    <x:row r="557">
      <x:c r="A557">
        <x:v>3626910</x:v>
      </x:c>
      <x:c r="B557" s="1">
        <x:v>44543.5325638542</x:v>
      </x:c>
      <x:c r="C557" s="6">
        <x:v>9.24940165666667</x:v>
      </x:c>
      <x:c r="D557" s="14" t="s">
        <x:v>92</x:v>
      </x:c>
      <x:c r="E557" s="15">
        <x:v>43721.4492170139</x:v>
      </x:c>
      <x:c r="F557" t="s">
        <x:v>97</x:v>
      </x:c>
      <x:c r="G557" s="6">
        <x:v>226.814608954437</x:v>
      </x:c>
      <x:c r="H557" t="s">
        <x:v>98</x:v>
      </x:c>
      <x:c r="I557" s="6">
        <x:v>15.6855677799381</x:v>
      </x:c>
      <x:c r="J557" t="s">
        <x:v>93</x:v>
      </x:c>
      <x:c r="K557" s="6">
        <x:v>989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23.482</x:v>
      </x:c>
      <x:c r="S557" s="8">
        <x:v>159372.160086052</x:v>
      </x:c>
      <x:c r="T557" s="12">
        <x:v>301789.274428452</x:v>
      </x:c>
      <x:c r="U557" s="12">
        <x:v>35.35</x:v>
      </x:c>
      <x:c r="V557" s="12">
        <x:v>78.5</x:v>
      </x:c>
      <x:c r="W557" s="12">
        <x:f>NA()</x:f>
      </x:c>
    </x:row>
    <x:row r="558">
      <x:c r="A558">
        <x:v>3626921</x:v>
      </x:c>
      <x:c r="B558" s="1">
        <x:v>44543.5325755787</x:v>
      </x:c>
      <x:c r="C558" s="6">
        <x:v>9.26633061</x:v>
      </x:c>
      <x:c r="D558" s="14" t="s">
        <x:v>92</x:v>
      </x:c>
      <x:c r="E558" s="15">
        <x:v>43721.4492170139</x:v>
      </x:c>
      <x:c r="F558" t="s">
        <x:v>97</x:v>
      </x:c>
      <x:c r="G558" s="6">
        <x:v>226.753806064142</x:v>
      </x:c>
      <x:c r="H558" t="s">
        <x:v>98</x:v>
      </x:c>
      <x:c r="I558" s="6">
        <x:v>15.6916877603721</x:v>
      </x:c>
      <x:c r="J558" t="s">
        <x:v>93</x:v>
      </x:c>
      <x:c r="K558" s="6">
        <x:v>989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23.483</x:v>
      </x:c>
      <x:c r="S558" s="8">
        <x:v>159371.692471874</x:v>
      </x:c>
      <x:c r="T558" s="12">
        <x:v>301788.801409851</x:v>
      </x:c>
      <x:c r="U558" s="12">
        <x:v>35.35</x:v>
      </x:c>
      <x:c r="V558" s="12">
        <x:v>78.5</x:v>
      </x:c>
      <x:c r="W558" s="12">
        <x:f>NA()</x:f>
      </x:c>
    </x:row>
    <x:row r="559">
      <x:c r="A559">
        <x:v>3626932</x:v>
      </x:c>
      <x:c r="B559" s="1">
        <x:v>44543.5325873495</x:v>
      </x:c>
      <x:c r="C559" s="6">
        <x:v>9.28324052333333</x:v>
      </x:c>
      <x:c r="D559" s="14" t="s">
        <x:v>92</x:v>
      </x:c>
      <x:c r="E559" s="15">
        <x:v>43721.4492170139</x:v>
      </x:c>
      <x:c r="F559" t="s">
        <x:v>97</x:v>
      </x:c>
      <x:c r="G559" s="6">
        <x:v>226.833555097152</x:v>
      </x:c>
      <x:c r="H559" t="s">
        <x:v>98</x:v>
      </x:c>
      <x:c r="I559" s="6">
        <x:v>15.6855677799381</x:v>
      </x:c>
      <x:c r="J559" t="s">
        <x:v>93</x:v>
      </x:c>
      <x:c r="K559" s="6">
        <x:v>989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23.481</x:v>
      </x:c>
      <x:c r="S559" s="8">
        <x:v>159364.336476602</x:v>
      </x:c>
      <x:c r="T559" s="12">
        <x:v>301790.235227784</x:v>
      </x:c>
      <x:c r="U559" s="12">
        <x:v>35.35</x:v>
      </x:c>
      <x:c r="V559" s="12">
        <x:v>78.5</x:v>
      </x:c>
      <x:c r="W559" s="12">
        <x:f>NA()</x:f>
      </x:c>
    </x:row>
    <x:row r="560">
      <x:c r="A560">
        <x:v>3626936</x:v>
      </x:c>
      <x:c r="B560" s="1">
        <x:v>44543.5325984954</x:v>
      </x:c>
      <x:c r="C560" s="6">
        <x:v>9.29929433333333</x:v>
      </x:c>
      <x:c r="D560" s="14" t="s">
        <x:v>92</x:v>
      </x:c>
      <x:c r="E560" s="15">
        <x:v>43721.4492170139</x:v>
      </x:c>
      <x:c r="F560" t="s">
        <x:v>97</x:v>
      </x:c>
      <x:c r="G560" s="6">
        <x:v>226.818588436496</x:v>
      </x:c>
      <x:c r="H560" t="s">
        <x:v>98</x:v>
      </x:c>
      <x:c r="I560" s="6">
        <x:v>15.6794478106244</x:v>
      </x:c>
      <x:c r="J560" t="s">
        <x:v>93</x:v>
      </x:c>
      <x:c r="K560" s="6">
        <x:v>989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23.484</x:v>
      </x:c>
      <x:c r="S560" s="8">
        <x:v>159362.957170576</x:v>
      </x:c>
      <x:c r="T560" s="12">
        <x:v>301775.0225289</x:v>
      </x:c>
      <x:c r="U560" s="12">
        <x:v>35.35</x:v>
      </x:c>
      <x:c r="V560" s="12">
        <x:v>78.5</x:v>
      </x:c>
      <x:c r="W560" s="12">
        <x:f>NA()</x:f>
      </x:c>
    </x:row>
    <x:row r="561">
      <x:c r="A561">
        <x:v>3626946</x:v>
      </x:c>
      <x:c r="B561" s="1">
        <x:v>44543.5326102199</x:v>
      </x:c>
      <x:c r="C561" s="6">
        <x:v>9.31620330833333</x:v>
      </x:c>
      <x:c r="D561" s="14" t="s">
        <x:v>92</x:v>
      </x:c>
      <x:c r="E561" s="15">
        <x:v>43721.4492170139</x:v>
      </x:c>
      <x:c r="F561" t="s">
        <x:v>97</x:v>
      </x:c>
      <x:c r="G561" s="6">
        <x:v>226.776722507407</x:v>
      </x:c>
      <x:c r="H561" t="s">
        <x:v>98</x:v>
      </x:c>
      <x:c r="I561" s="6">
        <x:v>15.6855677799381</x:v>
      </x:c>
      <x:c r="J561" t="s">
        <x:v>93</x:v>
      </x:c>
      <x:c r="K561" s="6">
        <x:v>989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23.484</x:v>
      </x:c>
      <x:c r="S561" s="8">
        <x:v>159360.810632572</x:v>
      </x:c>
      <x:c r="T561" s="12">
        <x:v>301783.799578499</x:v>
      </x:c>
      <x:c r="U561" s="12">
        <x:v>35.35</x:v>
      </x:c>
      <x:c r="V561" s="12">
        <x:v>78.5</x:v>
      </x:c>
      <x:c r="W561" s="12">
        <x:f>NA()</x:f>
      </x:c>
    </x:row>
    <x:row r="562">
      <x:c r="A562">
        <x:v>3626962</x:v>
      </x:c>
      <x:c r="B562" s="1">
        <x:v>44543.5326220255</x:v>
      </x:c>
      <x:c r="C562" s="6">
        <x:v>9.33318480166667</x:v>
      </x:c>
      <x:c r="D562" s="14" t="s">
        <x:v>92</x:v>
      </x:c>
      <x:c r="E562" s="15">
        <x:v>43721.4492170139</x:v>
      </x:c>
      <x:c r="F562" t="s">
        <x:v>97</x:v>
      </x:c>
      <x:c r="G562" s="6">
        <x:v>226.757782202532</x:v>
      </x:c>
      <x:c r="H562" t="s">
        <x:v>98</x:v>
      </x:c>
      <x:c r="I562" s="6">
        <x:v>15.6855677799381</x:v>
      </x:c>
      <x:c r="J562" t="s">
        <x:v>93</x:v>
      </x:c>
      <x:c r="K562" s="6">
        <x:v>989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23.485</x:v>
      </x:c>
      <x:c r="S562" s="8">
        <x:v>159358.59084476</x:v>
      </x:c>
      <x:c r="T562" s="12">
        <x:v>301782.486389948</x:v>
      </x:c>
      <x:c r="U562" s="12">
        <x:v>35.35</x:v>
      </x:c>
      <x:c r="V562" s="12">
        <x:v>78.5</x:v>
      </x:c>
      <x:c r="W562" s="12">
        <x:f>NA()</x:f>
      </x:c>
    </x:row>
    <x:row r="563">
      <x:c r="A563">
        <x:v>3626963</x:v>
      </x:c>
      <x:c r="B563" s="1">
        <x:v>44543.5326331829</x:v>
      </x:c>
      <x:c r="C563" s="6">
        <x:v>9.3492512</x:v>
      </x:c>
      <x:c r="D563" s="14" t="s">
        <x:v>92</x:v>
      </x:c>
      <x:c r="E563" s="15">
        <x:v>43721.4492170139</x:v>
      </x:c>
      <x:c r="F563" t="s">
        <x:v>97</x:v>
      </x:c>
      <x:c r="G563" s="6">
        <x:v>226.837534152078</x:v>
      </x:c>
      <x:c r="H563" t="s">
        <x:v>98</x:v>
      </x:c>
      <x:c r="I563" s="6">
        <x:v>15.6794478106244</x:v>
      </x:c>
      <x:c r="J563" t="s">
        <x:v>93</x:v>
      </x:c>
      <x:c r="K563" s="6">
        <x:v>989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23.483</x:v>
      </x:c>
      <x:c r="S563" s="8">
        <x:v>159366.282588076</x:v>
      </x:c>
      <x:c r="T563" s="12">
        <x:v>301766.950004884</x:v>
      </x:c>
      <x:c r="U563" s="12">
        <x:v>35.35</x:v>
      </x:c>
      <x:c r="V563" s="12">
        <x:v>78.5</x:v>
      </x:c>
      <x:c r="W563" s="12">
        <x:f>NA()</x:f>
      </x:c>
    </x:row>
    <x:row r="564">
      <x:c r="A564">
        <x:v>3626972</x:v>
      </x:c>
      <x:c r="B564" s="1">
        <x:v>44543.5326449421</x:v>
      </x:c>
      <x:c r="C564" s="6">
        <x:v>9.36617301333333</x:v>
      </x:c>
      <x:c r="D564" s="14" t="s">
        <x:v>92</x:v>
      </x:c>
      <x:c r="E564" s="15">
        <x:v>43721.4492170139</x:v>
      </x:c>
      <x:c r="F564" t="s">
        <x:v>97</x:v>
      </x:c>
      <x:c r="G564" s="6">
        <x:v>226.772746796117</x:v>
      </x:c>
      <x:c r="H564" t="s">
        <x:v>98</x:v>
      </x:c>
      <x:c r="I564" s="6">
        <x:v>15.6916877603721</x:v>
      </x:c>
      <x:c r="J564" t="s">
        <x:v>93</x:v>
      </x:c>
      <x:c r="K564" s="6">
        <x:v>989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23.482</x:v>
      </x:c>
      <x:c r="S564" s="8">
        <x:v>159357.018137789</x:v>
      </x:c>
      <x:c r="T564" s="12">
        <x:v>301789.702380221</x:v>
      </x:c>
      <x:c r="U564" s="12">
        <x:v>35.35</x:v>
      </x:c>
      <x:c r="V564" s="12">
        <x:v>78.5</x:v>
      </x:c>
      <x:c r="W564" s="12">
        <x:f>NA()</x:f>
      </x:c>
    </x:row>
    <x:row r="565">
      <x:c r="A565">
        <x:v>3626989</x:v>
      </x:c>
      <x:c r="B565" s="1">
        <x:v>44543.5326566782</x:v>
      </x:c>
      <x:c r="C565" s="6">
        <x:v>9.38307332166667</x:v>
      </x:c>
      <x:c r="D565" s="14" t="s">
        <x:v>92</x:v>
      </x:c>
      <x:c r="E565" s="15">
        <x:v>43721.4492170139</x:v>
      </x:c>
      <x:c r="F565" t="s">
        <x:v>97</x:v>
      </x:c>
      <x:c r="G565" s="6">
        <x:v>226.772746796117</x:v>
      </x:c>
      <x:c r="H565" t="s">
        <x:v>98</x:v>
      </x:c>
      <x:c r="I565" s="6">
        <x:v>15.6916877603721</x:v>
      </x:c>
      <x:c r="J565" t="s">
        <x:v>93</x:v>
      </x:c>
      <x:c r="K565" s="6">
        <x:v>989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23.482</x:v>
      </x:c>
      <x:c r="S565" s="8">
        <x:v>159359.604054763</x:v>
      </x:c>
      <x:c r="T565" s="12">
        <x:v>301782.135559051</x:v>
      </x:c>
      <x:c r="U565" s="12">
        <x:v>35.35</x:v>
      </x:c>
      <x:c r="V565" s="12">
        <x:v>78.5</x:v>
      </x:c>
      <x:c r="W565" s="12">
        <x:f>NA()</x:f>
      </x:c>
    </x:row>
    <x:row r="566">
      <x:c r="A566">
        <x:v>3626990</x:v>
      </x:c>
      <x:c r="B566" s="1">
        <x:v>44543.5326679398</x:v>
      </x:c>
      <x:c r="C566" s="6">
        <x:v>9.39932151333333</x:v>
      </x:c>
      <x:c r="D566" s="14" t="s">
        <x:v>92</x:v>
      </x:c>
      <x:c r="E566" s="15">
        <x:v>43721.4492170139</x:v>
      </x:c>
      <x:c r="F566" t="s">
        <x:v>97</x:v>
      </x:c>
      <x:c r="G566" s="6">
        <x:v>226.814608954437</x:v>
      </x:c>
      <x:c r="H566" t="s">
        <x:v>98</x:v>
      </x:c>
      <x:c r="I566" s="6">
        <x:v>15.6855677799381</x:v>
      </x:c>
      <x:c r="J566" t="s">
        <x:v>93</x:v>
      </x:c>
      <x:c r="K566" s="6">
        <x:v>989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23.482</x:v>
      </x:c>
      <x:c r="S566" s="8">
        <x:v>159344.449629512</x:v>
      </x:c>
      <x:c r="T566" s="12">
        <x:v>301772.434608656</x:v>
      </x:c>
      <x:c r="U566" s="12">
        <x:v>35.35</x:v>
      </x:c>
      <x:c r="V566" s="12">
        <x:v>78.5</x:v>
      </x:c>
      <x:c r="W566" s="12">
        <x:f>NA()</x:f>
      </x:c>
    </x:row>
    <x:row r="567">
      <x:c r="A567">
        <x:v>3627004</x:v>
      </x:c>
      <x:c r="B567" s="1">
        <x:v>44543.5326797106</x:v>
      </x:c>
      <x:c r="C567" s="6">
        <x:v>9.416268015</x:v>
      </x:c>
      <x:c r="D567" s="14" t="s">
        <x:v>92</x:v>
      </x:c>
      <x:c r="E567" s="15">
        <x:v>43721.4492170139</x:v>
      </x:c>
      <x:c r="F567" t="s">
        <x:v>97</x:v>
      </x:c>
      <x:c r="G567" s="6">
        <x:v>226.837534152078</x:v>
      </x:c>
      <x:c r="H567" t="s">
        <x:v>98</x:v>
      </x:c>
      <x:c r="I567" s="6">
        <x:v>15.6794478106244</x:v>
      </x:c>
      <x:c r="J567" t="s">
        <x:v>93</x:v>
      </x:c>
      <x:c r="K567" s="6">
        <x:v>989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23.483</x:v>
      </x:c>
      <x:c r="S567" s="8">
        <x:v>159346.484192579</x:v>
      </x:c>
      <x:c r="T567" s="12">
        <x:v>301780.589387825</x:v>
      </x:c>
      <x:c r="U567" s="12">
        <x:v>35.35</x:v>
      </x:c>
      <x:c r="V567" s="12">
        <x:v>78.5</x:v>
      </x:c>
      <x:c r="W567" s="12">
        <x:f>NA()</x:f>
      </x:c>
    </x:row>
    <x:row r="568">
      <x:c r="A568">
        <x:v>3627010</x:v>
      </x:c>
      <x:c r="B568" s="1">
        <x:v>44543.5326914699</x:v>
      </x:c>
      <x:c r="C568" s="6">
        <x:v>9.43320182833333</x:v>
      </x:c>
      <x:c r="D568" s="14" t="s">
        <x:v>92</x:v>
      </x:c>
      <x:c r="E568" s="15">
        <x:v>43721.4492170139</x:v>
      </x:c>
      <x:c r="F568" t="s">
        <x:v>97</x:v>
      </x:c>
      <x:c r="G568" s="6">
        <x:v>226.837534152078</x:v>
      </x:c>
      <x:c r="H568" t="s">
        <x:v>98</x:v>
      </x:c>
      <x:c r="I568" s="6">
        <x:v>15.6794478106244</x:v>
      </x:c>
      <x:c r="J568" t="s">
        <x:v>93</x:v>
      </x:c>
      <x:c r="K568" s="6">
        <x:v>989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23.483</x:v>
      </x:c>
      <x:c r="S568" s="8">
        <x:v>159348.624304736</x:v>
      </x:c>
      <x:c r="T568" s="12">
        <x:v>301767.097647507</x:v>
      </x:c>
      <x:c r="U568" s="12">
        <x:v>35.35</x:v>
      </x:c>
      <x:c r="V568" s="12">
        <x:v>78.5</x:v>
      </x:c>
      <x:c r="W568" s="12">
        <x:f>NA()</x:f>
      </x:c>
    </x:row>
    <x:row r="569">
      <x:c r="A569">
        <x:v>3627021</x:v>
      </x:c>
      <x:c r="B569" s="1">
        <x:v>44543.5327026273</x:v>
      </x:c>
      <x:c r="C569" s="6">
        <x:v>9.44922749333333</x:v>
      </x:c>
      <x:c r="D569" s="14" t="s">
        <x:v>92</x:v>
      </x:c>
      <x:c r="E569" s="15">
        <x:v>43721.4492170139</x:v>
      </x:c>
      <x:c r="F569" t="s">
        <x:v>97</x:v>
      </x:c>
      <x:c r="G569" s="6">
        <x:v>226.810634097962</x:v>
      </x:c>
      <x:c r="H569" t="s">
        <x:v>98</x:v>
      </x:c>
      <x:c r="I569" s="6">
        <x:v>15.6916877603721</x:v>
      </x:c>
      <x:c r="J569" t="s">
        <x:v>93</x:v>
      </x:c>
      <x:c r="K569" s="6">
        <x:v>989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23.48</x:v>
      </x:c>
      <x:c r="S569" s="8">
        <x:v>159351.58092338</x:v>
      </x:c>
      <x:c r="T569" s="12">
        <x:v>301769.451819746</x:v>
      </x:c>
      <x:c r="U569" s="12">
        <x:v>35.35</x:v>
      </x:c>
      <x:c r="V569" s="12">
        <x:v>78.5</x:v>
      </x:c>
      <x:c r="W569" s="12">
        <x:f>NA()</x:f>
      </x:c>
    </x:row>
    <x:row r="570">
      <x:c r="A570">
        <x:v>3627026</x:v>
      </x:c>
      <x:c r="B570" s="1">
        <x:v>44543.5327144329</x:v>
      </x:c>
      <x:c r="C570" s="6">
        <x:v>9.46627114666667</x:v>
      </x:c>
      <x:c r="D570" s="14" t="s">
        <x:v>92</x:v>
      </x:c>
      <x:c r="E570" s="15">
        <x:v>43721.4492170139</x:v>
      </x:c>
      <x:c r="F570" t="s">
        <x:v>97</x:v>
      </x:c>
      <x:c r="G570" s="6">
        <x:v>226.791689473963</x:v>
      </x:c>
      <x:c r="H570" t="s">
        <x:v>98</x:v>
      </x:c>
      <x:c r="I570" s="6">
        <x:v>15.6916877603721</x:v>
      </x:c>
      <x:c r="J570" t="s">
        <x:v>93</x:v>
      </x:c>
      <x:c r="K570" s="6">
        <x:v>989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23.481</x:v>
      </x:c>
      <x:c r="S570" s="8">
        <x:v>159345.695073873</x:v>
      </x:c>
      <x:c r="T570" s="12">
        <x:v>301771.353361751</x:v>
      </x:c>
      <x:c r="U570" s="12">
        <x:v>35.35</x:v>
      </x:c>
      <x:c r="V570" s="12">
        <x:v>78.5</x:v>
      </x:c>
      <x:c r="W570" s="12">
        <x:f>NA()</x:f>
      </x:c>
    </x:row>
    <x:row r="571">
      <x:c r="A571">
        <x:v>3627040</x:v>
      </x:c>
      <x:c r="B571" s="1">
        <x:v>44543.5327262384</x:v>
      </x:c>
      <x:c r="C571" s="6">
        <x:v>9.48325942833333</x:v>
      </x:c>
      <x:c r="D571" s="14" t="s">
        <x:v>92</x:v>
      </x:c>
      <x:c r="E571" s="15">
        <x:v>43721.4492170139</x:v>
      </x:c>
      <x:c r="F571" t="s">
        <x:v>97</x:v>
      </x:c>
      <x:c r="G571" s="6">
        <x:v>226.776722507407</x:v>
      </x:c>
      <x:c r="H571" t="s">
        <x:v>98</x:v>
      </x:c>
      <x:c r="I571" s="6">
        <x:v>15.6855677799381</x:v>
      </x:c>
      <x:c r="J571" t="s">
        <x:v>93</x:v>
      </x:c>
      <x:c r="K571" s="6">
        <x:v>989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23.484</x:v>
      </x:c>
      <x:c r="S571" s="8">
        <x:v>159354.150155607</x:v>
      </x:c>
      <x:c r="T571" s="12">
        <x:v>301778.85888062</x:v>
      </x:c>
      <x:c r="U571" s="12">
        <x:v>35.35</x:v>
      </x:c>
      <x:c r="V571" s="12">
        <x:v>78.5</x:v>
      </x:c>
      <x:c r="W571" s="12">
        <x:f>NA()</x:f>
      </x:c>
    </x:row>
    <x:row r="572">
      <x:c r="A572">
        <x:v>3627045</x:v>
      </x:c>
      <x:c r="B572" s="1">
        <x:v>44543.532737419</x:v>
      </x:c>
      <x:c r="C572" s="6">
        <x:v>9.49933702166667</x:v>
      </x:c>
      <x:c r="D572" s="14" t="s">
        <x:v>92</x:v>
      </x:c>
      <x:c r="E572" s="15">
        <x:v>43721.4492170139</x:v>
      </x:c>
      <x:c r="F572" t="s">
        <x:v>97</x:v>
      </x:c>
      <x:c r="G572" s="6">
        <x:v>226.776722507407</x:v>
      </x:c>
      <x:c r="H572" t="s">
        <x:v>98</x:v>
      </x:c>
      <x:c r="I572" s="6">
        <x:v>15.6855677799381</x:v>
      </x:c>
      <x:c r="J572" t="s">
        <x:v>93</x:v>
      </x:c>
      <x:c r="K572" s="6">
        <x:v>989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23.484</x:v>
      </x:c>
      <x:c r="S572" s="8">
        <x:v>159334.59629294</x:v>
      </x:c>
      <x:c r="T572" s="12">
        <x:v>301761.716165163</x:v>
      </x:c>
      <x:c r="U572" s="12">
        <x:v>35.35</x:v>
      </x:c>
      <x:c r="V572" s="12">
        <x:v>78.5</x:v>
      </x:c>
      <x:c r="W572" s="12">
        <x:f>NA()</x:f>
      </x:c>
    </x:row>
    <x:row r="573">
      <x:c r="A573">
        <x:v>3627055</x:v>
      </x:c>
      <x:c r="B573" s="1">
        <x:v>44543.5327491898</x:v>
      </x:c>
      <x:c r="C573" s="6">
        <x:v>9.51629182</x:v>
      </x:c>
      <x:c r="D573" s="14" t="s">
        <x:v>92</x:v>
      </x:c>
      <x:c r="E573" s="15">
        <x:v>43721.4492170139</x:v>
      </x:c>
      <x:c r="F573" t="s">
        <x:v>97</x:v>
      </x:c>
      <x:c r="G573" s="6">
        <x:v>226.856481813962</x:v>
      </x:c>
      <x:c r="H573" t="s">
        <x:v>98</x:v>
      </x:c>
      <x:c r="I573" s="6">
        <x:v>15.6794478106244</x:v>
      </x:c>
      <x:c r="J573" t="s">
        <x:v>93</x:v>
      </x:c>
      <x:c r="K573" s="6">
        <x:v>989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23.482</x:v>
      </x:c>
      <x:c r="S573" s="8">
        <x:v>159342.953031788</x:v>
      </x:c>
      <x:c r="T573" s="12">
        <x:v>301766.308299236</x:v>
      </x:c>
      <x:c r="U573" s="12">
        <x:v>35.35</x:v>
      </x:c>
      <x:c r="V573" s="12">
        <x:v>78.5</x:v>
      </x:c>
      <x:c r="W573" s="12">
        <x:f>NA()</x:f>
      </x:c>
    </x:row>
    <x:row r="574">
      <x:c r="A574">
        <x:v>3627070</x:v>
      </x:c>
      <x:c r="B574" s="1">
        <x:v>44543.5327609606</x:v>
      </x:c>
      <x:c r="C574" s="6">
        <x:v>9.53324727333333</x:v>
      </x:c>
      <x:c r="D574" s="14" t="s">
        <x:v>92</x:v>
      </x:c>
      <x:c r="E574" s="15">
        <x:v>43721.4492170139</x:v>
      </x:c>
      <x:c r="F574" t="s">
        <x:v>97</x:v>
      </x:c>
      <x:c r="G574" s="6">
        <x:v>226.833555097152</x:v>
      </x:c>
      <x:c r="H574" t="s">
        <x:v>98</x:v>
      </x:c>
      <x:c r="I574" s="6">
        <x:v>15.6855677799381</x:v>
      </x:c>
      <x:c r="J574" t="s">
        <x:v>93</x:v>
      </x:c>
      <x:c r="K574" s="6">
        <x:v>989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23.481</x:v>
      </x:c>
      <x:c r="S574" s="8">
        <x:v>159337.895606021</x:v>
      </x:c>
      <x:c r="T574" s="12">
        <x:v>301780.591030081</x:v>
      </x:c>
      <x:c r="U574" s="12">
        <x:v>35.35</x:v>
      </x:c>
      <x:c r="V574" s="12">
        <x:v>78.5</x:v>
      </x:c>
      <x:c r="W574" s="12">
        <x:f>NA()</x:f>
      </x:c>
    </x:row>
    <x:row r="575">
      <x:c r="A575">
        <x:v>3627077</x:v>
      </x:c>
      <x:c r="B575" s="1">
        <x:v>44543.5327721412</x:v>
      </x:c>
      <x:c r="C575" s="6">
        <x:v>9.54937608333333</x:v>
      </x:c>
      <x:c r="D575" s="14" t="s">
        <x:v>92</x:v>
      </x:c>
      <x:c r="E575" s="15">
        <x:v>43721.4492170139</x:v>
      </x:c>
      <x:c r="F575" t="s">
        <x:v>97</x:v>
      </x:c>
      <x:c r="G575" s="6">
        <x:v>226.814608954437</x:v>
      </x:c>
      <x:c r="H575" t="s">
        <x:v>98</x:v>
      </x:c>
      <x:c r="I575" s="6">
        <x:v>15.6855677799381</x:v>
      </x:c>
      <x:c r="J575" t="s">
        <x:v>93</x:v>
      </x:c>
      <x:c r="K575" s="6">
        <x:v>989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23.482</x:v>
      </x:c>
      <x:c r="S575" s="8">
        <x:v>159344.655127442</x:v>
      </x:c>
      <x:c r="T575" s="12">
        <x:v>301773.259009151</x:v>
      </x:c>
      <x:c r="U575" s="12">
        <x:v>35.35</x:v>
      </x:c>
      <x:c r="V575" s="12">
        <x:v>78.5</x:v>
      </x:c>
      <x:c r="W575" s="12">
        <x:f>NA()</x:f>
      </x:c>
    </x:row>
    <x:row r="576">
      <x:c r="A576">
        <x:v>3627086</x:v>
      </x:c>
      <x:c r="B576" s="1">
        <x:v>44543.5327839931</x:v>
      </x:c>
      <x:c r="C576" s="6">
        <x:v>9.56640955833333</x:v>
      </x:c>
      <x:c r="D576" s="14" t="s">
        <x:v>92</x:v>
      </x:c>
      <x:c r="E576" s="15">
        <x:v>43721.4492170139</x:v>
      </x:c>
      <x:c r="F576" t="s">
        <x:v>97</x:v>
      </x:c>
      <x:c r="G576" s="6">
        <x:v>226.757782202532</x:v>
      </x:c>
      <x:c r="H576" t="s">
        <x:v>98</x:v>
      </x:c>
      <x:c r="I576" s="6">
        <x:v>15.6855677799381</x:v>
      </x:c>
      <x:c r="J576" t="s">
        <x:v>93</x:v>
      </x:c>
      <x:c r="K576" s="6">
        <x:v>989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23.485</x:v>
      </x:c>
      <x:c r="S576" s="8">
        <x:v>159340.027889683</x:v>
      </x:c>
      <x:c r="T576" s="12">
        <x:v>301772.299752004</x:v>
      </x:c>
      <x:c r="U576" s="12">
        <x:v>35.35</x:v>
      </x:c>
      <x:c r="V576" s="12">
        <x:v>78.5</x:v>
      </x:c>
      <x:c r="W576" s="12">
        <x:f>NA()</x:f>
      </x:c>
    </x:row>
    <x:row r="577">
      <x:c r="A577">
        <x:v>3627095</x:v>
      </x:c>
      <x:c r="B577" s="1">
        <x:v>44543.5327957176</x:v>
      </x:c>
      <x:c r="C577" s="6">
        <x:v>9.58331562166667</x:v>
      </x:c>
      <x:c r="D577" s="14" t="s">
        <x:v>92</x:v>
      </x:c>
      <x:c r="E577" s="15">
        <x:v>43721.4492170139</x:v>
      </x:c>
      <x:c r="F577" t="s">
        <x:v>97</x:v>
      </x:c>
      <x:c r="G577" s="6">
        <x:v>226.814608954437</x:v>
      </x:c>
      <x:c r="H577" t="s">
        <x:v>98</x:v>
      </x:c>
      <x:c r="I577" s="6">
        <x:v>15.6855677799381</x:v>
      </x:c>
      <x:c r="J577" t="s">
        <x:v>93</x:v>
      </x:c>
      <x:c r="K577" s="6">
        <x:v>989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23.482</x:v>
      </x:c>
      <x:c r="S577" s="8">
        <x:v>159335.541338821</x:v>
      </x:c>
      <x:c r="T577" s="12">
        <x:v>301771.993178491</x:v>
      </x:c>
      <x:c r="U577" s="12">
        <x:v>35.35</x:v>
      </x:c>
      <x:c r="V577" s="12">
        <x:v>78.5</x:v>
      </x:c>
      <x:c r="W577" s="12">
        <x:f>NA()</x:f>
      </x:c>
    </x:row>
    <x:row r="578">
      <x:c r="A578">
        <x:v>3627102</x:v>
      </x:c>
      <x:c r="B578" s="1">
        <x:v>44543.5328069097</x:v>
      </x:c>
      <x:c r="C578" s="6">
        <x:v>9.59939507166667</x:v>
      </x:c>
      <x:c r="D578" s="14" t="s">
        <x:v>92</x:v>
      </x:c>
      <x:c r="E578" s="15">
        <x:v>43721.4492170139</x:v>
      </x:c>
      <x:c r="F578" t="s">
        <x:v>97</x:v>
      </x:c>
      <x:c r="G578" s="6">
        <x:v>226.856481813962</x:v>
      </x:c>
      <x:c r="H578" t="s">
        <x:v>98</x:v>
      </x:c>
      <x:c r="I578" s="6">
        <x:v>15.6794478106244</x:v>
      </x:c>
      <x:c r="J578" t="s">
        <x:v>93</x:v>
      </x:c>
      <x:c r="K578" s="6">
        <x:v>989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23.482</x:v>
      </x:c>
      <x:c r="S578" s="8">
        <x:v>159332.058560277</x:v>
      </x:c>
      <x:c r="T578" s="12">
        <x:v>301758.957322736</x:v>
      </x:c>
      <x:c r="U578" s="12">
        <x:v>35.35</x:v>
      </x:c>
      <x:c r="V578" s="12">
        <x:v>78.5</x:v>
      </x:c>
      <x:c r="W578" s="12">
        <x:f>NA()</x:f>
      </x:c>
    </x:row>
    <x:row r="579">
      <x:c r="A579">
        <x:v>3627114</x:v>
      </x:c>
      <x:c r="B579" s="1">
        <x:v>44543.5328186343</x:v>
      </x:c>
      <x:c r="C579" s="6">
        <x:v>9.616316225</x:v>
      </x:c>
      <x:c r="D579" s="14" t="s">
        <x:v>92</x:v>
      </x:c>
      <x:c r="E579" s="15">
        <x:v>43721.4492170139</x:v>
      </x:c>
      <x:c r="F579" t="s">
        <x:v>97</x:v>
      </x:c>
      <x:c r="G579" s="6">
        <x:v>226.833311415975</x:v>
      </x:c>
      <x:c r="H579" t="s">
        <x:v>98</x:v>
      </x:c>
      <x:c r="I579" s="6">
        <x:v>15.6794478106244</x:v>
      </x:c>
      <x:c r="J579" t="s">
        <x:v>93</x:v>
      </x:c>
      <x:c r="K579" s="6">
        <x:v>988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23.483</x:v>
      </x:c>
      <x:c r="S579" s="8">
        <x:v>159334.043751066</x:v>
      </x:c>
      <x:c r="T579" s="12">
        <x:v>301760.816529017</x:v>
      </x:c>
      <x:c r="U579" s="12">
        <x:v>35.35</x:v>
      </x:c>
      <x:c r="V579" s="12">
        <x:v>78.5</x:v>
      </x:c>
      <x:c r="W579" s="12">
        <x:f>NA()</x:f>
      </x:c>
    </x:row>
    <x:row r="580">
      <x:c r="A580">
        <x:v>3627121</x:v>
      </x:c>
      <x:c r="B580" s="1">
        <x:v>44543.5328304051</x:v>
      </x:c>
      <x:c r="C580" s="6">
        <x:v>9.633255725</x:v>
      </x:c>
      <x:c r="D580" s="14" t="s">
        <x:v>92</x:v>
      </x:c>
      <x:c r="E580" s="15">
        <x:v>43721.4492170139</x:v>
      </x:c>
      <x:c r="F580" t="s">
        <x:v>97</x:v>
      </x:c>
      <x:c r="G580" s="6">
        <x:v>226.795664757949</x:v>
      </x:c>
      <x:c r="H580" t="s">
        <x:v>98</x:v>
      </x:c>
      <x:c r="I580" s="6">
        <x:v>15.6855677799381</x:v>
      </x:c>
      <x:c r="J580" t="s">
        <x:v>93</x:v>
      </x:c>
      <x:c r="K580" s="6">
        <x:v>989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23.483</x:v>
      </x:c>
      <x:c r="S580" s="8">
        <x:v>159335.095613972</x:v>
      </x:c>
      <x:c r="T580" s="12">
        <x:v>301772.908549121</x:v>
      </x:c>
      <x:c r="U580" s="12">
        <x:v>35.35</x:v>
      </x:c>
      <x:c r="V580" s="12">
        <x:v>78.5</x:v>
      </x:c>
      <x:c r="W580" s="12">
        <x:f>NA()</x:f>
      </x:c>
    </x:row>
    <x:row r="581">
      <x:c r="A581">
        <x:v>3627129</x:v>
      </x:c>
      <x:c r="B581" s="1">
        <x:v>44543.5328415509</x:v>
      </x:c>
      <x:c r="C581" s="6">
        <x:v>9.64932683666667</x:v>
      </x:c>
      <x:c r="D581" s="14" t="s">
        <x:v>92</x:v>
      </x:c>
      <x:c r="E581" s="15">
        <x:v>43721.4492170139</x:v>
      </x:c>
      <x:c r="F581" t="s">
        <x:v>97</x:v>
      </x:c>
      <x:c r="G581" s="6">
        <x:v>226.829580668394</x:v>
      </x:c>
      <x:c r="H581" t="s">
        <x:v>98</x:v>
      </x:c>
      <x:c r="I581" s="6">
        <x:v>15.6916877603721</x:v>
      </x:c>
      <x:c r="J581" t="s">
        <x:v>93</x:v>
      </x:c>
      <x:c r="K581" s="6">
        <x:v>989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23.479</x:v>
      </x:c>
      <x:c r="S581" s="8">
        <x:v>159326.756075478</x:v>
      </x:c>
      <x:c r="T581" s="12">
        <x:v>301760.535413097</x:v>
      </x:c>
      <x:c r="U581" s="12">
        <x:v>35.35</x:v>
      </x:c>
      <x:c r="V581" s="12">
        <x:v>78.5</x:v>
      </x:c>
      <x:c r="W581" s="12">
        <x:f>NA()</x:f>
      </x:c>
    </x:row>
    <x:row r="582">
      <x:c r="A582">
        <x:v>3627139</x:v>
      </x:c>
      <x:c r="B582" s="1">
        <x:v>44543.5328533218</x:v>
      </x:c>
      <x:c r="C582" s="6">
        <x:v>9.666269675</x:v>
      </x:c>
      <x:c r="D582" s="14" t="s">
        <x:v>92</x:v>
      </x:c>
      <x:c r="E582" s="15">
        <x:v>43721.4492170139</x:v>
      </x:c>
      <x:c r="F582" t="s">
        <x:v>97</x:v>
      </x:c>
      <x:c r="G582" s="6">
        <x:v>226.833555097152</x:v>
      </x:c>
      <x:c r="H582" t="s">
        <x:v>98</x:v>
      </x:c>
      <x:c r="I582" s="6">
        <x:v>15.6855677799381</x:v>
      </x:c>
      <x:c r="J582" t="s">
        <x:v>93</x:v>
      </x:c>
      <x:c r="K582" s="6">
        <x:v>989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23.481</x:v>
      </x:c>
      <x:c r="S582" s="8">
        <x:v>159331.013495119</x:v>
      </x:c>
      <x:c r="T582" s="12">
        <x:v>301768.835599399</x:v>
      </x:c>
      <x:c r="U582" s="12">
        <x:v>35.35</x:v>
      </x:c>
      <x:c r="V582" s="12">
        <x:v>78.5</x:v>
      </x:c>
      <x:c r="W582" s="12">
        <x:f>NA()</x:f>
      </x:c>
    </x:row>
    <x:row r="583">
      <x:c r="A583">
        <x:v>3627148</x:v>
      </x:c>
      <x:c r="B583" s="1">
        <x:v>44543.532865081</x:v>
      </x:c>
      <x:c r="C583" s="6">
        <x:v>9.68321384333333</x:v>
      </x:c>
      <x:c r="D583" s="14" t="s">
        <x:v>92</x:v>
      </x:c>
      <x:c r="E583" s="15">
        <x:v>43721.4492170139</x:v>
      </x:c>
      <x:c r="F583" t="s">
        <x:v>97</x:v>
      </x:c>
      <x:c r="G583" s="6">
        <x:v>226.810634097962</x:v>
      </x:c>
      <x:c r="H583" t="s">
        <x:v>98</x:v>
      </x:c>
      <x:c r="I583" s="6">
        <x:v>15.6916877603721</x:v>
      </x:c>
      <x:c r="J583" t="s">
        <x:v>93</x:v>
      </x:c>
      <x:c r="K583" s="6">
        <x:v>989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23.48</x:v>
      </x:c>
      <x:c r="S583" s="8">
        <x:v>159331.49438142</x:v>
      </x:c>
      <x:c r="T583" s="12">
        <x:v>301773.436494328</x:v>
      </x:c>
      <x:c r="U583" s="12">
        <x:v>35.35</x:v>
      </x:c>
      <x:c r="V583" s="12">
        <x:v>78.5</x:v>
      </x:c>
      <x:c r="W583" s="12">
        <x:f>NA()</x:f>
      </x:c>
    </x:row>
    <x:row r="584">
      <x:c r="A584">
        <x:v>3627157</x:v>
      </x:c>
      <x:c r="B584" s="1">
        <x:v>44543.5328762731</x:v>
      </x:c>
      <x:c r="C584" s="6">
        <x:v>9.69930071333333</x:v>
      </x:c>
      <x:c r="D584" s="14" t="s">
        <x:v>92</x:v>
      </x:c>
      <x:c r="E584" s="15">
        <x:v>43721.4492170139</x:v>
      </x:c>
      <x:c r="F584" t="s">
        <x:v>97</x:v>
      </x:c>
      <x:c r="G584" s="6">
        <x:v>226.772746796117</x:v>
      </x:c>
      <x:c r="H584" t="s">
        <x:v>98</x:v>
      </x:c>
      <x:c r="I584" s="6">
        <x:v>15.6916877603721</x:v>
      </x:c>
      <x:c r="J584" t="s">
        <x:v>93</x:v>
      </x:c>
      <x:c r="K584" s="6">
        <x:v>989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23.482</x:v>
      </x:c>
      <x:c r="S584" s="8">
        <x:v>159321.559887265</x:v>
      </x:c>
      <x:c r="T584" s="12">
        <x:v>301769.346886656</x:v>
      </x:c>
      <x:c r="U584" s="12">
        <x:v>35.35</x:v>
      </x:c>
      <x:c r="V584" s="12">
        <x:v>78.5</x:v>
      </x:c>
      <x:c r="W584" s="12">
        <x:f>NA()</x:f>
      </x:c>
    </x:row>
    <x:row r="585">
      <x:c r="A585">
        <x:v>3627168</x:v>
      </x:c>
      <x:c r="B585" s="1">
        <x:v>44543.532888044</x:v>
      </x:c>
      <x:c r="C585" s="6">
        <x:v>9.71622705333333</x:v>
      </x:c>
      <x:c r="D585" s="14" t="s">
        <x:v>92</x:v>
      </x:c>
      <x:c r="E585" s="15">
        <x:v>43721.4492170139</x:v>
      </x:c>
      <x:c r="F585" t="s">
        <x:v>97</x:v>
      </x:c>
      <x:c r="G585" s="6">
        <x:v>226.795664757949</x:v>
      </x:c>
      <x:c r="H585" t="s">
        <x:v>98</x:v>
      </x:c>
      <x:c r="I585" s="6">
        <x:v>15.6855677799381</x:v>
      </x:c>
      <x:c r="J585" t="s">
        <x:v>93</x:v>
      </x:c>
      <x:c r="K585" s="6">
        <x:v>989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23.483</x:v>
      </x:c>
      <x:c r="S585" s="8">
        <x:v>159316.389526435</x:v>
      </x:c>
      <x:c r="T585" s="12">
        <x:v>301763.842612312</x:v>
      </x:c>
      <x:c r="U585" s="12">
        <x:v>35.35</x:v>
      </x:c>
      <x:c r="V585" s="12">
        <x:v>78.5</x:v>
      </x:c>
      <x:c r="W585" s="12">
        <x:f>NA()</x:f>
      </x:c>
    </x:row>
    <x:row r="586">
      <x:c r="A586">
        <x:v>3627174</x:v>
      </x:c>
      <x:c r="B586" s="1">
        <x:v>44543.5328998495</x:v>
      </x:c>
      <x:c r="C586" s="6">
        <x:v>9.73323139666667</x:v>
      </x:c>
      <x:c r="D586" s="14" t="s">
        <x:v>92</x:v>
      </x:c>
      <x:c r="E586" s="15">
        <x:v>43721.4492170139</x:v>
      </x:c>
      <x:c r="F586" t="s">
        <x:v>97</x:v>
      </x:c>
      <x:c r="G586" s="6">
        <x:v>226.776722507407</x:v>
      </x:c>
      <x:c r="H586" t="s">
        <x:v>98</x:v>
      </x:c>
      <x:c r="I586" s="6">
        <x:v>15.6855677799381</x:v>
      </x:c>
      <x:c r="J586" t="s">
        <x:v>93</x:v>
      </x:c>
      <x:c r="K586" s="6">
        <x:v>989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23.484</x:v>
      </x:c>
      <x:c r="S586" s="8">
        <x:v>159319.040866182</x:v>
      </x:c>
      <x:c r="T586" s="12">
        <x:v>301768.469464547</x:v>
      </x:c>
      <x:c r="U586" s="12">
        <x:v>35.35</x:v>
      </x:c>
      <x:c r="V586" s="12">
        <x:v>78.5</x:v>
      </x:c>
      <x:c r="W586" s="12">
        <x:f>NA()</x:f>
      </x:c>
    </x:row>
    <x:row r="587">
      <x:c r="A587">
        <x:v>3627180</x:v>
      </x:c>
      <x:c r="B587" s="1">
        <x:v>44543.5329109954</x:v>
      </x:c>
      <x:c r="C587" s="6">
        <x:v>9.749295865</x:v>
      </x:c>
      <x:c r="D587" s="14" t="s">
        <x:v>92</x:v>
      </x:c>
      <x:c r="E587" s="15">
        <x:v>43721.4492170139</x:v>
      </x:c>
      <x:c r="F587" t="s">
        <x:v>97</x:v>
      </x:c>
      <x:c r="G587" s="6">
        <x:v>226.833555097152</x:v>
      </x:c>
      <x:c r="H587" t="s">
        <x:v>98</x:v>
      </x:c>
      <x:c r="I587" s="6">
        <x:v>15.6855677799381</x:v>
      </x:c>
      <x:c r="J587" t="s">
        <x:v>93</x:v>
      </x:c>
      <x:c r="K587" s="6">
        <x:v>989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23.481</x:v>
      </x:c>
      <x:c r="S587" s="8">
        <x:v>159311.032108973</x:v>
      </x:c>
      <x:c r="T587" s="12">
        <x:v>301752.061042915</x:v>
      </x:c>
      <x:c r="U587" s="12">
        <x:v>35.35</x:v>
      </x:c>
      <x:c r="V587" s="12">
        <x:v>78.5</x:v>
      </x:c>
      <x:c r="W587" s="12">
        <x:f>NA()</x:f>
      </x:c>
    </x:row>
    <x:row r="588">
      <x:c r="A588">
        <x:v>3627192</x:v>
      </x:c>
      <x:c r="B588" s="1">
        <x:v>44543.5329227662</x:v>
      </x:c>
      <x:c r="C588" s="6">
        <x:v>9.76623340666667</x:v>
      </x:c>
      <x:c r="D588" s="14" t="s">
        <x:v>92</x:v>
      </x:c>
      <x:c r="E588" s="15">
        <x:v>43721.4492170139</x:v>
      </x:c>
      <x:c r="F588" t="s">
        <x:v>97</x:v>
      </x:c>
      <x:c r="G588" s="6">
        <x:v>226.795664757949</x:v>
      </x:c>
      <x:c r="H588" t="s">
        <x:v>98</x:v>
      </x:c>
      <x:c r="I588" s="6">
        <x:v>15.6855677799381</x:v>
      </x:c>
      <x:c r="J588" t="s">
        <x:v>93</x:v>
      </x:c>
      <x:c r="K588" s="6">
        <x:v>989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23.483</x:v>
      </x:c>
      <x:c r="S588" s="8">
        <x:v>159307.255497878</x:v>
      </x:c>
      <x:c r="T588" s="12">
        <x:v>301759.48914498</x:v>
      </x:c>
      <x:c r="U588" s="12">
        <x:v>35.35</x:v>
      </x:c>
      <x:c r="V588" s="12">
        <x:v>78.5</x:v>
      </x:c>
      <x:c r="W588" s="12">
        <x:f>NA()</x:f>
      </x:c>
    </x:row>
    <x:row r="589">
      <x:c r="A589">
        <x:v>3627202</x:v>
      </x:c>
      <x:c r="B589" s="1">
        <x:v>44543.5329345255</x:v>
      </x:c>
      <x:c r="C589" s="6">
        <x:v>9.78317221666667</x:v>
      </x:c>
      <x:c r="D589" s="14" t="s">
        <x:v>92</x:v>
      </x:c>
      <x:c r="E589" s="15">
        <x:v>43721.4492170139</x:v>
      </x:c>
      <x:c r="F589" t="s">
        <x:v>97</x:v>
      </x:c>
      <x:c r="G589" s="6">
        <x:v>226.833555097152</x:v>
      </x:c>
      <x:c r="H589" t="s">
        <x:v>98</x:v>
      </x:c>
      <x:c r="I589" s="6">
        <x:v>15.6855677799381</x:v>
      </x:c>
      <x:c r="J589" t="s">
        <x:v>93</x:v>
      </x:c>
      <x:c r="K589" s="6">
        <x:v>989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23.481</x:v>
      </x:c>
      <x:c r="S589" s="8">
        <x:v>159304.549053693</x:v>
      </x:c>
      <x:c r="T589" s="12">
        <x:v>301758.077106827</x:v>
      </x:c>
      <x:c r="U589" s="12">
        <x:v>35.35</x:v>
      </x:c>
      <x:c r="V589" s="12">
        <x:v>78.5</x:v>
      </x:c>
      <x:c r="W589" s="12">
        <x:f>NA()</x:f>
      </x:c>
    </x:row>
    <x:row r="590">
      <x:c r="A590">
        <x:v>3627207</x:v>
      </x:c>
      <x:c r="B590" s="1">
        <x:v>44543.5329456366</x:v>
      </x:c>
      <x:c r="C590" s="6">
        <x:v>9.799217285</x:v>
      </x:c>
      <x:c r="D590" s="14" t="s">
        <x:v>92</x:v>
      </x:c>
      <x:c r="E590" s="15">
        <x:v>43721.4492170139</x:v>
      </x:c>
      <x:c r="F590" t="s">
        <x:v>97</x:v>
      </x:c>
      <x:c r="G590" s="6">
        <x:v>226.749834547594</x:v>
      </x:c>
      <x:c r="H590" t="s">
        <x:v>98</x:v>
      </x:c>
      <x:c r="I590" s="6">
        <x:v>15.6978077519261</x:v>
      </x:c>
      <x:c r="J590" t="s">
        <x:v>93</x:v>
      </x:c>
      <x:c r="K590" s="6">
        <x:v>989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23.481</x:v>
      </x:c>
      <x:c r="S590" s="8">
        <x:v>159308.192572983</x:v>
      </x:c>
      <x:c r="T590" s="12">
        <x:v>301745.0271277</x:v>
      </x:c>
      <x:c r="U590" s="12">
        <x:v>35.35</x:v>
      </x:c>
      <x:c r="V590" s="12">
        <x:v>78.5</x:v>
      </x:c>
      <x:c r="W590" s="12">
        <x:f>NA()</x:f>
      </x:c>
    </x:row>
    <x:row r="591">
      <x:c r="A591">
        <x:v>3627218</x:v>
      </x:c>
      <x:c r="B591" s="1">
        <x:v>44543.5329574074</x:v>
      </x:c>
      <x:c r="C591" s="6">
        <x:v>9.81613956333333</x:v>
      </x:c>
      <x:c r="D591" s="14" t="s">
        <x:v>92</x:v>
      </x:c>
      <x:c r="E591" s="15">
        <x:v>43721.4492170139</x:v>
      </x:c>
      <x:c r="F591" t="s">
        <x:v>97</x:v>
      </x:c>
      <x:c r="G591" s="6">
        <x:v>226.753806064142</x:v>
      </x:c>
      <x:c r="H591" t="s">
        <x:v>98</x:v>
      </x:c>
      <x:c r="I591" s="6">
        <x:v>15.6916877603721</x:v>
      </x:c>
      <x:c r="J591" t="s">
        <x:v>93</x:v>
      </x:c>
      <x:c r="K591" s="6">
        <x:v>989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23.483</x:v>
      </x:c>
      <x:c r="S591" s="8">
        <x:v>159312.304265642</x:v>
      </x:c>
      <x:c r="T591" s="12">
        <x:v>301760.257341792</x:v>
      </x:c>
      <x:c r="U591" s="12">
        <x:v>35.35</x:v>
      </x:c>
      <x:c r="V591" s="12">
        <x:v>78.5</x:v>
      </x:c>
      <x:c r="W591" s="12">
        <x:f>NA()</x:f>
      </x:c>
    </x:row>
    <x:row r="592">
      <x:c r="A592">
        <x:v>3627231</x:v>
      </x:c>
      <x:c r="B592" s="1">
        <x:v>44543.5329691782</x:v>
      </x:c>
      <x:c r="C592" s="6">
        <x:v>9.83307702333333</x:v>
      </x:c>
      <x:c r="D592" s="14" t="s">
        <x:v>92</x:v>
      </x:c>
      <x:c r="E592" s="15">
        <x:v>43721.4492170139</x:v>
      </x:c>
      <x:c r="F592" t="s">
        <x:v>97</x:v>
      </x:c>
      <x:c r="G592" s="6">
        <x:v>226.810634097962</x:v>
      </x:c>
      <x:c r="H592" t="s">
        <x:v>98</x:v>
      </x:c>
      <x:c r="I592" s="6">
        <x:v>15.6916877603721</x:v>
      </x:c>
      <x:c r="J592" t="s">
        <x:v>93</x:v>
      </x:c>
      <x:c r="K592" s="6">
        <x:v>989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23.48</x:v>
      </x:c>
      <x:c r="S592" s="8">
        <x:v>159299.129314832</x:v>
      </x:c>
      <x:c r="T592" s="12">
        <x:v>301752.918317908</x:v>
      </x:c>
      <x:c r="U592" s="12">
        <x:v>35.35</x:v>
      </x:c>
      <x:c r="V592" s="12">
        <x:v>78.5</x:v>
      </x:c>
      <x:c r="W592" s="12">
        <x:f>NA()</x:f>
      </x:c>
    </x:row>
    <x:row r="593">
      <x:c r="A593">
        <x:v>3627241</x:v>
      </x:c>
      <x:c r="B593" s="1">
        <x:v>44543.5329809028</x:v>
      </x:c>
      <x:c r="C593" s="6">
        <x:v>9.850000025</x:v>
      </x:c>
      <x:c r="D593" s="14" t="s">
        <x:v>92</x:v>
      </x:c>
      <x:c r="E593" s="15">
        <x:v>43721.4492170139</x:v>
      </x:c>
      <x:c r="F593" t="s">
        <x:v>97</x:v>
      </x:c>
      <x:c r="G593" s="6">
        <x:v>226.753806064142</x:v>
      </x:c>
      <x:c r="H593" t="s">
        <x:v>98</x:v>
      </x:c>
      <x:c r="I593" s="6">
        <x:v>15.6916877603721</x:v>
      </x:c>
      <x:c r="J593" t="s">
        <x:v>93</x:v>
      </x:c>
      <x:c r="K593" s="6">
        <x:v>989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23.483</x:v>
      </x:c>
      <x:c r="S593" s="8">
        <x:v>159308.283662017</x:v>
      </x:c>
      <x:c r="T593" s="12">
        <x:v>301751.445968879</x:v>
      </x:c>
      <x:c r="U593" s="12">
        <x:v>35.35</x:v>
      </x:c>
      <x:c r="V593" s="12">
        <x:v>78.5</x:v>
      </x:c>
      <x:c r="W593" s="12">
        <x:f>NA()</x:f>
      </x:c>
    </x:row>
    <x:row r="594">
      <x:c r="A594">
        <x:v>3627245</x:v>
      </x:c>
      <x:c r="B594" s="1">
        <x:v>44543.5329920949</x:v>
      </x:c>
      <x:c r="C594" s="6">
        <x:v>9.86609650166667</x:v>
      </x:c>
      <x:c r="D594" s="14" t="s">
        <x:v>92</x:v>
      </x:c>
      <x:c r="E594" s="15">
        <x:v>43721.4492170139</x:v>
      </x:c>
      <x:c r="F594" t="s">
        <x:v>97</x:v>
      </x:c>
      <x:c r="G594" s="6">
        <x:v>226.856481813962</x:v>
      </x:c>
      <x:c r="H594" t="s">
        <x:v>98</x:v>
      </x:c>
      <x:c r="I594" s="6">
        <x:v>15.6794478106244</x:v>
      </x:c>
      <x:c r="J594" t="s">
        <x:v>93</x:v>
      </x:c>
      <x:c r="K594" s="6">
        <x:v>989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23.482</x:v>
      </x:c>
      <x:c r="S594" s="8">
        <x:v>159293.463325354</x:v>
      </x:c>
      <x:c r="T594" s="12">
        <x:v>301747.912843748</x:v>
      </x:c>
      <x:c r="U594" s="12">
        <x:v>35.35</x:v>
      </x:c>
      <x:c r="V594" s="12">
        <x:v>78.5</x:v>
      </x:c>
      <x:c r="W594" s="12">
        <x:f>NA()</x:f>
      </x:c>
    </x:row>
    <x:row r="595">
      <x:c r="A595">
        <x:v>3627254</x:v>
      </x:c>
      <x:c r="B595" s="1">
        <x:v>44543.5330038542</x:v>
      </x:c>
      <x:c r="C595" s="6">
        <x:v>9.88301812</x:v>
      </x:c>
      <x:c r="D595" s="14" t="s">
        <x:v>92</x:v>
      </x:c>
      <x:c r="E595" s="15">
        <x:v>43721.4492170139</x:v>
      </x:c>
      <x:c r="F595" t="s">
        <x:v>97</x:v>
      </x:c>
      <x:c r="G595" s="6">
        <x:v>226.852503186375</x:v>
      </x:c>
      <x:c r="H595" t="s">
        <x:v>98</x:v>
      </x:c>
      <x:c r="I595" s="6">
        <x:v>15.6855677799381</x:v>
      </x:c>
      <x:c r="J595" t="s">
        <x:v>93</x:v>
      </x:c>
      <x:c r="K595" s="6">
        <x:v>989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23.48</x:v>
      </x:c>
      <x:c r="S595" s="8">
        <x:v>159307.105055137</x:v>
      </x:c>
      <x:c r="T595" s="12">
        <x:v>301752.939947161</x:v>
      </x:c>
      <x:c r="U595" s="12">
        <x:v>35.35</x:v>
      </x:c>
      <x:c r="V595" s="12">
        <x:v>78.5</x:v>
      </x:c>
      <x:c r="W595" s="12">
        <x:f>NA()</x:f>
      </x:c>
    </x:row>
    <x:row r="596">
      <x:c r="A596">
        <x:v>3627267</x:v>
      </x:c>
      <x:c r="B596" s="1">
        <x:v>44543.5330155903</x:v>
      </x:c>
      <x:c r="C596" s="6">
        <x:v>9.8999492</x:v>
      </x:c>
      <x:c r="D596" s="14" t="s">
        <x:v>92</x:v>
      </x:c>
      <x:c r="E596" s="15">
        <x:v>43721.4492170139</x:v>
      </x:c>
      <x:c r="F596" t="s">
        <x:v>97</x:v>
      </x:c>
      <x:c r="G596" s="6">
        <x:v>226.833555097152</x:v>
      </x:c>
      <x:c r="H596" t="s">
        <x:v>98</x:v>
      </x:c>
      <x:c r="I596" s="6">
        <x:v>15.6855677799381</x:v>
      </x:c>
      <x:c r="J596" t="s">
        <x:v>93</x:v>
      </x:c>
      <x:c r="K596" s="6">
        <x:v>989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23.481</x:v>
      </x:c>
      <x:c r="S596" s="8">
        <x:v>159306.865057082</x:v>
      </x:c>
      <x:c r="T596" s="12">
        <x:v>301753.272561968</x:v>
      </x:c>
      <x:c r="U596" s="12">
        <x:v>35.35</x:v>
      </x:c>
      <x:c r="V596" s="12">
        <x:v>78.5</x:v>
      </x:c>
      <x:c r="W596" s="12">
        <x:f>NA()</x:f>
      </x:c>
    </x:row>
    <x:row r="597">
      <x:c r="A597">
        <x:v>3627270</x:v>
      </x:c>
      <x:c r="B597" s="1">
        <x:v>44543.5330268171</x:v>
      </x:c>
      <x:c r="C597" s="6">
        <x:v>9.91607390833333</x:v>
      </x:c>
      <x:c r="D597" s="14" t="s">
        <x:v>92</x:v>
      </x:c>
      <x:c r="E597" s="15">
        <x:v>43721.4492170139</x:v>
      </x:c>
      <x:c r="F597" t="s">
        <x:v>97</x:v>
      </x:c>
      <x:c r="G597" s="6">
        <x:v>226.852503186375</x:v>
      </x:c>
      <x:c r="H597" t="s">
        <x:v>98</x:v>
      </x:c>
      <x:c r="I597" s="6">
        <x:v>15.6855677799381</x:v>
      </x:c>
      <x:c r="J597" t="s">
        <x:v>93</x:v>
      </x:c>
      <x:c r="K597" s="6">
        <x:v>989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23.48</x:v>
      </x:c>
      <x:c r="S597" s="8">
        <x:v>159300.019975253</x:v>
      </x:c>
      <x:c r="T597" s="12">
        <x:v>301742.88519552</x:v>
      </x:c>
      <x:c r="U597" s="12">
        <x:v>35.35</x:v>
      </x:c>
      <x:c r="V597" s="12">
        <x:v>78.5</x:v>
      </x:c>
      <x:c r="W597" s="12">
        <x:f>NA()</x:f>
      </x:c>
    </x:row>
    <x:row r="598">
      <x:c r="A598">
        <x:v>3627282</x:v>
      </x:c>
      <x:c r="B598" s="1">
        <x:v>44543.5330385764</x:v>
      </x:c>
      <x:c r="C598" s="6">
        <x:v>9.93302825833333</x:v>
      </x:c>
      <x:c r="D598" s="14" t="s">
        <x:v>92</x:v>
      </x:c>
      <x:c r="E598" s="15">
        <x:v>43721.4492170139</x:v>
      </x:c>
      <x:c r="F598" t="s">
        <x:v>97</x:v>
      </x:c>
      <x:c r="G598" s="6">
        <x:v>226.753806064142</x:v>
      </x:c>
      <x:c r="H598" t="s">
        <x:v>98</x:v>
      </x:c>
      <x:c r="I598" s="6">
        <x:v>15.6916877603721</x:v>
      </x:c>
      <x:c r="J598" t="s">
        <x:v>93</x:v>
      </x:c>
      <x:c r="K598" s="6">
        <x:v>989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23.483</x:v>
      </x:c>
      <x:c r="S598" s="8">
        <x:v>159295.303163358</x:v>
      </x:c>
      <x:c r="T598" s="12">
        <x:v>301752.543341794</x:v>
      </x:c>
      <x:c r="U598" s="12">
        <x:v>35.35</x:v>
      </x:c>
      <x:c r="V598" s="12">
        <x:v>78.5</x:v>
      </x:c>
      <x:c r="W598" s="12">
        <x:f>NA()</x:f>
      </x:c>
    </x:row>
    <x:row r="599">
      <x:c r="A599">
        <x:v>3627295</x:v>
      </x:c>
      <x:c r="B599" s="1">
        <x:v>44543.5330503125</x:v>
      </x:c>
      <x:c r="C599" s="6">
        <x:v>9.949945505</x:v>
      </x:c>
      <x:c r="D599" s="14" t="s">
        <x:v>92</x:v>
      </x:c>
      <x:c r="E599" s="15">
        <x:v>43721.4492170139</x:v>
      </x:c>
      <x:c r="F599" t="s">
        <x:v>97</x:v>
      </x:c>
      <x:c r="G599" s="6">
        <x:v>226.730895333734</x:v>
      </x:c>
      <x:c r="H599" t="s">
        <x:v>98</x:v>
      </x:c>
      <x:c r="I599" s="6">
        <x:v>15.6978077519261</x:v>
      </x:c>
      <x:c r="J599" t="s">
        <x:v>93</x:v>
      </x:c>
      <x:c r="K599" s="6">
        <x:v>989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23.482</x:v>
      </x:c>
      <x:c r="S599" s="8">
        <x:v>159297.656345827</x:v>
      </x:c>
      <x:c r="T599" s="12">
        <x:v>301757.20337896</x:v>
      </x:c>
      <x:c r="U599" s="12">
        <x:v>35.35</x:v>
      </x:c>
      <x:c r="V599" s="12">
        <x:v>78.5</x:v>
      </x:c>
      <x:c r="W599" s="12">
        <x:f>NA()</x:f>
      </x:c>
    </x:row>
    <x:row r="600">
      <x:c r="A600">
        <x:v>3627297</x:v>
      </x:c>
      <x:c r="B600" s="1">
        <x:v>44543.5330614931</x:v>
      </x:c>
      <x:c r="C600" s="6">
        <x:v>9.96604083666667</x:v>
      </x:c>
      <x:c r="D600" s="14" t="s">
        <x:v>92</x:v>
      </x:c>
      <x:c r="E600" s="15">
        <x:v>43721.4492170139</x:v>
      </x:c>
      <x:c r="F600" t="s">
        <x:v>97</x:v>
      </x:c>
      <x:c r="G600" s="6">
        <x:v>226.768775707251</x:v>
      </x:c>
      <x:c r="H600" t="s">
        <x:v>98</x:v>
      </x:c>
      <x:c r="I600" s="6">
        <x:v>15.6978077519261</x:v>
      </x:c>
      <x:c r="J600" t="s">
        <x:v>93</x:v>
      </x:c>
      <x:c r="K600" s="6">
        <x:v>989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23.48</x:v>
      </x:c>
      <x:c r="S600" s="8">
        <x:v>159293.931027526</x:v>
      </x:c>
      <x:c r="T600" s="12">
        <x:v>301734.926042947</x:v>
      </x:c>
      <x:c r="U600" s="12">
        <x:v>35.35</x:v>
      </x:c>
      <x:c r="V600" s="12">
        <x:v>78.5</x:v>
      </x:c>
      <x:c r="W600" s="12">
        <x:f>NA()</x:f>
      </x:c>
    </x:row>
    <x:row r="601">
      <x:c r="A601">
        <x:v>3627307</x:v>
      </x:c>
      <x:c r="B601" s="1">
        <x:v>44543.5330732639</x:v>
      </x:c>
      <x:c r="C601" s="6">
        <x:v>9.98297990333333</x:v>
      </x:c>
      <x:c r="D601" s="14" t="s">
        <x:v>92</x:v>
      </x:c>
      <x:c r="E601" s="15">
        <x:v>43721.4492170139</x:v>
      </x:c>
      <x:c r="F601" t="s">
        <x:v>97</x:v>
      </x:c>
      <x:c r="G601" s="6">
        <x:v>226.749834547594</x:v>
      </x:c>
      <x:c r="H601" t="s">
        <x:v>98</x:v>
      </x:c>
      <x:c r="I601" s="6">
        <x:v>15.6978077519261</x:v>
      </x:c>
      <x:c r="J601" t="s">
        <x:v>93</x:v>
      </x:c>
      <x:c r="K601" s="6">
        <x:v>989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23.481</x:v>
      </x:c>
      <x:c r="S601" s="8">
        <x:v>159297.465960502</x:v>
      </x:c>
      <x:c r="T601" s="12">
        <x:v>301741.77456302</x:v>
      </x:c>
      <x:c r="U601" s="12">
        <x:v>35.35</x:v>
      </x:c>
      <x:c r="V601" s="12">
        <x:v>78.5</x:v>
      </x:c>
      <x:c r="W601" s="12">
        <x:f>NA()</x:f>
      </x:c>
    </x:row>
    <x:row r="602">
      <x:c r="A602">
        <x:v>3627322</x:v>
      </x:c>
      <x:c r="B602" s="1">
        <x:v>44543.5330850347</x:v>
      </x:c>
      <x:c r="C602" s="6">
        <x:v>9.99994376166667</x:v>
      </x:c>
      <x:c r="D602" s="14" t="s">
        <x:v>92</x:v>
      </x:c>
      <x:c r="E602" s="15">
        <x:v>43721.4492170139</x:v>
      </x:c>
      <x:c r="F602" t="s">
        <x:v>97</x:v>
      </x:c>
      <x:c r="G602" s="6">
        <x:v>226.730643084533</x:v>
      </x:c>
      <x:c r="H602" t="s">
        <x:v>98</x:v>
      </x:c>
      <x:c r="I602" s="6">
        <x:v>15.6916877603721</x:v>
      </x:c>
      <x:c r="J602" t="s">
        <x:v>93</x:v>
      </x:c>
      <x:c r="K602" s="6">
        <x:v>988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23.484</x:v>
      </x:c>
      <x:c r="S602" s="8">
        <x:v>159296.078806358</x:v>
      </x:c>
      <x:c r="T602" s="12">
        <x:v>301746.042395761</x:v>
      </x:c>
      <x:c r="U602" s="12">
        <x:v>35.35</x:v>
      </x:c>
      <x:c r="V602" s="12">
        <x:v>78.5</x:v>
      </x:c>
      <x:c r="W602" s="12">
        <x:f>NA()</x:f>
      </x:c>
    </x:row>
    <x:row r="603">
      <x:c r="A603">
        <x:v>3627325</x:v>
      </x:c>
      <x:c r="B603" s="1">
        <x:v>44543.5330962153</x:v>
      </x:c>
      <x:c r="C603" s="6">
        <x:v>10.01603151</x:v>
      </x:c>
      <x:c r="D603" s="14" t="s">
        <x:v>92</x:v>
      </x:c>
      <x:c r="E603" s="15">
        <x:v>43721.4492170139</x:v>
      </x:c>
      <x:c r="F603" t="s">
        <x:v>97</x:v>
      </x:c>
      <x:c r="G603" s="6">
        <x:v>226.772746796117</x:v>
      </x:c>
      <x:c r="H603" t="s">
        <x:v>98</x:v>
      </x:c>
      <x:c r="I603" s="6">
        <x:v>15.6916877603721</x:v>
      </x:c>
      <x:c r="J603" t="s">
        <x:v>93</x:v>
      </x:c>
      <x:c r="K603" s="6">
        <x:v>989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23.482</x:v>
      </x:c>
      <x:c r="S603" s="8">
        <x:v>159284.495010173</x:v>
      </x:c>
      <x:c r="T603" s="12">
        <x:v>301733.293100229</x:v>
      </x:c>
      <x:c r="U603" s="12">
        <x:v>35.35</x:v>
      </x:c>
      <x:c r="V603" s="12">
        <x:v>78.5</x:v>
      </x:c>
      <x:c r="W603" s="12">
        <x:f>NA()</x:f>
      </x:c>
    </x:row>
    <x:row r="604">
      <x:c r="A604">
        <x:v>3627338</x:v>
      </x:c>
      <x:c r="B604" s="1">
        <x:v>44543.5331079514</x:v>
      </x:c>
      <x:c r="C604" s="6">
        <x:v>10.032945175</x:v>
      </x:c>
      <x:c r="D604" s="14" t="s">
        <x:v>92</x:v>
      </x:c>
      <x:c r="E604" s="15">
        <x:v>43721.4492170139</x:v>
      </x:c>
      <x:c r="F604" t="s">
        <x:v>97</x:v>
      </x:c>
      <x:c r="G604" s="6">
        <x:v>226.749834547594</x:v>
      </x:c>
      <x:c r="H604" t="s">
        <x:v>98</x:v>
      </x:c>
      <x:c r="I604" s="6">
        <x:v>15.6978077519261</x:v>
      </x:c>
      <x:c r="J604" t="s">
        <x:v>93</x:v>
      </x:c>
      <x:c r="K604" s="6">
        <x:v>989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23.481</x:v>
      </x:c>
      <x:c r="S604" s="8">
        <x:v>159292.361234768</x:v>
      </x:c>
      <x:c r="T604" s="12">
        <x:v>301739.104571026</x:v>
      </x:c>
      <x:c r="U604" s="12">
        <x:v>35.35</x:v>
      </x:c>
      <x:c r="V604" s="12">
        <x:v>78.5</x:v>
      </x:c>
      <x:c r="W604" s="12">
        <x:f>NA()</x:f>
      </x:c>
    </x:row>
    <x:row r="605">
      <x:c r="A605">
        <x:v>3627347</x:v>
      </x:c>
      <x:c r="B605" s="1">
        <x:v>44543.5331197107</x:v>
      </x:c>
      <x:c r="C605" s="6">
        <x:v>10.0498457316667</x:v>
      </x:c>
      <x:c r="D605" s="14" t="s">
        <x:v>92</x:v>
      </x:c>
      <x:c r="E605" s="15">
        <x:v>43721.4492170139</x:v>
      </x:c>
      <x:c r="F605" t="s">
        <x:v>97</x:v>
      </x:c>
      <x:c r="G605" s="6">
        <x:v>226.814608954437</x:v>
      </x:c>
      <x:c r="H605" t="s">
        <x:v>98</x:v>
      </x:c>
      <x:c r="I605" s="6">
        <x:v>15.6855677799381</x:v>
      </x:c>
      <x:c r="J605" t="s">
        <x:v>93</x:v>
      </x:c>
      <x:c r="K605" s="6">
        <x:v>989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23.482</x:v>
      </x:c>
      <x:c r="S605" s="8">
        <x:v>159292.554504481</x:v>
      </x:c>
      <x:c r="T605" s="12">
        <x:v>301745.668722184</x:v>
      </x:c>
      <x:c r="U605" s="12">
        <x:v>35.35</x:v>
      </x:c>
      <x:c r="V605" s="12">
        <x:v>78.5</x:v>
      </x:c>
      <x:c r="W605" s="12">
        <x:f>NA()</x:f>
      </x:c>
    </x:row>
    <x:row r="606">
      <x:c r="A606">
        <x:v>3627351</x:v>
      </x:c>
      <x:c r="B606" s="1">
        <x:v>44543.5331308681</x:v>
      </x:c>
      <x:c r="C606" s="6">
        <x:v>10.0659201816667</x:v>
      </x:c>
      <x:c r="D606" s="14" t="s">
        <x:v>92</x:v>
      </x:c>
      <x:c r="E606" s="15">
        <x:v>43721.4492170139</x:v>
      </x:c>
      <x:c r="F606" t="s">
        <x:v>97</x:v>
      </x:c>
      <x:c r="G606" s="6">
        <x:v>226.787464222108</x:v>
      </x:c>
      <x:c r="H606" t="s">
        <x:v>98</x:v>
      </x:c>
      <x:c r="I606" s="6">
        <x:v>15.6916877603721</x:v>
      </x:c>
      <x:c r="J606" t="s">
        <x:v>93</x:v>
      </x:c>
      <x:c r="K606" s="6">
        <x:v>988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23.481</x:v>
      </x:c>
      <x:c r="S606" s="8">
        <x:v>159285.437884735</x:v>
      </x:c>
      <x:c r="T606" s="12">
        <x:v>301736.109239564</x:v>
      </x:c>
      <x:c r="U606" s="12">
        <x:v>35.35</x:v>
      </x:c>
      <x:c r="V606" s="12">
        <x:v>78.5</x:v>
      </x:c>
      <x:c r="W606" s="12">
        <x:f>NA()</x:f>
      </x:c>
    </x:row>
    <x:row r="607">
      <x:c r="A607">
        <x:v>3627363</x:v>
      </x:c>
      <x:c r="B607" s="1">
        <x:v>44543.5331425926</x:v>
      </x:c>
      <x:c r="C607" s="6">
        <x:v>10.08282182</x:v>
      </x:c>
      <x:c r="D607" s="14" t="s">
        <x:v>92</x:v>
      </x:c>
      <x:c r="E607" s="15">
        <x:v>43721.4492170139</x:v>
      </x:c>
      <x:c r="F607" t="s">
        <x:v>97</x:v>
      </x:c>
      <x:c r="G607" s="6">
        <x:v>226.829330750523</x:v>
      </x:c>
      <x:c r="H607" t="s">
        <x:v>98</x:v>
      </x:c>
      <x:c r="I607" s="6">
        <x:v>15.6855677799381</x:v>
      </x:c>
      <x:c r="J607" t="s">
        <x:v>93</x:v>
      </x:c>
      <x:c r="K607" s="6">
        <x:v>988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23.481</x:v>
      </x:c>
      <x:c r="S607" s="8">
        <x:v>159286.287889143</x:v>
      </x:c>
      <x:c r="T607" s="12">
        <x:v>301738.171375513</x:v>
      </x:c>
      <x:c r="U607" s="12">
        <x:v>35.35</x:v>
      </x:c>
      <x:c r="V607" s="12">
        <x:v>78.5</x:v>
      </x:c>
      <x:c r="W607" s="12">
        <x:f>NA()</x:f>
      </x:c>
    </x:row>
    <x:row r="608">
      <x:c r="A608">
        <x:v>3627374</x:v>
      </x:c>
      <x:c r="B608" s="1">
        <x:v>44543.5331543634</x:v>
      </x:c>
      <x:c r="C608" s="6">
        <x:v>10.0997221466667</x:v>
      </x:c>
      <x:c r="D608" s="14" t="s">
        <x:v>92</x:v>
      </x:c>
      <x:c r="E608" s="15">
        <x:v>43721.4492170139</x:v>
      </x:c>
      <x:c r="F608" t="s">
        <x:v>97</x:v>
      </x:c>
      <x:c r="G608" s="6">
        <x:v>226.806408493158</x:v>
      </x:c>
      <x:c r="H608" t="s">
        <x:v>98</x:v>
      </x:c>
      <x:c r="I608" s="6">
        <x:v>15.6916877603721</x:v>
      </x:c>
      <x:c r="J608" t="s">
        <x:v>93</x:v>
      </x:c>
      <x:c r="K608" s="6">
        <x:v>988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23.48</x:v>
      </x:c>
      <x:c r="S608" s="8">
        <x:v>159283.530692613</x:v>
      </x:c>
      <x:c r="T608" s="12">
        <x:v>301745.71835724</x:v>
      </x:c>
      <x:c r="U608" s="12">
        <x:v>35.35</x:v>
      </x:c>
      <x:c r="V608" s="12">
        <x:v>78.5</x:v>
      </x:c>
      <x:c r="W608" s="12">
        <x:f>NA()</x:f>
      </x:c>
    </x:row>
    <x:row r="609">
      <x:c r="A609">
        <x:v>3627385</x:v>
      </x:c>
      <x:c r="B609" s="1">
        <x:v>44543.533166088</x:v>
      </x:c>
      <x:c r="C609" s="6">
        <x:v>10.1166638533333</x:v>
      </x:c>
      <x:c r="D609" s="14" t="s">
        <x:v>92</x:v>
      </x:c>
      <x:c r="E609" s="15">
        <x:v>43721.4492170139</x:v>
      </x:c>
      <x:c r="F609" t="s">
        <x:v>97</x:v>
      </x:c>
      <x:c r="G609" s="6">
        <x:v>226.810384960644</x:v>
      </x:c>
      <x:c r="H609" t="s">
        <x:v>98</x:v>
      </x:c>
      <x:c r="I609" s="6">
        <x:v>15.6855677799381</x:v>
      </x:c>
      <x:c r="J609" t="s">
        <x:v>93</x:v>
      </x:c>
      <x:c r="K609" s="6">
        <x:v>988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23.482</x:v>
      </x:c>
      <x:c r="S609" s="8">
        <x:v>159292.829302879</x:v>
      </x:c>
      <x:c r="T609" s="12">
        <x:v>301748.339194515</x:v>
      </x:c>
      <x:c r="U609" s="12">
        <x:v>35.35</x:v>
      </x:c>
      <x:c r="V609" s="12">
        <x:v>78.5</x:v>
      </x:c>
      <x:c r="W609" s="12">
        <x:f>NA()</x:f>
      </x:c>
    </x:row>
    <x:row r="610">
      <x:c r="A610">
        <x:v>3627389</x:v>
      </x:c>
      <x:c r="B610" s="1">
        <x:v>44543.5331772801</x:v>
      </x:c>
      <x:c r="C610" s="6">
        <x:v>10.1327372833333</x:v>
      </x:c>
      <x:c r="D610" s="14" t="s">
        <x:v>92</x:v>
      </x:c>
      <x:c r="E610" s="15">
        <x:v>43721.4492170139</x:v>
      </x:c>
      <x:c r="F610" t="s">
        <x:v>97</x:v>
      </x:c>
      <x:c r="G610" s="6">
        <x:v>226.749834547594</x:v>
      </x:c>
      <x:c r="H610" t="s">
        <x:v>98</x:v>
      </x:c>
      <x:c r="I610" s="6">
        <x:v>15.6978077519261</x:v>
      </x:c>
      <x:c r="J610" t="s">
        <x:v>93</x:v>
      </x:c>
      <x:c r="K610" s="6">
        <x:v>989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23.481</x:v>
      </x:c>
      <x:c r="S610" s="8">
        <x:v>159280.301397661</x:v>
      </x:c>
      <x:c r="T610" s="12">
        <x:v>301719.889049212</x:v>
      </x:c>
      <x:c r="U610" s="12">
        <x:v>35.35</x:v>
      </x:c>
      <x:c r="V610" s="12">
        <x:v>78.5</x:v>
      </x:c>
      <x:c r="W610" s="12">
        <x:f>NA()</x:f>
      </x:c>
    </x:row>
    <x:row r="611">
      <x:c r="A611">
        <x:v>3627401</x:v>
      </x:c>
      <x:c r="B611" s="1">
        <x:v>44543.5331890046</x:v>
      </x:c>
      <x:c r="C611" s="6">
        <x:v>10.1496649866667</x:v>
      </x:c>
      <x:c r="D611" s="14" t="s">
        <x:v>92</x:v>
      </x:c>
      <x:c r="E611" s="15">
        <x:v>43721.4492170139</x:v>
      </x:c>
      <x:c r="F611" t="s">
        <x:v>97</x:v>
      </x:c>
      <x:c r="G611" s="6">
        <x:v>226.791689473963</x:v>
      </x:c>
      <x:c r="H611" t="s">
        <x:v>98</x:v>
      </x:c>
      <x:c r="I611" s="6">
        <x:v>15.6916877603721</x:v>
      </x:c>
      <x:c r="J611" t="s">
        <x:v>93</x:v>
      </x:c>
      <x:c r="K611" s="6">
        <x:v>989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23.481</x:v>
      </x:c>
      <x:c r="S611" s="8">
        <x:v>159281.533910322</x:v>
      </x:c>
      <x:c r="T611" s="12">
        <x:v>301743.559177151</x:v>
      </x:c>
      <x:c r="U611" s="12">
        <x:v>35.35</x:v>
      </x:c>
      <x:c r="V611" s="12">
        <x:v>78.5</x:v>
      </x:c>
      <x:c r="W611" s="12">
        <x:f>NA()</x:f>
      </x:c>
    </x:row>
    <x:row r="612">
      <x:c r="A612">
        <x:v>3627411</x:v>
      </x:c>
      <x:c r="B612" s="1">
        <x:v>44543.5332007755</x:v>
      </x:c>
      <x:c r="C612" s="6">
        <x:v>10.1666122166667</x:v>
      </x:c>
      <x:c r="D612" s="14" t="s">
        <x:v>92</x:v>
      </x:c>
      <x:c r="E612" s="15">
        <x:v>43721.4492170139</x:v>
      </x:c>
      <x:c r="F612" t="s">
        <x:v>97</x:v>
      </x:c>
      <x:c r="G612" s="6">
        <x:v>226.806408493158</x:v>
      </x:c>
      <x:c r="H612" t="s">
        <x:v>98</x:v>
      </x:c>
      <x:c r="I612" s="6">
        <x:v>15.6916877603721</x:v>
      </x:c>
      <x:c r="J612" t="s">
        <x:v>93</x:v>
      </x:c>
      <x:c r="K612" s="6">
        <x:v>988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23.48</x:v>
      </x:c>
      <x:c r="S612" s="8">
        <x:v>159279.163792964</x:v>
      </x:c>
      <x:c r="T612" s="12">
        <x:v>301746.280978033</x:v>
      </x:c>
      <x:c r="U612" s="12">
        <x:v>35.35</x:v>
      </x:c>
      <x:c r="V612" s="12">
        <x:v>78.5</x:v>
      </x:c>
      <x:c r="W612" s="12">
        <x:f>NA()</x:f>
      </x:c>
    </x:row>
    <x:row r="613">
      <x:c r="A613">
        <x:v>3627416</x:v>
      </x:c>
      <x:c r="B613" s="1">
        <x:v>44543.533211956</x:v>
      </x:c>
      <x:c r="C613" s="6">
        <x:v>10.1827055883333</x:v>
      </x:c>
      <x:c r="D613" s="14" t="s">
        <x:v>92</x:v>
      </x:c>
      <x:c r="E613" s="15">
        <x:v>43721.4492170139</x:v>
      </x:c>
      <x:c r="F613" t="s">
        <x:v>97</x:v>
      </x:c>
      <x:c r="G613" s="6">
        <x:v>226.776722507407</x:v>
      </x:c>
      <x:c r="H613" t="s">
        <x:v>98</x:v>
      </x:c>
      <x:c r="I613" s="6">
        <x:v>15.6855677799381</x:v>
      </x:c>
      <x:c r="J613" t="s">
        <x:v>93</x:v>
      </x:c>
      <x:c r="K613" s="6">
        <x:v>989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23.484</x:v>
      </x:c>
      <x:c r="S613" s="8">
        <x:v>159276.155830275</x:v>
      </x:c>
      <x:c r="T613" s="12">
        <x:v>301742.985404122</x:v>
      </x:c>
      <x:c r="U613" s="12">
        <x:v>35.35</x:v>
      </x:c>
      <x:c r="V613" s="12">
        <x:v>78.5</x:v>
      </x:c>
      <x:c r="W613" s="12">
        <x:f>NA()</x:f>
      </x:c>
    </x:row>
    <x:row r="614">
      <x:c r="A614">
        <x:v>3627424</x:v>
      </x:c>
      <x:c r="B614" s="1">
        <x:v>44543.5332237269</x:v>
      </x:c>
      <x:c r="C614" s="6">
        <x:v>10.1996431033333</x:v>
      </x:c>
      <x:c r="D614" s="14" t="s">
        <x:v>92</x:v>
      </x:c>
      <x:c r="E614" s="15">
        <x:v>43721.4492170139</x:v>
      </x:c>
      <x:c r="F614" t="s">
        <x:v>97</x:v>
      </x:c>
      <x:c r="G614" s="6">
        <x:v>226.825354710605</x:v>
      </x:c>
      <x:c r="H614" t="s">
        <x:v>98</x:v>
      </x:c>
      <x:c r="I614" s="6">
        <x:v>15.6916877603721</x:v>
      </x:c>
      <x:c r="J614" t="s">
        <x:v>93</x:v>
      </x:c>
      <x:c r="K614" s="6">
        <x:v>988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23.479</x:v>
      </x:c>
      <x:c r="S614" s="8">
        <x:v>159268.247955056</x:v>
      </x:c>
      <x:c r="T614" s="12">
        <x:v>301734.688943979</x:v>
      </x:c>
      <x:c r="U614" s="12">
        <x:v>35.35</x:v>
      </x:c>
      <x:c r="V614" s="12">
        <x:v>78.5</x:v>
      </x:c>
      <x:c r="W614" s="12">
        <x:f>NA()</x:f>
      </x:c>
    </x:row>
    <x:row r="615">
      <x:c r="A615">
        <x:v>3627437</x:v>
      </x:c>
      <x:c r="B615" s="1">
        <x:v>44543.5332354977</x:v>
      </x:c>
      <x:c r="C615" s="6">
        <x:v>10.216598255</x:v>
      </x:c>
      <x:c r="D615" s="14" t="s">
        <x:v>92</x:v>
      </x:c>
      <x:c r="E615" s="15">
        <x:v>43721.4492170139</x:v>
      </x:c>
      <x:c r="F615" t="s">
        <x:v>97</x:v>
      </x:c>
      <x:c r="G615" s="6">
        <x:v>226.768775707251</x:v>
      </x:c>
      <x:c r="H615" t="s">
        <x:v>98</x:v>
      </x:c>
      <x:c r="I615" s="6">
        <x:v>15.6978077519261</x:v>
      </x:c>
      <x:c r="J615" t="s">
        <x:v>93</x:v>
      </x:c>
      <x:c r="K615" s="6">
        <x:v>989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23.48</x:v>
      </x:c>
      <x:c r="S615" s="8">
        <x:v>159271.726071333</x:v>
      </x:c>
      <x:c r="T615" s="12">
        <x:v>301735.955364818</x:v>
      </x:c>
      <x:c r="U615" s="12">
        <x:v>35.35</x:v>
      </x:c>
      <x:c r="V615" s="12">
        <x:v>78.5</x:v>
      </x:c>
      <x:c r="W615" s="12">
        <x:f>NA()</x:f>
      </x:c>
    </x:row>
    <x:row r="616">
      <x:c r="A616">
        <x:v>3627440</x:v>
      </x:c>
      <x:c r="B616" s="1">
        <x:v>44543.5332466782</x:v>
      </x:c>
      <x:c r="C616" s="6">
        <x:v>10.2326771733333</x:v>
      </x:c>
      <x:c r="D616" s="14" t="s">
        <x:v>92</x:v>
      </x:c>
      <x:c r="E616" s="15">
        <x:v>43721.4492170139</x:v>
      </x:c>
      <x:c r="F616" t="s">
        <x:v>97</x:v>
      </x:c>
      <x:c r="G616" s="6">
        <x:v>226.730895333734</x:v>
      </x:c>
      <x:c r="H616" t="s">
        <x:v>98</x:v>
      </x:c>
      <x:c r="I616" s="6">
        <x:v>15.6978077519261</x:v>
      </x:c>
      <x:c r="J616" t="s">
        <x:v>93</x:v>
      </x:c>
      <x:c r="K616" s="6">
        <x:v>989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23.482</x:v>
      </x:c>
      <x:c r="S616" s="8">
        <x:v>159267.655077775</x:v>
      </x:c>
      <x:c r="T616" s="12">
        <x:v>301721.87754199</x:v>
      </x:c>
      <x:c r="U616" s="12">
        <x:v>35.35</x:v>
      </x:c>
      <x:c r="V616" s="12">
        <x:v>78.5</x:v>
      </x:c>
      <x:c r="W616" s="12">
        <x:f>NA()</x:f>
      </x:c>
    </x:row>
    <x:row r="617">
      <x:c r="A617">
        <x:v>3627453</x:v>
      </x:c>
      <x:c r="B617" s="1">
        <x:v>44543.5332585301</x:v>
      </x:c>
      <x:c r="C617" s="6">
        <x:v>10.2497254583333</x:v>
      </x:c>
      <x:c r="D617" s="14" t="s">
        <x:v>92</x:v>
      </x:c>
      <x:c r="E617" s="15">
        <x:v>43721.4492170139</x:v>
      </x:c>
      <x:c r="F617" t="s">
        <x:v>97</x:v>
      </x:c>
      <x:c r="G617" s="6">
        <x:v>226.810634097962</x:v>
      </x:c>
      <x:c r="H617" t="s">
        <x:v>98</x:v>
      </x:c>
      <x:c r="I617" s="6">
        <x:v>15.6916877603721</x:v>
      </x:c>
      <x:c r="J617" t="s">
        <x:v>93</x:v>
      </x:c>
      <x:c r="K617" s="6">
        <x:v>989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23.48</x:v>
      </x:c>
      <x:c r="S617" s="8">
        <x:v>159265.907193153</x:v>
      </x:c>
      <x:c r="T617" s="12">
        <x:v>301735.202682357</x:v>
      </x:c>
      <x:c r="U617" s="12">
        <x:v>35.35</x:v>
      </x:c>
      <x:c r="V617" s="12">
        <x:v>78.5</x:v>
      </x:c>
      <x:c r="W617" s="12">
        <x:f>NA()</x:f>
      </x:c>
    </x:row>
    <x:row r="618">
      <x:c r="A618">
        <x:v>3627464</x:v>
      </x:c>
      <x:c r="B618" s="1">
        <x:v>44543.5332702546</x:v>
      </x:c>
      <x:c r="C618" s="6">
        <x:v>10.266619405</x:v>
      </x:c>
      <x:c r="D618" s="14" t="s">
        <x:v>92</x:v>
      </x:c>
      <x:c r="E618" s="15">
        <x:v>43721.4492170139</x:v>
      </x:c>
      <x:c r="F618" t="s">
        <x:v>97</x:v>
      </x:c>
      <x:c r="G618" s="6">
        <x:v>226.787464222108</x:v>
      </x:c>
      <x:c r="H618" t="s">
        <x:v>98</x:v>
      </x:c>
      <x:c r="I618" s="6">
        <x:v>15.6916877603721</x:v>
      </x:c>
      <x:c r="J618" t="s">
        <x:v>93</x:v>
      </x:c>
      <x:c r="K618" s="6">
        <x:v>988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23.481</x:v>
      </x:c>
      <x:c r="S618" s="8">
        <x:v>159263.171181972</x:v>
      </x:c>
      <x:c r="T618" s="12">
        <x:v>301731.569311527</x:v>
      </x:c>
      <x:c r="U618" s="12">
        <x:v>35.35</x:v>
      </x:c>
      <x:c r="V618" s="12">
        <x:v>78.5</x:v>
      </x:c>
      <x:c r="W618" s="12">
        <x:f>NA()</x:f>
      </x:c>
    </x:row>
    <x:row r="619">
      <x:c r="A619">
        <x:v>3627469</x:v>
      </x:c>
      <x:c r="B619" s="1">
        <x:v>44543.5332814005</x:v>
      </x:c>
      <x:c r="C619" s="6">
        <x:v>10.282709375</x:v>
      </x:c>
      <x:c r="D619" s="14" t="s">
        <x:v>92</x:v>
      </x:c>
      <x:c r="E619" s="15">
        <x:v>43721.4492170139</x:v>
      </x:c>
      <x:c r="F619" t="s">
        <x:v>97</x:v>
      </x:c>
      <x:c r="G619" s="6">
        <x:v>226.825354710605</x:v>
      </x:c>
      <x:c r="H619" t="s">
        <x:v>98</x:v>
      </x:c>
      <x:c r="I619" s="6">
        <x:v>15.6916877603721</x:v>
      </x:c>
      <x:c r="J619" t="s">
        <x:v>93</x:v>
      </x:c>
      <x:c r="K619" s="6">
        <x:v>988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23.479</x:v>
      </x:c>
      <x:c r="S619" s="8">
        <x:v>159260.90881911</x:v>
      </x:c>
      <x:c r="T619" s="12">
        <x:v>301726.30849514</x:v>
      </x:c>
      <x:c r="U619" s="12">
        <x:v>35.35</x:v>
      </x:c>
      <x:c r="V619" s="12">
        <x:v>78.5</x:v>
      </x:c>
      <x:c r="W619" s="12">
        <x:f>NA()</x:f>
      </x:c>
    </x:row>
    <x:row r="620">
      <x:c r="A620">
        <x:v>3627480</x:v>
      </x:c>
      <x:c r="B620" s="1">
        <x:v>44543.5332931713</x:v>
      </x:c>
      <x:c r="C620" s="6">
        <x:v>10.29964744</x:v>
      </x:c>
      <x:c r="D620" s="14" t="s">
        <x:v>92</x:v>
      </x:c>
      <x:c r="E620" s="15">
        <x:v>43721.4492170139</x:v>
      </x:c>
      <x:c r="F620" t="s">
        <x:v>97</x:v>
      </x:c>
      <x:c r="G620" s="6">
        <x:v>226.810634097962</x:v>
      </x:c>
      <x:c r="H620" t="s">
        <x:v>98</x:v>
      </x:c>
      <x:c r="I620" s="6">
        <x:v>15.6916877603721</x:v>
      </x:c>
      <x:c r="J620" t="s">
        <x:v>93</x:v>
      </x:c>
      <x:c r="K620" s="6">
        <x:v>989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23.48</x:v>
      </x:c>
      <x:c r="S620" s="8">
        <x:v>159261.029018884</x:v>
      </x:c>
      <x:c r="T620" s="12">
        <x:v>301723.9221215</x:v>
      </x:c>
      <x:c r="U620" s="12">
        <x:v>35.35</x:v>
      </x:c>
      <x:c r="V620" s="12">
        <x:v>78.5</x:v>
      </x:c>
      <x:c r="W620" s="12">
        <x:f>NA()</x:f>
      </x:c>
    </x:row>
    <x:row r="621">
      <x:c r="A621">
        <x:v>3627493</x:v>
      </x:c>
      <x:c r="B621" s="1">
        <x:v>44543.5333049769</x:v>
      </x:c>
      <x:c r="C621" s="6">
        <x:v>10.3166194616667</x:v>
      </x:c>
      <x:c r="D621" s="14" t="s">
        <x:v>92</x:v>
      </x:c>
      <x:c r="E621" s="15">
        <x:v>43721.4492170139</x:v>
      </x:c>
      <x:c r="F621" t="s">
        <x:v>97</x:v>
      </x:c>
      <x:c r="G621" s="6">
        <x:v>226.825354710605</x:v>
      </x:c>
      <x:c r="H621" t="s">
        <x:v>98</x:v>
      </x:c>
      <x:c r="I621" s="6">
        <x:v>15.6916877603721</x:v>
      </x:c>
      <x:c r="J621" t="s">
        <x:v>93</x:v>
      </x:c>
      <x:c r="K621" s="6">
        <x:v>988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23.479</x:v>
      </x:c>
      <x:c r="S621" s="8">
        <x:v>159258.353900606</x:v>
      </x:c>
      <x:c r="T621" s="12">
        <x:v>301726.627191641</x:v>
      </x:c>
      <x:c r="U621" s="12">
        <x:v>35.35</x:v>
      </x:c>
      <x:c r="V621" s="12">
        <x:v>78.5</x:v>
      </x:c>
      <x:c r="W621" s="12">
        <x:f>NA()</x:f>
      </x:c>
    </x:row>
    <x:row r="622">
      <x:c r="A622">
        <x:v>3627496</x:v>
      </x:c>
      <x:c r="B622" s="1">
        <x:v>44543.5333161227</x:v>
      </x:c>
      <x:c r="C622" s="6">
        <x:v>10.3327093766667</x:v>
      </x:c>
      <x:c r="D622" s="14" t="s">
        <x:v>92</x:v>
      </x:c>
      <x:c r="E622" s="15">
        <x:v>43721.4492170139</x:v>
      </x:c>
      <x:c r="F622" t="s">
        <x:v>97</x:v>
      </x:c>
      <x:c r="G622" s="6">
        <x:v>226.791689473963</x:v>
      </x:c>
      <x:c r="H622" t="s">
        <x:v>98</x:v>
      </x:c>
      <x:c r="I622" s="6">
        <x:v>15.6916877603721</x:v>
      </x:c>
      <x:c r="J622" t="s">
        <x:v>93</x:v>
      </x:c>
      <x:c r="K622" s="6">
        <x:v>989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23.481</x:v>
      </x:c>
      <x:c r="S622" s="8">
        <x:v>159252.219894804</x:v>
      </x:c>
      <x:c r="T622" s="12">
        <x:v>301731.035487065</x:v>
      </x:c>
      <x:c r="U622" s="12">
        <x:v>35.35</x:v>
      </x:c>
      <x:c r="V622" s="12">
        <x:v>78.5</x:v>
      </x:c>
      <x:c r="W622" s="12">
        <x:f>NA()</x:f>
      </x:c>
    </x:row>
    <x:row r="623">
      <x:c r="A623">
        <x:v>3627505</x:v>
      </x:c>
      <x:c r="B623" s="1">
        <x:v>44543.5333278588</x:v>
      </x:c>
      <x:c r="C623" s="6">
        <x:v>10.3496142966667</x:v>
      </x:c>
      <x:c r="D623" s="14" t="s">
        <x:v>92</x:v>
      </x:c>
      <x:c r="E623" s="15">
        <x:v>43721.4492170139</x:v>
      </x:c>
      <x:c r="F623" t="s">
        <x:v>97</x:v>
      </x:c>
      <x:c r="G623" s="6">
        <x:v>226.791689473963</x:v>
      </x:c>
      <x:c r="H623" t="s">
        <x:v>98</x:v>
      </x:c>
      <x:c r="I623" s="6">
        <x:v>15.6916877603721</x:v>
      </x:c>
      <x:c r="J623" t="s">
        <x:v>93</x:v>
      </x:c>
      <x:c r="K623" s="6">
        <x:v>989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23.481</x:v>
      </x:c>
      <x:c r="S623" s="8">
        <x:v>159253.012085088</x:v>
      </x:c>
      <x:c r="T623" s="12">
        <x:v>301717.538480288</x:v>
      </x:c>
      <x:c r="U623" s="12">
        <x:v>35.35</x:v>
      </x:c>
      <x:c r="V623" s="12">
        <x:v>78.5</x:v>
      </x:c>
      <x:c r="W623" s="12">
        <x:f>NA()</x:f>
      </x:c>
    </x:row>
    <x:row r="624">
      <x:c r="A624">
        <x:v>3627518</x:v>
      </x:c>
      <x:c r="B624" s="1">
        <x:v>44543.5333396991</x:v>
      </x:c>
      <x:c r="C624" s="6">
        <x:v>10.3666639233333</x:v>
      </x:c>
      <x:c r="D624" s="14" t="s">
        <x:v>92</x:v>
      </x:c>
      <x:c r="E624" s="15">
        <x:v>43721.4492170139</x:v>
      </x:c>
      <x:c r="F624" t="s">
        <x:v>97</x:v>
      </x:c>
      <x:c r="G624" s="6">
        <x:v>226.844559809463</x:v>
      </x:c>
      <x:c r="H624" t="s">
        <x:v>98</x:v>
      </x:c>
      <x:c r="I624" s="6">
        <x:v>15.6978077519261</x:v>
      </x:c>
      <x:c r="J624" t="s">
        <x:v>93</x:v>
      </x:c>
      <x:c r="K624" s="6">
        <x:v>989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23.476</x:v>
      </x:c>
      <x:c r="S624" s="8">
        <x:v>159261.33552456</x:v>
      </x:c>
      <x:c r="T624" s="12">
        <x:v>301729.779315803</x:v>
      </x:c>
      <x:c r="U624" s="12">
        <x:v>35.35</x:v>
      </x:c>
      <x:c r="V624" s="12">
        <x:v>78.5</x:v>
      </x:c>
      <x:c r="W624" s="12">
        <x:f>NA()</x:f>
      </x:c>
    </x:row>
    <x:row r="625">
      <x:c r="A625">
        <x:v>3627523</x:v>
      </x:c>
      <x:c r="B625" s="1">
        <x:v>44543.5333508449</x:v>
      </x:c>
      <x:c r="C625" s="6">
        <x:v>10.3827123916667</x:v>
      </x:c>
      <x:c r="D625" s="14" t="s">
        <x:v>92</x:v>
      </x:c>
      <x:c r="E625" s="15">
        <x:v>43721.4492170139</x:v>
      </x:c>
      <x:c r="F625" t="s">
        <x:v>97</x:v>
      </x:c>
      <x:c r="G625" s="6">
        <x:v>226.711958065392</x:v>
      </x:c>
      <x:c r="H625" t="s">
        <x:v>98</x:v>
      </x:c>
      <x:c r="I625" s="6">
        <x:v>15.6978077519261</x:v>
      </x:c>
      <x:c r="J625" t="s">
        <x:v>93</x:v>
      </x:c>
      <x:c r="K625" s="6">
        <x:v>989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23.483</x:v>
      </x:c>
      <x:c r="S625" s="8">
        <x:v>159250.859903653</x:v>
      </x:c>
      <x:c r="T625" s="12">
        <x:v>301720.739155358</x:v>
      </x:c>
      <x:c r="U625" s="12">
        <x:v>35.35</x:v>
      </x:c>
      <x:c r="V625" s="12">
        <x:v>78.5</x:v>
      </x:c>
      <x:c r="W625" s="12">
        <x:f>NA()</x:f>
      </x:c>
    </x:row>
    <x:row r="626">
      <x:c r="A626">
        <x:v>3627534</x:v>
      </x:c>
      <x:c r="B626" s="1">
        <x:v>44543.5333626505</x:v>
      </x:c>
      <x:c r="C626" s="6">
        <x:v>10.3996705483333</x:v>
      </x:c>
      <x:c r="D626" s="14" t="s">
        <x:v>92</x:v>
      </x:c>
      <x:c r="E626" s="15">
        <x:v>43721.4492170139</x:v>
      </x:c>
      <x:c r="F626" t="s">
        <x:v>97</x:v>
      </x:c>
      <x:c r="G626" s="6">
        <x:v>226.787718812985</x:v>
      </x:c>
      <x:c r="H626" t="s">
        <x:v>98</x:v>
      </x:c>
      <x:c r="I626" s="6">
        <x:v>15.6978077519261</x:v>
      </x:c>
      <x:c r="J626" t="s">
        <x:v>93</x:v>
      </x:c>
      <x:c r="K626" s="6">
        <x:v>989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23.479</x:v>
      </x:c>
      <x:c r="S626" s="8">
        <x:v>159257.736528663</x:v>
      </x:c>
      <x:c r="T626" s="12">
        <x:v>301730.308706718</x:v>
      </x:c>
      <x:c r="U626" s="12">
        <x:v>35.35</x:v>
      </x:c>
      <x:c r="V626" s="12">
        <x:v>78.5</x:v>
      </x:c>
      <x:c r="W626" s="12">
        <x:f>NA()</x:f>
      </x:c>
    </x:row>
    <x:row r="627">
      <x:c r="A627">
        <x:v>3627546</x:v>
      </x:c>
      <x:c r="B627" s="1">
        <x:v>44543.5333743866</x:v>
      </x:c>
      <x:c r="C627" s="6">
        <x:v>10.41658318</x:v>
      </x:c>
      <x:c r="D627" s="14" t="s">
        <x:v>92</x:v>
      </x:c>
      <x:c r="E627" s="15">
        <x:v>43721.4492170139</x:v>
      </x:c>
      <x:c r="F627" t="s">
        <x:v>97</x:v>
      </x:c>
      <x:c r="G627" s="6">
        <x:v>226.749834547594</x:v>
      </x:c>
      <x:c r="H627" t="s">
        <x:v>98</x:v>
      </x:c>
      <x:c r="I627" s="6">
        <x:v>15.6978077519261</x:v>
      </x:c>
      <x:c r="J627" t="s">
        <x:v>93</x:v>
      </x:c>
      <x:c r="K627" s="6">
        <x:v>989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23.481</x:v>
      </x:c>
      <x:c r="S627" s="8">
        <x:v>159249.290251903</x:v>
      </x:c>
      <x:c r="T627" s="12">
        <x:v>301719.964176713</x:v>
      </x:c>
      <x:c r="U627" s="12">
        <x:v>35.35</x:v>
      </x:c>
      <x:c r="V627" s="12">
        <x:v>78.5</x:v>
      </x:c>
      <x:c r="W627" s="12">
        <x:f>NA()</x:f>
      </x:c>
    </x:row>
    <x:row r="628">
      <x:c r="A628">
        <x:v>3627550</x:v>
      </x:c>
      <x:c r="B628" s="1">
        <x:v>44543.5333855671</x:v>
      </x:c>
      <x:c r="C628" s="6">
        <x:v>10.4326790783333</x:v>
      </x:c>
      <x:c r="D628" s="14" t="s">
        <x:v>92</x:v>
      </x:c>
      <x:c r="E628" s="15">
        <x:v>43721.4492170139</x:v>
      </x:c>
      <x:c r="F628" t="s">
        <x:v>97</x:v>
      </x:c>
      <x:c r="G628" s="6">
        <x:v>226.791689473963</x:v>
      </x:c>
      <x:c r="H628" t="s">
        <x:v>98</x:v>
      </x:c>
      <x:c r="I628" s="6">
        <x:v>15.6916877603721</x:v>
      </x:c>
      <x:c r="J628" t="s">
        <x:v>93</x:v>
      </x:c>
      <x:c r="K628" s="6">
        <x:v>989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23.481</x:v>
      </x:c>
      <x:c r="S628" s="8">
        <x:v>159247.219543866</x:v>
      </x:c>
      <x:c r="T628" s="12">
        <x:v>301720.017513169</x:v>
      </x:c>
      <x:c r="U628" s="12">
        <x:v>35.35</x:v>
      </x:c>
      <x:c r="V628" s="12">
        <x:v>78.5</x:v>
      </x:c>
      <x:c r="W628" s="12">
        <x:f>NA()</x:f>
      </x:c>
    </x:row>
    <x:row r="629">
      <x:c r="A629">
        <x:v>3627560</x:v>
      </x:c>
      <x:c r="B629" s="1">
        <x:v>44543.5333973032</x:v>
      </x:c>
      <x:c r="C629" s="6">
        <x:v>10.4496114833333</x:v>
      </x:c>
      <x:c r="D629" s="14" t="s">
        <x:v>92</x:v>
      </x:c>
      <x:c r="E629" s="15">
        <x:v>43721.4492170139</x:v>
      </x:c>
      <x:c r="F629" t="s">
        <x:v>97</x:v>
      </x:c>
      <x:c r="G629" s="6">
        <x:v>226.810634097962</x:v>
      </x:c>
      <x:c r="H629" t="s">
        <x:v>98</x:v>
      </x:c>
      <x:c r="I629" s="6">
        <x:v>15.6916877603721</x:v>
      </x:c>
      <x:c r="J629" t="s">
        <x:v>93</x:v>
      </x:c>
      <x:c r="K629" s="6">
        <x:v>989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23.48</x:v>
      </x:c>
      <x:c r="S629" s="8">
        <x:v>159250.212847652</x:v>
      </x:c>
      <x:c r="T629" s="12">
        <x:v>301713.116613504</x:v>
      </x:c>
      <x:c r="U629" s="12">
        <x:v>35.35</x:v>
      </x:c>
      <x:c r="V629" s="12">
        <x:v>78.5</x:v>
      </x:c>
      <x:c r="W629" s="12">
        <x:f>NA()</x:f>
      </x:c>
    </x:row>
    <x:row r="630">
      <x:c r="A630">
        <x:v>3627574</x:v>
      </x:c>
      <x:c r="B630" s="1">
        <x:v>44543.5334090625</x:v>
      </x:c>
      <x:c r="C630" s="6">
        <x:v>10.4665158166667</x:v>
      </x:c>
      <x:c r="D630" s="14" t="s">
        <x:v>92</x:v>
      </x:c>
      <x:c r="E630" s="15">
        <x:v>43721.4492170139</x:v>
      </x:c>
      <x:c r="F630" t="s">
        <x:v>97</x:v>
      </x:c>
      <x:c r="G630" s="6">
        <x:v>226.829580668394</x:v>
      </x:c>
      <x:c r="H630" t="s">
        <x:v>98</x:v>
      </x:c>
      <x:c r="I630" s="6">
        <x:v>15.6916877603721</x:v>
      </x:c>
      <x:c r="J630" t="s">
        <x:v>93</x:v>
      </x:c>
      <x:c r="K630" s="6">
        <x:v>989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23.479</x:v>
      </x:c>
      <x:c r="S630" s="8">
        <x:v>159238.231700674</x:v>
      </x:c>
      <x:c r="T630" s="12">
        <x:v>301722.597918082</x:v>
      </x:c>
      <x:c r="U630" s="12">
        <x:v>35.35</x:v>
      </x:c>
      <x:c r="V630" s="12">
        <x:v>78.5</x:v>
      </x:c>
      <x:c r="W630" s="12">
        <x:f>NA()</x:f>
      </x:c>
    </x:row>
    <x:row r="631">
      <x:c r="A631">
        <x:v>3627575</x:v>
      </x:c>
      <x:c r="B631" s="1">
        <x:v>44543.5334201736</x:v>
      </x:c>
      <x:c r="C631" s="6">
        <x:v>10.4825317683333</x:v>
      </x:c>
      <x:c r="D631" s="14" t="s">
        <x:v>92</x:v>
      </x:c>
      <x:c r="E631" s="15">
        <x:v>43721.4492170139</x:v>
      </x:c>
      <x:c r="F631" t="s">
        <x:v>97</x:v>
      </x:c>
      <x:c r="G631" s="6">
        <x:v>226.825610863811</x:v>
      </x:c>
      <x:c r="H631" t="s">
        <x:v>98</x:v>
      </x:c>
      <x:c r="I631" s="6">
        <x:v>15.6978077519261</x:v>
      </x:c>
      <x:c r="J631" t="s">
        <x:v>93</x:v>
      </x:c>
      <x:c r="K631" s="6">
        <x:v>989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23.477</x:v>
      </x:c>
      <x:c r="S631" s="8">
        <x:v>159238.821950315</x:v>
      </x:c>
      <x:c r="T631" s="12">
        <x:v>301716.389270457</x:v>
      </x:c>
      <x:c r="U631" s="12">
        <x:v>35.35</x:v>
      </x:c>
      <x:c r="V631" s="12">
        <x:v>78.5</x:v>
      </x:c>
      <x:c r="W631" s="12">
        <x:f>NA()</x:f>
      </x:c>
    </x:row>
    <x:row r="632">
      <x:c r="A632">
        <x:v>3627584</x:v>
      </x:c>
      <x:c r="B632" s="1">
        <x:v>44543.5334319444</x:v>
      </x:c>
      <x:c r="C632" s="6">
        <x:v>10.49946996</x:v>
      </x:c>
      <x:c r="D632" s="14" t="s">
        <x:v>92</x:v>
      </x:c>
      <x:c r="E632" s="15">
        <x:v>43721.4492170139</x:v>
      </x:c>
      <x:c r="F632" t="s">
        <x:v>97</x:v>
      </x:c>
      <x:c r="G632" s="6">
        <x:v>226.772746796117</x:v>
      </x:c>
      <x:c r="H632" t="s">
        <x:v>98</x:v>
      </x:c>
      <x:c r="I632" s="6">
        <x:v>15.6916877603721</x:v>
      </x:c>
      <x:c r="J632" t="s">
        <x:v>93</x:v>
      </x:c>
      <x:c r="K632" s="6">
        <x:v>989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23.482</x:v>
      </x:c>
      <x:c r="S632" s="8">
        <x:v>159241.872028142</x:v>
      </x:c>
      <x:c r="T632" s="12">
        <x:v>301718.499535047</x:v>
      </x:c>
      <x:c r="U632" s="12">
        <x:v>35.35</x:v>
      </x:c>
      <x:c r="V632" s="12">
        <x:v>78.5</x:v>
      </x:c>
      <x:c r="W632" s="12">
        <x:f>NA()</x:f>
      </x:c>
    </x:row>
    <x:row r="633">
      <x:c r="A633">
        <x:v>3627600</x:v>
      </x:c>
      <x:c r="B633" s="1">
        <x:v>44543.533443669</x:v>
      </x:c>
      <x:c r="C633" s="6">
        <x:v>10.51638263</x:v>
      </x:c>
      <x:c r="D633" s="14" t="s">
        <x:v>92</x:v>
      </x:c>
      <x:c r="E633" s="15">
        <x:v>43721.4492170139</x:v>
      </x:c>
      <x:c r="F633" t="s">
        <x:v>97</x:v>
      </x:c>
      <x:c r="G633" s="6">
        <x:v>226.825610863811</x:v>
      </x:c>
      <x:c r="H633" t="s">
        <x:v>98</x:v>
      </x:c>
      <x:c r="I633" s="6">
        <x:v>15.6978077519261</x:v>
      </x:c>
      <x:c r="J633" t="s">
        <x:v>93</x:v>
      </x:c>
      <x:c r="K633" s="6">
        <x:v>989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23.477</x:v>
      </x:c>
      <x:c r="S633" s="8">
        <x:v>159235.430559239</x:v>
      </x:c>
      <x:c r="T633" s="12">
        <x:v>301714.86821604</x:v>
      </x:c>
      <x:c r="U633" s="12">
        <x:v>35.35</x:v>
      </x:c>
      <x:c r="V633" s="12">
        <x:v>78.5</x:v>
      </x:c>
      <x:c r="W633" s="12">
        <x:f>NA()</x:f>
      </x:c>
    </x:row>
    <x:row r="634">
      <x:c r="A634">
        <x:v>3627610</x:v>
      </x:c>
      <x:c r="B634" s="1">
        <x:v>44543.5334554398</x:v>
      </x:c>
      <x:c r="C634" s="6">
        <x:v>10.5333269683333</x:v>
      </x:c>
      <x:c r="D634" s="14" t="s">
        <x:v>92</x:v>
      </x:c>
      <x:c r="E634" s="15">
        <x:v>43721.4492170139</x:v>
      </x:c>
      <x:c r="F634" t="s">
        <x:v>97</x:v>
      </x:c>
      <x:c r="G634" s="6">
        <x:v>226.810634097962</x:v>
      </x:c>
      <x:c r="H634" t="s">
        <x:v>98</x:v>
      </x:c>
      <x:c r="I634" s="6">
        <x:v>15.6916877603721</x:v>
      </x:c>
      <x:c r="J634" t="s">
        <x:v>93</x:v>
      </x:c>
      <x:c r="K634" s="6">
        <x:v>989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23.48</x:v>
      </x:c>
      <x:c r="S634" s="8">
        <x:v>159245.673163582</x:v>
      </x:c>
      <x:c r="T634" s="12">
        <x:v>301719.851936162</x:v>
      </x:c>
      <x:c r="U634" s="12">
        <x:v>35.35</x:v>
      </x:c>
      <x:c r="V634" s="12">
        <x:v>78.5</x:v>
      </x:c>
      <x:c r="W634" s="12">
        <x:f>NA()</x:f>
      </x:c>
    </x:row>
    <x:row r="635">
      <x:c r="A635">
        <x:v>3627613</x:v>
      </x:c>
      <x:c r="B635" s="1">
        <x:v>44543.5334666319</x:v>
      </x:c>
      <x:c r="C635" s="6">
        <x:v>10.5494216933333</x:v>
      </x:c>
      <x:c r="D635" s="14" t="s">
        <x:v>92</x:v>
      </x:c>
      <x:c r="E635" s="15">
        <x:v>43721.4492170139</x:v>
      </x:c>
      <x:c r="F635" t="s">
        <x:v>97</x:v>
      </x:c>
      <x:c r="G635" s="6">
        <x:v>226.806663865078</x:v>
      </x:c>
      <x:c r="H635" t="s">
        <x:v>98</x:v>
      </x:c>
      <x:c r="I635" s="6">
        <x:v>15.6978077519261</x:v>
      </x:c>
      <x:c r="J635" t="s">
        <x:v>93</x:v>
      </x:c>
      <x:c r="K635" s="6">
        <x:v>989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23.478</x:v>
      </x:c>
      <x:c r="S635" s="8">
        <x:v>159235.698766969</x:v>
      </x:c>
      <x:c r="T635" s="12">
        <x:v>301712.175890574</x:v>
      </x:c>
      <x:c r="U635" s="12">
        <x:v>35.35</x:v>
      </x:c>
      <x:c r="V635" s="12">
        <x:v>78.5</x:v>
      </x:c>
      <x:c r="W635" s="12">
        <x:f>NA()</x:f>
      </x:c>
    </x:row>
    <x:row r="636">
      <x:c r="A636">
        <x:v>3627625</x:v>
      </x:c>
      <x:c r="B636" s="1">
        <x:v>44543.5334783912</x:v>
      </x:c>
      <x:c r="C636" s="6">
        <x:v>10.5663832</x:v>
      </x:c>
      <x:c r="D636" s="14" t="s">
        <x:v>92</x:v>
      </x:c>
      <x:c r="E636" s="15">
        <x:v>43721.4492170139</x:v>
      </x:c>
      <x:c r="F636" t="s">
        <x:v>97</x:v>
      </x:c>
      <x:c r="G636" s="6">
        <x:v>226.825610863811</x:v>
      </x:c>
      <x:c r="H636" t="s">
        <x:v>98</x:v>
      </x:c>
      <x:c r="I636" s="6">
        <x:v>15.6978077519261</x:v>
      </x:c>
      <x:c r="J636" t="s">
        <x:v>93</x:v>
      </x:c>
      <x:c r="K636" s="6">
        <x:v>989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23.477</x:v>
      </x:c>
      <x:c r="S636" s="8">
        <x:v>159237.193802797</x:v>
      </x:c>
      <x:c r="T636" s="12">
        <x:v>301708.389916661</x:v>
      </x:c>
      <x:c r="U636" s="12">
        <x:v>35.35</x:v>
      </x:c>
      <x:c r="V636" s="12">
        <x:v>78.5</x:v>
      </x:c>
      <x:c r="W636" s="12">
        <x:f>NA()</x:f>
      </x:c>
    </x:row>
    <x:row r="637">
      <x:c r="A637">
        <x:v>3627637</x:v>
      </x:c>
      <x:c r="B637" s="1">
        <x:v>44543.533490162</x:v>
      </x:c>
      <x:c r="C637" s="6">
        <x:v>10.5832982816667</x:v>
      </x:c>
      <x:c r="D637" s="14" t="s">
        <x:v>92</x:v>
      </x:c>
      <x:c r="E637" s="15">
        <x:v>43721.4492170139</x:v>
      </x:c>
      <x:c r="F637" t="s">
        <x:v>97</x:v>
      </x:c>
      <x:c r="G637" s="6">
        <x:v>226.768775707251</x:v>
      </x:c>
      <x:c r="H637" t="s">
        <x:v>98</x:v>
      </x:c>
      <x:c r="I637" s="6">
        <x:v>15.6978077519261</x:v>
      </x:c>
      <x:c r="J637" t="s">
        <x:v>93</x:v>
      </x:c>
      <x:c r="K637" s="6">
        <x:v>989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23.48</x:v>
      </x:c>
      <x:c r="S637" s="8">
        <x:v>159239.963969738</x:v>
      </x:c>
      <x:c r="T637" s="12">
        <x:v>301721.781708555</x:v>
      </x:c>
      <x:c r="U637" s="12">
        <x:v>35.35</x:v>
      </x:c>
      <x:c r="V637" s="12">
        <x:v>78.5</x:v>
      </x:c>
      <x:c r="W637" s="12">
        <x:f>NA()</x:f>
      </x:c>
    </x:row>
    <x:row r="638">
      <x:c r="A638">
        <x:v>3627640</x:v>
      </x:c>
      <x:c r="B638" s="1">
        <x:v>44543.5335013542</x:v>
      </x:c>
      <x:c r="C638" s="6">
        <x:v>10.5994235233333</x:v>
      </x:c>
      <x:c r="D638" s="14" t="s">
        <x:v>92</x:v>
      </x:c>
      <x:c r="E638" s="15">
        <x:v>43721.4492170139</x:v>
      </x:c>
      <x:c r="F638" t="s">
        <x:v>97</x:v>
      </x:c>
      <x:c r="G638" s="6">
        <x:v>226.787718812985</x:v>
      </x:c>
      <x:c r="H638" t="s">
        <x:v>98</x:v>
      </x:c>
      <x:c r="I638" s="6">
        <x:v>15.6978077519261</x:v>
      </x:c>
      <x:c r="J638" t="s">
        <x:v>93</x:v>
      </x:c>
      <x:c r="K638" s="6">
        <x:v>989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23.479</x:v>
      </x:c>
      <x:c r="S638" s="8">
        <x:v>159225.953422859</x:v>
      </x:c>
      <x:c r="T638" s="12">
        <x:v>301703.208460255</x:v>
      </x:c>
      <x:c r="U638" s="12">
        <x:v>35.35</x:v>
      </x:c>
      <x:c r="V638" s="12">
        <x:v>78.5</x:v>
      </x:c>
      <x:c r="W638" s="12">
        <x:f>NA()</x:f>
      </x:c>
    </x:row>
    <x:row r="639">
      <x:c r="A639">
        <x:v>3627651</x:v>
      </x:c>
      <x:c r="B639" s="1">
        <x:v>44543.5335130787</x:v>
      </x:c>
      <x:c r="C639" s="6">
        <x:v>10.6163124266667</x:v>
      </x:c>
      <x:c r="D639" s="14" t="s">
        <x:v>92</x:v>
      </x:c>
      <x:c r="E639" s="15">
        <x:v>43721.4492170139</x:v>
      </x:c>
      <x:c r="F639" t="s">
        <x:v>97</x:v>
      </x:c>
      <x:c r="G639" s="6">
        <x:v>226.749834547594</x:v>
      </x:c>
      <x:c r="H639" t="s">
        <x:v>98</x:v>
      </x:c>
      <x:c r="I639" s="6">
        <x:v>15.6978077519261</x:v>
      </x:c>
      <x:c r="J639" t="s">
        <x:v>93</x:v>
      </x:c>
      <x:c r="K639" s="6">
        <x:v>989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23.481</x:v>
      </x:c>
      <x:c r="S639" s="8">
        <x:v>159224.121297265</x:v>
      </x:c>
      <x:c r="T639" s="12">
        <x:v>301710.721686082</x:v>
      </x:c>
      <x:c r="U639" s="12">
        <x:v>35.35</x:v>
      </x:c>
      <x:c r="V639" s="12">
        <x:v>78.5</x:v>
      </x:c>
      <x:c r="W639" s="12">
        <x:f>NA()</x:f>
      </x:c>
    </x:row>
    <x:row r="640">
      <x:c r="A640">
        <x:v>3627664</x:v>
      </x:c>
      <x:c r="B640" s="1">
        <x:v>44543.5335248495</x:v>
      </x:c>
      <x:c r="C640" s="6">
        <x:v>10.6332685283333</x:v>
      </x:c>
      <x:c r="D640" s="14" t="s">
        <x:v>92</x:v>
      </x:c>
      <x:c r="E640" s="15">
        <x:v>43721.4492170139</x:v>
      </x:c>
      <x:c r="F640" t="s">
        <x:v>97</x:v>
      </x:c>
      <x:c r="G640" s="6">
        <x:v>226.806663865078</x:v>
      </x:c>
      <x:c r="H640" t="s">
        <x:v>98</x:v>
      </x:c>
      <x:c r="I640" s="6">
        <x:v>15.6978077519261</x:v>
      </x:c>
      <x:c r="J640" t="s">
        <x:v>93</x:v>
      </x:c>
      <x:c r="K640" s="6">
        <x:v>989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23.478</x:v>
      </x:c>
      <x:c r="S640" s="8">
        <x:v>159225.715801737</x:v>
      </x:c>
      <x:c r="T640" s="12">
        <x:v>301704.614226155</x:v>
      </x:c>
      <x:c r="U640" s="12">
        <x:v>35.35</x:v>
      </x:c>
      <x:c r="V640" s="12">
        <x:v>78.5</x:v>
      </x:c>
      <x:c r="W640" s="12">
        <x:f>NA()</x:f>
      </x:c>
    </x:row>
    <x:row r="641">
      <x:c r="A641">
        <x:v>3627667</x:v>
      </x:c>
      <x:c r="B641" s="1">
        <x:v>44543.5335360764</x:v>
      </x:c>
      <x:c r="C641" s="6">
        <x:v>10.64941448</x:v>
      </x:c>
      <x:c r="D641" s="14" t="s">
        <x:v>92</x:v>
      </x:c>
      <x:c r="E641" s="15">
        <x:v>43721.4492170139</x:v>
      </x:c>
      <x:c r="F641" t="s">
        <x:v>97</x:v>
      </x:c>
      <x:c r="G641" s="6">
        <x:v>226.730895333734</x:v>
      </x:c>
      <x:c r="H641" t="s">
        <x:v>98</x:v>
      </x:c>
      <x:c r="I641" s="6">
        <x:v>15.6978077519261</x:v>
      </x:c>
      <x:c r="J641" t="s">
        <x:v>93</x:v>
      </x:c>
      <x:c r="K641" s="6">
        <x:v>989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23.482</x:v>
      </x:c>
      <x:c r="S641" s="8">
        <x:v>159221.065676381</x:v>
      </x:c>
      <x:c r="T641" s="12">
        <x:v>301706.269021797</x:v>
      </x:c>
      <x:c r="U641" s="12">
        <x:v>35.35</x:v>
      </x:c>
      <x:c r="V641" s="12">
        <x:v>78.5</x:v>
      </x:c>
      <x:c r="W641" s="12">
        <x:f>NA()</x:f>
      </x:c>
    </x:row>
    <x:row r="642">
      <x:c r="A642">
        <x:v>3627678</x:v>
      </x:c>
      <x:c r="B642" s="1">
        <x:v>44543.5335478009</x:v>
      </x:c>
      <x:c r="C642" s="6">
        <x:v>10.6663083066667</x:v>
      </x:c>
      <x:c r="D642" s="14" t="s">
        <x:v>92</x:v>
      </x:c>
      <x:c r="E642" s="15">
        <x:v>43721.4492170139</x:v>
      </x:c>
      <x:c r="F642" t="s">
        <x:v>97</x:v>
      </x:c>
      <x:c r="G642" s="6">
        <x:v>226.810634097962</x:v>
      </x:c>
      <x:c r="H642" t="s">
        <x:v>98</x:v>
      </x:c>
      <x:c r="I642" s="6">
        <x:v>15.6916877603721</x:v>
      </x:c>
      <x:c r="J642" t="s">
        <x:v>93</x:v>
      </x:c>
      <x:c r="K642" s="6">
        <x:v>989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23.48</x:v>
      </x:c>
      <x:c r="S642" s="8">
        <x:v>159227.916771136</x:v>
      </x:c>
      <x:c r="T642" s="12">
        <x:v>301718.012344717</x:v>
      </x:c>
      <x:c r="U642" s="12">
        <x:v>35.35</x:v>
      </x:c>
      <x:c r="V642" s="12">
        <x:v>78.5</x:v>
      </x:c>
      <x:c r="W642" s="12">
        <x:f>NA()</x:f>
      </x:c>
    </x:row>
    <x:row r="643">
      <x:c r="A643">
        <x:v>3627691</x:v>
      </x:c>
      <x:c r="B643" s="1">
        <x:v>44543.5335595255</x:v>
      </x:c>
      <x:c r="C643" s="6">
        <x:v>10.6832064883333</x:v>
      </x:c>
      <x:c r="D643" s="14" t="s">
        <x:v>92</x:v>
      </x:c>
      <x:c r="E643" s="15">
        <x:v>43721.4492170139</x:v>
      </x:c>
      <x:c r="F643" t="s">
        <x:v>97</x:v>
      </x:c>
      <x:c r="G643" s="6">
        <x:v>226.787718812985</x:v>
      </x:c>
      <x:c r="H643" t="s">
        <x:v>98</x:v>
      </x:c>
      <x:c r="I643" s="6">
        <x:v>15.6978077519261</x:v>
      </x:c>
      <x:c r="J643" t="s">
        <x:v>93</x:v>
      </x:c>
      <x:c r="K643" s="6">
        <x:v>989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23.479</x:v>
      </x:c>
      <x:c r="S643" s="8">
        <x:v>159229.558993837</x:v>
      </x:c>
      <x:c r="T643" s="12">
        <x:v>301706.547439161</x:v>
      </x:c>
      <x:c r="U643" s="12">
        <x:v>35.35</x:v>
      </x:c>
      <x:c r="V643" s="12">
        <x:v>78.5</x:v>
      </x:c>
      <x:c r="W643" s="12">
        <x:f>NA()</x:f>
      </x:c>
    </x:row>
    <x:row r="644">
      <x:c r="A644">
        <x:v>3627692</x:v>
      </x:c>
      <x:c r="B644" s="1">
        <x:v>44543.5335707176</x:v>
      </x:c>
      <x:c r="C644" s="6">
        <x:v>10.6992988516667</x:v>
      </x:c>
      <x:c r="D644" s="14" t="s">
        <x:v>92</x:v>
      </x:c>
      <x:c r="E644" s="15">
        <x:v>43721.4492170139</x:v>
      </x:c>
      <x:c r="F644" t="s">
        <x:v>97</x:v>
      </x:c>
      <x:c r="G644" s="6">
        <x:v>226.829580668394</x:v>
      </x:c>
      <x:c r="H644" t="s">
        <x:v>98</x:v>
      </x:c>
      <x:c r="I644" s="6">
        <x:v>15.6916877603721</x:v>
      </x:c>
      <x:c r="J644" t="s">
        <x:v>93</x:v>
      </x:c>
      <x:c r="K644" s="6">
        <x:v>989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23.479</x:v>
      </x:c>
      <x:c r="S644" s="8">
        <x:v>159218.876131352</x:v>
      </x:c>
      <x:c r="T644" s="12">
        <x:v>301706.100849037</x:v>
      </x:c>
      <x:c r="U644" s="12">
        <x:v>35.35</x:v>
      </x:c>
      <x:c r="V644" s="12">
        <x:v>78.5</x:v>
      </x:c>
      <x:c r="W644" s="12">
        <x:f>NA()</x:f>
      </x:c>
    </x:row>
    <x:row r="645">
      <x:c r="A645">
        <x:v>3627704</x:v>
      </x:c>
      <x:c r="B645" s="1">
        <x:v>44543.5335824884</x:v>
      </x:c>
      <x:c r="C645" s="6">
        <x:v>10.7162535916667</x:v>
      </x:c>
      <x:c r="D645" s="14" t="s">
        <x:v>92</x:v>
      </x:c>
      <x:c r="E645" s="15">
        <x:v>43721.4492170139</x:v>
      </x:c>
      <x:c r="F645" t="s">
        <x:v>97</x:v>
      </x:c>
      <x:c r="G645" s="6">
        <x:v>226.787718812985</x:v>
      </x:c>
      <x:c r="H645" t="s">
        <x:v>98</x:v>
      </x:c>
      <x:c r="I645" s="6">
        <x:v>15.6978077519261</x:v>
      </x:c>
      <x:c r="J645" t="s">
        <x:v>93</x:v>
      </x:c>
      <x:c r="K645" s="6">
        <x:v>989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23.479</x:v>
      </x:c>
      <x:c r="S645" s="8">
        <x:v>159217.991612101</x:v>
      </x:c>
      <x:c r="T645" s="12">
        <x:v>301702.752260446</x:v>
      </x:c>
      <x:c r="U645" s="12">
        <x:v>35.35</x:v>
      </x:c>
      <x:c r="V645" s="12">
        <x:v>78.5</x:v>
      </x:c>
      <x:c r="W645" s="12">
        <x:f>NA()</x:f>
      </x:c>
    </x:row>
    <x:row r="646">
      <x:c r="A646">
        <x:v>3627718</x:v>
      </x:c>
      <x:c r="B646" s="1">
        <x:v>44543.5335942477</x:v>
      </x:c>
      <x:c r="C646" s="6">
        <x:v>10.7331917966667</x:v>
      </x:c>
      <x:c r="D646" s="14" t="s">
        <x:v>92</x:v>
      </x:c>
      <x:c r="E646" s="15">
        <x:v>43721.4492170139</x:v>
      </x:c>
      <x:c r="F646" t="s">
        <x:v>97</x:v>
      </x:c>
      <x:c r="G646" s="6">
        <x:v>226.882205044135</x:v>
      </x:c>
      <x:c r="H646" t="s">
        <x:v>98</x:v>
      </x:c>
      <x:c r="I646" s="6">
        <x:v>15.6916877603721</x:v>
      </x:c>
      <x:c r="J646" t="s">
        <x:v>93</x:v>
      </x:c>
      <x:c r="K646" s="6">
        <x:v>988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23.476</x:v>
      </x:c>
      <x:c r="S646" s="8">
        <x:v>159231.574655075</x:v>
      </x:c>
      <x:c r="T646" s="12">
        <x:v>301708.187176467</x:v>
      </x:c>
      <x:c r="U646" s="12">
        <x:v>35.35</x:v>
      </x:c>
      <x:c r="V646" s="12">
        <x:v>78.5</x:v>
      </x:c>
      <x:c r="W646" s="12">
        <x:f>NA()</x:f>
      </x:c>
    </x:row>
    <x:row r="647">
      <x:c r="A647">
        <x:v>3627719</x:v>
      </x:c>
      <x:c r="B647" s="1">
        <x:v>44543.5336054051</x:v>
      </x:c>
      <x:c r="C647" s="6">
        <x:v>10.7492575183333</x:v>
      </x:c>
      <x:c r="D647" s="14" t="s">
        <x:v>92</x:v>
      </x:c>
      <x:c r="E647" s="15">
        <x:v>43721.4492170139</x:v>
      </x:c>
      <x:c r="F647" t="s">
        <x:v>97</x:v>
      </x:c>
      <x:c r="G647" s="6">
        <x:v>226.76454919696</x:v>
      </x:c>
      <x:c r="H647" t="s">
        <x:v>98</x:v>
      </x:c>
      <x:c r="I647" s="6">
        <x:v>15.6978077519261</x:v>
      </x:c>
      <x:c r="J647" t="s">
        <x:v>93</x:v>
      </x:c>
      <x:c r="K647" s="6">
        <x:v>988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23.48</x:v>
      </x:c>
      <x:c r="S647" s="8">
        <x:v>159208.852839441</x:v>
      </x:c>
      <x:c r="T647" s="12">
        <x:v>301696.933455148</x:v>
      </x:c>
      <x:c r="U647" s="12">
        <x:v>35.35</x:v>
      </x:c>
      <x:c r="V647" s="12">
        <x:v>78.5</x:v>
      </x:c>
      <x:c r="W647" s="12">
        <x:f>NA()</x:f>
      </x:c>
    </x:row>
    <x:row r="648">
      <x:c r="A648">
        <x:v>3627730</x:v>
      </x:c>
      <x:c r="B648" s="1">
        <x:v>44543.5336171296</x:v>
      </x:c>
      <x:c r="C648" s="6">
        <x:v>10.7661331233333</x:v>
      </x:c>
      <x:c r="D648" s="14" t="s">
        <x:v>92</x:v>
      </x:c>
      <x:c r="E648" s="15">
        <x:v>43721.4492170139</x:v>
      </x:c>
      <x:c r="F648" t="s">
        <x:v>97</x:v>
      </x:c>
      <x:c r="G648" s="6">
        <x:v>226.821383294229</x:v>
      </x:c>
      <x:c r="H648" t="s">
        <x:v>98</x:v>
      </x:c>
      <x:c r="I648" s="6">
        <x:v>15.6978077519261</x:v>
      </x:c>
      <x:c r="J648" t="s">
        <x:v>93</x:v>
      </x:c>
      <x:c r="K648" s="6">
        <x:v>988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23.477</x:v>
      </x:c>
      <x:c r="S648" s="8">
        <x:v>159208.625687844</x:v>
      </x:c>
      <x:c r="T648" s="12">
        <x:v>301696.850680602</x:v>
      </x:c>
      <x:c r="U648" s="12">
        <x:v>35.35</x:v>
      </x:c>
      <x:c r="V648" s="12">
        <x:v>78.5</x:v>
      </x:c>
      <x:c r="W648" s="12">
        <x:f>NA()</x:f>
      </x:c>
    </x:row>
    <x:row r="649">
      <x:c r="A649">
        <x:v>3627742</x:v>
      </x:c>
      <x:c r="B649" s="1">
        <x:v>44543.5336288542</x:v>
      </x:c>
      <x:c r="C649" s="6">
        <x:v>10.7830374533333</x:v>
      </x:c>
      <x:c r="D649" s="14" t="s">
        <x:v>92</x:v>
      </x:c>
      <x:c r="E649" s="15">
        <x:v>43721.4492170139</x:v>
      </x:c>
      <x:c r="F649" t="s">
        <x:v>97</x:v>
      </x:c>
      <x:c r="G649" s="6">
        <x:v>226.783491949634</x:v>
      </x:c>
      <x:c r="H649" t="s">
        <x:v>98</x:v>
      </x:c>
      <x:c r="I649" s="6">
        <x:v>15.6978077519261</x:v>
      </x:c>
      <x:c r="J649" t="s">
        <x:v>93</x:v>
      </x:c>
      <x:c r="K649" s="6">
        <x:v>988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23.479</x:v>
      </x:c>
      <x:c r="S649" s="8">
        <x:v>159215.300618254</x:v>
      </x:c>
      <x:c r="T649" s="12">
        <x:v>301704.257308982</x:v>
      </x:c>
      <x:c r="U649" s="12">
        <x:v>35.35</x:v>
      </x:c>
      <x:c r="V649" s="12">
        <x:v>78.5</x:v>
      </x:c>
      <x:c r="W649" s="12">
        <x:f>NA()</x:f>
      </x:c>
    </x:row>
    <x:row r="650">
      <x:c r="A650">
        <x:v>3627754</x:v>
      </x:c>
      <x:c r="B650" s="1">
        <x:v>44543.533640625</x:v>
      </x:c>
      <x:c r="C650" s="6">
        <x:v>10.7999756066667</x:v>
      </x:c>
      <x:c r="D650" s="14" t="s">
        <x:v>92</x:v>
      </x:c>
      <x:c r="E650" s="15">
        <x:v>43721.4492170139</x:v>
      </x:c>
      <x:c r="F650" t="s">
        <x:v>97</x:v>
      </x:c>
      <x:c r="G650" s="6">
        <x:v>226.783491949634</x:v>
      </x:c>
      <x:c r="H650" t="s">
        <x:v>98</x:v>
      </x:c>
      <x:c r="I650" s="6">
        <x:v>15.6978077519261</x:v>
      </x:c>
      <x:c r="J650" t="s">
        <x:v>93</x:v>
      </x:c>
      <x:c r="K650" s="6">
        <x:v>988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23.479</x:v>
      </x:c>
      <x:c r="S650" s="8">
        <x:v>159216.462389915</x:v>
      </x:c>
      <x:c r="T650" s="12">
        <x:v>301701.095953675</x:v>
      </x:c>
      <x:c r="U650" s="12">
        <x:v>35.35</x:v>
      </x:c>
      <x:c r="V650" s="12">
        <x:v>78.5</x:v>
      </x:c>
      <x:c r="W650" s="12">
        <x:f>NA()</x:f>
      </x:c>
    </x:row>
    <x:row r="651">
      <x:c r="A651">
        <x:v>3627756</x:v>
      </x:c>
      <x:c r="B651" s="1">
        <x:v>44543.5336517708</x:v>
      </x:c>
      <x:c r="C651" s="6">
        <x:v>10.8160494366667</x:v>
      </x:c>
      <x:c r="D651" s="14" t="s">
        <x:v>92</x:v>
      </x:c>
      <x:c r="E651" s="15">
        <x:v>43721.4492170139</x:v>
      </x:c>
      <x:c r="F651" t="s">
        <x:v>97</x:v>
      </x:c>
      <x:c r="G651" s="6">
        <x:v>226.783491949634</x:v>
      </x:c>
      <x:c r="H651" t="s">
        <x:v>98</x:v>
      </x:c>
      <x:c r="I651" s="6">
        <x:v>15.6978077519261</x:v>
      </x:c>
      <x:c r="J651" t="s">
        <x:v>93</x:v>
      </x:c>
      <x:c r="K651" s="6">
        <x:v>988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23.479</x:v>
      </x:c>
      <x:c r="S651" s="8">
        <x:v>159203.004898987</x:v>
      </x:c>
      <x:c r="T651" s="12">
        <x:v>301684.623883196</x:v>
      </x:c>
      <x:c r="U651" s="12">
        <x:v>35.35</x:v>
      </x:c>
      <x:c r="V651" s="12">
        <x:v>78.5</x:v>
      </x:c>
      <x:c r="W651" s="12">
        <x:f>NA()</x:f>
      </x:c>
    </x:row>
    <x:row r="652">
      <x:c r="A652">
        <x:v>3627769</x:v>
      </x:c>
      <x:c r="B652" s="1">
        <x:v>44543.5336635764</x:v>
      </x:c>
      <x:c r="C652" s="6">
        <x:v>10.833025585</x:v>
      </x:c>
      <x:c r="D652" s="14" t="s">
        <x:v>92</x:v>
      </x:c>
      <x:c r="E652" s="15">
        <x:v>43721.4492170139</x:v>
      </x:c>
      <x:c r="F652" t="s">
        <x:v>97</x:v>
      </x:c>
      <x:c r="G652" s="6">
        <x:v>226.787464222108</x:v>
      </x:c>
      <x:c r="H652" t="s">
        <x:v>98</x:v>
      </x:c>
      <x:c r="I652" s="6">
        <x:v>15.6916877603721</x:v>
      </x:c>
      <x:c r="J652" t="s">
        <x:v>93</x:v>
      </x:c>
      <x:c r="K652" s="6">
        <x:v>988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23.481</x:v>
      </x:c>
      <x:c r="S652" s="8">
        <x:v>159214.958458545</x:v>
      </x:c>
      <x:c r="T652" s="12">
        <x:v>301708.800220272</x:v>
      </x:c>
      <x:c r="U652" s="12">
        <x:v>35.35</x:v>
      </x:c>
      <x:c r="V652" s="12">
        <x:v>78.5</x:v>
      </x:c>
      <x:c r="W652" s="12">
        <x:f>NA()</x:f>
      </x:c>
    </x:row>
    <x:row r="653">
      <x:c r="A653">
        <x:v>3627781</x:v>
      </x:c>
      <x:c r="B653" s="1">
        <x:v>44543.5336753472</x:v>
      </x:c>
      <x:c r="C653" s="6">
        <x:v>10.849952725</x:v>
      </x:c>
      <x:c r="D653" s="14" t="s">
        <x:v>92</x:v>
      </x:c>
      <x:c r="E653" s="15">
        <x:v>43721.4492170139</x:v>
      </x:c>
      <x:c r="F653" t="s">
        <x:v>97</x:v>
      </x:c>
      <x:c r="G653" s="6">
        <x:v>226.72270059301</x:v>
      </x:c>
      <x:c r="H653" t="s">
        <x:v>98</x:v>
      </x:c>
      <x:c r="I653" s="6">
        <x:v>15.7039277546</x:v>
      </x:c>
      <x:c r="J653" t="s">
        <x:v>93</x:v>
      </x:c>
      <x:c r="K653" s="6">
        <x:v>988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23.48</x:v>
      </x:c>
      <x:c r="S653" s="8">
        <x:v>159214.889153393</x:v>
      </x:c>
      <x:c r="T653" s="12">
        <x:v>301703.122890736</x:v>
      </x:c>
      <x:c r="U653" s="12">
        <x:v>35.35</x:v>
      </x:c>
      <x:c r="V653" s="12">
        <x:v>78.5</x:v>
      </x:c>
      <x:c r="W653" s="12">
        <x:f>NA()</x:f>
      </x:c>
    </x:row>
    <x:row r="654">
      <x:c r="A654">
        <x:v>3627782</x:v>
      </x:c>
      <x:c r="B654" s="1">
        <x:v>44543.5336864931</x:v>
      </x:c>
      <x:c r="C654" s="6">
        <x:v>10.8660161883333</x:v>
      </x:c>
      <x:c r="D654" s="14" t="s">
        <x:v>92</x:v>
      </x:c>
      <x:c r="E654" s="15">
        <x:v>43721.4492170139</x:v>
      </x:c>
      <x:c r="F654" t="s">
        <x:v>97</x:v>
      </x:c>
      <x:c r="G654" s="6">
        <x:v>226.821645681406</x:v>
      </x:c>
      <x:c r="H654" t="s">
        <x:v>98</x:v>
      </x:c>
      <x:c r="I654" s="6">
        <x:v>15.7039277546</x:v>
      </x:c>
      <x:c r="J654" t="s">
        <x:v>93</x:v>
      </x:c>
      <x:c r="K654" s="6">
        <x:v>989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23.475</x:v>
      </x:c>
      <x:c r="S654" s="8">
        <x:v>159206.058646482</x:v>
      </x:c>
      <x:c r="T654" s="12">
        <x:v>301705.653800998</x:v>
      </x:c>
      <x:c r="U654" s="12">
        <x:v>35.35</x:v>
      </x:c>
      <x:c r="V654" s="12">
        <x:v>78.5</x:v>
      </x:c>
      <x:c r="W654" s="12">
        <x:f>NA()</x:f>
      </x:c>
    </x:row>
    <x:row r="655">
      <x:c r="A655">
        <x:v>3627795</x:v>
      </x:c>
      <x:c r="B655" s="1">
        <x:v>44543.5336982639</x:v>
      </x:c>
      <x:c r="C655" s="6">
        <x:v>10.8829703783333</x:v>
      </x:c>
      <x:c r="D655" s="14" t="s">
        <x:v>92</x:v>
      </x:c>
      <x:c r="E655" s="15">
        <x:v>43721.4492170139</x:v>
      </x:c>
      <x:c r="F655" t="s">
        <x:v>97</x:v>
      </x:c>
      <x:c r="G655" s="6">
        <x:v>226.783491949634</x:v>
      </x:c>
      <x:c r="H655" t="s">
        <x:v>98</x:v>
      </x:c>
      <x:c r="I655" s="6">
        <x:v>15.6978077519261</x:v>
      </x:c>
      <x:c r="J655" t="s">
        <x:v>93</x:v>
      </x:c>
      <x:c r="K655" s="6">
        <x:v>988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23.479</x:v>
      </x:c>
      <x:c r="S655" s="8">
        <x:v>159207.786184575</x:v>
      </x:c>
      <x:c r="T655" s="12">
        <x:v>301692.497278404</x:v>
      </x:c>
      <x:c r="U655" s="12">
        <x:v>35.35</x:v>
      </x:c>
      <x:c r="V655" s="12">
        <x:v>78.5</x:v>
      </x:c>
      <x:c r="W655" s="12">
        <x:f>NA()</x:f>
      </x:c>
    </x:row>
    <x:row r="656">
      <x:c r="A656">
        <x:v>3627807</x:v>
      </x:c>
      <x:c r="B656" s="1">
        <x:v>44543.5337099884</x:v>
      </x:c>
      <x:c r="C656" s="6">
        <x:v>10.89988303</x:v>
      </x:c>
      <x:c r="D656" s="14" t="s">
        <x:v>92</x:v>
      </x:c>
      <x:c r="E656" s="15">
        <x:v>43721.4492170139</x:v>
      </x:c>
      <x:c r="F656" t="s">
        <x:v>97</x:v>
      </x:c>
      <x:c r="G656" s="6">
        <x:v>226.806663865078</x:v>
      </x:c>
      <x:c r="H656" t="s">
        <x:v>98</x:v>
      </x:c>
      <x:c r="I656" s="6">
        <x:v>15.6978077519261</x:v>
      </x:c>
      <x:c r="J656" t="s">
        <x:v>93</x:v>
      </x:c>
      <x:c r="K656" s="6">
        <x:v>989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23.478</x:v>
      </x:c>
      <x:c r="S656" s="8">
        <x:v>159195.501594518</x:v>
      </x:c>
      <x:c r="T656" s="12">
        <x:v>301703.028600603</x:v>
      </x:c>
      <x:c r="U656" s="12">
        <x:v>35.35</x:v>
      </x:c>
      <x:c r="V656" s="12">
        <x:v>78.5</x:v>
      </x:c>
      <x:c r="W656" s="12">
        <x:f>NA()</x:f>
      </x:c>
    </x:row>
    <x:row r="657">
      <x:c r="A657">
        <x:v>3627810</x:v>
      </x:c>
      <x:c r="B657" s="1">
        <x:v>44543.5337211806</x:v>
      </x:c>
      <x:c r="C657" s="6">
        <x:v>10.915989435</x:v>
      </x:c>
      <x:c r="D657" s="14" t="s">
        <x:v>92</x:v>
      </x:c>
      <x:c r="E657" s="15">
        <x:v>43721.4492170139</x:v>
      </x:c>
      <x:c r="F657" t="s">
        <x:v>97</x:v>
      </x:c>
      <x:c r="G657" s="6">
        <x:v>226.86747964968</x:v>
      </x:c>
      <x:c r="H657" t="s">
        <x:v>98</x:v>
      </x:c>
      <x:c r="I657" s="6">
        <x:v>15.6916877603721</x:v>
      </x:c>
      <x:c r="J657" t="s">
        <x:v>93</x:v>
      </x:c>
      <x:c r="K657" s="6">
        <x:v>989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23.477</x:v>
      </x:c>
      <x:c r="S657" s="8">
        <x:v>159206.730225857</x:v>
      </x:c>
      <x:c r="T657" s="12">
        <x:v>301709.045108834</x:v>
      </x:c>
      <x:c r="U657" s="12">
        <x:v>35.35</x:v>
      </x:c>
      <x:c r="V657" s="12">
        <x:v>78.5</x:v>
      </x:c>
      <x:c r="W657" s="12">
        <x:f>NA()</x:f>
      </x:c>
    </x:row>
    <x:row r="658">
      <x:c r="A658">
        <x:v>3627821</x:v>
      </x:c>
      <x:c r="B658" s="1">
        <x:v>44543.5337329514</x:v>
      </x:c>
      <x:c r="C658" s="6">
        <x:v>10.9329082466667</x:v>
      </x:c>
      <x:c r="D658" s="14" t="s">
        <x:v>92</x:v>
      </x:c>
      <x:c r="E658" s="15">
        <x:v>43721.4492170139</x:v>
      </x:c>
      <x:c r="F658" t="s">
        <x:v>97</x:v>
      </x:c>
      <x:c r="G658" s="6">
        <x:v>226.787718812985</x:v>
      </x:c>
      <x:c r="H658" t="s">
        <x:v>98</x:v>
      </x:c>
      <x:c r="I658" s="6">
        <x:v>15.6978077519261</x:v>
      </x:c>
      <x:c r="J658" t="s">
        <x:v>93</x:v>
      </x:c>
      <x:c r="K658" s="6">
        <x:v>989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23.479</x:v>
      </x:c>
      <x:c r="S658" s="8">
        <x:v>159195.631125334</x:v>
      </x:c>
      <x:c r="T658" s="12">
        <x:v>301696.643350893</x:v>
      </x:c>
      <x:c r="U658" s="12">
        <x:v>35.35</x:v>
      </x:c>
      <x:c r="V658" s="12">
        <x:v>78.5</x:v>
      </x:c>
      <x:c r="W658" s="12">
        <x:f>NA()</x:f>
      </x:c>
    </x:row>
    <x:row r="659">
      <x:c r="A659">
        <x:v>3627834</x:v>
      </x:c>
      <x:c r="B659" s="1">
        <x:v>44543.5337446759</x:v>
      </x:c>
      <x:c r="C659" s="6">
        <x:v>10.9498202366667</x:v>
      </x:c>
      <x:c r="D659" s="14" t="s">
        <x:v>92</x:v>
      </x:c>
      <x:c r="E659" s="15">
        <x:v>43721.4492170139</x:v>
      </x:c>
      <x:c r="F659" t="s">
        <x:v>97</x:v>
      </x:c>
      <x:c r="G659" s="6">
        <x:v>226.806663865078</x:v>
      </x:c>
      <x:c r="H659" t="s">
        <x:v>98</x:v>
      </x:c>
      <x:c r="I659" s="6">
        <x:v>15.6978077519261</x:v>
      </x:c>
      <x:c r="J659" t="s">
        <x:v>93</x:v>
      </x:c>
      <x:c r="K659" s="6">
        <x:v>989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23.478</x:v>
      </x:c>
      <x:c r="S659" s="8">
        <x:v>159199.656866466</x:v>
      </x:c>
      <x:c r="T659" s="12">
        <x:v>301696.208900729</x:v>
      </x:c>
      <x:c r="U659" s="12">
        <x:v>35.35</x:v>
      </x:c>
      <x:c r="V659" s="12">
        <x:v>78.5</x:v>
      </x:c>
      <x:c r="W659" s="12">
        <x:f>NA()</x:f>
      </x:c>
    </x:row>
    <x:row r="660">
      <x:c r="A660">
        <x:v>3627836</x:v>
      </x:c>
      <x:c r="B660" s="1">
        <x:v>44543.5337558218</x:v>
      </x:c>
      <x:c r="C660" s="6">
        <x:v>10.9658780683333</x:v>
      </x:c>
      <x:c r="D660" s="14" t="s">
        <x:v>92</x:v>
      </x:c>
      <x:c r="E660" s="15">
        <x:v>43721.4492170139</x:v>
      </x:c>
      <x:c r="F660" t="s">
        <x:v>97</x:v>
      </x:c>
      <x:c r="G660" s="6">
        <x:v>226.825610863811</x:v>
      </x:c>
      <x:c r="H660" t="s">
        <x:v>98</x:v>
      </x:c>
      <x:c r="I660" s="6">
        <x:v>15.6978077519261</x:v>
      </x:c>
      <x:c r="J660" t="s">
        <x:v>93</x:v>
      </x:c>
      <x:c r="K660" s="6">
        <x:v>989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23.477</x:v>
      </x:c>
      <x:c r="S660" s="8">
        <x:v>159195.327511406</x:v>
      </x:c>
      <x:c r="T660" s="12">
        <x:v>301681.780522941</x:v>
      </x:c>
      <x:c r="U660" s="12">
        <x:v>35.35</x:v>
      </x:c>
      <x:c r="V660" s="12">
        <x:v>78.5</x:v>
      </x:c>
      <x:c r="W660" s="12">
        <x:f>NA()</x:f>
      </x:c>
    </x:row>
    <x:row r="661">
      <x:c r="A661">
        <x:v>3627846</x:v>
      </x:c>
      <x:c r="B661" s="1">
        <x:v>44543.5337675579</x:v>
      </x:c>
      <x:c r="C661" s="6">
        <x:v>10.9827663566667</x:v>
      </x:c>
      <x:c r="D661" s="14" t="s">
        <x:v>92</x:v>
      </x:c>
      <x:c r="E661" s="15">
        <x:v>43721.4492170139</x:v>
      </x:c>
      <x:c r="F661" t="s">
        <x:v>97</x:v>
      </x:c>
      <x:c r="G661" s="6">
        <x:v>226.86747964968</x:v>
      </x:c>
      <x:c r="H661" t="s">
        <x:v>98</x:v>
      </x:c>
      <x:c r="I661" s="6">
        <x:v>15.6916877603721</x:v>
      </x:c>
      <x:c r="J661" t="s">
        <x:v>93</x:v>
      </x:c>
      <x:c r="K661" s="6">
        <x:v>989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23.477</x:v>
      </x:c>
      <x:c r="S661" s="8">
        <x:v>159183.492403126</x:v>
      </x:c>
      <x:c r="T661" s="12">
        <x:v>301684.095006148</x:v>
      </x:c>
      <x:c r="U661" s="12">
        <x:v>35.35</x:v>
      </x:c>
      <x:c r="V661" s="12">
        <x:v>78.5</x:v>
      </x:c>
      <x:c r="W661" s="12">
        <x:f>NA()</x:f>
      </x:c>
    </x:row>
    <x:row r="662">
      <x:c r="A662">
        <x:v>3627860</x:v>
      </x:c>
      <x:c r="B662" s="1">
        <x:v>44543.5337793171</x:v>
      </x:c>
      <x:c r="C662" s="6">
        <x:v>10.9996708066667</x:v>
      </x:c>
      <x:c r="D662" s="14" t="s">
        <x:v>92</x:v>
      </x:c>
      <x:c r="E662" s="15">
        <x:v>43721.4492170139</x:v>
      </x:c>
      <x:c r="F662" t="s">
        <x:v>97</x:v>
      </x:c>
      <x:c r="G662" s="6">
        <x:v>226.825610863811</x:v>
      </x:c>
      <x:c r="H662" t="s">
        <x:v>98</x:v>
      </x:c>
      <x:c r="I662" s="6">
        <x:v>15.6978077519261</x:v>
      </x:c>
      <x:c r="J662" t="s">
        <x:v>93</x:v>
      </x:c>
      <x:c r="K662" s="6">
        <x:v>989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23.477</x:v>
      </x:c>
      <x:c r="S662" s="8">
        <x:v>159193.39853459</x:v>
      </x:c>
      <x:c r="T662" s="12">
        <x:v>301697.471531036</x:v>
      </x:c>
      <x:c r="U662" s="12">
        <x:v>35.35</x:v>
      </x:c>
      <x:c r="V662" s="12">
        <x:v>78.5</x:v>
      </x:c>
      <x:c r="W662" s="12">
        <x:f>NA()</x:f>
      </x:c>
    </x:row>
    <x:row r="663">
      <x:c r="A663">
        <x:v>3627870</x:v>
      </x:c>
      <x:c r="B663" s="1">
        <x:v>44543.5337910532</x:v>
      </x:c>
      <x:c r="C663" s="6">
        <x:v>11.016594555</x:v>
      </x:c>
      <x:c r="D663" s="14" t="s">
        <x:v>92</x:v>
      </x:c>
      <x:c r="E663" s="15">
        <x:v>43721.4492170139</x:v>
      </x:c>
      <x:c r="F663" t="s">
        <x:v>97</x:v>
      </x:c>
      <x:c r="G663" s="6">
        <x:v>226.760847388802</x:v>
      </x:c>
      <x:c r="H663" t="s">
        <x:v>98</x:v>
      </x:c>
      <x:c r="I663" s="6">
        <x:v>15.7100477683944</x:v>
      </x:c>
      <x:c r="J663" t="s">
        <x:v>93</x:v>
      </x:c>
      <x:c r="K663" s="6">
        <x:v>989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23.476</x:v>
      </x:c>
      <x:c r="S663" s="8">
        <x:v>159189.704612186</x:v>
      </x:c>
      <x:c r="T663" s="12">
        <x:v>301689.433324319</x:v>
      </x:c>
      <x:c r="U663" s="12">
        <x:v>35.35</x:v>
      </x:c>
      <x:c r="V663" s="12">
        <x:v>78.5</x:v>
      </x:c>
      <x:c r="W663" s="12">
        <x:f>NA()</x:f>
      </x:c>
    </x:row>
    <x:row r="664">
      <x:c r="A664">
        <x:v>3627872</x:v>
      </x:c>
      <x:c r="B664" s="1">
        <x:v>44543.5338021991</x:v>
      </x:c>
      <x:c r="C664" s="6">
        <x:v>11.032658855</x:v>
      </x:c>
      <x:c r="D664" s="14" t="s">
        <x:v>92</x:v>
      </x:c>
      <x:c r="E664" s="15">
        <x:v>43721.4492170139</x:v>
      </x:c>
      <x:c r="F664" t="s">
        <x:v>97</x:v>
      </x:c>
      <x:c r="G664" s="6">
        <x:v>226.825610863811</x:v>
      </x:c>
      <x:c r="H664" t="s">
        <x:v>98</x:v>
      </x:c>
      <x:c r="I664" s="6">
        <x:v>15.6978077519261</x:v>
      </x:c>
      <x:c r="J664" t="s">
        <x:v>93</x:v>
      </x:c>
      <x:c r="K664" s="6">
        <x:v>989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23.477</x:v>
      </x:c>
      <x:c r="S664" s="8">
        <x:v>159182.356594987</x:v>
      </x:c>
      <x:c r="T664" s="12">
        <x:v>301693.938313622</x:v>
      </x:c>
      <x:c r="U664" s="12">
        <x:v>35.35</x:v>
      </x:c>
      <x:c r="V664" s="12">
        <x:v>78.5</x:v>
      </x:c>
      <x:c r="W664" s="12">
        <x:f>NA()</x:f>
      </x:c>
    </x:row>
    <x:row r="665">
      <x:c r="A665">
        <x:v>3627886</x:v>
      </x:c>
      <x:c r="B665" s="1">
        <x:v>44543.5338139699</x:v>
      </x:c>
      <x:c r="C665" s="6">
        <x:v>11.0495907316667</x:v>
      </x:c>
      <x:c r="D665" s="14" t="s">
        <x:v>92</x:v>
      </x:c>
      <x:c r="E665" s="15">
        <x:v>43721.4492170139</x:v>
      </x:c>
      <x:c r="F665" t="s">
        <x:v>97</x:v>
      </x:c>
      <x:c r="G665" s="6">
        <x:v>226.764809238812</x:v>
      </x:c>
      <x:c r="H665" t="s">
        <x:v>98</x:v>
      </x:c>
      <x:c r="I665" s="6">
        <x:v>15.7039277546</x:v>
      </x:c>
      <x:c r="J665" t="s">
        <x:v>93</x:v>
      </x:c>
      <x:c r="K665" s="6">
        <x:v>989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23.478</x:v>
      </x:c>
      <x:c r="S665" s="8">
        <x:v>159189.857797907</x:v>
      </x:c>
      <x:c r="T665" s="12">
        <x:v>301690.453162521</x:v>
      </x:c>
      <x:c r="U665" s="12">
        <x:v>35.35</x:v>
      </x:c>
      <x:c r="V665" s="12">
        <x:v>78.5</x:v>
      </x:c>
      <x:c r="W665" s="12">
        <x:f>NA()</x:f>
      </x:c>
    </x:row>
    <x:row r="666">
      <x:c r="A666">
        <x:v>3627898</x:v>
      </x:c>
      <x:c r="B666" s="1">
        <x:v>44543.5338256944</x:v>
      </x:c>
      <x:c r="C666" s="6">
        <x:v>11.0664545766667</x:v>
      </x:c>
      <x:c r="D666" s="14" t="s">
        <x:v>92</x:v>
      </x:c>
      <x:c r="E666" s="15">
        <x:v>43721.4492170139</x:v>
      </x:c>
      <x:c r="F666" t="s">
        <x:v>97</x:v>
      </x:c>
      <x:c r="G666" s="6">
        <x:v>226.840331886711</x:v>
      </x:c>
      <x:c r="H666" t="s">
        <x:v>98</x:v>
      </x:c>
      <x:c r="I666" s="6">
        <x:v>15.6978077519261</x:v>
      </x:c>
      <x:c r="J666" t="s">
        <x:v>93</x:v>
      </x:c>
      <x:c r="K666" s="6">
        <x:v>988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23.476</x:v>
      </x:c>
      <x:c r="S666" s="8">
        <x:v>159185.443618662</x:v>
      </x:c>
      <x:c r="T666" s="12">
        <x:v>301688.269687657</x:v>
      </x:c>
      <x:c r="U666" s="12">
        <x:v>35.35</x:v>
      </x:c>
      <x:c r="V666" s="12">
        <x:v>78.5</x:v>
      </x:c>
      <x:c r="W666" s="12">
        <x:f>NA()</x:f>
      </x:c>
    </x:row>
    <x:row r="667">
      <x:c r="A667">
        <x:v>3627899</x:v>
      </x:c>
      <x:c r="B667" s="1">
        <x:v>44543.5338368403</x:v>
      </x:c>
      <x:c r="C667" s="6">
        <x:v>11.0825053733333</x:v>
      </x:c>
      <x:c r="D667" s="14" t="s">
        <x:v>92</x:v>
      </x:c>
      <x:c r="E667" s="15">
        <x:v>43721.4492170139</x:v>
      </x:c>
      <x:c r="F667" t="s">
        <x:v>97</x:v>
      </x:c>
      <x:c r="G667" s="6">
        <x:v>226.745867650889</x:v>
      </x:c>
      <x:c r="H667" t="s">
        <x:v>98</x:v>
      </x:c>
      <x:c r="I667" s="6">
        <x:v>15.7039277546</x:v>
      </x:c>
      <x:c r="J667" t="s">
        <x:v>93</x:v>
      </x:c>
      <x:c r="K667" s="6">
        <x:v>989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23.479</x:v>
      </x:c>
      <x:c r="S667" s="8">
        <x:v>159181.890698823</x:v>
      </x:c>
      <x:c r="T667" s="12">
        <x:v>301690.493985536</x:v>
      </x:c>
      <x:c r="U667" s="12">
        <x:v>35.35</x:v>
      </x:c>
      <x:c r="V667" s="12">
        <x:v>78.5</x:v>
      </x:c>
      <x:c r="W667" s="12">
        <x:f>NA()</x:f>
      </x:c>
    </x:row>
    <x:row r="668">
      <x:c r="A668">
        <x:v>3627913</x:v>
      </x:c>
      <x:c r="B668" s="1">
        <x:v>44543.5338485764</x:v>
      </x:c>
      <x:c r="C668" s="6">
        <x:v>11.0994071866667</x:v>
      </x:c>
      <x:c r="D668" s="14" t="s">
        <x:v>92</x:v>
      </x:c>
      <x:c r="E668" s="15">
        <x:v>43721.4492170139</x:v>
      </x:c>
      <x:c r="F668" t="s">
        <x:v>97</x:v>
      </x:c>
      <x:c r="G668" s="6">
        <x:v>226.764809238812</x:v>
      </x:c>
      <x:c r="H668" t="s">
        <x:v>98</x:v>
      </x:c>
      <x:c r="I668" s="6">
        <x:v>15.7039277546</x:v>
      </x:c>
      <x:c r="J668" t="s">
        <x:v>93</x:v>
      </x:c>
      <x:c r="K668" s="6">
        <x:v>989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23.478</x:v>
      </x:c>
      <x:c r="S668" s="8">
        <x:v>159183.547217116</x:v>
      </x:c>
      <x:c r="T668" s="12">
        <x:v>301673.745414479</x:v>
      </x:c>
      <x:c r="U668" s="12">
        <x:v>35.35</x:v>
      </x:c>
      <x:c r="V668" s="12">
        <x:v>78.5</x:v>
      </x:c>
      <x:c r="W668" s="12">
        <x:f>NA()</x:f>
      </x:c>
    </x:row>
    <x:row r="669">
      <x:c r="A669">
        <x:v>3627924</x:v>
      </x:c>
      <x:c r="B669" s="1">
        <x:v>44543.5338603009</x:v>
      </x:c>
      <x:c r="C669" s="6">
        <x:v>11.1163171616667</x:v>
      </x:c>
      <x:c r="D669" s="14" t="s">
        <x:v>92</x:v>
      </x:c>
      <x:c r="E669" s="15">
        <x:v>43721.4492170139</x:v>
      </x:c>
      <x:c r="F669" t="s">
        <x:v>97</x:v>
      </x:c>
      <x:c r="G669" s="6">
        <x:v>226.806663865078</x:v>
      </x:c>
      <x:c r="H669" t="s">
        <x:v>98</x:v>
      </x:c>
      <x:c r="I669" s="6">
        <x:v>15.6978077519261</x:v>
      </x:c>
      <x:c r="J669" t="s">
        <x:v>93</x:v>
      </x:c>
      <x:c r="K669" s="6">
        <x:v>989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23.478</x:v>
      </x:c>
      <x:c r="S669" s="8">
        <x:v>159184.227693293</x:v>
      </x:c>
      <x:c r="T669" s="12">
        <x:v>301695.696023794</x:v>
      </x:c>
      <x:c r="U669" s="12">
        <x:v>35.35</x:v>
      </x:c>
      <x:c r="V669" s="12">
        <x:v>78.5</x:v>
      </x:c>
      <x:c r="W669" s="12">
        <x:f>NA()</x:f>
      </x:c>
    </x:row>
    <x:row r="670">
      <x:c r="A670">
        <x:v>3627934</x:v>
      </x:c>
      <x:c r="B670" s="1">
        <x:v>44543.5338720718</x:v>
      </x:c>
      <x:c r="C670" s="6">
        <x:v>11.133272765</x:v>
      </x:c>
      <x:c r="D670" s="14" t="s">
        <x:v>92</x:v>
      </x:c>
      <x:c r="E670" s="15">
        <x:v>43721.4492170139</x:v>
      </x:c>
      <x:c r="F670" t="s">
        <x:v>97</x:v>
      </x:c>
      <x:c r="G670" s="6">
        <x:v>226.798469425062</x:v>
      </x:c>
      <x:c r="H670" t="s">
        <x:v>98</x:v>
      </x:c>
      <x:c r="I670" s="6">
        <x:v>15.7039277546</x:v>
      </x:c>
      <x:c r="J670" t="s">
        <x:v>93</x:v>
      </x:c>
      <x:c r="K670" s="6">
        <x:v>988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23.476</x:v>
      </x:c>
      <x:c r="S670" s="8">
        <x:v>159186.967016756</x:v>
      </x:c>
      <x:c r="T670" s="12">
        <x:v>301691.782392778</x:v>
      </x:c>
      <x:c r="U670" s="12">
        <x:v>35.35</x:v>
      </x:c>
      <x:c r="V670" s="12">
        <x:v>78.5</x:v>
      </x:c>
      <x:c r="W670" s="12">
        <x:f>NA()</x:f>
      </x:c>
    </x:row>
    <x:row r="671">
      <x:c r="A671">
        <x:v>3627940</x:v>
      </x:c>
      <x:c r="B671" s="1">
        <x:v>44543.5338832523</x:v>
      </x:c>
      <x:c r="C671" s="6">
        <x:v>11.1493728</x:v>
      </x:c>
      <x:c r="D671" s="14" t="s">
        <x:v>92</x:v>
      </x:c>
      <x:c r="E671" s="15">
        <x:v>43721.4492170139</x:v>
      </x:c>
      <x:c r="F671" t="s">
        <x:v>97</x:v>
      </x:c>
      <x:c r="G671" s="6">
        <x:v>226.798469425062</x:v>
      </x:c>
      <x:c r="H671" t="s">
        <x:v>98</x:v>
      </x:c>
      <x:c r="I671" s="6">
        <x:v>15.7039277546</x:v>
      </x:c>
      <x:c r="J671" t="s">
        <x:v>93</x:v>
      </x:c>
      <x:c r="K671" s="6">
        <x:v>988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23.476</x:v>
      </x:c>
      <x:c r="S671" s="8">
        <x:v>159171.224743991</x:v>
      </x:c>
      <x:c r="T671" s="12">
        <x:v>301676.145471536</x:v>
      </x:c>
      <x:c r="U671" s="12">
        <x:v>35.35</x:v>
      </x:c>
      <x:c r="V671" s="12">
        <x:v>78.5</x:v>
      </x:c>
      <x:c r="W671" s="12">
        <x:f>NA()</x:f>
      </x:c>
    </x:row>
    <x:row r="672">
      <x:c r="A672">
        <x:v>3627949</x:v>
      </x:c>
      <x:c r="B672" s="1">
        <x:v>44543.5338949884</x:v>
      </x:c>
      <x:c r="C672" s="6">
        <x:v>11.1662847616667</x:v>
      </x:c>
      <x:c r="D672" s="14" t="s">
        <x:v>92</x:v>
      </x:c>
      <x:c r="E672" s="15">
        <x:v>43721.4492170139</x:v>
      </x:c>
      <x:c r="F672" t="s">
        <x:v>97</x:v>
      </x:c>
      <x:c r="G672" s="6">
        <x:v>226.825610863811</x:v>
      </x:c>
      <x:c r="H672" t="s">
        <x:v>98</x:v>
      </x:c>
      <x:c r="I672" s="6">
        <x:v>15.6978077519261</x:v>
      </x:c>
      <x:c r="J672" t="s">
        <x:v>93</x:v>
      </x:c>
      <x:c r="K672" s="6">
        <x:v>989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23.477</x:v>
      </x:c>
      <x:c r="S672" s="8">
        <x:v>159179.743508158</x:v>
      </x:c>
      <x:c r="T672" s="12">
        <x:v>301687.170554341</x:v>
      </x:c>
      <x:c r="U672" s="12">
        <x:v>35.35</x:v>
      </x:c>
      <x:c r="V672" s="12">
        <x:v>78.5</x:v>
      </x:c>
      <x:c r="W672" s="12">
        <x:f>NA()</x:f>
      </x:c>
    </x:row>
    <x:row r="673">
      <x:c r="A673">
        <x:v>3627960</x:v>
      </x:c>
      <x:c r="B673" s="1">
        <x:v>44543.5339067477</x:v>
      </x:c>
      <x:c r="C673" s="6">
        <x:v>11.1831718616667</x:v>
      </x:c>
      <x:c r="D673" s="14" t="s">
        <x:v>92</x:v>
      </x:c>
      <x:c r="E673" s="15">
        <x:v>43721.4492170139</x:v>
      </x:c>
      <x:c r="F673" t="s">
        <x:v>97</x:v>
      </x:c>
      <x:c r="G673" s="6">
        <x:v>226.86747964968</x:v>
      </x:c>
      <x:c r="H673" t="s">
        <x:v>98</x:v>
      </x:c>
      <x:c r="I673" s="6">
        <x:v>15.6916877603721</x:v>
      </x:c>
      <x:c r="J673" t="s">
        <x:v>93</x:v>
      </x:c>
      <x:c r="K673" s="6">
        <x:v>989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23.477</x:v>
      </x:c>
      <x:c r="S673" s="8">
        <x:v>159176.292612592</x:v>
      </x:c>
      <x:c r="T673" s="12">
        <x:v>301676.665157169</x:v>
      </x:c>
      <x:c r="U673" s="12">
        <x:v>35.35</x:v>
      </x:c>
      <x:c r="V673" s="12">
        <x:v>78.5</x:v>
      </x:c>
      <x:c r="W673" s="12">
        <x:f>NA()</x:f>
      </x:c>
    </x:row>
    <x:row r="674">
      <x:c r="A674">
        <x:v>3627963</x:v>
      </x:c>
      <x:c r="B674" s="1">
        <x:v>44543.5339179745</x:v>
      </x:c>
      <x:c r="C674" s="6">
        <x:v>11.1993455816667</x:v>
      </x:c>
      <x:c r="D674" s="14" t="s">
        <x:v>92</x:v>
      </x:c>
      <x:c r="E674" s="15">
        <x:v>43721.4492170139</x:v>
      </x:c>
      <x:c r="F674" t="s">
        <x:v>97</x:v>
      </x:c>
      <x:c r="G674" s="6">
        <x:v>226.741639881791</x:v>
      </x:c>
      <x:c r="H674" t="s">
        <x:v>98</x:v>
      </x:c>
      <x:c r="I674" s="6">
        <x:v>15.7039277546</x:v>
      </x:c>
      <x:c r="J674" t="s">
        <x:v>93</x:v>
      </x:c>
      <x:c r="K674" s="6">
        <x:v>988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23.479</x:v>
      </x:c>
      <x:c r="S674" s="8">
        <x:v>159168.331132953</x:v>
      </x:c>
      <x:c r="T674" s="12">
        <x:v>301683.819785662</x:v>
      </x:c>
      <x:c r="U674" s="12">
        <x:v>35.35</x:v>
      </x:c>
      <x:c r="V674" s="12">
        <x:v>78.5</x:v>
      </x:c>
      <x:c r="W674" s="12">
        <x:f>NA()</x:f>
      </x:c>
    </x:row>
    <x:row r="675">
      <x:c r="A675">
        <x:v>3627977</x:v>
      </x:c>
      <x:c r="B675" s="1">
        <x:v>44543.5339297106</x:v>
      </x:c>
      <x:c r="C675" s="6">
        <x:v>11.2162610166667</x:v>
      </x:c>
      <x:c r="D675" s="14" t="s">
        <x:v>92</x:v>
      </x:c>
      <x:c r="E675" s="15">
        <x:v>43721.4492170139</x:v>
      </x:c>
      <x:c r="F675" t="s">
        <x:v>97</x:v>
      </x:c>
      <x:c r="G675" s="6">
        <x:v>226.779524297537</x:v>
      </x:c>
      <x:c r="H675" t="s">
        <x:v>98</x:v>
      </x:c>
      <x:c r="I675" s="6">
        <x:v>15.7039277546</x:v>
      </x:c>
      <x:c r="J675" t="s">
        <x:v>93</x:v>
      </x:c>
      <x:c r="K675" s="6">
        <x:v>988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23.477</x:v>
      </x:c>
      <x:c r="S675" s="8">
        <x:v>159176.718651844</x:v>
      </x:c>
      <x:c r="T675" s="12">
        <x:v>301683.926335738</x:v>
      </x:c>
      <x:c r="U675" s="12">
        <x:v>35.35</x:v>
      </x:c>
      <x:c r="V675" s="12">
        <x:v>78.5</x:v>
      </x:c>
      <x:c r="W675" s="12">
        <x:f>NA()</x:f>
      </x:c>
    </x:row>
    <x:row r="676">
      <x:c r="A676">
        <x:v>3627987</x:v>
      </x:c>
      <x:c r="B676" s="1">
        <x:v>44543.5339414352</x:v>
      </x:c>
      <x:c r="C676" s="6">
        <x:v>11.2331377266667</x:v>
      </x:c>
      <x:c r="D676" s="14" t="s">
        <x:v>92</x:v>
      </x:c>
      <x:c r="E676" s="15">
        <x:v>43721.4492170139</x:v>
      </x:c>
      <x:c r="F676" t="s">
        <x:v>97</x:v>
      </x:c>
      <x:c r="G676" s="6">
        <x:v>226.737675990465</x:v>
      </x:c>
      <x:c r="H676" t="s">
        <x:v>98</x:v>
      </x:c>
      <x:c r="I676" s="6">
        <x:v>15.7100477683944</x:v>
      </x:c>
      <x:c r="J676" t="s">
        <x:v>93</x:v>
      </x:c>
      <x:c r="K676" s="6">
        <x:v>988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23.477</x:v>
      </x:c>
      <x:c r="S676" s="8">
        <x:v>159173.835303889</x:v>
      </x:c>
      <x:c r="T676" s="12">
        <x:v>301690.032722934</x:v>
      </x:c>
      <x:c r="U676" s="12">
        <x:v>35.35</x:v>
      </x:c>
      <x:c r="V676" s="12">
        <x:v>78.5</x:v>
      </x:c>
      <x:c r="W676" s="12">
        <x:f>NA()</x:f>
      </x:c>
    </x:row>
    <x:row r="677">
      <x:c r="A677">
        <x:v>3627989</x:v>
      </x:c>
      <x:c r="B677" s="1">
        <x:v>44543.533952581</x:v>
      </x:c>
      <x:c r="C677" s="6">
        <x:v>11.2491860316667</x:v>
      </x:c>
      <x:c r="D677" s="14" t="s">
        <x:v>92</x:v>
      </x:c>
      <x:c r="E677" s="15">
        <x:v>43721.4492170139</x:v>
      </x:c>
      <x:c r="F677" t="s">
        <x:v>97</x:v>
      </x:c>
      <x:c r="G677" s="6">
        <x:v>226.779524297537</x:v>
      </x:c>
      <x:c r="H677" t="s">
        <x:v>98</x:v>
      </x:c>
      <x:c r="I677" s="6">
        <x:v>15.7039277546</x:v>
      </x:c>
      <x:c r="J677" t="s">
        <x:v>93</x:v>
      </x:c>
      <x:c r="K677" s="6">
        <x:v>988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23.477</x:v>
      </x:c>
      <x:c r="S677" s="8">
        <x:v>159160.967191633</x:v>
      </x:c>
      <x:c r="T677" s="12">
        <x:v>301672.083871579</x:v>
      </x:c>
      <x:c r="U677" s="12">
        <x:v>35.35</x:v>
      </x:c>
      <x:c r="V677" s="12">
        <x:v>78.5</x:v>
      </x:c>
      <x:c r="W677" s="12">
        <x:f>NA()</x:f>
      </x:c>
    </x:row>
    <x:row r="678">
      <x:c r="A678">
        <x:v>3628003</x:v>
      </x:c>
      <x:c r="B678" s="1">
        <x:v>44543.5339643171</x:v>
      </x:c>
      <x:c r="C678" s="6">
        <x:v>11.266100515</x:v>
      </x:c>
      <x:c r="D678" s="14" t="s">
        <x:v>92</x:v>
      </x:c>
      <x:c r="E678" s="15">
        <x:v>43721.4492170139</x:v>
      </x:c>
      <x:c r="F678" t="s">
        <x:v>97</x:v>
      </x:c>
      <x:c r="G678" s="6">
        <x:v>226.859282426358</x:v>
      </x:c>
      <x:c r="H678" t="s">
        <x:v>98</x:v>
      </x:c>
      <x:c r="I678" s="6">
        <x:v>15.6978077519261</x:v>
      </x:c>
      <x:c r="J678" t="s">
        <x:v>93</x:v>
      </x:c>
      <x:c r="K678" s="6">
        <x:v>988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23.475</x:v>
      </x:c>
      <x:c r="S678" s="8">
        <x:v>159164.462527736</x:v>
      </x:c>
      <x:c r="T678" s="12">
        <x:v>301674.415802158</x:v>
      </x:c>
      <x:c r="U678" s="12">
        <x:v>35.35</x:v>
      </x:c>
      <x:c r="V678" s="12">
        <x:v>78.5</x:v>
      </x:c>
      <x:c r="W678" s="12">
        <x:f>NA()</x:f>
      </x:c>
    </x:row>
    <x:row r="679">
      <x:c r="A679">
        <x:v>3628011</x:v>
      </x:c>
      <x:c r="B679" s="1">
        <x:v>44543.5339760764</x:v>
      </x:c>
      <x:c r="C679" s="6">
        <x:v>11.283022845</x:v>
      </x:c>
      <x:c r="D679" s="14" t="s">
        <x:v>92</x:v>
      </x:c>
      <x:c r="E679" s="15">
        <x:v>43721.4492170139</x:v>
      </x:c>
      <x:c r="F679" t="s">
        <x:v>97</x:v>
      </x:c>
      <x:c r="G679" s="6">
        <x:v>226.817416499396</x:v>
      </x:c>
      <x:c r="H679" t="s">
        <x:v>98</x:v>
      </x:c>
      <x:c r="I679" s="6">
        <x:v>15.7039277546</x:v>
      </x:c>
      <x:c r="J679" t="s">
        <x:v>93</x:v>
      </x:c>
      <x:c r="K679" s="6">
        <x:v>988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23.475</x:v>
      </x:c>
      <x:c r="S679" s="8">
        <x:v>159161.846796458</x:v>
      </x:c>
      <x:c r="T679" s="12">
        <x:v>301667.48792302</x:v>
      </x:c>
      <x:c r="U679" s="12">
        <x:v>35.35</x:v>
      </x:c>
      <x:c r="V679" s="12">
        <x:v>78.5</x:v>
      </x:c>
      <x:c r="W679" s="12">
        <x:f>NA()</x:f>
      </x:c>
    </x:row>
    <x:row r="680">
      <x:c r="A680">
        <x:v>3628023</x:v>
      </x:c>
      <x:c r="B680" s="1">
        <x:v>44543.5339878125</x:v>
      </x:c>
      <x:c r="C680" s="6">
        <x:v>11.29994536</x:v>
      </x:c>
      <x:c r="D680" s="14" t="s">
        <x:v>92</x:v>
      </x:c>
      <x:c r="E680" s="15">
        <x:v>43721.4492170139</x:v>
      </x:c>
      <x:c r="F680" t="s">
        <x:v>97</x:v>
      </x:c>
      <x:c r="G680" s="6">
        <x:v>226.779524297537</x:v>
      </x:c>
      <x:c r="H680" t="s">
        <x:v>98</x:v>
      </x:c>
      <x:c r="I680" s="6">
        <x:v>15.7039277546</x:v>
      </x:c>
      <x:c r="J680" t="s">
        <x:v>93</x:v>
      </x:c>
      <x:c r="K680" s="6">
        <x:v>988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23.477</x:v>
      </x:c>
      <x:c r="S680" s="8">
        <x:v>159167.913821923</x:v>
      </x:c>
      <x:c r="T680" s="12">
        <x:v>301671.893990375</x:v>
      </x:c>
      <x:c r="U680" s="12">
        <x:v>35.35</x:v>
      </x:c>
      <x:c r="V680" s="12">
        <x:v>78.5</x:v>
      </x:c>
      <x:c r="W680" s="12">
        <x:f>NA()</x:f>
      </x:c>
    </x:row>
    <x:row r="681">
      <x:c r="A681">
        <x:v>3628028</x:v>
      </x:c>
      <x:c r="B681" s="1">
        <x:v>44543.5339989931</x:v>
      </x:c>
      <x:c r="C681" s="6">
        <x:v>11.3160136566667</x:v>
      </x:c>
      <x:c r="D681" s="14" t="s">
        <x:v>92</x:v>
      </x:c>
      <x:c r="E681" s="15">
        <x:v>43721.4492170139</x:v>
      </x:c>
      <x:c r="F681" t="s">
        <x:v>97</x:v>
      </x:c>
      <x:c r="G681" s="6">
        <x:v>226.859282426358</x:v>
      </x:c>
      <x:c r="H681" t="s">
        <x:v>98</x:v>
      </x:c>
      <x:c r="I681" s="6">
        <x:v>15.6978077519261</x:v>
      </x:c>
      <x:c r="J681" t="s">
        <x:v>93</x:v>
      </x:c>
      <x:c r="K681" s="6">
        <x:v>988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23.475</x:v>
      </x:c>
      <x:c r="S681" s="8">
        <x:v>159162.046855634</x:v>
      </x:c>
      <x:c r="T681" s="12">
        <x:v>301670.343565309</x:v>
      </x:c>
      <x:c r="U681" s="12">
        <x:v>35.35</x:v>
      </x:c>
      <x:c r="V681" s="12">
        <x:v>78.5</x:v>
      </x:c>
      <x:c r="W681" s="12">
        <x:f>NA()</x:f>
      </x:c>
    </x:row>
    <x:row r="682">
      <x:c r="A682">
        <x:v>3628039</x:v>
      </x:c>
      <x:c r="B682" s="1">
        <x:v>44543.5340107292</x:v>
      </x:c>
      <x:c r="C682" s="6">
        <x:v>11.3329359483333</x:v>
      </x:c>
      <x:c r="D682" s="14" t="s">
        <x:v>92</x:v>
      </x:c>
      <x:c r="E682" s="15">
        <x:v>43721.4492170139</x:v>
      </x:c>
      <x:c r="F682" t="s">
        <x:v>97</x:v>
      </x:c>
      <x:c r="G682" s="6">
        <x:v>226.821383294229</x:v>
      </x:c>
      <x:c r="H682" t="s">
        <x:v>98</x:v>
      </x:c>
      <x:c r="I682" s="6">
        <x:v>15.6978077519261</x:v>
      </x:c>
      <x:c r="J682" t="s">
        <x:v>93</x:v>
      </x:c>
      <x:c r="K682" s="6">
        <x:v>988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23.477</x:v>
      </x:c>
      <x:c r="S682" s="8">
        <x:v>159161.525238742</x:v>
      </x:c>
      <x:c r="T682" s="12">
        <x:v>301685.605361015</x:v>
      </x:c>
      <x:c r="U682" s="12">
        <x:v>35.35</x:v>
      </x:c>
      <x:c r="V682" s="12">
        <x:v>78.5</x:v>
      </x:c>
      <x:c r="W682" s="12">
        <x:f>NA()</x:f>
      </x:c>
    </x:row>
    <x:row r="683">
      <x:c r="A683">
        <x:v>3628051</x:v>
      </x:c>
      <x:c r="B683" s="1">
        <x:v>44543.5340225694</x:v>
      </x:c>
      <x:c r="C683" s="6">
        <x:v>11.3499742633333</x:v>
      </x:c>
      <x:c r="D683" s="14" t="s">
        <x:v>92</x:v>
      </x:c>
      <x:c r="E683" s="15">
        <x:v>43721.4492170139</x:v>
      </x:c>
      <x:c r="F683" t="s">
        <x:v>97</x:v>
      </x:c>
      <x:c r="G683" s="6">
        <x:v>226.840331886711</x:v>
      </x:c>
      <x:c r="H683" t="s">
        <x:v>98</x:v>
      </x:c>
      <x:c r="I683" s="6">
        <x:v>15.6978077519261</x:v>
      </x:c>
      <x:c r="J683" t="s">
        <x:v>93</x:v>
      </x:c>
      <x:c r="K683" s="6">
        <x:v>988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23.476</x:v>
      </x:c>
      <x:c r="S683" s="8">
        <x:v>159167.776120036</x:v>
      </x:c>
      <x:c r="T683" s="12">
        <x:v>301671.962896661</x:v>
      </x:c>
      <x:c r="U683" s="12">
        <x:v>35.35</x:v>
      </x:c>
      <x:c r="V683" s="12">
        <x:v>78.5</x:v>
      </x:c>
      <x:c r="W683" s="12">
        <x:f>NA()</x:f>
      </x:c>
    </x:row>
    <x:row r="684">
      <x:c r="A684">
        <x:v>3628054</x:v>
      </x:c>
      <x:c r="B684" s="1">
        <x:v>44543.5340337153</x:v>
      </x:c>
      <x:c r="C684" s="6">
        <x:v>11.36603249</x:v>
      </x:c>
      <x:c r="D684" s="14" t="s">
        <x:v>92</x:v>
      </x:c>
      <x:c r="E684" s="15">
        <x:v>43721.4492170139</x:v>
      </x:c>
      <x:c r="F684" t="s">
        <x:v>97</x:v>
      </x:c>
      <x:c r="G684" s="6">
        <x:v>226.76058111654</x:v>
      </x:c>
      <x:c r="H684" t="s">
        <x:v>98</x:v>
      </x:c>
      <x:c r="I684" s="6">
        <x:v>15.7039277546</x:v>
      </x:c>
      <x:c r="J684" t="s">
        <x:v>93</x:v>
      </x:c>
      <x:c r="K684" s="6">
        <x:v>988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23.478</x:v>
      </x:c>
      <x:c r="S684" s="8">
        <x:v>159152.161395703</x:v>
      </x:c>
      <x:c r="T684" s="12">
        <x:v>301663.317893398</x:v>
      </x:c>
      <x:c r="U684" s="12">
        <x:v>35.35</x:v>
      </x:c>
      <x:c r="V684" s="12">
        <x:v>78.5</x:v>
      </x:c>
      <x:c r="W684" s="12">
        <x:f>NA()</x:f>
      </x:c>
    </x:row>
    <x:row r="685">
      <x:c r="A685">
        <x:v>3628063</x:v>
      </x:c>
      <x:c r="B685" s="1">
        <x:v>44543.5340455208</x:v>
      </x:c>
      <x:c r="C685" s="6">
        <x:v>11.3830377366667</x:v>
      </x:c>
      <x:c r="D685" s="14" t="s">
        <x:v>92</x:v>
      </x:c>
      <x:c r="E685" s="15">
        <x:v>43721.4492170139</x:v>
      </x:c>
      <x:c r="F685" t="s">
        <x:v>97</x:v>
      </x:c>
      <x:c r="G685" s="6">
        <x:v>226.76058111654</x:v>
      </x:c>
      <x:c r="H685" t="s">
        <x:v>98</x:v>
      </x:c>
      <x:c r="I685" s="6">
        <x:v>15.7039277546</x:v>
      </x:c>
      <x:c r="J685" t="s">
        <x:v>93</x:v>
      </x:c>
      <x:c r="K685" s="6">
        <x:v>988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23.478</x:v>
      </x:c>
      <x:c r="S685" s="8">
        <x:v>159166.595378982</x:v>
      </x:c>
      <x:c r="T685" s="12">
        <x:v>301676.274119542</x:v>
      </x:c>
      <x:c r="U685" s="12">
        <x:v>35.35</x:v>
      </x:c>
      <x:c r="V685" s="12">
        <x:v>78.5</x:v>
      </x:c>
      <x:c r="W685" s="12">
        <x:f>NA()</x:f>
      </x:c>
    </x:row>
    <x:row r="686">
      <x:c r="A686">
        <x:v>3628078</x:v>
      </x:c>
      <x:c r="B686" s="1">
        <x:v>44543.5340572917</x:v>
      </x:c>
      <x:c r="C686" s="6">
        <x:v>11.3999681916667</x:v>
      </x:c>
      <x:c r="D686" s="14" t="s">
        <x:v>92</x:v>
      </x:c>
      <x:c r="E686" s="15">
        <x:v>43721.4492170139</x:v>
      </x:c>
      <x:c r="F686" t="s">
        <x:v>97</x:v>
      </x:c>
      <x:c r="G686" s="6">
        <x:v>226.76058111654</x:v>
      </x:c>
      <x:c r="H686" t="s">
        <x:v>98</x:v>
      </x:c>
      <x:c r="I686" s="6">
        <x:v>15.7039277546</x:v>
      </x:c>
      <x:c r="J686" t="s">
        <x:v>93</x:v>
      </x:c>
      <x:c r="K686" s="6">
        <x:v>988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23.478</x:v>
      </x:c>
      <x:c r="S686" s="8">
        <x:v>159152.768201692</x:v>
      </x:c>
      <x:c r="T686" s="12">
        <x:v>301674.531067664</x:v>
      </x:c>
      <x:c r="U686" s="12">
        <x:v>35.35</x:v>
      </x:c>
      <x:c r="V686" s="12">
        <x:v>78.5</x:v>
      </x:c>
      <x:c r="W686" s="12">
        <x:f>NA()</x:f>
      </x:c>
    </x:row>
    <x:row r="687">
      <x:c r="A687">
        <x:v>3628079</x:v>
      </x:c>
      <x:c r="B687" s="1">
        <x:v>44543.5340684838</x:v>
      </x:c>
      <x:c r="C687" s="6">
        <x:v>11.416066755</x:v>
      </x:c>
      <x:c r="D687" s="14" t="s">
        <x:v>92</x:v>
      </x:c>
      <x:c r="E687" s="15">
        <x:v>43721.4492170139</x:v>
      </x:c>
      <x:c r="F687" t="s">
        <x:v>97</x:v>
      </x:c>
      <x:c r="G687" s="6">
        <x:v>226.783752773018</x:v>
      </x:c>
      <x:c r="H687" t="s">
        <x:v>98</x:v>
      </x:c>
      <x:c r="I687" s="6">
        <x:v>15.7039277546</x:v>
      </x:c>
      <x:c r="J687" t="s">
        <x:v>93</x:v>
      </x:c>
      <x:c r="K687" s="6">
        <x:v>989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23.477</x:v>
      </x:c>
      <x:c r="S687" s="8">
        <x:v>159145.49076663</x:v>
      </x:c>
      <x:c r="T687" s="12">
        <x:v>301677.181461136</x:v>
      </x:c>
      <x:c r="U687" s="12">
        <x:v>35.35</x:v>
      </x:c>
      <x:c r="V687" s="12">
        <x:v>78.5</x:v>
      </x:c>
      <x:c r="W687" s="12">
        <x:f>NA()</x:f>
      </x:c>
    </x:row>
    <x:row r="688">
      <x:c r="A688">
        <x:v>3628090</x:v>
      </x:c>
      <x:c r="B688" s="1">
        <x:v>44543.5340802431</x:v>
      </x:c>
      <x:c r="C688" s="6">
        <x:v>11.43300675</x:v>
      </x:c>
      <x:c r="D688" s="14" t="s">
        <x:v>92</x:v>
      </x:c>
      <x:c r="E688" s="15">
        <x:v>43721.4492170139</x:v>
      </x:c>
      <x:c r="F688" t="s">
        <x:v>97</x:v>
      </x:c>
      <x:c r="G688" s="6">
        <x:v>226.764809238812</x:v>
      </x:c>
      <x:c r="H688" t="s">
        <x:v>98</x:v>
      </x:c>
      <x:c r="I688" s="6">
        <x:v>15.7039277546</x:v>
      </x:c>
      <x:c r="J688" t="s">
        <x:v>93</x:v>
      </x:c>
      <x:c r="K688" s="6">
        <x:v>989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23.478</x:v>
      </x:c>
      <x:c r="S688" s="8">
        <x:v>159157.328849125</x:v>
      </x:c>
      <x:c r="T688" s="12">
        <x:v>301674.317876324</x:v>
      </x:c>
      <x:c r="U688" s="12">
        <x:v>35.35</x:v>
      </x:c>
      <x:c r="V688" s="12">
        <x:v>78.5</x:v>
      </x:c>
      <x:c r="W688" s="12">
        <x:f>NA()</x:f>
      </x:c>
    </x:row>
    <x:row r="689">
      <x:c r="A689">
        <x:v>3628103</x:v>
      </x:c>
      <x:c r="B689" s="1">
        <x:v>44543.5340920139</x:v>
      </x:c>
      <x:c r="C689" s="6">
        <x:v>11.4499554616667</x:v>
      </x:c>
      <x:c r="D689" s="14" t="s">
        <x:v>92</x:v>
      </x:c>
      <x:c r="E689" s="15">
        <x:v>43721.4492170139</x:v>
      </x:c>
      <x:c r="F689" t="s">
        <x:v>97</x:v>
      </x:c>
      <x:c r="G689" s="6">
        <x:v>226.783491949634</x:v>
      </x:c>
      <x:c r="H689" t="s">
        <x:v>98</x:v>
      </x:c>
      <x:c r="I689" s="6">
        <x:v>15.6978077519261</x:v>
      </x:c>
      <x:c r="J689" t="s">
        <x:v>93</x:v>
      </x:c>
      <x:c r="K689" s="6">
        <x:v>988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23.479</x:v>
      </x:c>
      <x:c r="S689" s="8">
        <x:v>159156.41306507</x:v>
      </x:c>
      <x:c r="T689" s="12">
        <x:v>301674.09071979</x:v>
      </x:c>
      <x:c r="U689" s="12">
        <x:v>35.35</x:v>
      </x:c>
      <x:c r="V689" s="12">
        <x:v>78.5</x:v>
      </x:c>
      <x:c r="W689" s="12">
        <x:f>NA()</x:f>
      </x:c>
    </x:row>
    <x:row r="690">
      <x:c r="A690">
        <x:v>3628107</x:v>
      </x:c>
      <x:c r="B690" s="1">
        <x:v>44543.534103206</x:v>
      </x:c>
      <x:c r="C690" s="6">
        <x:v>11.4660590933333</x:v>
      </x:c>
      <x:c r="D690" s="14" t="s">
        <x:v>92</x:v>
      </x:c>
      <x:c r="E690" s="15">
        <x:v>43721.4492170139</x:v>
      </x:c>
      <x:c r="F690" t="s">
        <x:v>97</x:v>
      </x:c>
      <x:c r="G690" s="6">
        <x:v>226.779524297537</x:v>
      </x:c>
      <x:c r="H690" t="s">
        <x:v>98</x:v>
      </x:c>
      <x:c r="I690" s="6">
        <x:v>15.7039277546</x:v>
      </x:c>
      <x:c r="J690" t="s">
        <x:v>93</x:v>
      </x:c>
      <x:c r="K690" s="6">
        <x:v>988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23.477</x:v>
      </x:c>
      <x:c r="S690" s="8">
        <x:v>159146.356343475</x:v>
      </x:c>
      <x:c r="T690" s="12">
        <x:v>301669.209128953</x:v>
      </x:c>
      <x:c r="U690" s="12">
        <x:v>35.35</x:v>
      </x:c>
      <x:c r="V690" s="12">
        <x:v>78.5</x:v>
      </x:c>
      <x:c r="W690" s="12">
        <x:f>NA()</x:f>
      </x:c>
    </x:row>
    <x:row r="691">
      <x:c r="A691">
        <x:v>3628121</x:v>
      </x:c>
      <x:c r="B691" s="1">
        <x:v>44543.5341150116</x:v>
      </x:c>
      <x:c r="C691" s="6">
        <x:v>11.4830964333333</x:v>
      </x:c>
      <x:c r="D691" s="14" t="s">
        <x:v>92</x:v>
      </x:c>
      <x:c r="E691" s="15">
        <x:v>43721.4492170139</x:v>
      </x:c>
      <x:c r="F691" t="s">
        <x:v>97</x:v>
      </x:c>
      <x:c r="G691" s="6">
        <x:v>226.817416499396</x:v>
      </x:c>
      <x:c r="H691" t="s">
        <x:v>98</x:v>
      </x:c>
      <x:c r="I691" s="6">
        <x:v>15.7039277546</x:v>
      </x:c>
      <x:c r="J691" t="s">
        <x:v>93</x:v>
      </x:c>
      <x:c r="K691" s="6">
        <x:v>988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23.475</x:v>
      </x:c>
      <x:c r="S691" s="8">
        <x:v>159143.183551015</x:v>
      </x:c>
      <x:c r="T691" s="12">
        <x:v>301663.335221741</x:v>
      </x:c>
      <x:c r="U691" s="12">
        <x:v>35.35</x:v>
      </x:c>
      <x:c r="V691" s="12">
        <x:v>78.5</x:v>
      </x:c>
      <x:c r="W691" s="12">
        <x:f>NA()</x:f>
      </x:c>
    </x:row>
    <x:row r="692">
      <x:c r="A692">
        <x:v>3628124</x:v>
      </x:c>
      <x:c r="B692" s="1">
        <x:v>44543.5341261921</x:v>
      </x:c>
      <x:c r="C692" s="6">
        <x:v>11.4992005416667</x:v>
      </x:c>
      <x:c r="D692" s="14" t="s">
        <x:v>92</x:v>
      </x:c>
      <x:c r="E692" s="15">
        <x:v>43721.4492170139</x:v>
      </x:c>
      <x:c r="F692" t="s">
        <x:v>97</x:v>
      </x:c>
      <x:c r="G692" s="6">
        <x:v>226.840331886711</x:v>
      </x:c>
      <x:c r="H692" t="s">
        <x:v>98</x:v>
      </x:c>
      <x:c r="I692" s="6">
        <x:v>15.6978077519261</x:v>
      </x:c>
      <x:c r="J692" t="s">
        <x:v>93</x:v>
      </x:c>
      <x:c r="K692" s="6">
        <x:v>988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23.476</x:v>
      </x:c>
      <x:c r="S692" s="8">
        <x:v>159143.844596754</x:v>
      </x:c>
      <x:c r="T692" s="12">
        <x:v>301656.271975224</x:v>
      </x:c>
      <x:c r="U692" s="12">
        <x:v>35.35</x:v>
      </x:c>
      <x:c r="V692" s="12">
        <x:v>78.5</x:v>
      </x:c>
      <x:c r="W692" s="12">
        <x:f>NA()</x:f>
      </x:c>
    </x:row>
    <x:row r="693">
      <x:c r="A693">
        <x:v>3628140</x:v>
      </x:c>
      <x:c r="B693" s="1">
        <x:v>44543.5341379282</x:v>
      </x:c>
      <x:c r="C693" s="6">
        <x:v>11.5161015633333</x:v>
      </x:c>
      <x:c r="D693" s="14" t="s">
        <x:v>92</x:v>
      </x:c>
      <x:c r="E693" s="15">
        <x:v>43721.4492170139</x:v>
      </x:c>
      <x:c r="F693" t="s">
        <x:v>97</x:v>
      </x:c>
      <x:c r="G693" s="6">
        <x:v>226.783752773018</x:v>
      </x:c>
      <x:c r="H693" t="s">
        <x:v>98</x:v>
      </x:c>
      <x:c r="I693" s="6">
        <x:v>15.7039277546</x:v>
      </x:c>
      <x:c r="J693" t="s">
        <x:v>93</x:v>
      </x:c>
      <x:c r="K693" s="6">
        <x:v>989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23.477</x:v>
      </x:c>
      <x:c r="S693" s="8">
        <x:v>159147.591287107</x:v>
      </x:c>
      <x:c r="T693" s="12">
        <x:v>301649.512291562</x:v>
      </x:c>
      <x:c r="U693" s="12">
        <x:v>35.35</x:v>
      </x:c>
      <x:c r="V693" s="12">
        <x:v>78.5</x:v>
      </x:c>
      <x:c r="W693" s="12">
        <x:f>NA()</x:f>
      </x:c>
    </x:row>
    <x:row r="694">
      <x:c r="A694">
        <x:v>3628145</x:v>
      </x:c>
      <x:c r="B694" s="1">
        <x:v>44543.5341496875</x:v>
      </x:c>
      <x:c r="C694" s="6">
        <x:v>11.533018825</x:v>
      </x:c>
      <x:c r="D694" s="14" t="s">
        <x:v>92</x:v>
      </x:c>
      <x:c r="E694" s="15">
        <x:v>43721.4492170139</x:v>
      </x:c>
      <x:c r="F694" t="s">
        <x:v>97</x:v>
      </x:c>
      <x:c r="G694" s="6">
        <x:v>226.825610863811</x:v>
      </x:c>
      <x:c r="H694" t="s">
        <x:v>98</x:v>
      </x:c>
      <x:c r="I694" s="6">
        <x:v>15.6978077519261</x:v>
      </x:c>
      <x:c r="J694" t="s">
        <x:v>93</x:v>
      </x:c>
      <x:c r="K694" s="6">
        <x:v>989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23.477</x:v>
      </x:c>
      <x:c r="S694" s="8">
        <x:v>159142.136677628</x:v>
      </x:c>
      <x:c r="T694" s="12">
        <x:v>301656.701948011</x:v>
      </x:c>
      <x:c r="U694" s="12">
        <x:v>35.35</x:v>
      </x:c>
      <x:c r="V694" s="12">
        <x:v>78.5</x:v>
      </x:c>
      <x:c r="W694" s="12">
        <x:f>NA()</x:f>
      </x:c>
    </x:row>
    <x:row r="695">
      <x:c r="A695">
        <x:v>3628152</x:v>
      </x:c>
      <x:c r="B695" s="1">
        <x:v>44543.5341614236</x:v>
      </x:c>
      <x:c r="C695" s="6">
        <x:v>11.5499283116667</x:v>
      </x:c>
      <x:c r="D695" s="14" t="s">
        <x:v>92</x:v>
      </x:c>
      <x:c r="E695" s="15">
        <x:v>43721.4492170139</x:v>
      </x:c>
      <x:c r="F695" t="s">
        <x:v>97</x:v>
      </x:c>
      <x:c r="G695" s="6">
        <x:v>226.779524297537</x:v>
      </x:c>
      <x:c r="H695" t="s">
        <x:v>98</x:v>
      </x:c>
      <x:c r="I695" s="6">
        <x:v>15.7039277546</x:v>
      </x:c>
      <x:c r="J695" t="s">
        <x:v>93</x:v>
      </x:c>
      <x:c r="K695" s="6">
        <x:v>988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23.477</x:v>
      </x:c>
      <x:c r="S695" s="8">
        <x:v>159147.887613589</x:v>
      </x:c>
      <x:c r="T695" s="12">
        <x:v>301675.186580446</x:v>
      </x:c>
      <x:c r="U695" s="12">
        <x:v>35.35</x:v>
      </x:c>
      <x:c r="V695" s="12">
        <x:v>78.5</x:v>
      </x:c>
      <x:c r="W695" s="12">
        <x:f>NA()</x:f>
      </x:c>
    </x:row>
    <x:row r="696">
      <x:c r="A696">
        <x:v>3628162</x:v>
      </x:c>
      <x:c r="B696" s="1">
        <x:v>44543.5341725694</x:v>
      </x:c>
      <x:c r="C696" s="6">
        <x:v>11.5659939116667</x:v>
      </x:c>
      <x:c r="D696" s="14" t="s">
        <x:v>92</x:v>
      </x:c>
      <x:c r="E696" s="15">
        <x:v>43721.4492170139</x:v>
      </x:c>
      <x:c r="F696" t="s">
        <x:v>97</x:v>
      </x:c>
      <x:c r="G696" s="6">
        <x:v>226.76058111654</x:v>
      </x:c>
      <x:c r="H696" t="s">
        <x:v>98</x:v>
      </x:c>
      <x:c r="I696" s="6">
        <x:v>15.7039277546</x:v>
      </x:c>
      <x:c r="J696" t="s">
        <x:v>93</x:v>
      </x:c>
      <x:c r="K696" s="6">
        <x:v>988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23.478</x:v>
      </x:c>
      <x:c r="S696" s="8">
        <x:v>159131.77076218</x:v>
      </x:c>
      <x:c r="T696" s="12">
        <x:v>301654.561059181</x:v>
      </x:c>
      <x:c r="U696" s="12">
        <x:v>35.35</x:v>
      </x:c>
      <x:c r="V696" s="12">
        <x:v>78.5</x:v>
      </x:c>
      <x:c r="W696" s="12">
        <x:f>NA()</x:f>
      </x:c>
    </x:row>
    <x:row r="697">
      <x:c r="A697">
        <x:v>3628170</x:v>
      </x:c>
      <x:c r="B697" s="1">
        <x:v>44543.5341843403</x:v>
      </x:c>
      <x:c r="C697" s="6">
        <x:v>11.5829208366667</x:v>
      </x:c>
      <x:c r="D697" s="14" t="s">
        <x:v>92</x:v>
      </x:c>
      <x:c r="E697" s="15">
        <x:v>43721.4492170139</x:v>
      </x:c>
      <x:c r="F697" t="s">
        <x:v>97</x:v>
      </x:c>
      <x:c r="G697" s="6">
        <x:v>226.798469425062</x:v>
      </x:c>
      <x:c r="H697" t="s">
        <x:v>98</x:v>
      </x:c>
      <x:c r="I697" s="6">
        <x:v>15.7039277546</x:v>
      </x:c>
      <x:c r="J697" t="s">
        <x:v>93</x:v>
      </x:c>
      <x:c r="K697" s="6">
        <x:v>988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23.476</x:v>
      </x:c>
      <x:c r="S697" s="8">
        <x:v>159143.995672536</x:v>
      </x:c>
      <x:c r="T697" s="12">
        <x:v>301662.899640852</x:v>
      </x:c>
      <x:c r="U697" s="12">
        <x:v>35.35</x:v>
      </x:c>
      <x:c r="V697" s="12">
        <x:v>78.5</x:v>
      </x:c>
      <x:c r="W697" s="12">
        <x:f>NA()</x:f>
      </x:c>
    </x:row>
    <x:row r="698">
      <x:c r="A698">
        <x:v>3628183</x:v>
      </x:c>
      <x:c r="B698" s="1">
        <x:v>44543.5341960648</x:v>
      </x:c>
      <x:c r="C698" s="6">
        <x:v>11.5998036116667</x:v>
      </x:c>
      <x:c r="D698" s="14" t="s">
        <x:v>92</x:v>
      </x:c>
      <x:c r="E698" s="15">
        <x:v>43721.4492170139</x:v>
      </x:c>
      <x:c r="F698" t="s">
        <x:v>97</x:v>
      </x:c>
      <x:c r="G698" s="6">
        <x:v>226.756617653914</x:v>
      </x:c>
      <x:c r="H698" t="s">
        <x:v>98</x:v>
      </x:c>
      <x:c r="I698" s="6">
        <x:v>15.7100477683944</x:v>
      </x:c>
      <x:c r="J698" t="s">
        <x:v>93</x:v>
      </x:c>
      <x:c r="K698" s="6">
        <x:v>988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23.476</x:v>
      </x:c>
      <x:c r="S698" s="8">
        <x:v>159134.809532676</x:v>
      </x:c>
      <x:c r="T698" s="12">
        <x:v>301647.216991774</x:v>
      </x:c>
      <x:c r="U698" s="12">
        <x:v>35.35</x:v>
      </x:c>
      <x:c r="V698" s="12">
        <x:v>78.5</x:v>
      </x:c>
      <x:c r="W698" s="12">
        <x:f>NA()</x:f>
      </x:c>
    </x:row>
    <x:row r="699">
      <x:c r="A699">
        <x:v>3628187</x:v>
      </x:c>
      <x:c r="B699" s="1">
        <x:v>44543.5342072106</x:v>
      </x:c>
      <x:c r="C699" s="6">
        <x:v>11.6158795983333</x:v>
      </x:c>
      <x:c r="D699" s="14" t="s">
        <x:v>92</x:v>
      </x:c>
      <x:c r="E699" s="15">
        <x:v>43721.4492170139</x:v>
      </x:c>
      <x:c r="F699" t="s">
        <x:v>97</x:v>
      </x:c>
      <x:c r="G699" s="6">
        <x:v>226.83636552082</x:v>
      </x:c>
      <x:c r="H699" t="s">
        <x:v>98</x:v>
      </x:c>
      <x:c r="I699" s="6">
        <x:v>15.7039277546</x:v>
      </x:c>
      <x:c r="J699" t="s">
        <x:v>93</x:v>
      </x:c>
      <x:c r="K699" s="6">
        <x:v>988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23.474</x:v>
      </x:c>
      <x:c r="S699" s="8">
        <x:v>159127.88308498</x:v>
      </x:c>
      <x:c r="T699" s="12">
        <x:v>301654.964497917</x:v>
      </x:c>
      <x:c r="U699" s="12">
        <x:v>35.35</x:v>
      </x:c>
      <x:c r="V699" s="12">
        <x:v>78.5</x:v>
      </x:c>
      <x:c r="W699" s="12">
        <x:f>NA()</x:f>
      </x:c>
    </x:row>
    <x:row r="700">
      <x:c r="A700">
        <x:v>3628196</x:v>
      </x:c>
      <x:c r="B700" s="1">
        <x:v>44543.5342189815</x:v>
      </x:c>
      <x:c r="C700" s="6">
        <x:v>11.6328177033333</x:v>
      </x:c>
      <x:c r="D700" s="14" t="s">
        <x:v>92</x:v>
      </x:c>
      <x:c r="E700" s="15">
        <x:v>43721.4492170139</x:v>
      </x:c>
      <x:c r="F700" t="s">
        <x:v>97</x:v>
      </x:c>
      <x:c r="G700" s="6">
        <x:v>226.821645681406</x:v>
      </x:c>
      <x:c r="H700" t="s">
        <x:v>98</x:v>
      </x:c>
      <x:c r="I700" s="6">
        <x:v>15.7039277546</x:v>
      </x:c>
      <x:c r="J700" t="s">
        <x:v>93</x:v>
      </x:c>
      <x:c r="K700" s="6">
        <x:v>989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23.475</x:v>
      </x:c>
      <x:c r="S700" s="8">
        <x:v>159127.824648159</x:v>
      </x:c>
      <x:c r="T700" s="12">
        <x:v>301658.847621159</x:v>
      </x:c>
      <x:c r="U700" s="12">
        <x:v>35.35</x:v>
      </x:c>
      <x:c r="V700" s="12">
        <x:v>78.5</x:v>
      </x:c>
      <x:c r="W700" s="12">
        <x:f>NA()</x:f>
      </x:c>
    </x:row>
    <x:row r="701">
      <x:c r="A701">
        <x:v>3628213</x:v>
      </x:c>
      <x:c r="B701" s="1">
        <x:v>44543.5342307523</x:v>
      </x:c>
      <x:c r="C701" s="6">
        <x:v>11.6497546583333</x:v>
      </x:c>
      <x:c r="D701" s="14" t="s">
        <x:v>92</x:v>
      </x:c>
      <x:c r="E701" s="15">
        <x:v>43721.4492170139</x:v>
      </x:c>
      <x:c r="F701" t="s">
        <x:v>97</x:v>
      </x:c>
      <x:c r="G701" s="6">
        <x:v>226.817416499396</x:v>
      </x:c>
      <x:c r="H701" t="s">
        <x:v>98</x:v>
      </x:c>
      <x:c r="I701" s="6">
        <x:v>15.7039277546</x:v>
      </x:c>
      <x:c r="J701" t="s">
        <x:v>93</x:v>
      </x:c>
      <x:c r="K701" s="6">
        <x:v>988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23.475</x:v>
      </x:c>
      <x:c r="S701" s="8">
        <x:v>159142.609768388</x:v>
      </x:c>
      <x:c r="T701" s="12">
        <x:v>301679.479389317</x:v>
      </x:c>
      <x:c r="U701" s="12">
        <x:v>35.35</x:v>
      </x:c>
      <x:c r="V701" s="12">
        <x:v>78.5</x:v>
      </x:c>
      <x:c r="W701" s="12">
        <x:f>NA()</x:f>
      </x:c>
    </x:row>
    <x:row r="702">
      <x:c r="A702">
        <x:v>3628215</x:v>
      </x:c>
      <x:c r="B702" s="1">
        <x:v>44543.5342419792</x:v>
      </x:c>
      <x:c r="C702" s="6">
        <x:v>11.6659281816667</x:v>
      </x:c>
      <x:c r="D702" s="14" t="s">
        <x:v>92</x:v>
      </x:c>
      <x:c r="E702" s="15">
        <x:v>43721.4492170139</x:v>
      </x:c>
      <x:c r="F702" t="s">
        <x:v>97</x:v>
      </x:c>
      <x:c r="G702" s="6">
        <x:v>226.741639881791</x:v>
      </x:c>
      <x:c r="H702" t="s">
        <x:v>98</x:v>
      </x:c>
      <x:c r="I702" s="6">
        <x:v>15.7039277546</x:v>
      </x:c>
      <x:c r="J702" t="s">
        <x:v>93</x:v>
      </x:c>
      <x:c r="K702" s="6">
        <x:v>988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23.479</x:v>
      </x:c>
      <x:c r="S702" s="8">
        <x:v>159130.320941137</x:v>
      </x:c>
      <x:c r="T702" s="12">
        <x:v>301665.28648121</x:v>
      </x:c>
      <x:c r="U702" s="12">
        <x:v>35.35</x:v>
      </x:c>
      <x:c r="V702" s="12">
        <x:v>78.5</x:v>
      </x:c>
      <x:c r="W702" s="12">
        <x:f>NA()</x:f>
      </x:c>
    </x:row>
    <x:row r="703">
      <x:c r="A703">
        <x:v>3628227</x:v>
      </x:c>
      <x:c r="B703" s="1">
        <x:v>44543.5342537037</x:v>
      </x:c>
      <x:c r="C703" s="6">
        <x:v>11.6828316683333</x:v>
      </x:c>
      <x:c r="D703" s="14" t="s">
        <x:v>92</x:v>
      </x:c>
      <x:c r="E703" s="15">
        <x:v>43721.4492170139</x:v>
      </x:c>
      <x:c r="F703" t="s">
        <x:v>97</x:v>
      </x:c>
      <x:c r="G703" s="6">
        <x:v>226.87823491345</x:v>
      </x:c>
      <x:c r="H703" t="s">
        <x:v>98</x:v>
      </x:c>
      <x:c r="I703" s="6">
        <x:v>15.6978077519261</x:v>
      </x:c>
      <x:c r="J703" t="s">
        <x:v>93</x:v>
      </x:c>
      <x:c r="K703" s="6">
        <x:v>988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23.474</x:v>
      </x:c>
      <x:c r="S703" s="8">
        <x:v>159137.829230735</x:v>
      </x:c>
      <x:c r="T703" s="12">
        <x:v>301661.857405786</x:v>
      </x:c>
      <x:c r="U703" s="12">
        <x:v>35.35</x:v>
      </x:c>
      <x:c r="V703" s="12">
        <x:v>78.5</x:v>
      </x:c>
      <x:c r="W703" s="12">
        <x:f>NA()</x:f>
      </x:c>
    </x:row>
    <x:row r="704">
      <x:c r="A704">
        <x:v>3628233</x:v>
      </x:c>
      <x:c r="B704" s="1">
        <x:v>44543.534265544</x:v>
      </x:c>
      <x:c r="C704" s="6">
        <x:v>11.69987131</x:v>
      </x:c>
      <x:c r="D704" s="14" t="s">
        <x:v>92</x:v>
      </x:c>
      <x:c r="E704" s="15">
        <x:v>43721.4492170139</x:v>
      </x:c>
      <x:c r="F704" t="s">
        <x:v>97</x:v>
      </x:c>
      <x:c r="G704" s="6">
        <x:v>226.817416499396</x:v>
      </x:c>
      <x:c r="H704" t="s">
        <x:v>98</x:v>
      </x:c>
      <x:c r="I704" s="6">
        <x:v>15.7039277546</x:v>
      </x:c>
      <x:c r="J704" t="s">
        <x:v>93</x:v>
      </x:c>
      <x:c r="K704" s="6">
        <x:v>988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23.475</x:v>
      </x:c>
      <x:c r="S704" s="8">
        <x:v>159127.400744247</x:v>
      </x:c>
      <x:c r="T704" s="12">
        <x:v>301652.137901698</x:v>
      </x:c>
      <x:c r="U704" s="12">
        <x:v>35.35</x:v>
      </x:c>
      <x:c r="V704" s="12">
        <x:v>78.5</x:v>
      </x:c>
      <x:c r="W704" s="12">
        <x:f>NA()</x:f>
      </x:c>
    </x:row>
    <x:row r="705">
      <x:c r="A705">
        <x:v>3628247</x:v>
      </x:c>
      <x:c r="B705" s="1">
        <x:v>44543.5342767361</x:v>
      </x:c>
      <x:c r="C705" s="6">
        <x:v>11.71596729</x:v>
      </x:c>
      <x:c r="D705" s="14" t="s">
        <x:v>92</x:v>
      </x:c>
      <x:c r="E705" s="15">
        <x:v>43721.4492170139</x:v>
      </x:c>
      <x:c r="F705" t="s">
        <x:v>97</x:v>
      </x:c>
      <x:c r="G705" s="6">
        <x:v>226.83636552082</x:v>
      </x:c>
      <x:c r="H705" t="s">
        <x:v>98</x:v>
      </x:c>
      <x:c r="I705" s="6">
        <x:v>15.7039277546</x:v>
      </x:c>
      <x:c r="J705" t="s">
        <x:v>93</x:v>
      </x:c>
      <x:c r="K705" s="6">
        <x:v>988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23.474</x:v>
      </x:c>
      <x:c r="S705" s="8">
        <x:v>159123.72679942</x:v>
      </x:c>
      <x:c r="T705" s="12">
        <x:v>301637.638187755</x:v>
      </x:c>
      <x:c r="U705" s="12">
        <x:v>35.35</x:v>
      </x:c>
      <x:c r="V705" s="12">
        <x:v>78.5</x:v>
      </x:c>
      <x:c r="W705" s="12">
        <x:f>NA()</x:f>
      </x:c>
    </x:row>
    <x:row r="706">
      <x:c r="A706">
        <x:v>3628254</x:v>
      </x:c>
      <x:c r="B706" s="1">
        <x:v>44543.5342885069</x:v>
      </x:c>
      <x:c r="C706" s="6">
        <x:v>11.732888635</x:v>
      </x:c>
      <x:c r="D706" s="14" t="s">
        <x:v>92</x:v>
      </x:c>
      <x:c r="E706" s="15">
        <x:v>43721.4492170139</x:v>
      </x:c>
      <x:c r="F706" t="s">
        <x:v>97</x:v>
      </x:c>
      <x:c r="G706" s="6">
        <x:v>226.699798501806</x:v>
      </x:c>
      <x:c r="H706" t="s">
        <x:v>98</x:v>
      </x:c>
      <x:c r="I706" s="6">
        <x:v>15.7100477683944</x:v>
      </x:c>
      <x:c r="J706" t="s">
        <x:v>93</x:v>
      </x:c>
      <x:c r="K706" s="6">
        <x:v>988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23.479</x:v>
      </x:c>
      <x:c r="S706" s="8">
        <x:v>159123.958945921</x:v>
      </x:c>
      <x:c r="T706" s="12">
        <x:v>301655.705405501</x:v>
      </x:c>
      <x:c r="U706" s="12">
        <x:v>35.35</x:v>
      </x:c>
      <x:c r="V706" s="12">
        <x:v>78.5</x:v>
      </x:c>
      <x:c r="W706" s="12">
        <x:f>NA()</x:f>
      </x:c>
    </x:row>
    <x:row r="707">
      <x:c r="A707">
        <x:v>3628262</x:v>
      </x:c>
      <x:c r="B707" s="1">
        <x:v>44543.5343002315</x:v>
      </x:c>
      <x:c r="C707" s="6">
        <x:v>11.749792695</x:v>
      </x:c>
      <x:c r="D707" s="14" t="s">
        <x:v>92</x:v>
      </x:c>
      <x:c r="E707" s="15">
        <x:v>43721.4492170139</x:v>
      </x:c>
      <x:c r="F707" t="s">
        <x:v>97</x:v>
      </x:c>
      <x:c r="G707" s="6">
        <x:v>226.76058111654</x:v>
      </x:c>
      <x:c r="H707" t="s">
        <x:v>98</x:v>
      </x:c>
      <x:c r="I707" s="6">
        <x:v>15.7039277546</x:v>
      </x:c>
      <x:c r="J707" t="s">
        <x:v>93</x:v>
      </x:c>
      <x:c r="K707" s="6">
        <x:v>988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23.478</x:v>
      </x:c>
      <x:c r="S707" s="8">
        <x:v>159123.015951002</x:v>
      </x:c>
      <x:c r="T707" s="12">
        <x:v>301656.563695447</x:v>
      </x:c>
      <x:c r="U707" s="12">
        <x:v>35.35</x:v>
      </x:c>
      <x:c r="V707" s="12">
        <x:v>78.5</x:v>
      </x:c>
      <x:c r="W707" s="12">
        <x:f>NA()</x:f>
      </x:c>
    </x:row>
    <x:row r="708">
      <x:c r="A708">
        <x:v>3628272</x:v>
      </x:c>
      <x:c r="B708" s="1">
        <x:v>44543.5343113773</x:v>
      </x:c>
      <x:c r="C708" s="6">
        <x:v>11.7658848583333</x:v>
      </x:c>
      <x:c r="D708" s="14" t="s">
        <x:v>92</x:v>
      </x:c>
      <x:c r="E708" s="15">
        <x:v>43721.4492170139</x:v>
      </x:c>
      <x:c r="F708" t="s">
        <x:v>97</x:v>
      </x:c>
      <x:c r="G708" s="6">
        <x:v>226.859282426358</x:v>
      </x:c>
      <x:c r="H708" t="s">
        <x:v>98</x:v>
      </x:c>
      <x:c r="I708" s="6">
        <x:v>15.6978077519261</x:v>
      </x:c>
      <x:c r="J708" t="s">
        <x:v>93</x:v>
      </x:c>
      <x:c r="K708" s="6">
        <x:v>988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23.475</x:v>
      </x:c>
      <x:c r="S708" s="8">
        <x:v>159115.352546775</x:v>
      </x:c>
      <x:c r="T708" s="12">
        <x:v>301641.929640364</x:v>
      </x:c>
      <x:c r="U708" s="12">
        <x:v>35.35</x:v>
      </x:c>
      <x:c r="V708" s="12">
        <x:v>78.5</x:v>
      </x:c>
      <x:c r="W708" s="12">
        <x:f>NA()</x:f>
      </x:c>
    </x:row>
    <x:row r="709">
      <x:c r="A709">
        <x:v>3628281</x:v>
      </x:c>
      <x:c r="B709" s="1">
        <x:v>44543.5343231481</x:v>
      </x:c>
      <x:c r="C709" s="6">
        <x:v>11.7828070766667</x:v>
      </x:c>
      <x:c r="D709" s="14" t="s">
        <x:v>92</x:v>
      </x:c>
      <x:c r="E709" s="15">
        <x:v>43721.4492170139</x:v>
      </x:c>
      <x:c r="F709" t="s">
        <x:v>97</x:v>
      </x:c>
      <x:c r="G709" s="6">
        <x:v>226.87823491345</x:v>
      </x:c>
      <x:c r="H709" t="s">
        <x:v>98</x:v>
      </x:c>
      <x:c r="I709" s="6">
        <x:v>15.6978077519261</x:v>
      </x:c>
      <x:c r="J709" t="s">
        <x:v>93</x:v>
      </x:c>
      <x:c r="K709" s="6">
        <x:v>988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23.474</x:v>
      </x:c>
      <x:c r="S709" s="8">
        <x:v>159121.475712252</x:v>
      </x:c>
      <x:c r="T709" s="12">
        <x:v>301657.336532476</x:v>
      </x:c>
      <x:c r="U709" s="12">
        <x:v>35.35</x:v>
      </x:c>
      <x:c r="V709" s="12">
        <x:v>78.5</x:v>
      </x:c>
      <x:c r="W709" s="12">
        <x:f>NA()</x:f>
      </x:c>
    </x:row>
    <x:row r="710">
      <x:c r="A710">
        <x:v>3628287</x:v>
      </x:c>
      <x:c r="B710" s="1">
        <x:v>44543.5343349537</x:v>
      </x:c>
      <x:c r="C710" s="6">
        <x:v>11.7998284166667</x:v>
      </x:c>
      <x:c r="D710" s="14" t="s">
        <x:v>92</x:v>
      </x:c>
      <x:c r="E710" s="15">
        <x:v>43721.4492170139</x:v>
      </x:c>
      <x:c r="F710" t="s">
        <x:v>97</x:v>
      </x:c>
      <x:c r="G710" s="6">
        <x:v>226.756617653914</x:v>
      </x:c>
      <x:c r="H710" t="s">
        <x:v>98</x:v>
      </x:c>
      <x:c r="I710" s="6">
        <x:v>15.7100477683944</x:v>
      </x:c>
      <x:c r="J710" t="s">
        <x:v>93</x:v>
      </x:c>
      <x:c r="K710" s="6">
        <x:v>988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23.476</x:v>
      </x:c>
      <x:c r="S710" s="8">
        <x:v>159116.445759162</x:v>
      </x:c>
      <x:c r="T710" s="12">
        <x:v>301647.116476114</x:v>
      </x:c>
      <x:c r="U710" s="12">
        <x:v>35.35</x:v>
      </x:c>
      <x:c r="V710" s="12">
        <x:v>78.5</x:v>
      </x:c>
      <x:c r="W710" s="12">
        <x:f>NA()</x:f>
      </x:c>
    </x:row>
    <x:row r="711">
      <x:c r="A711">
        <x:v>3628296</x:v>
      </x:c>
      <x:c r="B711" s="1">
        <x:v>44543.5343461806</x:v>
      </x:c>
      <x:c r="C711" s="6">
        <x:v>11.8159554416667</x:v>
      </x:c>
      <x:c r="D711" s="14" t="s">
        <x:v>92</x:v>
      </x:c>
      <x:c r="E711" s="15">
        <x:v>43721.4492170139</x:v>
      </x:c>
      <x:c r="F711" t="s">
        <x:v>97</x:v>
      </x:c>
      <x:c r="G711" s="6">
        <x:v>226.737675990465</x:v>
      </x:c>
      <x:c r="H711" t="s">
        <x:v>98</x:v>
      </x:c>
      <x:c r="I711" s="6">
        <x:v>15.7100477683944</x:v>
      </x:c>
      <x:c r="J711" t="s">
        <x:v>93</x:v>
      </x:c>
      <x:c r="K711" s="6">
        <x:v>988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23.477</x:v>
      </x:c>
      <x:c r="S711" s="8">
        <x:v>159117.087437458</x:v>
      </x:c>
      <x:c r="T711" s="12">
        <x:v>301642.589603704</x:v>
      </x:c>
      <x:c r="U711" s="12">
        <x:v>35.35</x:v>
      </x:c>
      <x:c r="V711" s="12">
        <x:v>78.5</x:v>
      </x:c>
      <x:c r="W711" s="12">
        <x:f>NA()</x:f>
      </x:c>
    </x:row>
    <x:row r="712">
      <x:c r="A712">
        <x:v>3628306</x:v>
      </x:c>
      <x:c r="B712" s="1">
        <x:v>44543.5343579051</x:v>
      </x:c>
      <x:c r="C712" s="6">
        <x:v>11.8328518983333</x:v>
      </x:c>
      <x:c r="D712" s="14" t="s">
        <x:v>92</x:v>
      </x:c>
      <x:c r="E712" s="15">
        <x:v>43721.4492170139</x:v>
      </x:c>
      <x:c r="F712" t="s">
        <x:v>97</x:v>
      </x:c>
      <x:c r="G712" s="6">
        <x:v>226.840331886711</x:v>
      </x:c>
      <x:c r="H712" t="s">
        <x:v>98</x:v>
      </x:c>
      <x:c r="I712" s="6">
        <x:v>15.6978077519261</x:v>
      </x:c>
      <x:c r="J712" t="s">
        <x:v>93</x:v>
      </x:c>
      <x:c r="K712" s="6">
        <x:v>988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23.476</x:v>
      </x:c>
      <x:c r="S712" s="8">
        <x:v>159110.285606047</x:v>
      </x:c>
      <x:c r="T712" s="12">
        <x:v>301640.407205242</x:v>
      </x:c>
      <x:c r="U712" s="12">
        <x:v>35.35</x:v>
      </x:c>
      <x:c r="V712" s="12">
        <x:v>78.5</x:v>
      </x:c>
      <x:c r="W712" s="12">
        <x:f>NA()</x:f>
      </x:c>
    </x:row>
    <x:row r="713">
      <x:c r="A713">
        <x:v>3628317</x:v>
      </x:c>
      <x:c r="B713" s="1">
        <x:v>44543.5343696412</x:v>
      </x:c>
      <x:c r="C713" s="6">
        <x:v>11.84977902</x:v>
      </x:c>
      <x:c r="D713" s="14" t="s">
        <x:v>92</x:v>
      </x:c>
      <x:c r="E713" s="15">
        <x:v>43721.4492170139</x:v>
      </x:c>
      <x:c r="F713" t="s">
        <x:v>97</x:v>
      </x:c>
      <x:c r="G713" s="6">
        <x:v>226.821645681406</x:v>
      </x:c>
      <x:c r="H713" t="s">
        <x:v>98</x:v>
      </x:c>
      <x:c r="I713" s="6">
        <x:v>15.7039277546</x:v>
      </x:c>
      <x:c r="J713" t="s">
        <x:v>93</x:v>
      </x:c>
      <x:c r="K713" s="6">
        <x:v>989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23.475</x:v>
      </x:c>
      <x:c r="S713" s="8">
        <x:v>159115.731086353</x:v>
      </x:c>
      <x:c r="T713" s="12">
        <x:v>301645.920852625</x:v>
      </x:c>
      <x:c r="U713" s="12">
        <x:v>35.35</x:v>
      </x:c>
      <x:c r="V713" s="12">
        <x:v>78.5</x:v>
      </x:c>
      <x:c r="W713" s="12">
        <x:f>NA()</x:f>
      </x:c>
    </x:row>
    <x:row r="714">
      <x:c r="A714">
        <x:v>3628328</x:v>
      </x:c>
      <x:c r="B714" s="1">
        <x:v>44543.5343808681</x:v>
      </x:c>
      <x:c r="C714" s="6">
        <x:v>11.865893245</x:v>
      </x:c>
      <x:c r="D714" s="14" t="s">
        <x:v>92</x:v>
      </x:c>
      <x:c r="E714" s="15">
        <x:v>43721.4492170139</x:v>
      </x:c>
      <x:c r="F714" t="s">
        <x:v>97</x:v>
      </x:c>
      <x:c r="G714" s="6">
        <x:v>226.80269825379</x:v>
      </x:c>
      <x:c r="H714" t="s">
        <x:v>98</x:v>
      </x:c>
      <x:c r="I714" s="6">
        <x:v>15.7039277546</x:v>
      </x:c>
      <x:c r="J714" t="s">
        <x:v>93</x:v>
      </x:c>
      <x:c r="K714" s="6">
        <x:v>989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23.476</x:v>
      </x:c>
      <x:c r="S714" s="8">
        <x:v>159105.921421307</x:v>
      </x:c>
      <x:c r="T714" s="12">
        <x:v>301648.902480428</x:v>
      </x:c>
      <x:c r="U714" s="12">
        <x:v>35.35</x:v>
      </x:c>
      <x:c r="V714" s="12">
        <x:v>78.5</x:v>
      </x:c>
      <x:c r="W714" s="12">
        <x:f>NA()</x:f>
      </x:c>
    </x:row>
    <x:row r="715">
      <x:c r="A715">
        <x:v>3628339</x:v>
      </x:c>
      <x:c r="B715" s="1">
        <x:v>44543.5343926736</x:v>
      </x:c>
      <x:c r="C715" s="6">
        <x:v>11.88292041</x:v>
      </x:c>
      <x:c r="D715" s="14" t="s">
        <x:v>92</x:v>
      </x:c>
      <x:c r="E715" s="15">
        <x:v>43721.4492170139</x:v>
      </x:c>
      <x:c r="F715" t="s">
        <x:v>97</x:v>
      </x:c>
      <x:c r="G715" s="6">
        <x:v>226.80269825379</x:v>
      </x:c>
      <x:c r="H715" t="s">
        <x:v>98</x:v>
      </x:c>
      <x:c r="I715" s="6">
        <x:v>15.7039277546</x:v>
      </x:c>
      <x:c r="J715" t="s">
        <x:v>93</x:v>
      </x:c>
      <x:c r="K715" s="6">
        <x:v>989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23.476</x:v>
      </x:c>
      <x:c r="S715" s="8">
        <x:v>159102.386798807</x:v>
      </x:c>
      <x:c r="T715" s="12">
        <x:v>301647.749859177</x:v>
      </x:c>
      <x:c r="U715" s="12">
        <x:v>35.35</x:v>
      </x:c>
      <x:c r="V715" s="12">
        <x:v>78.5</x:v>
      </x:c>
      <x:c r="W715" s="12">
        <x:f>NA()</x:f>
      </x:c>
    </x:row>
    <x:row r="716">
      <x:c r="A716">
        <x:v>3628344</x:v>
      </x:c>
      <x:c r="B716" s="1">
        <x:v>44543.5344044329</x:v>
      </x:c>
      <x:c r="C716" s="6">
        <x:v>11.8998570966667</x:v>
      </x:c>
      <x:c r="D716" s="14" t="s">
        <x:v>92</x:v>
      </x:c>
      <x:c r="E716" s="15">
        <x:v>43721.4492170139</x:v>
      </x:c>
      <x:c r="F716" t="s">
        <x:v>97</x:v>
      </x:c>
      <x:c r="G716" s="6">
        <x:v>226.779791352064</x:v>
      </x:c>
      <x:c r="H716" t="s">
        <x:v>98</x:v>
      </x:c>
      <x:c r="I716" s="6">
        <x:v>15.7100477683944</x:v>
      </x:c>
      <x:c r="J716" t="s">
        <x:v>93</x:v>
      </x:c>
      <x:c r="K716" s="6">
        <x:v>989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23.475</x:v>
      </x:c>
      <x:c r="S716" s="8">
        <x:v>159105.669701964</x:v>
      </x:c>
      <x:c r="T716" s="12">
        <x:v>301630.897375975</x:v>
      </x:c>
      <x:c r="U716" s="12">
        <x:v>35.35</x:v>
      </x:c>
      <x:c r="V716" s="12">
        <x:v>78.5</x:v>
      </x:c>
      <x:c r="W716" s="12">
        <x:f>NA()</x:f>
      </x:c>
    </x:row>
    <x:row r="717">
      <x:c r="A717">
        <x:v>3628350</x:v>
      </x:c>
      <x:c r="B717" s="1">
        <x:v>44543.534415625</x:v>
      </x:c>
      <x:c r="C717" s="6">
        <x:v>11.9159976</x:v>
      </x:c>
      <x:c r="D717" s="14" t="s">
        <x:v>92</x:v>
      </x:c>
      <x:c r="E717" s="15">
        <x:v>43721.4492170139</x:v>
      </x:c>
      <x:c r="F717" t="s">
        <x:v>97</x:v>
      </x:c>
      <x:c r="G717" s="6">
        <x:v>226.783752773018</x:v>
      </x:c>
      <x:c r="H717" t="s">
        <x:v>98</x:v>
      </x:c>
      <x:c r="I717" s="6">
        <x:v>15.7039277546</x:v>
      </x:c>
      <x:c r="J717" t="s">
        <x:v>93</x:v>
      </x:c>
      <x:c r="K717" s="6">
        <x:v>989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23.477</x:v>
      </x:c>
      <x:c r="S717" s="8">
        <x:v>159093.294953437</x:v>
      </x:c>
      <x:c r="T717" s="12">
        <x:v>301625.106877857</x:v>
      </x:c>
      <x:c r="U717" s="12">
        <x:v>35.35</x:v>
      </x:c>
      <x:c r="V717" s="12">
        <x:v>78.5</x:v>
      </x:c>
      <x:c r="W717" s="12">
        <x:f>NA()</x:f>
      </x:c>
    </x:row>
    <x:row r="718">
      <x:c r="A718">
        <x:v>3628361</x:v>
      </x:c>
      <x:c r="B718" s="1">
        <x:v>44543.5344275116</x:v>
      </x:c>
      <x:c r="C718" s="6">
        <x:v>11.9330632483333</x:v>
      </x:c>
      <x:c r="D718" s="14" t="s">
        <x:v>92</x:v>
      </x:c>
      <x:c r="E718" s="15">
        <x:v>43721.4492170139</x:v>
      </x:c>
      <x:c r="F718" t="s">
        <x:v>97</x:v>
      </x:c>
      <x:c r="G718" s="6">
        <x:v>226.726928008971</x:v>
      </x:c>
      <x:c r="H718" t="s">
        <x:v>98</x:v>
      </x:c>
      <x:c r="I718" s="6">
        <x:v>15.7039277546</x:v>
      </x:c>
      <x:c r="J718" t="s">
        <x:v>93</x:v>
      </x:c>
      <x:c r="K718" s="6">
        <x:v>989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23.48</x:v>
      </x:c>
      <x:c r="S718" s="8">
        <x:v>159106.827048903</x:v>
      </x:c>
      <x:c r="T718" s="12">
        <x:v>301640.854314215</x:v>
      </x:c>
      <x:c r="U718" s="12">
        <x:v>35.35</x:v>
      </x:c>
      <x:c r="V718" s="12">
        <x:v>78.5</x:v>
      </x:c>
      <x:c r="W718" s="12">
        <x:f>NA()</x:f>
      </x:c>
    </x:row>
    <x:row r="719">
      <x:c r="A719">
        <x:v>3628370</x:v>
      </x:c>
      <x:c r="B719" s="1">
        <x:v>44543.5344392708</x:v>
      </x:c>
      <x:c r="C719" s="6">
        <x:v>11.9500053033333</x:v>
      </x:c>
      <x:c r="D719" s="14" t="s">
        <x:v>92</x:v>
      </x:c>
      <x:c r="E719" s="15">
        <x:v>43721.4492170139</x:v>
      </x:c>
      <x:c r="F719" t="s">
        <x:v>97</x:v>
      </x:c>
      <x:c r="G719" s="6">
        <x:v>226.840595056149</x:v>
      </x:c>
      <x:c r="H719" t="s">
        <x:v>98</x:v>
      </x:c>
      <x:c r="I719" s="6">
        <x:v>15.7039277546</x:v>
      </x:c>
      <x:c r="J719" t="s">
        <x:v>93</x:v>
      </x:c>
      <x:c r="K719" s="6">
        <x:v>989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23.474</x:v>
      </x:c>
      <x:c r="S719" s="8">
        <x:v>159099.565929368</x:v>
      </x:c>
      <x:c r="T719" s="12">
        <x:v>301634.151275015</x:v>
      </x:c>
      <x:c r="U719" s="12">
        <x:v>35.35</x:v>
      </x:c>
      <x:c r="V719" s="12">
        <x:v>78.5</x:v>
      </x:c>
      <x:c r="W719" s="12">
        <x:f>NA()</x:f>
      </x:c>
    </x:row>
    <x:row r="720">
      <x:c r="A720">
        <x:v>3628382</x:v>
      </x:c>
      <x:c r="B720" s="1">
        <x:v>44543.5344504282</x:v>
      </x:c>
      <x:c r="C720" s="6">
        <x:v>11.9661123816667</x:v>
      </x:c>
      <x:c r="D720" s="14" t="s">
        <x:v>92</x:v>
      </x:c>
      <x:c r="E720" s="15">
        <x:v>43721.4492170139</x:v>
      </x:c>
      <x:c r="F720" t="s">
        <x:v>97</x:v>
      </x:c>
      <x:c r="G720" s="6">
        <x:v>226.840595056149</x:v>
      </x:c>
      <x:c r="H720" t="s">
        <x:v>98</x:v>
      </x:c>
      <x:c r="I720" s="6">
        <x:v>15.7039277546</x:v>
      </x:c>
      <x:c r="J720" t="s">
        <x:v>93</x:v>
      </x:c>
      <x:c r="K720" s="6">
        <x:v>989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23.474</x:v>
      </x:c>
      <x:c r="S720" s="8">
        <x:v>159099.112537093</x:v>
      </x:c>
      <x:c r="T720" s="12">
        <x:v>301642.483665607</x:v>
      </x:c>
      <x:c r="U720" s="12">
        <x:v>35.35</x:v>
      </x:c>
      <x:c r="V720" s="12">
        <x:v>78.5</x:v>
      </x:c>
      <x:c r="W720" s="12">
        <x:f>NA()</x:f>
      </x:c>
    </x:row>
    <x:row r="721">
      <x:c r="A721">
        <x:v>3628387</x:v>
      </x:c>
      <x:c r="B721" s="1">
        <x:v>44543.5344622338</x:v>
      </x:c>
      <x:c r="C721" s="6">
        <x:v>11.9830836233333</x:v>
      </x:c>
      <x:c r="D721" s="14" t="s">
        <x:v>92</x:v>
      </x:c>
      <x:c r="E721" s="15">
        <x:v>43721.4492170139</x:v>
      </x:c>
      <x:c r="F721" t="s">
        <x:v>97</x:v>
      </x:c>
      <x:c r="G721" s="6">
        <x:v>226.817416499396</x:v>
      </x:c>
      <x:c r="H721" t="s">
        <x:v>98</x:v>
      </x:c>
      <x:c r="I721" s="6">
        <x:v>15.7039277546</x:v>
      </x:c>
      <x:c r="J721" t="s">
        <x:v>93</x:v>
      </x:c>
      <x:c r="K721" s="6">
        <x:v>988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23.475</x:v>
      </x:c>
      <x:c r="S721" s="8">
        <x:v>159103.462071399</x:v>
      </x:c>
      <x:c r="T721" s="12">
        <x:v>301634.177778594</x:v>
      </x:c>
      <x:c r="U721" s="12">
        <x:v>35.35</x:v>
      </x:c>
      <x:c r="V721" s="12">
        <x:v>78.5</x:v>
      </x:c>
      <x:c r="W721" s="12">
        <x:f>NA()</x:f>
      </x:c>
    </x:row>
    <x:row r="722">
      <x:c r="A722">
        <x:v>3628396</x:v>
      </x:c>
      <x:c r="B722" s="1">
        <x:v>44543.5344734606</x:v>
      </x:c>
      <x:c r="C722" s="6">
        <x:v>11.9992747</x:v>
      </x:c>
      <x:c r="D722" s="14" t="s">
        <x:v>92</x:v>
      </x:c>
      <x:c r="E722" s="15">
        <x:v>43721.4492170139</x:v>
      </x:c>
      <x:c r="F722" t="s">
        <x:v>97</x:v>
      </x:c>
      <x:c r="G722" s="6">
        <x:v>226.779524297537</x:v>
      </x:c>
      <x:c r="H722" t="s">
        <x:v>98</x:v>
      </x:c>
      <x:c r="I722" s="6">
        <x:v>15.7039277546</x:v>
      </x:c>
      <x:c r="J722" t="s">
        <x:v>93</x:v>
      </x:c>
      <x:c r="K722" s="6">
        <x:v>988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23.477</x:v>
      </x:c>
      <x:c r="S722" s="8">
        <x:v>159093.483409731</x:v>
      </x:c>
      <x:c r="T722" s="12">
        <x:v>301632.281240845</x:v>
      </x:c>
      <x:c r="U722" s="12">
        <x:v>35.35</x:v>
      </x:c>
      <x:c r="V722" s="12">
        <x:v>78.5</x:v>
      </x:c>
      <x:c r="W722" s="12">
        <x:f>NA()</x:f>
      </x:c>
    </x:row>
    <x:row r="723">
      <x:c r="A723">
        <x:v>3628404</x:v>
      </x:c>
      <x:c r="B723" s="1">
        <x:v>44543.5344852662</x:v>
      </x:c>
      <x:c r="C723" s="6">
        <x:v>12.0162227233333</x:v>
      </x:c>
      <x:c r="D723" s="14" t="s">
        <x:v>92</x:v>
      </x:c>
      <x:c r="E723" s="15">
        <x:v>43721.4492170139</x:v>
      </x:c>
      <x:c r="F723" t="s">
        <x:v>97</x:v>
      </x:c>
      <x:c r="G723" s="6">
        <x:v>226.817416499396</x:v>
      </x:c>
      <x:c r="H723" t="s">
        <x:v>98</x:v>
      </x:c>
      <x:c r="I723" s="6">
        <x:v>15.7039277546</x:v>
      </x:c>
      <x:c r="J723" t="s">
        <x:v>93</x:v>
      </x:c>
      <x:c r="K723" s="6">
        <x:v>988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23.475</x:v>
      </x:c>
      <x:c r="S723" s="8">
        <x:v>159088.229802461</x:v>
      </x:c>
      <x:c r="T723" s="12">
        <x:v>301620.46710126</x:v>
      </x:c>
      <x:c r="U723" s="12">
        <x:v>35.35</x:v>
      </x:c>
      <x:c r="V723" s="12">
        <x:v>78.5</x:v>
      </x:c>
      <x:c r="W723" s="12">
        <x:f>NA()</x:f>
      </x:c>
    </x:row>
    <x:row r="724">
      <x:c r="A724">
        <x:v>3628417</x:v>
      </x:c>
      <x:c r="B724" s="1">
        <x:v>44543.5344969907</x:v>
      </x:c>
      <x:c r="C724" s="6">
        <x:v>12.0331551466667</x:v>
      </x:c>
      <x:c r="D724" s="14" t="s">
        <x:v>92</x:v>
      </x:c>
      <x:c r="E724" s="15">
        <x:v>43721.4492170139</x:v>
      </x:c>
      <x:c r="F724" t="s">
        <x:v>97</x:v>
      </x:c>
      <x:c r="G724" s="6">
        <x:v>226.832403775056</x:v>
      </x:c>
      <x:c r="H724" t="s">
        <x:v>98</x:v>
      </x:c>
      <x:c r="I724" s="6">
        <x:v>15.7100477683944</x:v>
      </x:c>
      <x:c r="J724" t="s">
        <x:v>93</x:v>
      </x:c>
      <x:c r="K724" s="6">
        <x:v>988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23.472</x:v>
      </x:c>
      <x:c r="S724" s="8">
        <x:v>159091.398773549</x:v>
      </x:c>
      <x:c r="T724" s="12">
        <x:v>301627.200582274</x:v>
      </x:c>
      <x:c r="U724" s="12">
        <x:v>35.35</x:v>
      </x:c>
      <x:c r="V724" s="12">
        <x:v>78.5</x:v>
      </x:c>
      <x:c r="W724" s="12">
        <x:f>NA()</x:f>
      </x:c>
    </x:row>
    <x:row r="725">
      <x:c r="A725">
        <x:v>3628422</x:v>
      </x:c>
      <x:c r="B725" s="1">
        <x:v>44543.5345081829</x:v>
      </x:c>
      <x:c r="C725" s="6">
        <x:v>12.0492280133333</x:v>
      </x:c>
      <x:c r="D725" s="14" t="s">
        <x:v>92</x:v>
      </x:c>
      <x:c r="E725" s="15">
        <x:v>43721.4492170139</x:v>
      </x:c>
      <x:c r="F725" t="s">
        <x:v>97</x:v>
      </x:c>
      <x:c r="G725" s="6">
        <x:v>226.840595056149</x:v>
      </x:c>
      <x:c r="H725" t="s">
        <x:v>98</x:v>
      </x:c>
      <x:c r="I725" s="6">
        <x:v>15.7039277546</x:v>
      </x:c>
      <x:c r="J725" t="s">
        <x:v>93</x:v>
      </x:c>
      <x:c r="K725" s="6">
        <x:v>989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23.474</x:v>
      </x:c>
      <x:c r="S725" s="8">
        <x:v>159080.100139534</x:v>
      </x:c>
      <x:c r="T725" s="12">
        <x:v>301617.675107831</x:v>
      </x:c>
      <x:c r="U725" s="12">
        <x:v>35.35</x:v>
      </x:c>
      <x:c r="V725" s="12">
        <x:v>78.5</x:v>
      </x:c>
      <x:c r="W725" s="12">
        <x:f>NA()</x:f>
      </x:c>
    </x:row>
    <x:row r="726">
      <x:c r="A726">
        <x:v>3628431</x:v>
      </x:c>
      <x:c r="B726" s="1">
        <x:v>44543.5345201042</x:v>
      </x:c>
      <x:c r="C726" s="6">
        <x:v>12.066417025</x:v>
      </x:c>
      <x:c r="D726" s="14" t="s">
        <x:v>92</x:v>
      </x:c>
      <x:c r="E726" s="15">
        <x:v>43721.4492170139</x:v>
      </x:c>
      <x:c r="F726" t="s">
        <x:v>97</x:v>
      </x:c>
      <x:c r="G726" s="6">
        <x:v>226.874269406061</x:v>
      </x:c>
      <x:c r="H726" t="s">
        <x:v>98</x:v>
      </x:c>
      <x:c r="I726" s="6">
        <x:v>15.7039277546</x:v>
      </x:c>
      <x:c r="J726" t="s">
        <x:v>93</x:v>
      </x:c>
      <x:c r="K726" s="6">
        <x:v>988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23.472</x:v>
      </x:c>
      <x:c r="S726" s="8">
        <x:v>159092.861681217</x:v>
      </x:c>
      <x:c r="T726" s="12">
        <x:v>301621.162484168</x:v>
      </x:c>
      <x:c r="U726" s="12">
        <x:v>35.35</x:v>
      </x:c>
      <x:c r="V726" s="12">
        <x:v>78.5</x:v>
      </x:c>
      <x:c r="W726" s="12">
        <x:f>NA()</x:f>
      </x:c>
    </x:row>
    <x:row r="727">
      <x:c r="A727">
        <x:v>3628443</x:v>
      </x:c>
      <x:c r="B727" s="1">
        <x:v>44543.5345312847</x:v>
      </x:c>
      <x:c r="C727" s="6">
        <x:v>12.08251777</x:v>
      </x:c>
      <x:c r="D727" s="14" t="s">
        <x:v>92</x:v>
      </x:c>
      <x:c r="E727" s="15">
        <x:v>43721.4492170139</x:v>
      </x:c>
      <x:c r="F727" t="s">
        <x:v>97</x:v>
      </x:c>
      <x:c r="G727" s="6">
        <x:v>226.798469425062</x:v>
      </x:c>
      <x:c r="H727" t="s">
        <x:v>98</x:v>
      </x:c>
      <x:c r="I727" s="6">
        <x:v>15.7039277546</x:v>
      </x:c>
      <x:c r="J727" t="s">
        <x:v>93</x:v>
      </x:c>
      <x:c r="K727" s="6">
        <x:v>988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23.476</x:v>
      </x:c>
      <x:c r="S727" s="8">
        <x:v>159078.244190103</x:v>
      </x:c>
      <x:c r="T727" s="12">
        <x:v>301620.6095406</x:v>
      </x:c>
      <x:c r="U727" s="12">
        <x:v>35.35</x:v>
      </x:c>
      <x:c r="V727" s="12">
        <x:v>78.5</x:v>
      </x:c>
      <x:c r="W727" s="12">
        <x:f>NA()</x:f>
      </x:c>
    </x:row>
    <x:row r="728">
      <x:c r="A728">
        <x:v>3628455</x:v>
      </x:c>
      <x:c r="B728" s="1">
        <x:v>44543.5345430903</x:v>
      </x:c>
      <x:c r="C728" s="6">
        <x:v>12.0995276783333</x:v>
      </x:c>
      <x:c r="D728" s="14" t="s">
        <x:v>92</x:v>
      </x:c>
      <x:c r="E728" s="15">
        <x:v>43721.4492170139</x:v>
      </x:c>
      <x:c r="F728" t="s">
        <x:v>97</x:v>
      </x:c>
      <x:c r="G728" s="6">
        <x:v>226.752658807081</x:v>
      </x:c>
      <x:c r="H728" t="s">
        <x:v>98</x:v>
      </x:c>
      <x:c r="I728" s="6">
        <x:v>15.7161677933095</x:v>
      </x:c>
      <x:c r="J728" t="s">
        <x:v>93</x:v>
      </x:c>
      <x:c r="K728" s="6">
        <x:v>988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23.474</x:v>
      </x:c>
      <x:c r="S728" s="8">
        <x:v>159087.618403395</x:v>
      </x:c>
      <x:c r="T728" s="12">
        <x:v>301626.497464099</x:v>
      </x:c>
      <x:c r="U728" s="12">
        <x:v>35.35</x:v>
      </x:c>
      <x:c r="V728" s="12">
        <x:v>78.5</x:v>
      </x:c>
      <x:c r="W728" s="12">
        <x:f>NA()</x:f>
      </x:c>
    </x:row>
    <x:row r="729">
      <x:c r="A729">
        <x:v>3628464</x:v>
      </x:c>
      <x:c r="B729" s="1">
        <x:v>44543.5345549421</x:v>
      </x:c>
      <x:c r="C729" s="6">
        <x:v>12.1166094583333</x:v>
      </x:c>
      <x:c r="D729" s="14" t="s">
        <x:v>92</x:v>
      </x:c>
      <x:c r="E729" s="15">
        <x:v>43721.4492170139</x:v>
      </x:c>
      <x:c r="F729" t="s">
        <x:v>97</x:v>
      </x:c>
      <x:c r="G729" s="6">
        <x:v>226.771602846473</x:v>
      </x:c>
      <x:c r="H729" t="s">
        <x:v>98</x:v>
      </x:c>
      <x:c r="I729" s="6">
        <x:v>15.7161677933095</x:v>
      </x:c>
      <x:c r="J729" t="s">
        <x:v>93</x:v>
      </x:c>
      <x:c r="K729" s="6">
        <x:v>988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23.473</x:v>
      </x:c>
      <x:c r="S729" s="8">
        <x:v>159083.002907013</x:v>
      </x:c>
      <x:c r="T729" s="12">
        <x:v>301617.353379537</x:v>
      </x:c>
      <x:c r="U729" s="12">
        <x:v>35.35</x:v>
      </x:c>
      <x:c r="V729" s="12">
        <x:v>78.5</x:v>
      </x:c>
      <x:c r="W729" s="12">
        <x:f>NA()</x:f>
      </x:c>
    </x:row>
    <x:row r="730">
      <x:c r="A730">
        <x:v>3628471</x:v>
      </x:c>
      <x:c r="B730" s="1">
        <x:v>44543.5345661227</x:v>
      </x:c>
      <x:c r="C730" s="6">
        <x:v>12.1327001116667</x:v>
      </x:c>
      <x:c r="D730" s="14" t="s">
        <x:v>92</x:v>
      </x:c>
      <x:c r="E730" s="15">
        <x:v>43721.4492170139</x:v>
      </x:c>
      <x:c r="F730" t="s">
        <x:v>97</x:v>
      </x:c>
      <x:c r="G730" s="6">
        <x:v>226.794506820454</x:v>
      </x:c>
      <x:c r="H730" t="s">
        <x:v>98</x:v>
      </x:c>
      <x:c r="I730" s="6">
        <x:v>15.7100477683944</x:v>
      </x:c>
      <x:c r="J730" t="s">
        <x:v>93</x:v>
      </x:c>
      <x:c r="K730" s="6">
        <x:v>988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23.474</x:v>
      </x:c>
      <x:c r="S730" s="8">
        <x:v>159076.47535056</x:v>
      </x:c>
      <x:c r="T730" s="12">
        <x:v>301623.918393657</x:v>
      </x:c>
      <x:c r="U730" s="12">
        <x:v>35.35</x:v>
      </x:c>
      <x:c r="V730" s="12">
        <x:v>78.5</x:v>
      </x:c>
      <x:c r="W730" s="12">
        <x:f>NA()</x:f>
      </x:c>
    </x:row>
    <x:row r="731">
      <x:c r="A731">
        <x:v>3628481</x:v>
      </x:c>
      <x:c r="B731" s="1">
        <x:v>44543.5345778935</x:v>
      </x:c>
      <x:c r="C731" s="6">
        <x:v>12.149622165</x:v>
      </x:c>
      <x:c r="D731" s="14" t="s">
        <x:v>92</x:v>
      </x:c>
      <x:c r="E731" s="15">
        <x:v>43721.4492170139</x:v>
      </x:c>
      <x:c r="F731" t="s">
        <x:v>97</x:v>
      </x:c>
      <x:c r="G731" s="6">
        <x:v>226.775561263817</x:v>
      </x:c>
      <x:c r="H731" t="s">
        <x:v>98</x:v>
      </x:c>
      <x:c r="I731" s="6">
        <x:v>15.7100477683944</x:v>
      </x:c>
      <x:c r="J731" t="s">
        <x:v>93</x:v>
      </x:c>
      <x:c r="K731" s="6">
        <x:v>988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23.475</x:v>
      </x:c>
      <x:c r="S731" s="8">
        <x:v>159083.450787432</x:v>
      </x:c>
      <x:c r="T731" s="12">
        <x:v>301634.07242589</x:v>
      </x:c>
      <x:c r="U731" s="12">
        <x:v>35.35</x:v>
      </x:c>
      <x:c r="V731" s="12">
        <x:v>78.5</x:v>
      </x:c>
      <x:c r="W731" s="12">
        <x:f>NA()</x:f>
      </x:c>
    </x:row>
    <x:row r="732">
      <x:c r="A732">
        <x:v>3628488</x:v>
      </x:c>
      <x:c r="B732" s="1">
        <x:v>44543.5345896181</x:v>
      </x:c>
      <x:c r="C732" s="6">
        <x:v>12.1665341966667</x:v>
      </x:c>
      <x:c r="D732" s="14" t="s">
        <x:v>92</x:v>
      </x:c>
      <x:c r="E732" s="15">
        <x:v>43721.4492170139</x:v>
      </x:c>
      <x:c r="F732" t="s">
        <x:v>97</x:v>
      </x:c>
      <x:c r="G732" s="6">
        <x:v>226.771602846473</x:v>
      </x:c>
      <x:c r="H732" t="s">
        <x:v>98</x:v>
      </x:c>
      <x:c r="I732" s="6">
        <x:v>15.7161677933095</x:v>
      </x:c>
      <x:c r="J732" t="s">
        <x:v>93</x:v>
      </x:c>
      <x:c r="K732" s="6">
        <x:v>988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23.473</x:v>
      </x:c>
      <x:c r="S732" s="8">
        <x:v>159081.835187411</x:v>
      </x:c>
      <x:c r="T732" s="12">
        <x:v>301629.508915297</x:v>
      </x:c>
      <x:c r="U732" s="12">
        <x:v>35.35</x:v>
      </x:c>
      <x:c r="V732" s="12">
        <x:v>78.5</x:v>
      </x:c>
      <x:c r="W732" s="12">
        <x:f>NA()</x:f>
      </x:c>
    </x:row>
    <x:row r="733">
      <x:c r="A733">
        <x:v>3628496</x:v>
      </x:c>
      <x:c r="B733" s="1">
        <x:v>44543.5346008102</x:v>
      </x:c>
      <x:c r="C733" s="6">
        <x:v>12.18264833</x:v>
      </x:c>
      <x:c r="D733" s="14" t="s">
        <x:v>92</x:v>
      </x:c>
      <x:c r="E733" s="15">
        <x:v>43721.4492170139</x:v>
      </x:c>
      <x:c r="F733" t="s">
        <x:v>97</x:v>
      </x:c>
      <x:c r="G733" s="6">
        <x:v>226.760847388802</x:v>
      </x:c>
      <x:c r="H733" t="s">
        <x:v>98</x:v>
      </x:c>
      <x:c r="I733" s="6">
        <x:v>15.7100477683944</x:v>
      </x:c>
      <x:c r="J733" t="s">
        <x:v>93</x:v>
      </x:c>
      <x:c r="K733" s="6">
        <x:v>989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23.476</x:v>
      </x:c>
      <x:c r="S733" s="8">
        <x:v>159079.039142312</x:v>
      </x:c>
      <x:c r="T733" s="12">
        <x:v>301627.062719197</x:v>
      </x:c>
      <x:c r="U733" s="12">
        <x:v>35.35</x:v>
      </x:c>
      <x:c r="V733" s="12">
        <x:v>78.5</x:v>
      </x:c>
      <x:c r="W733" s="12">
        <x:f>NA()</x:f>
      </x:c>
    </x:row>
    <x:row r="734">
      <x:c r="A734">
        <x:v>3628510</x:v>
      </x:c>
      <x:c r="B734" s="1">
        <x:v>44543.534612581</x:v>
      </x:c>
      <x:c r="C734" s="6">
        <x:v>12.1995553683333</x:v>
      </x:c>
      <x:c r="D734" s="14" t="s">
        <x:v>92</x:v>
      </x:c>
      <x:c r="E734" s="15">
        <x:v>43721.4492170139</x:v>
      </x:c>
      <x:c r="F734" t="s">
        <x:v>97</x:v>
      </x:c>
      <x:c r="G734" s="6">
        <x:v>226.775561263817</x:v>
      </x:c>
      <x:c r="H734" t="s">
        <x:v>98</x:v>
      </x:c>
      <x:c r="I734" s="6">
        <x:v>15.7100477683944</x:v>
      </x:c>
      <x:c r="J734" t="s">
        <x:v>93</x:v>
      </x:c>
      <x:c r="K734" s="6">
        <x:v>988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23.475</x:v>
      </x:c>
      <x:c r="S734" s="8">
        <x:v>159075.845401877</x:v>
      </x:c>
      <x:c r="T734" s="12">
        <x:v>301626.288338655</x:v>
      </x:c>
      <x:c r="U734" s="12">
        <x:v>35.35</x:v>
      </x:c>
      <x:c r="V734" s="12">
        <x:v>78.5</x:v>
      </x:c>
      <x:c r="W734" s="12">
        <x:f>NA()</x:f>
      </x:c>
    </x:row>
    <x:row r="735">
      <x:c r="A735">
        <x:v>3628516</x:v>
      </x:c>
      <x:c r="B735" s="1">
        <x:v>44543.5346243403</x:v>
      </x:c>
      <x:c r="C735" s="6">
        <x:v>12.216511035</x:v>
      </x:c>
      <x:c r="D735" s="14" t="s">
        <x:v>92</x:v>
      </x:c>
      <x:c r="E735" s="15">
        <x:v>43721.4492170139</x:v>
      </x:c>
      <x:c r="F735" t="s">
        <x:v>97</x:v>
      </x:c>
      <x:c r="G735" s="6">
        <x:v>226.775561263817</x:v>
      </x:c>
      <x:c r="H735" t="s">
        <x:v>98</x:v>
      </x:c>
      <x:c r="I735" s="6">
        <x:v>15.7100477683944</x:v>
      </x:c>
      <x:c r="J735" t="s">
        <x:v>93</x:v>
      </x:c>
      <x:c r="K735" s="6">
        <x:v>988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23.475</x:v>
      </x:c>
      <x:c r="S735" s="8">
        <x:v>159085.024051811</x:v>
      </x:c>
      <x:c r="T735" s="12">
        <x:v>301631.006124246</x:v>
      </x:c>
      <x:c r="U735" s="12">
        <x:v>35.35</x:v>
      </x:c>
      <x:c r="V735" s="12">
        <x:v>78.5</x:v>
      </x:c>
      <x:c r="W735" s="12">
        <x:f>NA()</x:f>
      </x:c>
    </x:row>
    <x:row r="736">
      <x:c r="A736">
        <x:v>3628521</x:v>
      </x:c>
      <x:c r="B736" s="1">
        <x:v>44543.5346354977</x:v>
      </x:c>
      <x:c r="C736" s="6">
        <x:v>12.2325618883333</x:v>
      </x:c>
      <x:c r="D736" s="14" t="s">
        <x:v>92</x:v>
      </x:c>
      <x:c r="E736" s="15">
        <x:v>43721.4492170139</x:v>
      </x:c>
      <x:c r="F736" t="s">
        <x:v>97</x:v>
      </x:c>
      <x:c r="G736" s="6">
        <x:v>226.855316489614</x:v>
      </x:c>
      <x:c r="H736" t="s">
        <x:v>98</x:v>
      </x:c>
      <x:c r="I736" s="6">
        <x:v>15.7039277546</x:v>
      </x:c>
      <x:c r="J736" t="s">
        <x:v>93</x:v>
      </x:c>
      <x:c r="K736" s="6">
        <x:v>988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23.473</x:v>
      </x:c>
      <x:c r="S736" s="8">
        <x:v>159068.930412993</x:v>
      </x:c>
      <x:c r="T736" s="12">
        <x:v>301630.593481544</x:v>
      </x:c>
      <x:c r="U736" s="12">
        <x:v>35.35</x:v>
      </x:c>
      <x:c r="V736" s="12">
        <x:v>78.5</x:v>
      </x:c>
      <x:c r="W736" s="12">
        <x:f>NA()</x:f>
      </x:c>
    </x:row>
    <x:row r="737">
      <x:c r="A737">
        <x:v>3628533</x:v>
      </x:c>
      <x:c r="B737" s="1">
        <x:v>44543.5346472222</x:v>
      </x:c>
      <x:c r="C737" s="6">
        <x:v>12.24948525</x:v>
      </x:c>
      <x:c r="D737" s="14" t="s">
        <x:v>92</x:v>
      </x:c>
      <x:c r="E737" s="15">
        <x:v>43721.4492170139</x:v>
      </x:c>
      <x:c r="F737" t="s">
        <x:v>97</x:v>
      </x:c>
      <x:c r="G737" s="6">
        <x:v>226.794506820454</x:v>
      </x:c>
      <x:c r="H737" t="s">
        <x:v>98</x:v>
      </x:c>
      <x:c r="I737" s="6">
        <x:v>15.7100477683944</x:v>
      </x:c>
      <x:c r="J737" t="s">
        <x:v>93</x:v>
      </x:c>
      <x:c r="K737" s="6">
        <x:v>988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23.474</x:v>
      </x:c>
      <x:c r="S737" s="8">
        <x:v>159065.051849173</x:v>
      </x:c>
      <x:c r="T737" s="12">
        <x:v>301609.47149742</x:v>
      </x:c>
      <x:c r="U737" s="12">
        <x:v>35.35</x:v>
      </x:c>
      <x:c r="V737" s="12">
        <x:v>78.5</x:v>
      </x:c>
      <x:c r="W737" s="12">
        <x:f>NA()</x:f>
      </x:c>
    </x:row>
    <x:row r="738">
      <x:c r="A738">
        <x:v>3628540</x:v>
      </x:c>
      <x:c r="B738" s="1">
        <x:v>44543.5346589931</x:v>
      </x:c>
      <x:c r="C738" s="6">
        <x:v>12.2664179666667</x:v>
      </x:c>
      <x:c r="D738" s="14" t="s">
        <x:v>92</x:v>
      </x:c>
      <x:c r="E738" s="15">
        <x:v>43721.4492170139</x:v>
      </x:c>
      <x:c r="F738" t="s">
        <x:v>97</x:v>
      </x:c>
      <x:c r="G738" s="6">
        <x:v>226.832403775056</x:v>
      </x:c>
      <x:c r="H738" t="s">
        <x:v>98</x:v>
      </x:c>
      <x:c r="I738" s="6">
        <x:v>15.7100477683944</x:v>
      </x:c>
      <x:c r="J738" t="s">
        <x:v>93</x:v>
      </x:c>
      <x:c r="K738" s="6">
        <x:v>988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23.472</x:v>
      </x:c>
      <x:c r="S738" s="8">
        <x:v>159066.279132564</x:v>
      </x:c>
      <x:c r="T738" s="12">
        <x:v>301614.585576602</x:v>
      </x:c>
      <x:c r="U738" s="12">
        <x:v>35.35</x:v>
      </x:c>
      <x:c r="V738" s="12">
        <x:v>78.5</x:v>
      </x:c>
      <x:c r="W738" s="12">
        <x:f>NA()</x:f>
      </x:c>
    </x:row>
    <x:row r="739">
      <x:c r="A739">
        <x:v>3628554</x:v>
      </x:c>
      <x:c r="B739" s="1">
        <x:v>44543.5346707176</x:v>
      </x:c>
      <x:c r="C739" s="6">
        <x:v>12.283307605</x:v>
      </x:c>
      <x:c r="D739" s="14" t="s">
        <x:v>92</x:v>
      </x:c>
      <x:c r="E739" s="15">
        <x:v>43721.4492170139</x:v>
      </x:c>
      <x:c r="F739" t="s">
        <x:v>97</x:v>
      </x:c>
      <x:c r="G739" s="6">
        <x:v>226.95406434189</x:v>
      </x:c>
      <x:c r="H739" t="s">
        <x:v>98</x:v>
      </x:c>
      <x:c r="I739" s="6">
        <x:v>15.6978077519261</x:v>
      </x:c>
      <x:c r="J739" t="s">
        <x:v>93</x:v>
      </x:c>
      <x:c r="K739" s="6">
        <x:v>988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23.47</x:v>
      </x:c>
      <x:c r="S739" s="8">
        <x:v>159069.759925369</x:v>
      </x:c>
      <x:c r="T739" s="12">
        <x:v>301612.060602574</x:v>
      </x:c>
      <x:c r="U739" s="12">
        <x:v>35.35</x:v>
      </x:c>
      <x:c r="V739" s="12">
        <x:v>78.5</x:v>
      </x:c>
      <x:c r="W739" s="12">
        <x:f>NA()</x:f>
      </x:c>
    </x:row>
    <x:row r="740">
      <x:c r="A740">
        <x:v>3628558</x:v>
      </x:c>
      <x:c r="B740" s="1">
        <x:v>44543.5346818634</x:v>
      </x:c>
      <x:c r="C740" s="6">
        <x:v>12.299352925</x:v>
      </x:c>
      <x:c r="D740" s="14" t="s">
        <x:v>92</x:v>
      </x:c>
      <x:c r="E740" s="15">
        <x:v>43721.4492170139</x:v>
      </x:c>
      <x:c r="F740" t="s">
        <x:v>97</x:v>
      </x:c>
      <x:c r="G740" s="6">
        <x:v>226.813454324107</x:v>
      </x:c>
      <x:c r="H740" t="s">
        <x:v>98</x:v>
      </x:c>
      <x:c r="I740" s="6">
        <x:v>15.7100477683944</x:v>
      </x:c>
      <x:c r="J740" t="s">
        <x:v>93</x:v>
      </x:c>
      <x:c r="K740" s="6">
        <x:v>988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23.473</x:v>
      </x:c>
      <x:c r="S740" s="8">
        <x:v>159070.463429157</x:v>
      </x:c>
      <x:c r="T740" s="12">
        <x:v>301618.747577975</x:v>
      </x:c>
      <x:c r="U740" s="12">
        <x:v>35.35</x:v>
      </x:c>
      <x:c r="V740" s="12">
        <x:v>78.5</x:v>
      </x:c>
      <x:c r="W740" s="12">
        <x:f>NA()</x:f>
      </x:c>
    </x:row>
    <x:row r="741">
      <x:c r="A741">
        <x:v>3628565</x:v>
      </x:c>
      <x:c r="B741" s="1">
        <x:v>44543.5346937153</x:v>
      </x:c>
      <x:c r="C741" s="6">
        <x:v>12.31638651</x:v>
      </x:c>
      <x:c r="D741" s="14" t="s">
        <x:v>92</x:v>
      </x:c>
      <x:c r="E741" s="15">
        <x:v>43721.4492170139</x:v>
      </x:c>
      <x:c r="F741" t="s">
        <x:v>97</x:v>
      </x:c>
      <x:c r="G741" s="6">
        <x:v>226.832403775056</x:v>
      </x:c>
      <x:c r="H741" t="s">
        <x:v>98</x:v>
      </x:c>
      <x:c r="I741" s="6">
        <x:v>15.7100477683944</x:v>
      </x:c>
      <x:c r="J741" t="s">
        <x:v>93</x:v>
      </x:c>
      <x:c r="K741" s="6">
        <x:v>988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23.472</x:v>
      </x:c>
      <x:c r="S741" s="8">
        <x:v>159059.106783754</x:v>
      </x:c>
      <x:c r="T741" s="12">
        <x:v>301629.566632694</x:v>
      </x:c>
      <x:c r="U741" s="12">
        <x:v>35.35</x:v>
      </x:c>
      <x:c r="V741" s="12">
        <x:v>78.5</x:v>
      </x:c>
      <x:c r="W741" s="12">
        <x:f>NA()</x:f>
      </x:c>
    </x:row>
    <x:row r="742">
      <x:c r="A742">
        <x:v>3628580</x:v>
      </x:c>
      <x:c r="B742" s="1">
        <x:v>44543.5347054398</x:v>
      </x:c>
      <x:c r="C742" s="6">
        <x:v>12.3332880983333</x:v>
      </x:c>
      <x:c r="D742" s="14" t="s">
        <x:v>92</x:v>
      </x:c>
      <x:c r="E742" s="15">
        <x:v>43721.4492170139</x:v>
      </x:c>
      <x:c r="F742" t="s">
        <x:v>97</x:v>
      </x:c>
      <x:c r="G742" s="6">
        <x:v>226.851355173583</x:v>
      </x:c>
      <x:c r="H742" t="s">
        <x:v>98</x:v>
      </x:c>
      <x:c r="I742" s="6">
        <x:v>15.7100477683944</x:v>
      </x:c>
      <x:c r="J742" t="s">
        <x:v>93</x:v>
      </x:c>
      <x:c r="K742" s="6">
        <x:v>988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23.471</x:v>
      </x:c>
      <x:c r="S742" s="8">
        <x:v>159061.769462699</x:v>
      </x:c>
      <x:c r="T742" s="12">
        <x:v>301614.254700504</x:v>
      </x:c>
      <x:c r="U742" s="12">
        <x:v>35.35</x:v>
      </x:c>
      <x:c r="V742" s="12">
        <x:v>78.5</x:v>
      </x:c>
      <x:c r="W742" s="12">
        <x:f>NA()</x:f>
      </x:c>
    </x:row>
    <x:row r="743">
      <x:c r="A743">
        <x:v>3628584</x:v>
      </x:c>
      <x:c r="B743" s="1">
        <x:v>44543.5347166319</x:v>
      </x:c>
      <x:c r="C743" s="6">
        <x:v>12.349395275</x:v>
      </x:c>
      <x:c r="D743" s="14" t="s">
        <x:v>92</x:v>
      </x:c>
      <x:c r="E743" s="15">
        <x:v>43721.4492170139</x:v>
      </x:c>
      <x:c r="F743" t="s">
        <x:v>97</x:v>
      </x:c>
      <x:c r="G743" s="6">
        <x:v>226.832403775056</x:v>
      </x:c>
      <x:c r="H743" t="s">
        <x:v>98</x:v>
      </x:c>
      <x:c r="I743" s="6">
        <x:v>15.7100477683944</x:v>
      </x:c>
      <x:c r="J743" t="s">
        <x:v>93</x:v>
      </x:c>
      <x:c r="K743" s="6">
        <x:v>988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23.472</x:v>
      </x:c>
      <x:c r="S743" s="8">
        <x:v>159064.357364956</x:v>
      </x:c>
      <x:c r="T743" s="12">
        <x:v>301621.02932676</x:v>
      </x:c>
      <x:c r="U743" s="12">
        <x:v>35.35</x:v>
      </x:c>
      <x:c r="V743" s="12">
        <x:v>78.5</x:v>
      </x:c>
      <x:c r="W743" s="12">
        <x:f>NA()</x:f>
      </x:c>
    </x:row>
    <x:row r="744">
      <x:c r="A744">
        <x:v>3628594</x:v>
      </x:c>
      <x:c r="B744" s="1">
        <x:v>44543.5347283565</x:v>
      </x:c>
      <x:c r="C744" s="6">
        <x:v>12.3663353033333</x:v>
      </x:c>
      <x:c r="D744" s="14" t="s">
        <x:v>92</x:v>
      </x:c>
      <x:c r="E744" s="15">
        <x:v>43721.4492170139</x:v>
      </x:c>
      <x:c r="F744" t="s">
        <x:v>97</x:v>
      </x:c>
      <x:c r="G744" s="6">
        <x:v>226.737675990465</x:v>
      </x:c>
      <x:c r="H744" t="s">
        <x:v>98</x:v>
      </x:c>
      <x:c r="I744" s="6">
        <x:v>15.7100477683944</x:v>
      </x:c>
      <x:c r="J744" t="s">
        <x:v>93</x:v>
      </x:c>
      <x:c r="K744" s="6">
        <x:v>988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23.477</x:v>
      </x:c>
      <x:c r="S744" s="8">
        <x:v>159060.659054136</x:v>
      </x:c>
      <x:c r="T744" s="12">
        <x:v>301614.377476512</x:v>
      </x:c>
      <x:c r="U744" s="12">
        <x:v>35.35</x:v>
      </x:c>
      <x:c r="V744" s="12">
        <x:v>78.5</x:v>
      </x:c>
      <x:c r="W744" s="12">
        <x:f>NA()</x:f>
      </x:c>
    </x:row>
    <x:row r="745">
      <x:c r="A745">
        <x:v>3628607</x:v>
      </x:c>
      <x:c r="B745" s="1">
        <x:v>44543.5347401273</x:v>
      </x:c>
      <x:c r="C745" s="6">
        <x:v>12.3832726383333</x:v>
      </x:c>
      <x:c r="D745" s="14" t="s">
        <x:v>92</x:v>
      </x:c>
      <x:c r="E745" s="15">
        <x:v>43721.4492170139</x:v>
      </x:c>
      <x:c r="F745" t="s">
        <x:v>97</x:v>
      </x:c>
      <x:c r="G745" s="6">
        <x:v>226.779791352064</x:v>
      </x:c>
      <x:c r="H745" t="s">
        <x:v>98</x:v>
      </x:c>
      <x:c r="I745" s="6">
        <x:v>15.7100477683944</x:v>
      </x:c>
      <x:c r="J745" t="s">
        <x:v>93</x:v>
      </x:c>
      <x:c r="K745" s="6">
        <x:v>989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23.475</x:v>
      </x:c>
      <x:c r="S745" s="8">
        <x:v>159066.05920771</x:v>
      </x:c>
      <x:c r="T745" s="12">
        <x:v>301622.205009264</x:v>
      </x:c>
      <x:c r="U745" s="12">
        <x:v>35.35</x:v>
      </x:c>
      <x:c r="V745" s="12">
        <x:v>78.5</x:v>
      </x:c>
      <x:c r="W745" s="12">
        <x:f>NA()</x:f>
      </x:c>
    </x:row>
    <x:row r="746">
      <x:c r="A746">
        <x:v>3628612</x:v>
      </x:c>
      <x:c r="B746" s="1">
        <x:v>44543.5347513542</x:v>
      </x:c>
      <x:c r="C746" s="6">
        <x:v>12.3994490316667</x:v>
      </x:c>
      <x:c r="D746" s="14" t="s">
        <x:v>92</x:v>
      </x:c>
      <x:c r="E746" s="15">
        <x:v>43721.4492170139</x:v>
      </x:c>
      <x:c r="F746" t="s">
        <x:v>97</x:v>
      </x:c>
      <x:c r="G746" s="6">
        <x:v>226.817416499396</x:v>
      </x:c>
      <x:c r="H746" t="s">
        <x:v>98</x:v>
      </x:c>
      <x:c r="I746" s="6">
        <x:v>15.7039277546</x:v>
      </x:c>
      <x:c r="J746" t="s">
        <x:v>93</x:v>
      </x:c>
      <x:c r="K746" s="6">
        <x:v>988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23.475</x:v>
      </x:c>
      <x:c r="S746" s="8">
        <x:v>159058.168355271</x:v>
      </x:c>
      <x:c r="T746" s="12">
        <x:v>301609.282247022</x:v>
      </x:c>
      <x:c r="U746" s="12">
        <x:v>35.35</x:v>
      </x:c>
      <x:c r="V746" s="12">
        <x:v>78.5</x:v>
      </x:c>
      <x:c r="W746" s="12">
        <x:f>NA()</x:f>
      </x:c>
    </x:row>
    <x:row r="747">
      <x:c r="A747">
        <x:v>3628620</x:v>
      </x:c>
      <x:c r="B747" s="1">
        <x:v>44543.5347631134</x:v>
      </x:c>
      <x:c r="C747" s="6">
        <x:v>12.4163376133333</x:v>
      </x:c>
      <x:c r="D747" s="14" t="s">
        <x:v>92</x:v>
      </x:c>
      <x:c r="E747" s="15">
        <x:v>43721.4492170139</x:v>
      </x:c>
      <x:c r="F747" t="s">
        <x:v>97</x:v>
      </x:c>
      <x:c r="G747" s="6">
        <x:v>226.794506820454</x:v>
      </x:c>
      <x:c r="H747" t="s">
        <x:v>98</x:v>
      </x:c>
      <x:c r="I747" s="6">
        <x:v>15.7100477683944</x:v>
      </x:c>
      <x:c r="J747" t="s">
        <x:v>93</x:v>
      </x:c>
      <x:c r="K747" s="6">
        <x:v>988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23.474</x:v>
      </x:c>
      <x:c r="S747" s="8">
        <x:v>159052.603091932</x:v>
      </x:c>
      <x:c r="T747" s="12">
        <x:v>301616.022295463</x:v>
      </x:c>
      <x:c r="U747" s="12">
        <x:v>35.35</x:v>
      </x:c>
      <x:c r="V747" s="12">
        <x:v>78.5</x:v>
      </x:c>
      <x:c r="W747" s="12">
        <x:f>NA()</x:f>
      </x:c>
    </x:row>
    <x:row r="748">
      <x:c r="A748">
        <x:v>3628635</x:v>
      </x:c>
      <x:c r="B748" s="1">
        <x:v>44543.5347748495</x:v>
      </x:c>
      <x:c r="C748" s="6">
        <x:v>12.4332608583333</x:v>
      </x:c>
      <x:c r="D748" s="14" t="s">
        <x:v>92</x:v>
      </x:c>
      <x:c r="E748" s="15">
        <x:v>43721.4492170139</x:v>
      </x:c>
      <x:c r="F748" t="s">
        <x:v>97</x:v>
      </x:c>
      <x:c r="G748" s="6">
        <x:v>226.828446647419</x:v>
      </x:c>
      <x:c r="H748" t="s">
        <x:v>98</x:v>
      </x:c>
      <x:c r="I748" s="6">
        <x:v>15.7161677933095</x:v>
      </x:c>
      <x:c r="J748" t="s">
        <x:v>93</x:v>
      </x:c>
      <x:c r="K748" s="6">
        <x:v>988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23.47</x:v>
      </x:c>
      <x:c r="S748" s="8">
        <x:v>159051.777391134</x:v>
      </x:c>
      <x:c r="T748" s="12">
        <x:v>301602.017521572</x:v>
      </x:c>
      <x:c r="U748" s="12">
        <x:v>35.35</x:v>
      </x:c>
      <x:c r="V748" s="12">
        <x:v>78.5</x:v>
      </x:c>
      <x:c r="W748" s="12">
        <x:f>NA()</x:f>
      </x:c>
    </x:row>
    <x:row r="749">
      <x:c r="A749">
        <x:v>3628637</x:v>
      </x:c>
      <x:c r="B749" s="1">
        <x:v>44543.5347859954</x:v>
      </x:c>
      <x:c r="C749" s="6">
        <x:v>12.4493343283333</x:v>
      </x:c>
      <x:c r="D749" s="14" t="s">
        <x:v>92</x:v>
      </x:c>
      <x:c r="E749" s="15">
        <x:v>43721.4492170139</x:v>
      </x:c>
      <x:c r="F749" t="s">
        <x:v>97</x:v>
      </x:c>
      <x:c r="G749" s="6">
        <x:v>226.798469425062</x:v>
      </x:c>
      <x:c r="H749" t="s">
        <x:v>98</x:v>
      </x:c>
      <x:c r="I749" s="6">
        <x:v>15.7039277546</x:v>
      </x:c>
      <x:c r="J749" t="s">
        <x:v>93</x:v>
      </x:c>
      <x:c r="K749" s="6">
        <x:v>988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23.476</x:v>
      </x:c>
      <x:c r="S749" s="8">
        <x:v>159046.674640838</x:v>
      </x:c>
      <x:c r="T749" s="12">
        <x:v>301617.581092581</x:v>
      </x:c>
      <x:c r="U749" s="12">
        <x:v>35.35</x:v>
      </x:c>
      <x:c r="V749" s="12">
        <x:v>78.5</x:v>
      </x:c>
      <x:c r="W749" s="12">
        <x:f>NA()</x:f>
      </x:c>
    </x:row>
    <x:row r="750">
      <x:c r="A750">
        <x:v>3628647</x:v>
      </x:c>
      <x:c r="B750" s="1">
        <x:v>44543.5347977662</x:v>
      </x:c>
      <x:c r="C750" s="6">
        <x:v>12.46625493</x:v>
      </x:c>
      <x:c r="D750" s="14" t="s">
        <x:v>92</x:v>
      </x:c>
      <x:c r="E750" s="15">
        <x:v>43721.4492170139</x:v>
      </x:c>
      <x:c r="F750" t="s">
        <x:v>97</x:v>
      </x:c>
      <x:c r="G750" s="6">
        <x:v>226.83636552082</x:v>
      </x:c>
      <x:c r="H750" t="s">
        <x:v>98</x:v>
      </x:c>
      <x:c r="I750" s="6">
        <x:v>15.7039277546</x:v>
      </x:c>
      <x:c r="J750" t="s">
        <x:v>93</x:v>
      </x:c>
      <x:c r="K750" s="6">
        <x:v>988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23.474</x:v>
      </x:c>
      <x:c r="S750" s="8">
        <x:v>159050.41365151</x:v>
      </x:c>
      <x:c r="T750" s="12">
        <x:v>301617.239153244</x:v>
      </x:c>
      <x:c r="U750" s="12">
        <x:v>35.35</x:v>
      </x:c>
      <x:c r="V750" s="12">
        <x:v>78.5</x:v>
      </x:c>
      <x:c r="W750" s="12">
        <x:f>NA()</x:f>
      </x:c>
    </x:row>
    <x:row r="751">
      <x:c r="A751">
        <x:v>3628663</x:v>
      </x:c>
      <x:c r="B751" s="1">
        <x:v>44543.5348095255</x:v>
      </x:c>
      <x:c r="C751" s="6">
        <x:v>12.4831968033333</x:v>
      </x:c>
      <x:c r="D751" s="14" t="s">
        <x:v>92</x:v>
      </x:c>
      <x:c r="E751" s="15">
        <x:v>43721.4492170139</x:v>
      </x:c>
      <x:c r="F751" t="s">
        <x:v>97</x:v>
      </x:c>
      <x:c r="G751" s="6">
        <x:v>226.756617653914</x:v>
      </x:c>
      <x:c r="H751" t="s">
        <x:v>98</x:v>
      </x:c>
      <x:c r="I751" s="6">
        <x:v>15.7100477683944</x:v>
      </x:c>
      <x:c r="J751" t="s">
        <x:v>93</x:v>
      </x:c>
      <x:c r="K751" s="6">
        <x:v>988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23.476</x:v>
      </x:c>
      <x:c r="S751" s="8">
        <x:v>159052.95248563</x:v>
      </x:c>
      <x:c r="T751" s="12">
        <x:v>301612.364794242</x:v>
      </x:c>
      <x:c r="U751" s="12">
        <x:v>35.35</x:v>
      </x:c>
      <x:c r="V751" s="12">
        <x:v>78.5</x:v>
      </x:c>
      <x:c r="W751" s="12">
        <x:f>NA()</x:f>
      </x:c>
    </x:row>
    <x:row r="752">
      <x:c r="A752">
        <x:v>3628664</x:v>
      </x:c>
      <x:c r="B752" s="1">
        <x:v>44543.5348207523</x:v>
      </x:c>
      <x:c r="C752" s="6">
        <x:v>12.4993569116667</x:v>
      </x:c>
      <x:c r="D752" s="14" t="s">
        <x:v>92</x:v>
      </x:c>
      <x:c r="E752" s="15">
        <x:v>43721.4492170139</x:v>
      </x:c>
      <x:c r="F752" t="s">
        <x:v>97</x:v>
      </x:c>
      <x:c r="G752" s="6">
        <x:v>226.874269406061</x:v>
      </x:c>
      <x:c r="H752" t="s">
        <x:v>98</x:v>
      </x:c>
      <x:c r="I752" s="6">
        <x:v>15.7039277546</x:v>
      </x:c>
      <x:c r="J752" t="s">
        <x:v>93</x:v>
      </x:c>
      <x:c r="K752" s="6">
        <x:v>988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23.472</x:v>
      </x:c>
      <x:c r="S752" s="8">
        <x:v>159045.650895892</x:v>
      </x:c>
      <x:c r="T752" s="12">
        <x:v>301613.189214689</x:v>
      </x:c>
      <x:c r="U752" s="12">
        <x:v>35.35</x:v>
      </x:c>
      <x:c r="V752" s="12">
        <x:v>78.5</x:v>
      </x:c>
      <x:c r="W752" s="12">
        <x:f>NA()</x:f>
      </x:c>
    </x:row>
    <x:row r="753">
      <x:c r="A753">
        <x:v>3628674</x:v>
      </x:c>
      <x:c r="B753" s="1">
        <x:v>44543.5348325231</x:v>
      </x:c>
      <x:c r="C753" s="6">
        <x:v>12.5163071716667</x:v>
      </x:c>
      <x:c r="D753" s="14" t="s">
        <x:v>92</x:v>
      </x:c>
      <x:c r="E753" s="15">
        <x:v>43721.4492170139</x:v>
      </x:c>
      <x:c r="F753" t="s">
        <x:v>97</x:v>
      </x:c>
      <x:c r="G753" s="6">
        <x:v>226.794506820454</x:v>
      </x:c>
      <x:c r="H753" t="s">
        <x:v>98</x:v>
      </x:c>
      <x:c r="I753" s="6">
        <x:v>15.7100477683944</x:v>
      </x:c>
      <x:c r="J753" t="s">
        <x:v>93</x:v>
      </x:c>
      <x:c r="K753" s="6">
        <x:v>988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23.474</x:v>
      </x:c>
      <x:c r="S753" s="8">
        <x:v>159050.743206455</x:v>
      </x:c>
      <x:c r="T753" s="12">
        <x:v>301609.936017966</x:v>
      </x:c>
      <x:c r="U753" s="12">
        <x:v>35.35</x:v>
      </x:c>
      <x:c r="V753" s="12">
        <x:v>78.5</x:v>
      </x:c>
      <x:c r="W753" s="12">
        <x:f>NA()</x:f>
      </x:c>
    </x:row>
    <x:row r="754">
      <x:c r="A754">
        <x:v>3628689</x:v>
      </x:c>
      <x:c r="B754" s="1">
        <x:v>44543.5348442477</x:v>
      </x:c>
      <x:c r="C754" s="6">
        <x:v>12.5332027433333</x:v>
      </x:c>
      <x:c r="D754" s="14" t="s">
        <x:v>92</x:v>
      </x:c>
      <x:c r="E754" s="15">
        <x:v>43721.4492170139</x:v>
      </x:c>
      <x:c r="F754" t="s">
        <x:v>97</x:v>
      </x:c>
      <x:c r="G754" s="6">
        <x:v>226.832403775056</x:v>
      </x:c>
      <x:c r="H754" t="s">
        <x:v>98</x:v>
      </x:c>
      <x:c r="I754" s="6">
        <x:v>15.7100477683944</x:v>
      </x:c>
      <x:c r="J754" t="s">
        <x:v>93</x:v>
      </x:c>
      <x:c r="K754" s="6">
        <x:v>988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23.472</x:v>
      </x:c>
      <x:c r="S754" s="8">
        <x:v>159049.798468899</x:v>
      </x:c>
      <x:c r="T754" s="12">
        <x:v>301620.378673574</x:v>
      </x:c>
      <x:c r="U754" s="12">
        <x:v>35.35</x:v>
      </x:c>
      <x:c r="V754" s="12">
        <x:v>78.5</x:v>
      </x:c>
      <x:c r="W754" s="12">
        <x:f>NA()</x:f>
      </x:c>
    </x:row>
    <x:row r="755">
      <x:c r="A755">
        <x:v>3628691</x:v>
      </x:c>
      <x:c r="B755" s="1">
        <x:v>44543.5348554051</x:v>
      </x:c>
      <x:c r="C755" s="6">
        <x:v>12.5492768233333</x:v>
      </x:c>
      <x:c r="D755" s="14" t="s">
        <x:v>92</x:v>
      </x:c>
      <x:c r="E755" s="15">
        <x:v>43721.4492170139</x:v>
      </x:c>
      <x:c r="F755" t="s">
        <x:v>97</x:v>
      </x:c>
      <x:c r="G755" s="6">
        <x:v>226.794506820454</x:v>
      </x:c>
      <x:c r="H755" t="s">
        <x:v>98</x:v>
      </x:c>
      <x:c r="I755" s="6">
        <x:v>15.7100477683944</x:v>
      </x:c>
      <x:c r="J755" t="s">
        <x:v>93</x:v>
      </x:c>
      <x:c r="K755" s="6">
        <x:v>988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23.474</x:v>
      </x:c>
      <x:c r="S755" s="8">
        <x:v>159048.675302325</x:v>
      </x:c>
      <x:c r="T755" s="12">
        <x:v>301606.489903766</x:v>
      </x:c>
      <x:c r="U755" s="12">
        <x:v>35.35</x:v>
      </x:c>
      <x:c r="V755" s="12">
        <x:v>78.5</x:v>
      </x:c>
      <x:c r="W755" s="12">
        <x:f>NA()</x:f>
      </x:c>
    </x:row>
    <x:row r="756">
      <x:c r="A756">
        <x:v>3628701</x:v>
      </x:c>
      <x:c r="B756" s="1">
        <x:v>44543.5348672106</x:v>
      </x:c>
      <x:c r="C756" s="6">
        <x:v>12.566259485</x:v>
      </x:c>
      <x:c r="D756" s="14" t="s">
        <x:v>92</x:v>
      </x:c>
      <x:c r="E756" s="15">
        <x:v>43721.4492170139</x:v>
      </x:c>
      <x:c r="F756" t="s">
        <x:v>97</x:v>
      </x:c>
      <x:c r="G756" s="6">
        <x:v>226.798737262096</x:v>
      </x:c>
      <x:c r="H756" t="s">
        <x:v>98</x:v>
      </x:c>
      <x:c r="I756" s="6">
        <x:v>15.7100477683944</x:v>
      </x:c>
      <x:c r="J756" t="s">
        <x:v>93</x:v>
      </x:c>
      <x:c r="K756" s="6">
        <x:v>989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23.474</x:v>
      </x:c>
      <x:c r="S756" s="8">
        <x:v>159038.198526452</x:v>
      </x:c>
      <x:c r="T756" s="12">
        <x:v>301602.626388558</x:v>
      </x:c>
      <x:c r="U756" s="12">
        <x:v>35.35</x:v>
      </x:c>
      <x:c r="V756" s="12">
        <x:v>78.5</x:v>
      </x:c>
      <x:c r="W756" s="12">
        <x:f>NA()</x:f>
      </x:c>
    </x:row>
    <x:row r="757">
      <x:c r="A757">
        <x:v>3628715</x:v>
      </x:c>
      <x:c r="B757" s="1">
        <x:v>44543.5348789352</x:v>
      </x:c>
      <x:c r="C757" s="6">
        <x:v>12.58316424</x:v>
      </x:c>
      <x:c r="D757" s="14" t="s">
        <x:v>92</x:v>
      </x:c>
      <x:c r="E757" s="15">
        <x:v>43721.4492170139</x:v>
      </x:c>
      <x:c r="F757" t="s">
        <x:v>97</x:v>
      </x:c>
      <x:c r="G757" s="6">
        <x:v>226.832403775056</x:v>
      </x:c>
      <x:c r="H757" t="s">
        <x:v>98</x:v>
      </x:c>
      <x:c r="I757" s="6">
        <x:v>15.7100477683944</x:v>
      </x:c>
      <x:c r="J757" t="s">
        <x:v>93</x:v>
      </x:c>
      <x:c r="K757" s="6">
        <x:v>988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23.472</x:v>
      </x:c>
      <x:c r="S757" s="8">
        <x:v>159042.610641057</x:v>
      </x:c>
      <x:c r="T757" s="12">
        <x:v>301607.275819775</x:v>
      </x:c>
      <x:c r="U757" s="12">
        <x:v>35.35</x:v>
      </x:c>
      <x:c r="V757" s="12">
        <x:v>78.5</x:v>
      </x:c>
      <x:c r="W757" s="12">
        <x:f>NA()</x:f>
      </x:c>
    </x:row>
    <x:row r="758">
      <x:c r="A758">
        <x:v>3628718</x:v>
      </x:c>
      <x:c r="B758" s="1">
        <x:v>44543.534890162</x:v>
      </x:c>
      <x:c r="C758" s="6">
        <x:v>12.599307235</x:v>
      </x:c>
      <x:c r="D758" s="14" t="s">
        <x:v>92</x:v>
      </x:c>
      <x:c r="E758" s="15">
        <x:v>43721.4492170139</x:v>
      </x:c>
      <x:c r="F758" t="s">
        <x:v>97</x:v>
      </x:c>
      <x:c r="G758" s="6">
        <x:v>226.813454324107</x:v>
      </x:c>
      <x:c r="H758" t="s">
        <x:v>98</x:v>
      </x:c>
      <x:c r="I758" s="6">
        <x:v>15.7100477683944</x:v>
      </x:c>
      <x:c r="J758" t="s">
        <x:v>93</x:v>
      </x:c>
      <x:c r="K758" s="6">
        <x:v>988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23.473</x:v>
      </x:c>
      <x:c r="S758" s="8">
        <x:v>159040.127750327</x:v>
      </x:c>
      <x:c r="T758" s="12">
        <x:v>301594.400303665</x:v>
      </x:c>
      <x:c r="U758" s="12">
        <x:v>35.35</x:v>
      </x:c>
      <x:c r="V758" s="12">
        <x:v>78.5</x:v>
      </x:c>
      <x:c r="W758" s="12">
        <x:f>NA()</x:f>
      </x:c>
    </x:row>
    <x:row r="759">
      <x:c r="A759">
        <x:v>3628728</x:v>
      </x:c>
      <x:c r="B759" s="1">
        <x:v>44543.5349018866</x:v>
      </x:c>
      <x:c r="C759" s="6">
        <x:v>12.6162007016667</x:v>
      </x:c>
      <x:c r="D759" s="14" t="s">
        <x:v>92</x:v>
      </x:c>
      <x:c r="E759" s="15">
        <x:v>43721.4492170139</x:v>
      </x:c>
      <x:c r="F759" t="s">
        <x:v>97</x:v>
      </x:c>
      <x:c r="G759" s="6">
        <x:v>226.874269406061</x:v>
      </x:c>
      <x:c r="H759" t="s">
        <x:v>98</x:v>
      </x:c>
      <x:c r="I759" s="6">
        <x:v>15.7039277546</x:v>
      </x:c>
      <x:c r="J759" t="s">
        <x:v>93</x:v>
      </x:c>
      <x:c r="K759" s="6">
        <x:v>988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23.472</x:v>
      </x:c>
      <x:c r="S759" s="8">
        <x:v>159042.166430266</x:v>
      </x:c>
      <x:c r="T759" s="12">
        <x:v>301597.781350817</x:v>
      </x:c>
      <x:c r="U759" s="12">
        <x:v>35.35</x:v>
      </x:c>
      <x:c r="V759" s="12">
        <x:v>78.5</x:v>
      </x:c>
      <x:c r="W759" s="12">
        <x:f>NA()</x:f>
      </x:c>
    </x:row>
    <x:row r="760">
      <x:c r="A760">
        <x:v>3628743</x:v>
      </x:c>
      <x:c r="B760" s="1">
        <x:v>44543.5349136227</x:v>
      </x:c>
      <x:c r="C760" s="6">
        <x:v>12.6331144833333</x:v>
      </x:c>
      <x:c r="D760" s="14" t="s">
        <x:v>92</x:v>
      </x:c>
      <x:c r="E760" s="15">
        <x:v>43721.4492170139</x:v>
      </x:c>
      <x:c r="F760" t="s">
        <x:v>97</x:v>
      </x:c>
      <x:c r="G760" s="6">
        <x:v>226.832403775056</x:v>
      </x:c>
      <x:c r="H760" t="s">
        <x:v>98</x:v>
      </x:c>
      <x:c r="I760" s="6">
        <x:v>15.7100477683944</x:v>
      </x:c>
      <x:c r="J760" t="s">
        <x:v>93</x:v>
      </x:c>
      <x:c r="K760" s="6">
        <x:v>988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23.472</x:v>
      </x:c>
      <x:c r="S760" s="8">
        <x:v>159038.008047295</x:v>
      </x:c>
      <x:c r="T760" s="12">
        <x:v>301601.290999509</x:v>
      </x:c>
      <x:c r="U760" s="12">
        <x:v>35.35</x:v>
      </x:c>
      <x:c r="V760" s="12">
        <x:v>78.5</x:v>
      </x:c>
      <x:c r="W760" s="12">
        <x:f>NA()</x:f>
      </x:c>
    </x:row>
    <x:row r="761">
      <x:c r="A761">
        <x:v>3628747</x:v>
      </x:c>
      <x:c r="B761" s="1">
        <x:v>44543.5349248032</x:v>
      </x:c>
      <x:c r="C761" s="6">
        <x:v>12.6492158233333</x:v>
      </x:c>
      <x:c r="D761" s="14" t="s">
        <x:v>92</x:v>
      </x:c>
      <x:c r="E761" s="15">
        <x:v>43721.4492170139</x:v>
      </x:c>
      <x:c r="F761" t="s">
        <x:v>97</x:v>
      </x:c>
      <x:c r="G761" s="6">
        <x:v>226.771602846473</x:v>
      </x:c>
      <x:c r="H761" t="s">
        <x:v>98</x:v>
      </x:c>
      <x:c r="I761" s="6">
        <x:v>15.7161677933095</x:v>
      </x:c>
      <x:c r="J761" t="s">
        <x:v>93</x:v>
      </x:c>
      <x:c r="K761" s="6">
        <x:v>988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23.473</x:v>
      </x:c>
      <x:c r="S761" s="8">
        <x:v>159035.844692669</x:v>
      </x:c>
      <x:c r="T761" s="12">
        <x:v>301609.870785572</x:v>
      </x:c>
      <x:c r="U761" s="12">
        <x:v>35.35</x:v>
      </x:c>
      <x:c r="V761" s="12">
        <x:v>78.5</x:v>
      </x:c>
      <x:c r="W761" s="12">
        <x:f>NA()</x:f>
      </x:c>
    </x:row>
    <x:row r="762">
      <x:c r="A762">
        <x:v>3628754</x:v>
      </x:c>
      <x:c r="B762" s="1">
        <x:v>44543.5349365741</x:v>
      </x:c>
      <x:c r="C762" s="6">
        <x:v>12.666154945</x:v>
      </x:c>
      <x:c r="D762" s="14" t="s">
        <x:v>92</x:v>
      </x:c>
      <x:c r="E762" s="15">
        <x:v>43721.4492170139</x:v>
      </x:c>
      <x:c r="F762" t="s">
        <x:v>97</x:v>
      </x:c>
      <x:c r="G762" s="6">
        <x:v>226.851355173583</x:v>
      </x:c>
      <x:c r="H762" t="s">
        <x:v>98</x:v>
      </x:c>
      <x:c r="I762" s="6">
        <x:v>15.7100477683944</x:v>
      </x:c>
      <x:c r="J762" t="s">
        <x:v>93</x:v>
      </x:c>
      <x:c r="K762" s="6">
        <x:v>988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23.471</x:v>
      </x:c>
      <x:c r="S762" s="8">
        <x:v>159044.248573687</x:v>
      </x:c>
      <x:c r="T762" s="12">
        <x:v>301610.482806036</x:v>
      </x:c>
      <x:c r="U762" s="12">
        <x:v>35.35</x:v>
      </x:c>
      <x:c r="V762" s="12">
        <x:v>78.5</x:v>
      </x:c>
      <x:c r="W762" s="12">
        <x:f>NA()</x:f>
      </x:c>
    </x:row>
    <x:row r="763">
      <x:c r="A763">
        <x:v>3628769</x:v>
      </x:c>
      <x:c r="B763" s="1">
        <x:v>44543.5349482986</x:v>
      </x:c>
      <x:c r="C763" s="6">
        <x:v>12.6830431083333</x:v>
      </x:c>
      <x:c r="D763" s="14" t="s">
        <x:v>92</x:v>
      </x:c>
      <x:c r="E763" s="15">
        <x:v>43721.4492170139</x:v>
      </x:c>
      <x:c r="F763" t="s">
        <x:v>97</x:v>
      </x:c>
      <x:c r="G763" s="6">
        <x:v>226.790548832807</x:v>
      </x:c>
      <x:c r="H763" t="s">
        <x:v>98</x:v>
      </x:c>
      <x:c r="I763" s="6">
        <x:v>15.7161677933095</x:v>
      </x:c>
      <x:c r="J763" t="s">
        <x:v>93</x:v>
      </x:c>
      <x:c r="K763" s="6">
        <x:v>988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23.472</x:v>
      </x:c>
      <x:c r="S763" s="8">
        <x:v>159035.481111408</x:v>
      </x:c>
      <x:c r="T763" s="12">
        <x:v>301608.662803384</x:v>
      </x:c>
      <x:c r="U763" s="12">
        <x:v>35.35</x:v>
      </x:c>
      <x:c r="V763" s="12">
        <x:v>78.5</x:v>
      </x:c>
      <x:c r="W763" s="12">
        <x:f>NA()</x:f>
      </x:c>
    </x:row>
    <x:row r="764">
      <x:c r="A764">
        <x:v>3628779</x:v>
      </x:c>
      <x:c r="B764" s="1">
        <x:v>44543.5349600694</x:v>
      </x:c>
      <x:c r="C764" s="6">
        <x:v>12.69997279</x:v>
      </x:c>
      <x:c r="D764" s="14" t="s">
        <x:v>92</x:v>
      </x:c>
      <x:c r="E764" s="15">
        <x:v>43721.4492170139</x:v>
      </x:c>
      <x:c r="F764" t="s">
        <x:v>97</x:v>
      </x:c>
      <x:c r="G764" s="6">
        <x:v>226.83636552082</x:v>
      </x:c>
      <x:c r="H764" t="s">
        <x:v>98</x:v>
      </x:c>
      <x:c r="I764" s="6">
        <x:v>15.7039277546</x:v>
      </x:c>
      <x:c r="J764" t="s">
        <x:v>93</x:v>
      </x:c>
      <x:c r="K764" s="6">
        <x:v>988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23.474</x:v>
      </x:c>
      <x:c r="S764" s="8">
        <x:v>159031.01423689</x:v>
      </x:c>
      <x:c r="T764" s="12">
        <x:v>301612.037316683</x:v>
      </x:c>
      <x:c r="U764" s="12">
        <x:v>35.35</x:v>
      </x:c>
      <x:c r="V764" s="12">
        <x:v>78.5</x:v>
      </x:c>
      <x:c r="W764" s="12">
        <x:f>NA()</x:f>
      </x:c>
    </x:row>
    <x:row r="765">
      <x:c r="A765">
        <x:v>3628781</x:v>
      </x:c>
      <x:c r="B765" s="1">
        <x:v>44543.5349712153</x:v>
      </x:c>
      <x:c r="C765" s="6">
        <x:v>12.7160160016667</x:v>
      </x:c>
      <x:c r="D765" s="14" t="s">
        <x:v>92</x:v>
      </x:c>
      <x:c r="E765" s="15">
        <x:v>43721.4492170139</x:v>
      </x:c>
      <x:c r="F765" t="s">
        <x:v>97</x:v>
      </x:c>
      <x:c r="G765" s="6">
        <x:v>226.748704574049</x:v>
      </x:c>
      <x:c r="H765" t="s">
        <x:v>98</x:v>
      </x:c>
      <x:c r="I765" s="6">
        <x:v>15.7222878293446</x:v>
      </x:c>
      <x:c r="J765" t="s">
        <x:v>93</x:v>
      </x:c>
      <x:c r="K765" s="6">
        <x:v>988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23.472</x:v>
      </x:c>
      <x:c r="S765" s="8">
        <x:v>159031.994615394</x:v>
      </x:c>
      <x:c r="T765" s="12">
        <x:v>301589.553890503</x:v>
      </x:c>
      <x:c r="U765" s="12">
        <x:v>35.35</x:v>
      </x:c>
      <x:c r="V765" s="12">
        <x:v>78.5</x:v>
      </x:c>
      <x:c r="W765" s="12">
        <x:f>NA()</x:f>
      </x:c>
    </x:row>
    <x:row r="766">
      <x:c r="A766">
        <x:v>3628792</x:v>
      </x:c>
      <x:c r="B766" s="1">
        <x:v>44543.5349829514</x:v>
      </x:c>
      <x:c r="C766" s="6">
        <x:v>12.7329411266667</x:v>
      </x:c>
      <x:c r="D766" s="14" t="s">
        <x:v>92</x:v>
      </x:c>
      <x:c r="E766" s="15">
        <x:v>43721.4492170139</x:v>
      </x:c>
      <x:c r="F766" t="s">
        <x:v>97</x:v>
      </x:c>
      <x:c r="G766" s="6">
        <x:v>226.771602846473</x:v>
      </x:c>
      <x:c r="H766" t="s">
        <x:v>98</x:v>
      </x:c>
      <x:c r="I766" s="6">
        <x:v>15.7161677933095</x:v>
      </x:c>
      <x:c r="J766" t="s">
        <x:v>93</x:v>
      </x:c>
      <x:c r="K766" s="6">
        <x:v>988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23.473</x:v>
      </x:c>
      <x:c r="S766" s="8">
        <x:v>159033.433439358</x:v>
      </x:c>
      <x:c r="T766" s="12">
        <x:v>301595.473821217</x:v>
      </x:c>
      <x:c r="U766" s="12">
        <x:v>35.35</x:v>
      </x:c>
      <x:c r="V766" s="12">
        <x:v>78.5</x:v>
      </x:c>
      <x:c r="W766" s="12">
        <x:f>NA()</x:f>
      </x:c>
    </x:row>
    <x:row r="767">
      <x:c r="A767">
        <x:v>3628806</x:v>
      </x:c>
      <x:c r="B767" s="1">
        <x:v>44543.5349947569</x:v>
      </x:c>
      <x:c r="C767" s="6">
        <x:v>12.749914915</x:v>
      </x:c>
      <x:c r="D767" s="14" t="s">
        <x:v>92</x:v>
      </x:c>
      <x:c r="E767" s="15">
        <x:v>43721.4492170139</x:v>
      </x:c>
      <x:c r="F767" t="s">
        <x:v>97</x:v>
      </x:c>
      <x:c r="G767" s="6">
        <x:v>226.790548832807</x:v>
      </x:c>
      <x:c r="H767" t="s">
        <x:v>98</x:v>
      </x:c>
      <x:c r="I767" s="6">
        <x:v>15.7161677933095</x:v>
      </x:c>
      <x:c r="J767" t="s">
        <x:v>93</x:v>
      </x:c>
      <x:c r="K767" s="6">
        <x:v>988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23.472</x:v>
      </x:c>
      <x:c r="S767" s="8">
        <x:v>159035.047840411</x:v>
      </x:c>
      <x:c r="T767" s="12">
        <x:v>301594.430486492</x:v>
      </x:c>
      <x:c r="U767" s="12">
        <x:v>35.35</x:v>
      </x:c>
      <x:c r="V767" s="12">
        <x:v>78.5</x:v>
      </x:c>
      <x:c r="W767" s="12">
        <x:f>NA()</x:f>
      </x:c>
    </x:row>
    <x:row r="768">
      <x:c r="A768">
        <x:v>3628808</x:v>
      </x:c>
      <x:c r="B768" s="1">
        <x:v>44543.5350059028</x:v>
      </x:c>
      <x:c r="C768" s="6">
        <x:v>12.7659943833333</x:v>
      </x:c>
      <x:c r="D768" s="14" t="s">
        <x:v>92</x:v>
      </x:c>
      <x:c r="E768" s="15">
        <x:v>43721.4492170139</x:v>
      </x:c>
      <x:c r="F768" t="s">
        <x:v>97</x:v>
      </x:c>
      <x:c r="G768" s="6">
        <x:v>226.874269406061</x:v>
      </x:c>
      <x:c r="H768" t="s">
        <x:v>98</x:v>
      </x:c>
      <x:c r="I768" s="6">
        <x:v>15.7039277546</x:v>
      </x:c>
      <x:c r="J768" t="s">
        <x:v>93</x:v>
      </x:c>
      <x:c r="K768" s="6">
        <x:v>988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23.472</x:v>
      </x:c>
      <x:c r="S768" s="8">
        <x:v>159024.051393511</x:v>
      </x:c>
      <x:c r="T768" s="12">
        <x:v>301588.904651651</x:v>
      </x:c>
      <x:c r="U768" s="12">
        <x:v>35.35</x:v>
      </x:c>
      <x:c r="V768" s="12">
        <x:v>78.5</x:v>
      </x:c>
      <x:c r="W768" s="12">
        <x:f>NA()</x:f>
      </x:c>
    </x:row>
    <x:row r="769">
      <x:c r="A769">
        <x:v>3628820</x:v>
      </x:c>
      <x:c r="B769" s="1">
        <x:v>44543.5350176736</x:v>
      </x:c>
      <x:c r="C769" s="6">
        <x:v>12.782934685</x:v>
      </x:c>
      <x:c r="D769" s="14" t="s">
        <x:v>92</x:v>
      </x:c>
      <x:c r="E769" s="15">
        <x:v>43721.4492170139</x:v>
      </x:c>
      <x:c r="F769" t="s">
        <x:v>97</x:v>
      </x:c>
      <x:c r="G769" s="6">
        <x:v>226.813454324107</x:v>
      </x:c>
      <x:c r="H769" t="s">
        <x:v>98</x:v>
      </x:c>
      <x:c r="I769" s="6">
        <x:v>15.7100477683944</x:v>
      </x:c>
      <x:c r="J769" t="s">
        <x:v>93</x:v>
      </x:c>
      <x:c r="K769" s="6">
        <x:v>988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23.473</x:v>
      </x:c>
      <x:c r="S769" s="8">
        <x:v>159020.996365163</x:v>
      </x:c>
      <x:c r="T769" s="12">
        <x:v>301590.045218443</x:v>
      </x:c>
      <x:c r="U769" s="12">
        <x:v>35.35</x:v>
      </x:c>
      <x:c r="V769" s="12">
        <x:v>78.5</x:v>
      </x:c>
      <x:c r="W769" s="12">
        <x:f>NA()</x:f>
      </x:c>
    </x:row>
    <x:row r="770">
      <x:c r="A770">
        <x:v>3628833</x:v>
      </x:c>
      <x:c r="B770" s="1">
        <x:v>44543.5350294329</x:v>
      </x:c>
      <x:c r="C770" s="6">
        <x:v>12.79985535</x:v>
      </x:c>
      <x:c r="D770" s="14" t="s">
        <x:v>92</x:v>
      </x:c>
      <x:c r="E770" s="15">
        <x:v>43721.4492170139</x:v>
      </x:c>
      <x:c r="F770" t="s">
        <x:v>97</x:v>
      </x:c>
      <x:c r="G770" s="6">
        <x:v>226.794506820454</x:v>
      </x:c>
      <x:c r="H770" t="s">
        <x:v>98</x:v>
      </x:c>
      <x:c r="I770" s="6">
        <x:v>15.7100477683944</x:v>
      </x:c>
      <x:c r="J770" t="s">
        <x:v>93</x:v>
      </x:c>
      <x:c r="K770" s="6">
        <x:v>988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23.474</x:v>
      </x:c>
      <x:c r="S770" s="8">
        <x:v>159023.484801216</x:v>
      </x:c>
      <x:c r="T770" s="12">
        <x:v>301594.755052131</x:v>
      </x:c>
      <x:c r="U770" s="12">
        <x:v>35.35</x:v>
      </x:c>
      <x:c r="V770" s="12">
        <x:v>78.5</x:v>
      </x:c>
      <x:c r="W770" s="12">
        <x:f>NA()</x:f>
      </x:c>
    </x:row>
    <x:row r="771">
      <x:c r="A771">
        <x:v>3628836</x:v>
      </x:c>
      <x:c r="B771" s="1">
        <x:v>44543.5350406597</x:v>
      </x:c>
      <x:c r="C771" s="6">
        <x:v>12.8160295316667</x:v>
      </x:c>
      <x:c r="D771" s="14" t="s">
        <x:v>92</x:v>
      </x:c>
      <x:c r="E771" s="15">
        <x:v>43721.4492170139</x:v>
      </x:c>
      <x:c r="F771" t="s">
        <x:v>97</x:v>
      </x:c>
      <x:c r="G771" s="6">
        <x:v>226.813454324107</x:v>
      </x:c>
      <x:c r="H771" t="s">
        <x:v>98</x:v>
      </x:c>
      <x:c r="I771" s="6">
        <x:v>15.7100477683944</x:v>
      </x:c>
      <x:c r="J771" t="s">
        <x:v>93</x:v>
      </x:c>
      <x:c r="K771" s="6">
        <x:v>988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23.473</x:v>
      </x:c>
      <x:c r="S771" s="8">
        <x:v>159017.544707457</x:v>
      </x:c>
      <x:c r="T771" s="12">
        <x:v>301599.121797174</x:v>
      </x:c>
      <x:c r="U771" s="12">
        <x:v>35.35</x:v>
      </x:c>
      <x:c r="V771" s="12">
        <x:v>78.5</x:v>
      </x:c>
      <x:c r="W771" s="12">
        <x:f>NA()</x:f>
      </x:c>
    </x:row>
    <x:row r="772">
      <x:c r="A772">
        <x:v>3628845</x:v>
      </x:c>
      <x:c r="B772" s="1">
        <x:v>44543.5350523958</x:v>
      </x:c>
      <x:c r="C772" s="6">
        <x:v>12.8329284</x:v>
      </x:c>
      <x:c r="D772" s="14" t="s">
        <x:v>92</x:v>
      </x:c>
      <x:c r="E772" s="15">
        <x:v>43721.4492170139</x:v>
      </x:c>
      <x:c r="F772" t="s">
        <x:v>97</x:v>
      </x:c>
      <x:c r="G772" s="6">
        <x:v>226.897454865943</x:v>
      </x:c>
      <x:c r="H772" t="s">
        <x:v>98</x:v>
      </x:c>
      <x:c r="I772" s="6">
        <x:v>15.7039277546</x:v>
      </x:c>
      <x:c r="J772" t="s">
        <x:v>93</x:v>
      </x:c>
      <x:c r="K772" s="6">
        <x:v>989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23.471</x:v>
      </x:c>
      <x:c r="S772" s="8">
        <x:v>159020.501901045</x:v>
      </x:c>
      <x:c r="T772" s="12">
        <x:v>301596.584472812</x:v>
      </x:c>
      <x:c r="U772" s="12">
        <x:v>35.35</x:v>
      </x:c>
      <x:c r="V772" s="12">
        <x:v>78.5</x:v>
      </x:c>
      <x:c r="W772" s="12">
        <x:f>NA()</x:f>
      </x:c>
    </x:row>
    <x:row r="773">
      <x:c r="A773">
        <x:v>3628857</x:v>
      </x:c>
      <x:c r="B773" s="1">
        <x:v>44543.5350642014</x:v>
      </x:c>
      <x:c r="C773" s="6">
        <x:v>12.8498937983333</x:v>
      </x:c>
      <x:c r="D773" s="14" t="s">
        <x:v>92</x:v>
      </x:c>
      <x:c r="E773" s="15">
        <x:v>43721.4492170139</x:v>
      </x:c>
      <x:c r="F773" t="s">
        <x:v>97</x:v>
      </x:c>
      <x:c r="G773" s="6">
        <x:v>226.855586675628</x:v>
      </x:c>
      <x:c r="H773" t="s">
        <x:v>98</x:v>
      </x:c>
      <x:c r="I773" s="6">
        <x:v>15.7100477683944</x:v>
      </x:c>
      <x:c r="J773" t="s">
        <x:v>93</x:v>
      </x:c>
      <x:c r="K773" s="6">
        <x:v>989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23.471</x:v>
      </x:c>
      <x:c r="S773" s="8">
        <x:v>159019.204407294</x:v>
      </x:c>
      <x:c r="T773" s="12">
        <x:v>301601.733005927</x:v>
      </x:c>
      <x:c r="U773" s="12">
        <x:v>35.35</x:v>
      </x:c>
      <x:c r="V773" s="12">
        <x:v>78.5</x:v>
      </x:c>
      <x:c r="W773" s="12">
        <x:f>NA()</x:f>
      </x:c>
    </x:row>
    <x:row r="774">
      <x:c r="A774">
        <x:v>3628862</x:v>
      </x:c>
      <x:c r="B774" s="1">
        <x:v>44543.5350753125</x:v>
      </x:c>
      <x:c r="C774" s="6">
        <x:v>12.8659359483333</x:v>
      </x:c>
      <x:c r="D774" s="14" t="s">
        <x:v>92</x:v>
      </x:c>
      <x:c r="E774" s="15">
        <x:v>43721.4492170139</x:v>
      </x:c>
      <x:c r="F774" t="s">
        <x:v>97</x:v>
      </x:c>
      <x:c r="G774" s="6">
        <x:v>226.771882359195</x:v>
      </x:c>
      <x:c r="H774" t="s">
        <x:v>98</x:v>
      </x:c>
      <x:c r="I774" s="6">
        <x:v>15.7222878293446</x:v>
      </x:c>
      <x:c r="J774" t="s">
        <x:v>93</x:v>
      </x:c>
      <x:c r="K774" s="6">
        <x:v>989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23.471</x:v>
      </x:c>
      <x:c r="S774" s="8">
        <x:v>159006.67331512</x:v>
      </x:c>
      <x:c r="T774" s="12">
        <x:v>301595.208268604</x:v>
      </x:c>
      <x:c r="U774" s="12">
        <x:v>35.35</x:v>
      </x:c>
      <x:c r="V774" s="12">
        <x:v>78.5</x:v>
      </x:c>
      <x:c r="W774" s="12">
        <x:f>NA()</x:f>
      </x:c>
    </x:row>
    <x:row r="775">
      <x:c r="A775">
        <x:v>3628871</x:v>
      </x:c>
      <x:c r="B775" s="1">
        <x:v>44543.5350870718</x:v>
      </x:c>
      <x:c r="C775" s="6">
        <x:v>12.882841425</x:v>
      </x:c>
      <x:c r="D775" s="14" t="s">
        <x:v>92</x:v>
      </x:c>
      <x:c r="E775" s="15">
        <x:v>43721.4492170139</x:v>
      </x:c>
      <x:c r="F775" t="s">
        <x:v>97</x:v>
      </x:c>
      <x:c r="G775" s="6">
        <x:v>226.779791352064</x:v>
      </x:c>
      <x:c r="H775" t="s">
        <x:v>98</x:v>
      </x:c>
      <x:c r="I775" s="6">
        <x:v>15.7100477683944</x:v>
      </x:c>
      <x:c r="J775" t="s">
        <x:v>93</x:v>
      </x:c>
      <x:c r="K775" s="6">
        <x:v>989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23.475</x:v>
      </x:c>
      <x:c r="S775" s="8">
        <x:v>159013.16337977</x:v>
      </x:c>
      <x:c r="T775" s="12">
        <x:v>301598.990724336</x:v>
      </x:c>
      <x:c r="U775" s="12">
        <x:v>35.35</x:v>
      </x:c>
      <x:c r="V775" s="12">
        <x:v>78.5</x:v>
      </x:c>
      <x:c r="W775" s="12">
        <x:f>NA()</x:f>
      </x:c>
    </x:row>
    <x:row r="776">
      <x:c r="A776">
        <x:v>3628885</x:v>
      </x:c>
      <x:c r="B776" s="1">
        <x:v>44543.5350988773</x:v>
      </x:c>
      <x:c r="C776" s="6">
        <x:v>12.8998719</x:v>
      </x:c>
      <x:c r="D776" s="14" t="s">
        <x:v>92</x:v>
      </x:c>
      <x:c r="E776" s="15">
        <x:v>43721.4492170139</x:v>
      </x:c>
      <x:c r="F776" t="s">
        <x:v>97</x:v>
      </x:c>
      <x:c r="G776" s="6">
        <x:v>226.794780887997</x:v>
      </x:c>
      <x:c r="H776" t="s">
        <x:v>98</x:v>
      </x:c>
      <x:c r="I776" s="6">
        <x:v>15.7161677933095</x:v>
      </x:c>
      <x:c r="J776" t="s">
        <x:v>93</x:v>
      </x:c>
      <x:c r="K776" s="6">
        <x:v>989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23.472</x:v>
      </x:c>
      <x:c r="S776" s="8">
        <x:v>159018.45632698</x:v>
      </x:c>
      <x:c r="T776" s="12">
        <x:v>301596.040417004</x:v>
      </x:c>
      <x:c r="U776" s="12">
        <x:v>35.35</x:v>
      </x:c>
      <x:c r="V776" s="12">
        <x:v>78.5</x:v>
      </x:c>
      <x:c r="W776" s="12">
        <x:f>NA()</x:f>
      </x:c>
    </x:row>
    <x:row r="777">
      <x:c r="A777">
        <x:v>3628890</x:v>
      </x:c>
      <x:c r="B777" s="1">
        <x:v>44543.5351100694</x:v>
      </x:c>
      <x:c r="C777" s="6">
        <x:v>12.9159940416667</x:v>
      </x:c>
      <x:c r="D777" s="14" t="s">
        <x:v>92</x:v>
      </x:c>
      <x:c r="E777" s="15">
        <x:v>43721.4492170139</x:v>
      </x:c>
      <x:c r="F777" t="s">
        <x:v>97</x:v>
      </x:c>
      <x:c r="G777" s="6">
        <x:v>226.81768511918</x:v>
      </x:c>
      <x:c r="H777" t="s">
        <x:v>98</x:v>
      </x:c>
      <x:c r="I777" s="6">
        <x:v>15.7100477683944</x:v>
      </x:c>
      <x:c r="J777" t="s">
        <x:v>93</x:v>
      </x:c>
      <x:c r="K777" s="6">
        <x:v>989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23.473</x:v>
      </x:c>
      <x:c r="S777" s="8">
        <x:v>159018.143220202</x:v>
      </x:c>
      <x:c r="T777" s="12">
        <x:v>301584.899242603</x:v>
      </x:c>
      <x:c r="U777" s="12">
        <x:v>35.35</x:v>
      </x:c>
      <x:c r="V777" s="12">
        <x:v>78.5</x:v>
      </x:c>
      <x:c r="W777" s="12">
        <x:f>NA()</x:f>
      </x:c>
    </x:row>
    <x:row r="778">
      <x:c r="A778">
        <x:v>3628898</x:v>
      </x:c>
      <x:c r="B778" s="1">
        <x:v>44543.535121794</x:v>
      </x:c>
      <x:c r="C778" s="6">
        <x:v>12.9328763566667</x:v>
      </x:c>
      <x:c r="D778" s="14" t="s">
        <x:v>92</x:v>
      </x:c>
      <x:c r="E778" s="15">
        <x:v>43721.4492170139</x:v>
      </x:c>
      <x:c r="F778" t="s">
        <x:v>97</x:v>
      </x:c>
      <x:c r="G778" s="6">
        <x:v>226.851355173583</x:v>
      </x:c>
      <x:c r="H778" t="s">
        <x:v>98</x:v>
      </x:c>
      <x:c r="I778" s="6">
        <x:v>15.7100477683944</x:v>
      </x:c>
      <x:c r="J778" t="s">
        <x:v>93</x:v>
      </x:c>
      <x:c r="K778" s="6">
        <x:v>988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23.471</x:v>
      </x:c>
      <x:c r="S778" s="8">
        <x:v>159010.632865588</x:v>
      </x:c>
      <x:c r="T778" s="12">
        <x:v>301590.365849468</x:v>
      </x:c>
      <x:c r="U778" s="12">
        <x:v>35.35</x:v>
      </x:c>
      <x:c r="V778" s="12">
        <x:v>78.5</x:v>
      </x:c>
      <x:c r="W778" s="12">
        <x:f>NA()</x:f>
      </x:c>
    </x:row>
    <x:row r="779">
      <x:c r="A779">
        <x:v>3628912</x:v>
      </x:c>
      <x:c r="B779" s="1">
        <x:v>44543.5351335301</x:v>
      </x:c>
      <x:c r="C779" s="6">
        <x:v>12.9497808716667</x:v>
      </x:c>
      <x:c r="D779" s="14" t="s">
        <x:v>92</x:v>
      </x:c>
      <x:c r="E779" s="15">
        <x:v>43721.4492170139</x:v>
      </x:c>
      <x:c r="F779" t="s">
        <x:v>97</x:v>
      </x:c>
      <x:c r="G779" s="6">
        <x:v>226.809496766362</x:v>
      </x:c>
      <x:c r="H779" t="s">
        <x:v>98</x:v>
      </x:c>
      <x:c r="I779" s="6">
        <x:v>15.7161677933095</x:v>
      </x:c>
      <x:c r="J779" t="s">
        <x:v>93</x:v>
      </x:c>
      <x:c r="K779" s="6">
        <x:v>988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23.471</x:v>
      </x:c>
      <x:c r="S779" s="8">
        <x:v>159009.480885795</x:v>
      </x:c>
      <x:c r="T779" s="12">
        <x:v>301602.559791334</x:v>
      </x:c>
      <x:c r="U779" s="12">
        <x:v>35.35</x:v>
      </x:c>
      <x:c r="V779" s="12">
        <x:v>78.5</x:v>
      </x:c>
      <x:c r="W779" s="12">
        <x:f>NA()</x:f>
      </x:c>
    </x:row>
    <x:row r="780">
      <x:c r="A780">
        <x:v>3628919</x:v>
      </x:c>
      <x:c r="B780" s="1">
        <x:v>44543.5351447917</x:v>
      </x:c>
      <x:c r="C780" s="6">
        <x:v>12.96600085</x:v>
      </x:c>
      <x:c r="D780" s="14" t="s">
        <x:v>92</x:v>
      </x:c>
      <x:c r="E780" s="15">
        <x:v>43721.4492170139</x:v>
      </x:c>
      <x:c r="F780" t="s">
        <x:v>97</x:v>
      </x:c>
      <x:c r="G780" s="6">
        <x:v>226.828446647419</x:v>
      </x:c>
      <x:c r="H780" t="s">
        <x:v>98</x:v>
      </x:c>
      <x:c r="I780" s="6">
        <x:v>15.7161677933095</x:v>
      </x:c>
      <x:c r="J780" t="s">
        <x:v>93</x:v>
      </x:c>
      <x:c r="K780" s="6">
        <x:v>988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23.47</x:v>
      </x:c>
      <x:c r="S780" s="8">
        <x:v>159012.545838979</x:v>
      </x:c>
      <x:c r="T780" s="12">
        <x:v>301591.059947611</x:v>
      </x:c>
      <x:c r="U780" s="12">
        <x:v>35.35</x:v>
      </x:c>
      <x:c r="V780" s="12">
        <x:v>78.5</x:v>
      </x:c>
      <x:c r="W780" s="12">
        <x:f>NA()</x:f>
      </x:c>
    </x:row>
    <x:row r="781">
      <x:c r="A781">
        <x:v>3628928</x:v>
      </x:c>
      <x:c r="B781" s="1">
        <x:v>44543.5351565625</x:v>
      </x:c>
      <x:c r="C781" s="6">
        <x:v>12.98290375</x:v>
      </x:c>
      <x:c r="D781" s="14" t="s">
        <x:v>92</x:v>
      </x:c>
      <x:c r="E781" s="15">
        <x:v>43721.4492170139</x:v>
      </x:c>
      <x:c r="F781" t="s">
        <x:v>97</x:v>
      </x:c>
      <x:c r="G781" s="6">
        <x:v>226.81768511918</x:v>
      </x:c>
      <x:c r="H781" t="s">
        <x:v>98</x:v>
      </x:c>
      <x:c r="I781" s="6">
        <x:v>15.7100477683944</x:v>
      </x:c>
      <x:c r="J781" t="s">
        <x:v>93</x:v>
      </x:c>
      <x:c r="K781" s="6">
        <x:v>989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23.473</x:v>
      </x:c>
      <x:c r="S781" s="8">
        <x:v>159011.263629787</x:v>
      </x:c>
      <x:c r="T781" s="12">
        <x:v>301602.186068556</x:v>
      </x:c>
      <x:c r="U781" s="12">
        <x:v>35.35</x:v>
      </x:c>
      <x:c r="V781" s="12">
        <x:v>78.5</x:v>
      </x:c>
      <x:c r="W781" s="12">
        <x:f>NA()</x:f>
      </x:c>
    </x:row>
    <x:row r="782">
      <x:c r="A782">
        <x:v>3628938</x:v>
      </x:c>
      <x:c r="B782" s="1">
        <x:v>44543.535168287</x:v>
      </x:c>
      <x:c r="C782" s="6">
        <x:v>12.99983563</x:v>
      </x:c>
      <x:c r="D782" s="14" t="s">
        <x:v>92</x:v>
      </x:c>
      <x:c r="E782" s="15">
        <x:v>43721.4492170139</x:v>
      </x:c>
      <x:c r="F782" t="s">
        <x:v>97</x:v>
      </x:c>
      <x:c r="G782" s="6">
        <x:v>226.851355173583</x:v>
      </x:c>
      <x:c r="H782" t="s">
        <x:v>98</x:v>
      </x:c>
      <x:c r="I782" s="6">
        <x:v>15.7100477683944</x:v>
      </x:c>
      <x:c r="J782" t="s">
        <x:v>93</x:v>
      </x:c>
      <x:c r="K782" s="6">
        <x:v>988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23.471</x:v>
      </x:c>
      <x:c r="S782" s="8">
        <x:v>158997.40994426</x:v>
      </x:c>
      <x:c r="T782" s="12">
        <x:v>301584.078051842</x:v>
      </x:c>
      <x:c r="U782" s="12">
        <x:v>35.35</x:v>
      </x:c>
      <x:c r="V782" s="12">
        <x:v>78.5</x:v>
      </x:c>
      <x:c r="W782" s="12">
        <x:f>NA()</x:f>
      </x:c>
    </x:row>
    <x:row r="783">
      <x:c r="A783">
        <x:v>3628945</x:v>
      </x:c>
      <x:c r="B783" s="1">
        <x:v>44543.5351794792</x:v>
      </x:c>
      <x:c r="C783" s="6">
        <x:v>13.01591841</x:v>
      </x:c>
      <x:c r="D783" s="14" t="s">
        <x:v>92</x:v>
      </x:c>
      <x:c r="E783" s="15">
        <x:v>43721.4492170139</x:v>
      </x:c>
      <x:c r="F783" t="s">
        <x:v>97</x:v>
      </x:c>
      <x:c r="G783" s="6">
        <x:v>226.851355173583</x:v>
      </x:c>
      <x:c r="H783" t="s">
        <x:v>98</x:v>
      </x:c>
      <x:c r="I783" s="6">
        <x:v>15.7100477683944</x:v>
      </x:c>
      <x:c r="J783" t="s">
        <x:v>93</x:v>
      </x:c>
      <x:c r="K783" s="6">
        <x:v>988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23.471</x:v>
      </x:c>
      <x:c r="S783" s="8">
        <x:v>158996.360324858</x:v>
      </x:c>
      <x:c r="T783" s="12">
        <x:v>301581.478598074</x:v>
      </x:c>
      <x:c r="U783" s="12">
        <x:v>35.35</x:v>
      </x:c>
      <x:c r="V783" s="12">
        <x:v>78.5</x:v>
      </x:c>
      <x:c r="W783" s="12">
        <x:f>NA()</x:f>
      </x:c>
    </x:row>
    <x:row r="784">
      <x:c r="A784">
        <x:v>3628953</x:v>
      </x:c>
      <x:c r="B784" s="1">
        <x:v>44543.5351912037</x:v>
      </x:c>
      <x:c r="C784" s="6">
        <x:v>13.032835485</x:v>
      </x:c>
      <x:c r="D784" s="14" t="s">
        <x:v>92</x:v>
      </x:c>
      <x:c r="E784" s="15">
        <x:v>43721.4492170139</x:v>
      </x:c>
      <x:c r="F784" t="s">
        <x:v>97</x:v>
      </x:c>
      <x:c r="G784" s="6">
        <x:v>226.767649043514</x:v>
      </x:c>
      <x:c r="H784" t="s">
        <x:v>98</x:v>
      </x:c>
      <x:c r="I784" s="6">
        <x:v>15.7222878293446</x:v>
      </x:c>
      <x:c r="J784" t="s">
        <x:v>93</x:v>
      </x:c>
      <x:c r="K784" s="6">
        <x:v>988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23.471</x:v>
      </x:c>
      <x:c r="S784" s="8">
        <x:v>159000.853213636</x:v>
      </x:c>
      <x:c r="T784" s="12">
        <x:v>301575.232630117</x:v>
      </x:c>
      <x:c r="U784" s="12">
        <x:v>35.35</x:v>
      </x:c>
      <x:c r="V784" s="12">
        <x:v>78.5</x:v>
      </x:c>
      <x:c r="W784" s="12">
        <x:f>NA()</x:f>
      </x:c>
    </x:row>
    <x:row r="785">
      <x:c r="A785">
        <x:v>3628965</x:v>
      </x:c>
      <x:c r="B785" s="1">
        <x:v>44543.5352030093</x:v>
      </x:c>
      <x:c r="C785" s="6">
        <x:v>13.0497942533333</x:v>
      </x:c>
      <x:c r="D785" s="14" t="s">
        <x:v>92</x:v>
      </x:c>
      <x:c r="E785" s="15">
        <x:v>43721.4492170139</x:v>
      </x:c>
      <x:c r="F785" t="s">
        <x:v>97</x:v>
      </x:c>
      <x:c r="G785" s="6">
        <x:v>226.870308519967</x:v>
      </x:c>
      <x:c r="H785" t="s">
        <x:v>98</x:v>
      </x:c>
      <x:c r="I785" s="6">
        <x:v>15.7100477683944</x:v>
      </x:c>
      <x:c r="J785" t="s">
        <x:v>93</x:v>
      </x:c>
      <x:c r="K785" s="6">
        <x:v>988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23.47</x:v>
      </x:c>
      <x:c r="S785" s="8">
        <x:v>159000.771179521</x:v>
      </x:c>
      <x:c r="T785" s="12">
        <x:v>301587.875452873</x:v>
      </x:c>
      <x:c r="U785" s="12">
        <x:v>35.35</x:v>
      </x:c>
      <x:c r="V785" s="12">
        <x:v>78.5</x:v>
      </x:c>
      <x:c r="W785" s="12">
        <x:f>NA()</x:f>
      </x:c>
    </x:row>
    <x:row r="786">
      <x:c r="A786">
        <x:v>3628970</x:v>
      </x:c>
      <x:c r="B786" s="1">
        <x:v>44543.5352141551</x:v>
      </x:c>
      <x:c r="C786" s="6">
        <x:v>13.0658742266667</x:v>
      </x:c>
      <x:c r="D786" s="14" t="s">
        <x:v>92</x:v>
      </x:c>
      <x:c r="E786" s="15">
        <x:v>43721.4492170139</x:v>
      </x:c>
      <x:c r="F786" t="s">
        <x:v>97</x:v>
      </x:c>
      <x:c r="G786" s="6">
        <x:v>226.847398476261</x:v>
      </x:c>
      <x:c r="H786" t="s">
        <x:v>98</x:v>
      </x:c>
      <x:c r="I786" s="6">
        <x:v>15.7161677933095</x:v>
      </x:c>
      <x:c r="J786" t="s">
        <x:v>93</x:v>
      </x:c>
      <x:c r="K786" s="6">
        <x:v>988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23.469</x:v>
      </x:c>
      <x:c r="S786" s="8">
        <x:v>158998.479447397</x:v>
      </x:c>
      <x:c r="T786" s="12">
        <x:v>301580.657601356</x:v>
      </x:c>
      <x:c r="U786" s="12">
        <x:v>35.35</x:v>
      </x:c>
      <x:c r="V786" s="12">
        <x:v>78.5</x:v>
      </x:c>
      <x:c r="W786" s="12">
        <x:f>NA()</x:f>
      </x:c>
    </x:row>
    <x:row r="787">
      <x:c r="A787">
        <x:v>3628979</x:v>
      </x:c>
      <x:c r="B787" s="1">
        <x:v>44543.5352259259</x:v>
      </x:c>
      <x:c r="C787" s="6">
        <x:v>13.0828215233333</x:v>
      </x:c>
      <x:c r="D787" s="14" t="s">
        <x:v>92</x:v>
      </x:c>
      <x:c r="E787" s="15">
        <x:v>43721.4492170139</x:v>
      </x:c>
      <x:c r="F787" t="s">
        <x:v>97</x:v>
      </x:c>
      <x:c r="G787" s="6">
        <x:v>226.832403775056</x:v>
      </x:c>
      <x:c r="H787" t="s">
        <x:v>98</x:v>
      </x:c>
      <x:c r="I787" s="6">
        <x:v>15.7100477683944</x:v>
      </x:c>
      <x:c r="J787" t="s">
        <x:v>93</x:v>
      </x:c>
      <x:c r="K787" s="6">
        <x:v>988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23.472</x:v>
      </x:c>
      <x:c r="S787" s="8">
        <x:v>158997.796275188</x:v>
      </x:c>
      <x:c r="T787" s="12">
        <x:v>301588.271439385</x:v>
      </x:c>
      <x:c r="U787" s="12">
        <x:v>35.35</x:v>
      </x:c>
      <x:c r="V787" s="12">
        <x:v>78.5</x:v>
      </x:c>
      <x:c r="W787" s="12">
        <x:f>NA()</x:f>
      </x:c>
    </x:row>
    <x:row r="788">
      <x:c r="A788">
        <x:v>3628993</x:v>
      </x:c>
      <x:c r="B788" s="1">
        <x:v>44543.5352376505</x:v>
      </x:c>
      <x:c r="C788" s="6">
        <x:v>13.0997169466667</x:v>
      </x:c>
      <x:c r="D788" s="14" t="s">
        <x:v>92</x:v>
      </x:c>
      <x:c r="E788" s="15">
        <x:v>43721.4492170139</x:v>
      </x:c>
      <x:c r="F788" t="s">
        <x:v>97</x:v>
      </x:c>
      <x:c r="G788" s="6">
        <x:v>226.832403775056</x:v>
      </x:c>
      <x:c r="H788" t="s">
        <x:v>98</x:v>
      </x:c>
      <x:c r="I788" s="6">
        <x:v>15.7100477683944</x:v>
      </x:c>
      <x:c r="J788" t="s">
        <x:v>93</x:v>
      </x:c>
      <x:c r="K788" s="6">
        <x:v>988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23.472</x:v>
      </x:c>
      <x:c r="S788" s="8">
        <x:v>158997.906516097</x:v>
      </x:c>
      <x:c r="T788" s="12">
        <x:v>301579.889892037</x:v>
      </x:c>
      <x:c r="U788" s="12">
        <x:v>35.35</x:v>
      </x:c>
      <x:c r="V788" s="12">
        <x:v>78.5</x:v>
      </x:c>
      <x:c r="W788" s="12">
        <x:f>NA()</x:f>
      </x:c>
    </x:row>
    <x:row r="789">
      <x:c r="A789">
        <x:v>3629005</x:v>
      </x:c>
      <x:c r="B789" s="1">
        <x:v>44543.5352493866</x:v>
      </x:c>
      <x:c r="C789" s="6">
        <x:v>13.1166054166667</x:v>
      </x:c>
      <x:c r="D789" s="14" t="s">
        <x:v>92</x:v>
      </x:c>
      <x:c r="E789" s="15">
        <x:v>43721.4492170139</x:v>
      </x:c>
      <x:c r="F789" t="s">
        <x:v>97</x:v>
      </x:c>
      <x:c r="G789" s="6">
        <x:v>226.847398476261</x:v>
      </x:c>
      <x:c r="H789" t="s">
        <x:v>98</x:v>
      </x:c>
      <x:c r="I789" s="6">
        <x:v>15.7161677933095</x:v>
      </x:c>
      <x:c r="J789" t="s">
        <x:v>93</x:v>
      </x:c>
      <x:c r="K789" s="6">
        <x:v>988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23.469</x:v>
      </x:c>
      <x:c r="S789" s="8">
        <x:v>158990.572702571</x:v>
      </x:c>
      <x:c r="T789" s="12">
        <x:v>301590.886706599</x:v>
      </x:c>
      <x:c r="U789" s="12">
        <x:v>35.35</x:v>
      </x:c>
      <x:c r="V789" s="12">
        <x:v>78.5</x:v>
      </x:c>
      <x:c r="W789" s="12">
        <x:f>NA()</x:f>
      </x:c>
    </x:row>
    <x:row r="790">
      <x:c r="A790">
        <x:v>3629008</x:v>
      </x:c>
      <x:c r="B790" s="1">
        <x:v>44543.5352605671</x:v>
      </x:c>
      <x:c r="C790" s="6">
        <x:v>13.1326793316667</x:v>
      </x:c>
      <x:c r="D790" s="14" t="s">
        <x:v>92</x:v>
      </x:c>
      <x:c r="E790" s="15">
        <x:v>43721.4492170139</x:v>
      </x:c>
      <x:c r="F790" t="s">
        <x:v>97</x:v>
      </x:c>
      <x:c r="G790" s="6">
        <x:v>226.790548832807</x:v>
      </x:c>
      <x:c r="H790" t="s">
        <x:v>98</x:v>
      </x:c>
      <x:c r="I790" s="6">
        <x:v>15.7161677933095</x:v>
      </x:c>
      <x:c r="J790" t="s">
        <x:v>93</x:v>
      </x:c>
      <x:c r="K790" s="6">
        <x:v>988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23.472</x:v>
      </x:c>
      <x:c r="S790" s="8">
        <x:v>158989.222271319</x:v>
      </x:c>
      <x:c r="T790" s="12">
        <x:v>301589.992002493</x:v>
      </x:c>
      <x:c r="U790" s="12">
        <x:v>35.35</x:v>
      </x:c>
      <x:c r="V790" s="12">
        <x:v>78.5</x:v>
      </x:c>
      <x:c r="W790" s="12">
        <x:f>NA()</x:f>
      </x:c>
    </x:row>
    <x:row r="791">
      <x:c r="A791">
        <x:v>3629016</x:v>
      </x:c>
      <x:c r="B791" s="1">
        <x:v>44543.5352723032</x:v>
      </x:c>
      <x:c r="C791" s="6">
        <x:v>13.1495581416667</x:v>
      </x:c>
      <x:c r="D791" s="14" t="s">
        <x:v>92</x:v>
      </x:c>
      <x:c r="E791" s="15">
        <x:v>43721.4492170139</x:v>
      </x:c>
      <x:c r="F791" t="s">
        <x:v>97</x:v>
      </x:c>
      <x:c r="G791" s="6">
        <x:v>226.790548832807</x:v>
      </x:c>
      <x:c r="H791" t="s">
        <x:v>98</x:v>
      </x:c>
      <x:c r="I791" s="6">
        <x:v>15.7161677933095</x:v>
      </x:c>
      <x:c r="J791" t="s">
        <x:v>93</x:v>
      </x:c>
      <x:c r="K791" s="6">
        <x:v>988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23.472</x:v>
      </x:c>
      <x:c r="S791" s="8">
        <x:v>158991.686549071</x:v>
      </x:c>
      <x:c r="T791" s="12">
        <x:v>301585.979618673</x:v>
      </x:c>
      <x:c r="U791" s="12">
        <x:v>35.35</x:v>
      </x:c>
      <x:c r="V791" s="12">
        <x:v>78.5</x:v>
      </x:c>
      <x:c r="W791" s="12">
        <x:f>NA()</x:f>
      </x:c>
    </x:row>
    <x:row r="792">
      <x:c r="A792">
        <x:v>3629030</x:v>
      </x:c>
      <x:c r="B792" s="1">
        <x:v>44543.5352840278</x:v>
      </x:c>
      <x:c r="C792" s="6">
        <x:v>13.166463815</x:v>
      </x:c>
      <x:c r="D792" s="14" t="s">
        <x:v>92</x:v>
      </x:c>
      <x:c r="E792" s="15">
        <x:v>43721.4492170139</x:v>
      </x:c>
      <x:c r="F792" t="s">
        <x:v>97</x:v>
      </x:c>
      <x:c r="G792" s="6">
        <x:v>226.767649043514</x:v>
      </x:c>
      <x:c r="H792" t="s">
        <x:v>98</x:v>
      </x:c>
      <x:c r="I792" s="6">
        <x:v>15.7222878293446</x:v>
      </x:c>
      <x:c r="J792" t="s">
        <x:v>93</x:v>
      </x:c>
      <x:c r="K792" s="6">
        <x:v>988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23.471</x:v>
      </x:c>
      <x:c r="S792" s="8">
        <x:v>158987.017399669</x:v>
      </x:c>
      <x:c r="T792" s="12">
        <x:v>301583.262452435</x:v>
      </x:c>
      <x:c r="U792" s="12">
        <x:v>35.35</x:v>
      </x:c>
      <x:c r="V792" s="12">
        <x:v>78.5</x:v>
      </x:c>
      <x:c r="W792" s="12">
        <x:f>NA()</x:f>
      </x:c>
    </x:row>
    <x:row r="793">
      <x:c r="A793">
        <x:v>3629041</x:v>
      </x:c>
      <x:c r="B793" s="1">
        <x:v>44543.5352957176</x:v>
      </x:c>
      <x:c r="C793" s="6">
        <x:v>13.1833315066667</x:v>
      </x:c>
      <x:c r="D793" s="14" t="s">
        <x:v>92</x:v>
      </x:c>
      <x:c r="E793" s="15">
        <x:v>43721.4492170139</x:v>
      </x:c>
      <x:c r="F793" t="s">
        <x:v>97</x:v>
      </x:c>
      <x:c r="G793" s="6">
        <x:v>226.847398476261</x:v>
      </x:c>
      <x:c r="H793" t="s">
        <x:v>98</x:v>
      </x:c>
      <x:c r="I793" s="6">
        <x:v>15.7161677933095</x:v>
      </x:c>
      <x:c r="J793" t="s">
        <x:v>93</x:v>
      </x:c>
      <x:c r="K793" s="6">
        <x:v>988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23.469</x:v>
      </x:c>
      <x:c r="S793" s="8">
        <x:v>158992.478158872</x:v>
      </x:c>
      <x:c r="T793" s="12">
        <x:v>301590.849228227</x:v>
      </x:c>
      <x:c r="U793" s="12">
        <x:v>35.35</x:v>
      </x:c>
      <x:c r="V793" s="12">
        <x:v>78.5</x:v>
      </x:c>
      <x:c r="W793" s="12">
        <x:f>NA()</x:f>
      </x:c>
    </x:row>
    <x:row r="794">
      <x:c r="A794">
        <x:v>3629044</x:v>
      </x:c>
      <x:c r="B794" s="1">
        <x:v>44543.5353069097</x:v>
      </x:c>
      <x:c r="C794" s="6">
        <x:v>13.1994448216667</x:v>
      </x:c>
      <x:c r="D794" s="14" t="s">
        <x:v>92</x:v>
      </x:c>
      <x:c r="E794" s="15">
        <x:v>43721.4492170139</x:v>
      </x:c>
      <x:c r="F794" t="s">
        <x:v>97</x:v>
      </x:c>
      <x:c r="G794" s="6">
        <x:v>226.836634923597</x:v>
      </x:c>
      <x:c r="H794" t="s">
        <x:v>98</x:v>
      </x:c>
      <x:c r="I794" s="6">
        <x:v>15.7100477683944</x:v>
      </x:c>
      <x:c r="J794" t="s">
        <x:v>93</x:v>
      </x:c>
      <x:c r="K794" s="6">
        <x:v>989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23.472</x:v>
      </x:c>
      <x:c r="S794" s="8">
        <x:v>158976.791721767</x:v>
      </x:c>
      <x:c r="T794" s="12">
        <x:v>301568.41211418</x:v>
      </x:c>
      <x:c r="U794" s="12">
        <x:v>35.35</x:v>
      </x:c>
      <x:c r="V794" s="12">
        <x:v>78.5</x:v>
      </x:c>
      <x:c r="W794" s="12">
        <x:f>NA()</x:f>
      </x:c>
    </x:row>
    <x:row r="795">
      <x:c r="A795">
        <x:v>3629054</x:v>
      </x:c>
      <x:c r="B795" s="1">
        <x:v>44543.5353187153</x:v>
      </x:c>
      <x:c r="C795" s="6">
        <x:v>13.2164051383333</x:v>
      </x:c>
      <x:c r="D795" s="14" t="s">
        <x:v>92</x:v>
      </x:c>
      <x:c r="E795" s="15">
        <x:v>43721.4492170139</x:v>
      </x:c>
      <x:c r="F795" t="s">
        <x:v>97</x:v>
      </x:c>
      <x:c r="G795" s="6">
        <x:v>226.832403775056</x:v>
      </x:c>
      <x:c r="H795" t="s">
        <x:v>98</x:v>
      </x:c>
      <x:c r="I795" s="6">
        <x:v>15.7100477683944</x:v>
      </x:c>
      <x:c r="J795" t="s">
        <x:v>93</x:v>
      </x:c>
      <x:c r="K795" s="6">
        <x:v>988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23.472</x:v>
      </x:c>
      <x:c r="S795" s="8">
        <x:v>158987.510762379</x:v>
      </x:c>
      <x:c r="T795" s="12">
        <x:v>301580.169013411</x:v>
      </x:c>
      <x:c r="U795" s="12">
        <x:v>35.35</x:v>
      </x:c>
      <x:c r="V795" s="12">
        <x:v>78.5</x:v>
      </x:c>
      <x:c r="W795" s="12">
        <x:f>NA()</x:f>
      </x:c>
    </x:row>
    <x:row r="796">
      <x:c r="A796">
        <x:v>3629067</x:v>
      </x:c>
      <x:c r="B796" s="1">
        <x:v>44543.5353304398</x:v>
      </x:c>
      <x:c r="C796" s="6">
        <x:v>13.2333013466667</x:v>
      </x:c>
      <x:c r="D796" s="14" t="s">
        <x:v>92</x:v>
      </x:c>
      <x:c r="E796" s="15">
        <x:v>43721.4492170139</x:v>
      </x:c>
      <x:c r="F796" t="s">
        <x:v>97</x:v>
      </x:c>
      <x:c r="G796" s="6">
        <x:v>226.847398476261</x:v>
      </x:c>
      <x:c r="H796" t="s">
        <x:v>98</x:v>
      </x:c>
      <x:c r="I796" s="6">
        <x:v>15.7161677933095</x:v>
      </x:c>
      <x:c r="J796" t="s">
        <x:v>93</x:v>
      </x:c>
      <x:c r="K796" s="6">
        <x:v>988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23.469</x:v>
      </x:c>
      <x:c r="S796" s="8">
        <x:v>158986.962214874</x:v>
      </x:c>
      <x:c r="T796" s="12">
        <x:v>301580.381928861</x:v>
      </x:c>
      <x:c r="U796" s="12">
        <x:v>35.35</x:v>
      </x:c>
      <x:c r="V796" s="12">
        <x:v>78.5</x:v>
      </x:c>
      <x:c r="W796" s="12">
        <x:f>NA()</x:f>
      </x:c>
    </x:row>
    <x:row r="797">
      <x:c r="A797">
        <x:v>3629070</x:v>
      </x:c>
      <x:c r="B797" s="1">
        <x:v>44543.5353416319</x:v>
      </x:c>
      <x:c r="C797" s="6">
        <x:v>13.2493992783333</x:v>
      </x:c>
      <x:c r="D797" s="14" t="s">
        <x:v>92</x:v>
      </x:c>
      <x:c r="E797" s="15">
        <x:v>43721.4492170139</x:v>
      </x:c>
      <x:c r="F797" t="s">
        <x:v>97</x:v>
      </x:c>
      <x:c r="G797" s="6">
        <x:v>226.809496766362</x:v>
      </x:c>
      <x:c r="H797" t="s">
        <x:v>98</x:v>
      </x:c>
      <x:c r="I797" s="6">
        <x:v>15.7161677933095</x:v>
      </x:c>
      <x:c r="J797" t="s">
        <x:v>93</x:v>
      </x:c>
      <x:c r="K797" s="6">
        <x:v>988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23.471</x:v>
      </x:c>
      <x:c r="S797" s="8">
        <x:v>158976.454829854</x:v>
      </x:c>
      <x:c r="T797" s="12">
        <x:v>301569.456904271</x:v>
      </x:c>
      <x:c r="U797" s="12">
        <x:v>35.35</x:v>
      </x:c>
      <x:c r="V797" s="12">
        <x:v>78.5</x:v>
      </x:c>
      <x:c r="W797" s="12">
        <x:f>NA()</x:f>
      </x:c>
    </x:row>
    <x:row r="798">
      <x:c r="A798">
        <x:v>3629081</x:v>
      </x:c>
      <x:c r="B798" s="1">
        <x:v>44543.5353533565</x:v>
      </x:c>
      <x:c r="C798" s="6">
        <x:v>13.2663054516667</x:v>
      </x:c>
      <x:c r="D798" s="14" t="s">
        <x:v>92</x:v>
      </x:c>
      <x:c r="E798" s="15">
        <x:v>43721.4492170139</x:v>
      </x:c>
      <x:c r="F798" t="s">
        <x:v>97</x:v>
      </x:c>
      <x:c r="G798" s="6">
        <x:v>226.752658807081</x:v>
      </x:c>
      <x:c r="H798" t="s">
        <x:v>98</x:v>
      </x:c>
      <x:c r="I798" s="6">
        <x:v>15.7161677933095</x:v>
      </x:c>
      <x:c r="J798" t="s">
        <x:v>93</x:v>
      </x:c>
      <x:c r="K798" s="6">
        <x:v>988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23.474</x:v>
      </x:c>
      <x:c r="S798" s="8">
        <x:v>158996.652697138</x:v>
      </x:c>
      <x:c r="T798" s="12">
        <x:v>301587.777255617</x:v>
      </x:c>
      <x:c r="U798" s="12">
        <x:v>35.35</x:v>
      </x:c>
      <x:c r="V798" s="12">
        <x:v>78.5</x:v>
      </x:c>
      <x:c r="W798" s="12">
        <x:f>NA()</x:f>
      </x:c>
    </x:row>
    <x:row r="799">
      <x:c r="A799">
        <x:v>3629094</x:v>
      </x:c>
      <x:c r="B799" s="1">
        <x:v>44543.5353651273</x:v>
      </x:c>
      <x:c r="C799" s="6">
        <x:v>13.2832567</x:v>
      </x:c>
      <x:c r="D799" s="14" t="s">
        <x:v>92</x:v>
      </x:c>
      <x:c r="E799" s="15">
        <x:v>43721.4492170139</x:v>
      </x:c>
      <x:c r="F799" t="s">
        <x:v>97</x:v>
      </x:c>
      <x:c r="G799" s="6">
        <x:v>226.809496766362</x:v>
      </x:c>
      <x:c r="H799" t="s">
        <x:v>98</x:v>
      </x:c>
      <x:c r="I799" s="6">
        <x:v>15.7161677933095</x:v>
      </x:c>
      <x:c r="J799" t="s">
        <x:v>93</x:v>
      </x:c>
      <x:c r="K799" s="6">
        <x:v>988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23.471</x:v>
      </x:c>
      <x:c r="S799" s="8">
        <x:v>158991.232906303</x:v>
      </x:c>
      <x:c r="T799" s="12">
        <x:v>301587.333552631</x:v>
      </x:c>
      <x:c r="U799" s="12">
        <x:v>35.35</x:v>
      </x:c>
      <x:c r="V799" s="12">
        <x:v>78.5</x:v>
      </x:c>
      <x:c r="W799" s="12">
        <x:f>NA()</x:f>
      </x:c>
    </x:row>
    <x:row r="800">
      <x:c r="A800">
        <x:v>3629097</x:v>
      </x:c>
      <x:c r="B800" s="1">
        <x:v>44543.5353762731</x:v>
      </x:c>
      <x:c r="C800" s="6">
        <x:v>13.2993301633333</x:v>
      </x:c>
      <x:c r="D800" s="14" t="s">
        <x:v>92</x:v>
      </x:c>
      <x:c r="E800" s="15">
        <x:v>43721.4492170139</x:v>
      </x:c>
      <x:c r="F800" t="s">
        <x:v>97</x:v>
      </x:c>
      <x:c r="G800" s="6">
        <x:v>226.809496766362</x:v>
      </x:c>
      <x:c r="H800" t="s">
        <x:v>98</x:v>
      </x:c>
      <x:c r="I800" s="6">
        <x:v>15.7161677933095</x:v>
      </x:c>
      <x:c r="J800" t="s">
        <x:v>93</x:v>
      </x:c>
      <x:c r="K800" s="6">
        <x:v>988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23.471</x:v>
      </x:c>
      <x:c r="S800" s="8">
        <x:v>158980.101604762</x:v>
      </x:c>
      <x:c r="T800" s="12">
        <x:v>301580.248048927</x:v>
      </x:c>
      <x:c r="U800" s="12">
        <x:v>35.35</x:v>
      </x:c>
      <x:c r="V800" s="12">
        <x:v>78.5</x:v>
      </x:c>
      <x:c r="W800" s="12">
        <x:f>NA()</x:f>
      </x:c>
    </x:row>
    <x:row r="801">
      <x:c r="A801">
        <x:v>3629108</x:v>
      </x:c>
      <x:c r="B801" s="1">
        <x:v>44543.535388044</x:v>
      </x:c>
      <x:c r="C801" s="6">
        <x:v>13.3162508966667</x:v>
      </x:c>
      <x:c r="D801" s="14" t="s">
        <x:v>92</x:v>
      </x:c>
      <x:c r="E801" s="15">
        <x:v>43721.4492170139</x:v>
      </x:c>
      <x:c r="F801" t="s">
        <x:v>97</x:v>
      </x:c>
      <x:c r="G801" s="6">
        <x:v>226.866352253167</x:v>
      </x:c>
      <x:c r="H801" t="s">
        <x:v>98</x:v>
      </x:c>
      <x:c r="I801" s="6">
        <x:v>15.7161677933095</x:v>
      </x:c>
      <x:c r="J801" t="s">
        <x:v>93</x:v>
      </x:c>
      <x:c r="K801" s="6">
        <x:v>988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23.468</x:v>
      </x:c>
      <x:c r="S801" s="8">
        <x:v>158993.512956303</x:v>
      </x:c>
      <x:c r="T801" s="12">
        <x:v>301590.96723409</x:v>
      </x:c>
      <x:c r="U801" s="12">
        <x:v>35.35</x:v>
      </x:c>
      <x:c r="V801" s="12">
        <x:v>78.5</x:v>
      </x:c>
      <x:c r="W801" s="12">
        <x:f>NA()</x:f>
      </x:c>
    </x:row>
    <x:row r="802">
      <x:c r="A802">
        <x:v>3629119</x:v>
      </x:c>
      <x:c r="B802" s="1">
        <x:v>44543.5353997685</x:v>
      </x:c>
      <x:c r="C802" s="6">
        <x:v>13.3331671866667</x:v>
      </x:c>
      <x:c r="D802" s="14" t="s">
        <x:v>92</x:v>
      </x:c>
      <x:c r="E802" s="15">
        <x:v>43721.4492170139</x:v>
      </x:c>
      <x:c r="F802" t="s">
        <x:v>97</x:v>
      </x:c>
      <x:c r="G802" s="6">
        <x:v>226.794780887997</x:v>
      </x:c>
      <x:c r="H802" t="s">
        <x:v>98</x:v>
      </x:c>
      <x:c r="I802" s="6">
        <x:v>15.7161677933095</x:v>
      </x:c>
      <x:c r="J802" t="s">
        <x:v>93</x:v>
      </x:c>
      <x:c r="K802" s="6">
        <x:v>989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23.472</x:v>
      </x:c>
      <x:c r="S802" s="8">
        <x:v>158984.383094221</x:v>
      </x:c>
      <x:c r="T802" s="12">
        <x:v>301589.684056556</x:v>
      </x:c>
      <x:c r="U802" s="12">
        <x:v>35.35</x:v>
      </x:c>
      <x:c r="V802" s="12">
        <x:v>78.5</x:v>
      </x:c>
      <x:c r="W802" s="12">
        <x:f>NA()</x:f>
      </x:c>
    </x:row>
    <x:row r="803">
      <x:c r="A803">
        <x:v>3629123</x:v>
      </x:c>
      <x:c r="B803" s="1">
        <x:v>44543.5354109606</x:v>
      </x:c>
      <x:c r="C803" s="6">
        <x:v>13.34922421</x:v>
      </x:c>
      <x:c r="D803" s="14" t="s">
        <x:v>92</x:v>
      </x:c>
      <x:c r="E803" s="15">
        <x:v>43721.4492170139</x:v>
      </x:c>
      <x:c r="F803" t="s">
        <x:v>97</x:v>
      </x:c>
      <x:c r="G803" s="6">
        <x:v>226.870308519967</x:v>
      </x:c>
      <x:c r="H803" t="s">
        <x:v>98</x:v>
      </x:c>
      <x:c r="I803" s="6">
        <x:v>15.7100477683944</x:v>
      </x:c>
      <x:c r="J803" t="s">
        <x:v>93</x:v>
      </x:c>
      <x:c r="K803" s="6">
        <x:v>988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23.47</x:v>
      </x:c>
      <x:c r="S803" s="8">
        <x:v>158971.694575966</x:v>
      </x:c>
      <x:c r="T803" s="12">
        <x:v>301566.24516923</x:v>
      </x:c>
      <x:c r="U803" s="12">
        <x:v>35.35</x:v>
      </x:c>
      <x:c r="V803" s="12">
        <x:v>78.5</x:v>
      </x:c>
      <x:c r="W803" s="12">
        <x:f>NA()</x:f>
      </x:c>
    </x:row>
    <x:row r="804">
      <x:c r="A804">
        <x:v>3629136</x:v>
      </x:c>
      <x:c r="B804" s="1">
        <x:v>44543.5354226505</x:v>
      </x:c>
      <x:c r="C804" s="6">
        <x:v>13.3660957416667</x:v>
      </x:c>
      <x:c r="D804" s="14" t="s">
        <x:v>92</x:v>
      </x:c>
      <x:c r="E804" s="15">
        <x:v>43721.4492170139</x:v>
      </x:c>
      <x:c r="F804" t="s">
        <x:v>97</x:v>
      </x:c>
      <x:c r="G804" s="6">
        <x:v>226.828446647419</x:v>
      </x:c>
      <x:c r="H804" t="s">
        <x:v>98</x:v>
      </x:c>
      <x:c r="I804" s="6">
        <x:v>15.7161677933095</x:v>
      </x:c>
      <x:c r="J804" t="s">
        <x:v>93</x:v>
      </x:c>
      <x:c r="K804" s="6">
        <x:v>988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23.47</x:v>
      </x:c>
      <x:c r="S804" s="8">
        <x:v>158961.131828652</x:v>
      </x:c>
      <x:c r="T804" s="12">
        <x:v>301560.029638165</x:v>
      </x:c>
      <x:c r="U804" s="12">
        <x:v>35.35</x:v>
      </x:c>
      <x:c r="V804" s="12">
        <x:v>78.5</x:v>
      </x:c>
      <x:c r="W804" s="12">
        <x:f>NA()</x:f>
      </x:c>
    </x:row>
    <x:row r="805">
      <x:c r="A805">
        <x:v>3629147</x:v>
      </x:c>
      <x:c r="B805" s="1">
        <x:v>44543.5354344097</x:v>
      </x:c>
      <x:c r="C805" s="6">
        <x:v>13.3830134566667</x:v>
      </x:c>
      <x:c r="D805" s="14" t="s">
        <x:v>92</x:v>
      </x:c>
      <x:c r="E805" s="15">
        <x:v>43721.4492170139</x:v>
      </x:c>
      <x:c r="F805" t="s">
        <x:v>97</x:v>
      </x:c>
      <x:c r="G805" s="6">
        <x:v>226.809496766362</x:v>
      </x:c>
      <x:c r="H805" t="s">
        <x:v>98</x:v>
      </x:c>
      <x:c r="I805" s="6">
        <x:v>15.7161677933095</x:v>
      </x:c>
      <x:c r="J805" t="s">
        <x:v>93</x:v>
      </x:c>
      <x:c r="K805" s="6">
        <x:v>988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23.471</x:v>
      </x:c>
      <x:c r="S805" s="8">
        <x:v>158971.80331939</x:v>
      </x:c>
      <x:c r="T805" s="12">
        <x:v>301573.234300441</x:v>
      </x:c>
      <x:c r="U805" s="12">
        <x:v>35.35</x:v>
      </x:c>
      <x:c r="V805" s="12">
        <x:v>78.5</x:v>
      </x:c>
      <x:c r="W805" s="12">
        <x:f>NA()</x:f>
      </x:c>
    </x:row>
    <x:row r="806">
      <x:c r="A806">
        <x:v>3629154</x:v>
      </x:c>
      <x:c r="B806" s="1">
        <x:v>44543.5354461458</x:v>
      </x:c>
      <x:c r="C806" s="6">
        <x:v>13.39994052</x:v>
      </x:c>
      <x:c r="D806" s="14" t="s">
        <x:v>92</x:v>
      </x:c>
      <x:c r="E806" s="15">
        <x:v>43721.4492170139</x:v>
      </x:c>
      <x:c r="F806" t="s">
        <x:v>97</x:v>
      </x:c>
      <x:c r="G806" s="6">
        <x:v>226.809496766362</x:v>
      </x:c>
      <x:c r="H806" t="s">
        <x:v>98</x:v>
      </x:c>
      <x:c r="I806" s="6">
        <x:v>15.7161677933095</x:v>
      </x:c>
      <x:c r="J806" t="s">
        <x:v>93</x:v>
      </x:c>
      <x:c r="K806" s="6">
        <x:v>988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23.471</x:v>
      </x:c>
      <x:c r="S806" s="8">
        <x:v>158973.596315285</x:v>
      </x:c>
      <x:c r="T806" s="12">
        <x:v>301573.795678317</x:v>
      </x:c>
      <x:c r="U806" s="12">
        <x:v>35.35</x:v>
      </x:c>
      <x:c r="V806" s="12">
        <x:v>78.5</x:v>
      </x:c>
      <x:c r="W806" s="12">
        <x:f>NA()</x:f>
      </x:c>
    </x:row>
    <x:row r="807">
      <x:c r="A807">
        <x:v>3629162</x:v>
      </x:c>
      <x:c r="B807" s="1">
        <x:v>44543.5354573264</x:v>
      </x:c>
      <x:c r="C807" s="6">
        <x:v>13.4160206383333</x:v>
      </x:c>
      <x:c r="D807" s="14" t="s">
        <x:v>92</x:v>
      </x:c>
      <x:c r="E807" s="15">
        <x:v>43721.4492170139</x:v>
      </x:c>
      <x:c r="F807" t="s">
        <x:v>97</x:v>
      </x:c>
      <x:c r="G807" s="6">
        <x:v>226.809496766362</x:v>
      </x:c>
      <x:c r="H807" t="s">
        <x:v>98</x:v>
      </x:c>
      <x:c r="I807" s="6">
        <x:v>15.7161677933095</x:v>
      </x:c>
      <x:c r="J807" t="s">
        <x:v>93</x:v>
      </x:c>
      <x:c r="K807" s="6">
        <x:v>988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23.471</x:v>
      </x:c>
      <x:c r="S807" s="8">
        <x:v>158965.383731869</x:v>
      </x:c>
      <x:c r="T807" s="12">
        <x:v>301573.019620714</x:v>
      </x:c>
      <x:c r="U807" s="12">
        <x:v>35.35</x:v>
      </x:c>
      <x:c r="V807" s="12">
        <x:v>78.5</x:v>
      </x:c>
      <x:c r="W807" s="12">
        <x:f>NA()</x:f>
      </x:c>
    </x:row>
    <x:row r="808">
      <x:c r="A808">
        <x:v>3629174</x:v>
      </x:c>
      <x:c r="B808" s="1">
        <x:v>44543.5354690972</x:v>
      </x:c>
      <x:c r="C808" s="6">
        <x:v>13.4329571666667</x:v>
      </x:c>
      <x:c r="D808" s="14" t="s">
        <x:v>92</x:v>
      </x:c>
      <x:c r="E808" s="15">
        <x:v>43721.4492170139</x:v>
      </x:c>
      <x:c r="F808" t="s">
        <x:v>97</x:v>
      </x:c>
      <x:c r="G808" s="6">
        <x:v>226.870308519967</x:v>
      </x:c>
      <x:c r="H808" t="s">
        <x:v>98</x:v>
      </x:c>
      <x:c r="I808" s="6">
        <x:v>15.7100477683944</x:v>
      </x:c>
      <x:c r="J808" t="s">
        <x:v>93</x:v>
      </x:c>
      <x:c r="K808" s="6">
        <x:v>988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23.47</x:v>
      </x:c>
      <x:c r="S808" s="8">
        <x:v>158975.741870192</x:v>
      </x:c>
      <x:c r="T808" s="12">
        <x:v>301586.084673376</x:v>
      </x:c>
      <x:c r="U808" s="12">
        <x:v>35.35</x:v>
      </x:c>
      <x:c r="V808" s="12">
        <x:v>78.5</x:v>
      </x:c>
      <x:c r="W808" s="12">
        <x:f>NA()</x:f>
      </x:c>
    </x:row>
    <x:row r="809">
      <x:c r="A809">
        <x:v>3629184</x:v>
      </x:c>
      <x:c r="B809" s="1">
        <x:v>44543.5354808218</x:v>
      </x:c>
      <x:c r="C809" s="6">
        <x:v>13.4498490683333</x:v>
      </x:c>
      <x:c r="D809" s="14" t="s">
        <x:v>92</x:v>
      </x:c>
      <x:c r="E809" s="15">
        <x:v>43721.4492170139</x:v>
      </x:c>
      <x:c r="F809" t="s">
        <x:v>97</x:v>
      </x:c>
      <x:c r="G809" s="6">
        <x:v>226.809496766362</x:v>
      </x:c>
      <x:c r="H809" t="s">
        <x:v>98</x:v>
      </x:c>
      <x:c r="I809" s="6">
        <x:v>15.7161677933095</x:v>
      </x:c>
      <x:c r="J809" t="s">
        <x:v>93</x:v>
      </x:c>
      <x:c r="K809" s="6">
        <x:v>988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23.471</x:v>
      </x:c>
      <x:c r="S809" s="8">
        <x:v>158966.352090891</x:v>
      </x:c>
      <x:c r="T809" s="12">
        <x:v>301558.698520841</x:v>
      </x:c>
      <x:c r="U809" s="12">
        <x:v>35.35</x:v>
      </x:c>
      <x:c r="V809" s="12">
        <x:v>78.5</x:v>
      </x:c>
      <x:c r="W809" s="12">
        <x:f>NA()</x:f>
      </x:c>
    </x:row>
    <x:row r="810">
      <x:c r="A810">
        <x:v>3629186</x:v>
      </x:c>
      <x:c r="B810" s="1">
        <x:v>44543.5354919792</x:v>
      </x:c>
      <x:c r="C810" s="6">
        <x:v>13.46592681</x:v>
      </x:c>
      <x:c r="D810" s="14" t="s">
        <x:v>92</x:v>
      </x:c>
      <x:c r="E810" s="15">
        <x:v>43721.4492170139</x:v>
      </x:c>
      <x:c r="F810" t="s">
        <x:v>97</x:v>
      </x:c>
      <x:c r="G810" s="6">
        <x:v>226.771602846473</x:v>
      </x:c>
      <x:c r="H810" t="s">
        <x:v>98</x:v>
      </x:c>
      <x:c r="I810" s="6">
        <x:v>15.7161677933095</x:v>
      </x:c>
      <x:c r="J810" t="s">
        <x:v>93</x:v>
      </x:c>
      <x:c r="K810" s="6">
        <x:v>988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23.473</x:v>
      </x:c>
      <x:c r="S810" s="8">
        <x:v>158964.362364601</x:v>
      </x:c>
      <x:c r="T810" s="12">
        <x:v>301563.650790269</x:v>
      </x:c>
      <x:c r="U810" s="12">
        <x:v>35.35</x:v>
      </x:c>
      <x:c r="V810" s="12">
        <x:v>78.5</x:v>
      </x:c>
      <x:c r="W810" s="12">
        <x:f>NA()</x:f>
      </x:c>
    </x:row>
    <x:row r="811">
      <x:c r="A811">
        <x:v>3629199</x:v>
      </x:c>
      <x:c r="B811" s="1">
        <x:v>44543.5355037384</x:v>
      </x:c>
      <x:c r="C811" s="6">
        <x:v>13.4828774416667</x:v>
      </x:c>
      <x:c r="D811" s="14" t="s">
        <x:v>92</x:v>
      </x:c>
      <x:c r="E811" s="15">
        <x:v>43721.4492170139</x:v>
      </x:c>
      <x:c r="F811" t="s">
        <x:v>97</x:v>
      </x:c>
      <x:c r="G811" s="6">
        <x:v>226.748704574049</x:v>
      </x:c>
      <x:c r="H811" t="s">
        <x:v>98</x:v>
      </x:c>
      <x:c r="I811" s="6">
        <x:v>15.7222878293446</x:v>
      </x:c>
      <x:c r="J811" t="s">
        <x:v>93</x:v>
      </x:c>
      <x:c r="K811" s="6">
        <x:v>988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23.472</x:v>
      </x:c>
      <x:c r="S811" s="8">
        <x:v>158954.651255606</x:v>
      </x:c>
      <x:c r="T811" s="12">
        <x:v>301565.387885703</x:v>
      </x:c>
      <x:c r="U811" s="12">
        <x:v>35.35</x:v>
      </x:c>
      <x:c r="V811" s="12">
        <x:v>78.5</x:v>
      </x:c>
      <x:c r="W811" s="12">
        <x:f>NA()</x:f>
      </x:c>
    </x:row>
    <x:row r="812">
      <x:c r="A812">
        <x:v>3629210</x:v>
      </x:c>
      <x:c r="B812" s="1">
        <x:v>44543.5355154745</x:v>
      </x:c>
      <x:c r="C812" s="6">
        <x:v>13.4997813466667</x:v>
      </x:c>
      <x:c r="D812" s="14" t="s">
        <x:v>92</x:v>
      </x:c>
      <x:c r="E812" s="15">
        <x:v>43721.4492170139</x:v>
      </x:c>
      <x:c r="F812" t="s">
        <x:v>97</x:v>
      </x:c>
      <x:c r="G812" s="6">
        <x:v>226.786595460127</x:v>
      </x:c>
      <x:c r="H812" t="s">
        <x:v>98</x:v>
      </x:c>
      <x:c r="I812" s="6">
        <x:v>15.7222878293446</x:v>
      </x:c>
      <x:c r="J812" t="s">
        <x:v>93</x:v>
      </x:c>
      <x:c r="K812" s="6">
        <x:v>988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23.47</x:v>
      </x:c>
      <x:c r="S812" s="8">
        <x:v>158966.575014248</x:v>
      </x:c>
      <x:c r="T812" s="12">
        <x:v>301576.47369826</x:v>
      </x:c>
      <x:c r="U812" s="12">
        <x:v>35.35</x:v>
      </x:c>
      <x:c r="V812" s="12">
        <x:v>78.5</x:v>
      </x:c>
      <x:c r="W812" s="12">
        <x:f>NA()</x:f>
      </x:c>
    </x:row>
    <x:row r="813">
      <x:c r="A813">
        <x:v>3629213</x:v>
      </x:c>
      <x:c r="B813" s="1">
        <x:v>44543.5355266551</x:v>
      </x:c>
      <x:c r="C813" s="6">
        <x:v>13.515837775</x:v>
      </x:c>
      <x:c r="D813" s="14" t="s">
        <x:v>92</x:v>
      </x:c>
      <x:c r="E813" s="15">
        <x:v>43721.4492170139</x:v>
      </x:c>
      <x:c r="F813" t="s">
        <x:v>97</x:v>
      </x:c>
      <x:c r="G813" s="6">
        <x:v>226.866352253167</x:v>
      </x:c>
      <x:c r="H813" t="s">
        <x:v>98</x:v>
      </x:c>
      <x:c r="I813" s="6">
        <x:v>15.7161677933095</x:v>
      </x:c>
      <x:c r="J813" t="s">
        <x:v>93</x:v>
      </x:c>
      <x:c r="K813" s="6">
        <x:v>988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23.468</x:v>
      </x:c>
      <x:c r="S813" s="8">
        <x:v>158954.643104457</x:v>
      </x:c>
      <x:c r="T813" s="12">
        <x:v>301550.548144934</x:v>
      </x:c>
      <x:c r="U813" s="12">
        <x:v>35.35</x:v>
      </x:c>
      <x:c r="V813" s="12">
        <x:v>78.5</x:v>
      </x:c>
      <x:c r="W813" s="12">
        <x:f>NA()</x:f>
      </x:c>
    </x:row>
    <x:row r="814">
      <x:c r="A814">
        <x:v>3629225</x:v>
      </x:c>
      <x:c r="B814" s="1">
        <x:v>44543.5355383912</x:v>
      </x:c>
      <x:c r="C814" s="6">
        <x:v>13.53276445</x:v>
      </x:c>
      <x:c r="D814" s="14" t="s">
        <x:v>92</x:v>
      </x:c>
      <x:c r="E814" s="15">
        <x:v>43721.4492170139</x:v>
      </x:c>
      <x:c r="F814" t="s">
        <x:v>97</x:v>
      </x:c>
      <x:c r="G814" s="6">
        <x:v>226.828446647419</x:v>
      </x:c>
      <x:c r="H814" t="s">
        <x:v>98</x:v>
      </x:c>
      <x:c r="I814" s="6">
        <x:v>15.7161677933095</x:v>
      </x:c>
      <x:c r="J814" t="s">
        <x:v>93</x:v>
      </x:c>
      <x:c r="K814" s="6">
        <x:v>988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23.47</x:v>
      </x:c>
      <x:c r="S814" s="8">
        <x:v>158960.575209318</x:v>
      </x:c>
      <x:c r="T814" s="12">
        <x:v>301559.662839296</x:v>
      </x:c>
      <x:c r="U814" s="12">
        <x:v>35.35</x:v>
      </x:c>
      <x:c r="V814" s="12">
        <x:v>78.5</x:v>
      </x:c>
      <x:c r="W814" s="12">
        <x:f>NA()</x:f>
      </x:c>
    </x:row>
    <x:row r="815">
      <x:c r="A815">
        <x:v>3629237</x:v>
      </x:c>
      <x:c r="B815" s="1">
        <x:v>44543.5355501505</x:v>
      </x:c>
      <x:c r="C815" s="6">
        <x:v>13.5496693266667</x:v>
      </x:c>
      <x:c r="D815" s="14" t="s">
        <x:v>92</x:v>
      </x:c>
      <x:c r="E815" s="15">
        <x:v>43721.4492170139</x:v>
      </x:c>
      <x:c r="F815" t="s">
        <x:v>97</x:v>
      </x:c>
      <x:c r="G815" s="6">
        <x:v>226.805543824167</x:v>
      </x:c>
      <x:c r="H815" t="s">
        <x:v>98</x:v>
      </x:c>
      <x:c r="I815" s="6">
        <x:v>15.7222878293446</x:v>
      </x:c>
      <x:c r="J815" t="s">
        <x:v>93</x:v>
      </x:c>
      <x:c r="K815" s="6">
        <x:v>988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23.469</x:v>
      </x:c>
      <x:c r="S815" s="8">
        <x:v>158964.552507347</x:v>
      </x:c>
      <x:c r="T815" s="12">
        <x:v>301571.673058343</x:v>
      </x:c>
      <x:c r="U815" s="12">
        <x:v>35.35</x:v>
      </x:c>
      <x:c r="V815" s="12">
        <x:v>78.5</x:v>
      </x:c>
      <x:c r="W815" s="12">
        <x:f>NA()</x:f>
      </x:c>
    </x:row>
    <x:row r="816">
      <x:c r="A816">
        <x:v>3629246</x:v>
      </x:c>
      <x:c r="B816" s="1">
        <x:v>44543.5355618866</x:v>
      </x:c>
      <x:c r="C816" s="6">
        <x:v>13.5666115266667</x:v>
      </x:c>
      <x:c r="D816" s="14" t="s">
        <x:v>92</x:v>
      </x:c>
      <x:c r="E816" s="15">
        <x:v>43721.4492170139</x:v>
      </x:c>
      <x:c r="F816" t="s">
        <x:v>97</x:v>
      </x:c>
      <x:c r="G816" s="6">
        <x:v>226.866352253167</x:v>
      </x:c>
      <x:c r="H816" t="s">
        <x:v>98</x:v>
      </x:c>
      <x:c r="I816" s="6">
        <x:v>15.7161677933095</x:v>
      </x:c>
      <x:c r="J816" t="s">
        <x:v>93</x:v>
      </x:c>
      <x:c r="K816" s="6">
        <x:v>988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23.468</x:v>
      </x:c>
      <x:c r="S816" s="8">
        <x:v>158957.718610752</x:v>
      </x:c>
      <x:c r="T816" s="12">
        <x:v>301570.55514044</x:v>
      </x:c>
      <x:c r="U816" s="12">
        <x:v>35.35</x:v>
      </x:c>
      <x:c r="V816" s="12">
        <x:v>78.5</x:v>
      </x:c>
      <x:c r="W816" s="12">
        <x:f>NA()</x:f>
      </x:c>
    </x:row>
    <x:row r="817">
      <x:c r="A817">
        <x:v>3629253</x:v>
      </x:c>
      <x:c r="B817" s="1">
        <x:v>44543.5355730671</x:v>
      </x:c>
      <x:c r="C817" s="6">
        <x:v>13.5826723433333</x:v>
      </x:c>
      <x:c r="D817" s="14" t="s">
        <x:v>92</x:v>
      </x:c>
      <x:c r="E817" s="15">
        <x:v>43721.4492170139</x:v>
      </x:c>
      <x:c r="F817" t="s">
        <x:v>97</x:v>
      </x:c>
      <x:c r="G817" s="6">
        <x:v>226.828446647419</x:v>
      </x:c>
      <x:c r="H817" t="s">
        <x:v>98</x:v>
      </x:c>
      <x:c r="I817" s="6">
        <x:v>15.7161677933095</x:v>
      </x:c>
      <x:c r="J817" t="s">
        <x:v>93</x:v>
      </x:c>
      <x:c r="K817" s="6">
        <x:v>988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23.47</x:v>
      </x:c>
      <x:c r="S817" s="8">
        <x:v>158961.357592544</x:v>
      </x:c>
      <x:c r="T817" s="12">
        <x:v>301564.956309533</x:v>
      </x:c>
      <x:c r="U817" s="12">
        <x:v>35.35</x:v>
      </x:c>
      <x:c r="V817" s="12">
        <x:v>78.5</x:v>
      </x:c>
      <x:c r="W817" s="12">
        <x:f>NA()</x:f>
      </x:c>
    </x:row>
    <x:row r="818">
      <x:c r="A818">
        <x:v>3629264</x:v>
      </x:c>
      <x:c r="B818" s="1">
        <x:v>44543.5355848032</x:v>
      </x:c>
      <x:c r="C818" s="6">
        <x:v>13.599593685</x:v>
      </x:c>
      <x:c r="D818" s="14" t="s">
        <x:v>92</x:v>
      </x:c>
      <x:c r="E818" s="15">
        <x:v>43721.4492170139</x:v>
      </x:c>
      <x:c r="F818" t="s">
        <x:v>97</x:v>
      </x:c>
      <x:c r="G818" s="6">
        <x:v>226.809496766362</x:v>
      </x:c>
      <x:c r="H818" t="s">
        <x:v>98</x:v>
      </x:c>
      <x:c r="I818" s="6">
        <x:v>15.7161677933095</x:v>
      </x:c>
      <x:c r="J818" t="s">
        <x:v>93</x:v>
      </x:c>
      <x:c r="K818" s="6">
        <x:v>988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23.471</x:v>
      </x:c>
      <x:c r="S818" s="8">
        <x:v>158957.898900645</x:v>
      </x:c>
      <x:c r="T818" s="12">
        <x:v>301567.984493577</x:v>
      </x:c>
      <x:c r="U818" s="12">
        <x:v>35.35</x:v>
      </x:c>
      <x:c r="V818" s="12">
        <x:v>78.5</x:v>
      </x:c>
      <x:c r="W818" s="12">
        <x:f>NA()</x:f>
      </x:c>
    </x:row>
    <x:row r="819">
      <x:c r="A819">
        <x:v>3629273</x:v>
      </x:c>
      <x:c r="B819" s="1">
        <x:v>44543.5355965625</x:v>
      </x:c>
      <x:c r="C819" s="6">
        <x:v>13.6165308316667</x:v>
      </x:c>
      <x:c r="D819" s="14" t="s">
        <x:v>92</x:v>
      </x:c>
      <x:c r="E819" s="15">
        <x:v>43721.4492170139</x:v>
      </x:c>
      <x:c r="F819" t="s">
        <x:v>97</x:v>
      </x:c>
      <x:c r="G819" s="6">
        <x:v>226.942186847056</x:v>
      </x:c>
      <x:c r="H819" t="s">
        <x:v>98</x:v>
      </x:c>
      <x:c r="I819" s="6">
        <x:v>15.7161677933095</x:v>
      </x:c>
      <x:c r="J819" t="s">
        <x:v>93</x:v>
      </x:c>
      <x:c r="K819" s="6">
        <x:v>988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23.464</x:v>
      </x:c>
      <x:c r="S819" s="8">
        <x:v>158954.589382134</x:v>
      </x:c>
      <x:c r="T819" s="12">
        <x:v>301570.90808601</x:v>
      </x:c>
      <x:c r="U819" s="12">
        <x:v>35.35</x:v>
      </x:c>
      <x:c r="V819" s="12">
        <x:v>78.5</x:v>
      </x:c>
      <x:c r="W819" s="12">
        <x:f>NA()</x:f>
      </x:c>
    </x:row>
    <x:row r="820">
      <x:c r="A820">
        <x:v>3629276</x:v>
      </x:c>
      <x:c r="B820" s="1">
        <x:v>44543.5356077546</x:v>
      </x:c>
      <x:c r="C820" s="6">
        <x:v>13.6326206133333</x:v>
      </x:c>
      <x:c r="D820" s="14" t="s">
        <x:v>92</x:v>
      </x:c>
      <x:c r="E820" s="15">
        <x:v>43721.4492170139</x:v>
      </x:c>
      <x:c r="F820" t="s">
        <x:v>97</x:v>
      </x:c>
      <x:c r="G820" s="6">
        <x:v>226.885307978418</x:v>
      </x:c>
      <x:c r="H820" t="s">
        <x:v>98</x:v>
      </x:c>
      <x:c r="I820" s="6">
        <x:v>15.7161677933095</x:v>
      </x:c>
      <x:c r="J820" t="s">
        <x:v>93</x:v>
      </x:c>
      <x:c r="K820" s="6">
        <x:v>988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23.467</x:v>
      </x:c>
      <x:c r="S820" s="8">
        <x:v>158946.635669209</x:v>
      </x:c>
      <x:c r="T820" s="12">
        <x:v>301573.576095229</x:v>
      </x:c>
      <x:c r="U820" s="12">
        <x:v>35.35</x:v>
      </x:c>
      <x:c r="V820" s="12">
        <x:v>78.5</x:v>
      </x:c>
      <x:c r="W820" s="12">
        <x:f>NA()</x:f>
      </x:c>
    </x:row>
    <x:row r="821">
      <x:c r="A821">
        <x:v>3629291</x:v>
      </x:c>
      <x:c r="B821" s="1">
        <x:v>44543.5356194792</x:v>
      </x:c>
      <x:c r="C821" s="6">
        <x:v>13.6495317166667</x:v>
      </x:c>
      <x:c r="D821" s="14" t="s">
        <x:v>92</x:v>
      </x:c>
      <x:c r="E821" s="15">
        <x:v>43721.4492170139</x:v>
      </x:c>
      <x:c r="F821" t="s">
        <x:v>97</x:v>
      </x:c>
      <x:c r="G821" s="6">
        <x:v>226.828446647419</x:v>
      </x:c>
      <x:c r="H821" t="s">
        <x:v>98</x:v>
      </x:c>
      <x:c r="I821" s="6">
        <x:v>15.7161677933095</x:v>
      </x:c>
      <x:c r="J821" t="s">
        <x:v>93</x:v>
      </x:c>
      <x:c r="K821" s="6">
        <x:v>988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23.47</x:v>
      </x:c>
      <x:c r="S821" s="8">
        <x:v>158947.149002555</x:v>
      </x:c>
      <x:c r="T821" s="12">
        <x:v>301567.208050227</x:v>
      </x:c>
      <x:c r="U821" s="12">
        <x:v>35.35</x:v>
      </x:c>
      <x:c r="V821" s="12">
        <x:v>78.5</x:v>
      </x:c>
      <x:c r="W821" s="12">
        <x:f>NA()</x:f>
      </x:c>
    </x:row>
    <x:row r="822">
      <x:c r="A822">
        <x:v>3629300</x:v>
      </x:c>
      <x:c r="B822" s="1">
        <x:v>44543.53563125</x:v>
      </x:c>
      <x:c r="C822" s="6">
        <x:v>13.6664653433333</x:v>
      </x:c>
      <x:c r="D822" s="14" t="s">
        <x:v>92</x:v>
      </x:c>
      <x:c r="E822" s="15">
        <x:v>43721.4492170139</x:v>
      </x:c>
      <x:c r="F822" t="s">
        <x:v>97</x:v>
      </x:c>
      <x:c r="G822" s="6">
        <x:v>226.828446647419</x:v>
      </x:c>
      <x:c r="H822" t="s">
        <x:v>98</x:v>
      </x:c>
      <x:c r="I822" s="6">
        <x:v>15.7161677933095</x:v>
      </x:c>
      <x:c r="J822" t="s">
        <x:v>93</x:v>
      </x:c>
      <x:c r="K822" s="6">
        <x:v>988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23.47</x:v>
      </x:c>
      <x:c r="S822" s="8">
        <x:v>158949.279337439</x:v>
      </x:c>
      <x:c r="T822" s="12">
        <x:v>301564.604590319</x:v>
      </x:c>
      <x:c r="U822" s="12">
        <x:v>35.35</x:v>
      </x:c>
      <x:c r="V822" s="12">
        <x:v>78.5</x:v>
      </x:c>
      <x:c r="W822" s="12">
        <x:f>NA()</x:f>
      </x:c>
    </x:row>
    <x:row r="823">
      <x:c r="A823">
        <x:v>3629305</x:v>
      </x:c>
      <x:c r="B823" s="1">
        <x:v>44543.5356424421</x:v>
      </x:c>
      <x:c r="C823" s="6">
        <x:v>13.6825777533333</x:v>
      </x:c>
      <x:c r="D823" s="14" t="s">
        <x:v>92</x:v>
      </x:c>
      <x:c r="E823" s="15">
        <x:v>43721.4492170139</x:v>
      </x:c>
      <x:c r="F823" t="s">
        <x:v>97</x:v>
      </x:c>
      <x:c r="G823" s="6">
        <x:v>226.786595460127</x:v>
      </x:c>
      <x:c r="H823" t="s">
        <x:v>98</x:v>
      </x:c>
      <x:c r="I823" s="6">
        <x:v>15.7222878293446</x:v>
      </x:c>
      <x:c r="J823" t="s">
        <x:v>93</x:v>
      </x:c>
      <x:c r="K823" s="6">
        <x:v>988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23.47</x:v>
      </x:c>
      <x:c r="S823" s="8">
        <x:v>158943.707905604</x:v>
      </x:c>
      <x:c r="T823" s="12">
        <x:v>301554.995638258</x:v>
      </x:c>
      <x:c r="U823" s="12">
        <x:v>35.35</x:v>
      </x:c>
      <x:c r="V823" s="12">
        <x:v>78.5</x:v>
      </x:c>
      <x:c r="W823" s="12">
        <x:f>NA()</x:f>
      </x:c>
    </x:row>
    <x:row r="824">
      <x:c r="A824">
        <x:v>3629317</x:v>
      </x:c>
      <x:c r="B824" s="1">
        <x:v>44543.5356541667</x:v>
      </x:c>
      <x:c r="C824" s="6">
        <x:v>13.6994881183333</x:v>
      </x:c>
      <x:c r="D824" s="14" t="s">
        <x:v>92</x:v>
      </x:c>
      <x:c r="E824" s="15">
        <x:v>43721.4492170139</x:v>
      </x:c>
      <x:c r="F824" t="s">
        <x:v>97</x:v>
      </x:c>
      <x:c r="G824" s="6">
        <x:v>226.809496766362</x:v>
      </x:c>
      <x:c r="H824" t="s">
        <x:v>98</x:v>
      </x:c>
      <x:c r="I824" s="6">
        <x:v>15.7161677933095</x:v>
      </x:c>
      <x:c r="J824" t="s">
        <x:v>93</x:v>
      </x:c>
      <x:c r="K824" s="6">
        <x:v>988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23.471</x:v>
      </x:c>
      <x:c r="S824" s="8">
        <x:v>158941.020158185</x:v>
      </x:c>
      <x:c r="T824" s="12">
        <x:v>301565.980900628</x:v>
      </x:c>
      <x:c r="U824" s="12">
        <x:v>35.35</x:v>
      </x:c>
      <x:c r="V824" s="12">
        <x:v>78.5</x:v>
      </x:c>
      <x:c r="W824" s="12">
        <x:f>NA()</x:f>
      </x:c>
    </x:row>
    <x:row r="825">
      <x:c r="A825">
        <x:v>3629326</x:v>
      </x:c>
      <x:c r="B825" s="1">
        <x:v>44543.5356659375</x:v>
      </x:c>
      <x:c r="C825" s="6">
        <x:v>13.7164091816667</x:v>
      </x:c>
      <x:c r="D825" s="14" t="s">
        <x:v>92</x:v>
      </x:c>
      <x:c r="E825" s="15">
        <x:v>43721.4492170139</x:v>
      </x:c>
      <x:c r="F825" t="s">
        <x:v>97</x:v>
      </x:c>
      <x:c r="G825" s="6">
        <x:v>226.786595460127</x:v>
      </x:c>
      <x:c r="H825" t="s">
        <x:v>98</x:v>
      </x:c>
      <x:c r="I825" s="6">
        <x:v>15.7222878293446</x:v>
      </x:c>
      <x:c r="J825" t="s">
        <x:v>93</x:v>
      </x:c>
      <x:c r="K825" s="6">
        <x:v>988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23.47</x:v>
      </x:c>
      <x:c r="S825" s="8">
        <x:v>158941.989945992</x:v>
      </x:c>
      <x:c r="T825" s="12">
        <x:v>301557.78970804</x:v>
      </x:c>
      <x:c r="U825" s="12">
        <x:v>35.35</x:v>
      </x:c>
      <x:c r="V825" s="12">
        <x:v>78.5</x:v>
      </x:c>
      <x:c r="W825" s="12">
        <x:f>NA()</x:f>
      </x:c>
    </x:row>
    <x:row r="826">
      <x:c r="A826">
        <x:v>3629336</x:v>
      </x:c>
      <x:c r="B826" s="1">
        <x:v>44543.535677662</x:v>
      </x:c>
      <x:c r="C826" s="6">
        <x:v>13.7333300583333</x:v>
      </x:c>
      <x:c r="D826" s="14" t="s">
        <x:v>92</x:v>
      </x:c>
      <x:c r="E826" s="15">
        <x:v>43721.4492170139</x:v>
      </x:c>
      <x:c r="F826" t="s">
        <x:v>97</x:v>
      </x:c>
      <x:c r="G826" s="6">
        <x:v>226.805543824167</x:v>
      </x:c>
      <x:c r="H826" t="s">
        <x:v>98</x:v>
      </x:c>
      <x:c r="I826" s="6">
        <x:v>15.7222878293446</x:v>
      </x:c>
      <x:c r="J826" t="s">
        <x:v>93</x:v>
      </x:c>
      <x:c r="K826" s="6">
        <x:v>988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23.469</x:v>
      </x:c>
      <x:c r="S826" s="8">
        <x:v>158942.889577871</x:v>
      </x:c>
      <x:c r="T826" s="12">
        <x:v>301564.093613818</x:v>
      </x:c>
      <x:c r="U826" s="12">
        <x:v>35.35</x:v>
      </x:c>
      <x:c r="V826" s="12">
        <x:v>78.5</x:v>
      </x:c>
      <x:c r="W826" s="12">
        <x:f>NA()</x:f>
      </x:c>
    </x:row>
    <x:row r="827">
      <x:c r="A827">
        <x:v>3629346</x:v>
      </x:c>
      <x:c r="B827" s="1">
        <x:v>44543.5356888542</x:v>
      </x:c>
      <x:c r="C827" s="6">
        <x:v>13.7494388366667</x:v>
      </x:c>
      <x:c r="D827" s="14" t="s">
        <x:v>92</x:v>
      </x:c>
      <x:c r="E827" s="15">
        <x:v>43721.4492170139</x:v>
      </x:c>
      <x:c r="F827" t="s">
        <x:v>97</x:v>
      </x:c>
      <x:c r="G827" s="6">
        <x:v>226.790548832807</x:v>
      </x:c>
      <x:c r="H827" t="s">
        <x:v>98</x:v>
      </x:c>
      <x:c r="I827" s="6">
        <x:v>15.7161677933095</x:v>
      </x:c>
      <x:c r="J827" t="s">
        <x:v>93</x:v>
      </x:c>
      <x:c r="K827" s="6">
        <x:v>988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23.472</x:v>
      </x:c>
      <x:c r="S827" s="8">
        <x:v>158933.237781139</x:v>
      </x:c>
      <x:c r="T827" s="12">
        <x:v>301542.460536881</x:v>
      </x:c>
      <x:c r="U827" s="12">
        <x:v>35.35</x:v>
      </x:c>
      <x:c r="V827" s="12">
        <x:v>78.5</x:v>
      </x:c>
      <x:c r="W827" s="12">
        <x:f>NA()</x:f>
      </x:c>
    </x:row>
    <x:row r="828">
      <x:c r="A828">
        <x:v>3629355</x:v>
      </x:c>
      <x:c r="B828" s="1">
        <x:v>44543.5357005787</x:v>
      </x:c>
      <x:c r="C828" s="6">
        <x:v>13.766328685</x:v>
      </x:c>
      <x:c r="D828" s="14" t="s">
        <x:v>92</x:v>
      </x:c>
      <x:c r="E828" s="15">
        <x:v>43721.4492170139</x:v>
      </x:c>
      <x:c r="F828" t="s">
        <x:v>97</x:v>
      </x:c>
      <x:c r="G828" s="6">
        <x:v>226.805543824167</x:v>
      </x:c>
      <x:c r="H828" t="s">
        <x:v>98</x:v>
      </x:c>
      <x:c r="I828" s="6">
        <x:v>15.7222878293446</x:v>
      </x:c>
      <x:c r="J828" t="s">
        <x:v>93</x:v>
      </x:c>
      <x:c r="K828" s="6">
        <x:v>988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23.469</x:v>
      </x:c>
      <x:c r="S828" s="8">
        <x:v>158933.527458028</x:v>
      </x:c>
      <x:c r="T828" s="12">
        <x:v>301558.168505132</x:v>
      </x:c>
      <x:c r="U828" s="12">
        <x:v>35.35</x:v>
      </x:c>
      <x:c r="V828" s="12">
        <x:v>78.5</x:v>
      </x:c>
      <x:c r="W828" s="12">
        <x:f>NA()</x:f>
      </x:c>
    </x:row>
    <x:row r="829">
      <x:c r="A829">
        <x:v>3629365</x:v>
      </x:c>
      <x:c r="B829" s="1">
        <x:v>44543.5357123495</x:v>
      </x:c>
      <x:c r="C829" s="6">
        <x:v>13.7832565616667</x:v>
      </x:c>
      <x:c r="D829" s="14" t="s">
        <x:v>92</x:v>
      </x:c>
      <x:c r="E829" s="15">
        <x:v>43721.4492170139</x:v>
      </x:c>
      <x:c r="F829" t="s">
        <x:v>97</x:v>
      </x:c>
      <x:c r="G829" s="6">
        <x:v>226.786595460127</x:v>
      </x:c>
      <x:c r="H829" t="s">
        <x:v>98</x:v>
      </x:c>
      <x:c r="I829" s="6">
        <x:v>15.7222878293446</x:v>
      </x:c>
      <x:c r="J829" t="s">
        <x:v>93</x:v>
      </x:c>
      <x:c r="K829" s="6">
        <x:v>988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23.47</x:v>
      </x:c>
      <x:c r="S829" s="8">
        <x:v>158938.335874356</x:v>
      </x:c>
      <x:c r="T829" s="12">
        <x:v>301550.040088561</x:v>
      </x:c>
      <x:c r="U829" s="12">
        <x:v>35.35</x:v>
      </x:c>
      <x:c r="V829" s="12">
        <x:v>78.5</x:v>
      </x:c>
      <x:c r="W829" s="12">
        <x:f>NA()</x:f>
      </x:c>
    </x:row>
    <x:row r="830">
      <x:c r="A830">
        <x:v>3629370</x:v>
      </x:c>
      <x:c r="B830" s="1">
        <x:v>44543.5357234954</x:v>
      </x:c>
      <x:c r="C830" s="6">
        <x:v>13.7993198333333</x:v>
      </x:c>
      <x:c r="D830" s="14" t="s">
        <x:v>92</x:v>
      </x:c>
      <x:c r="E830" s="15">
        <x:v>43721.4492170139</x:v>
      </x:c>
      <x:c r="F830" t="s">
        <x:v>97</x:v>
      </x:c>
      <x:c r="G830" s="6">
        <x:v>226.744754952811</x:v>
      </x:c>
      <x:c r="H830" t="s">
        <x:v>98</x:v>
      </x:c>
      <x:c r="I830" s="6">
        <x:v>15.728407876501</x:v>
      </x:c>
      <x:c r="J830" t="s">
        <x:v>93</x:v>
      </x:c>
      <x:c r="K830" s="6">
        <x:v>988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23.47</x:v>
      </x:c>
      <x:c r="S830" s="8">
        <x:v>158934.930149611</x:v>
      </x:c>
      <x:c r="T830" s="12">
        <x:v>301545.685403226</x:v>
      </x:c>
      <x:c r="U830" s="12">
        <x:v>35.35</x:v>
      </x:c>
      <x:c r="V830" s="12">
        <x:v>78.5</x:v>
      </x:c>
      <x:c r="W830" s="12">
        <x:f>NA()</x:f>
      </x:c>
    </x:row>
    <x:row r="831">
      <x:c r="A831">
        <x:v>3629380</x:v>
      </x:c>
      <x:c r="B831" s="1">
        <x:v>44543.5357352662</x:v>
      </x:c>
      <x:c r="C831" s="6">
        <x:v>13.8162264733333</x:v>
      </x:c>
      <x:c r="D831" s="14" t="s">
        <x:v>92</x:v>
      </x:c>
      <x:c r="E831" s="15">
        <x:v>43721.4492170139</x:v>
      </x:c>
      <x:c r="F831" t="s">
        <x:v>97</x:v>
      </x:c>
      <x:c r="G831" s="6">
        <x:v>226.786595460127</x:v>
      </x:c>
      <x:c r="H831" t="s">
        <x:v>98</x:v>
      </x:c>
      <x:c r="I831" s="6">
        <x:v>15.7222878293446</x:v>
      </x:c>
      <x:c r="J831" t="s">
        <x:v>93</x:v>
      </x:c>
      <x:c r="K831" s="6">
        <x:v>988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23.47</x:v>
      </x:c>
      <x:c r="S831" s="8">
        <x:v>158921.494817218</x:v>
      </x:c>
      <x:c r="T831" s="12">
        <x:v>301552.695126048</x:v>
      </x:c>
      <x:c r="U831" s="12">
        <x:v>35.35</x:v>
      </x:c>
      <x:c r="V831" s="12">
        <x:v>78.5</x:v>
      </x:c>
      <x:c r="W831" s="12">
        <x:f>NA()</x:f>
      </x:c>
    </x:row>
    <x:row r="832">
      <x:c r="A832">
        <x:v>3629390</x:v>
      </x:c>
      <x:c r="B832" s="1">
        <x:v>44543.5357469907</x:v>
      </x:c>
      <x:c r="C832" s="6">
        <x:v>13.83313092</x:v>
      </x:c>
      <x:c r="D832" s="14" t="s">
        <x:v>92</x:v>
      </x:c>
      <x:c r="E832" s="15">
        <x:v>43721.4492170139</x:v>
      </x:c>
      <x:c r="F832" t="s">
        <x:v>97</x:v>
      </x:c>
      <x:c r="G832" s="6">
        <x:v>226.786595460127</x:v>
      </x:c>
      <x:c r="H832" t="s">
        <x:v>98</x:v>
      </x:c>
      <x:c r="I832" s="6">
        <x:v>15.7222878293446</x:v>
      </x:c>
      <x:c r="J832" t="s">
        <x:v>93</x:v>
      </x:c>
      <x:c r="K832" s="6">
        <x:v>988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23.47</x:v>
      </x:c>
      <x:c r="S832" s="8">
        <x:v>158926.338943985</x:v>
      </x:c>
      <x:c r="T832" s="12">
        <x:v>301543.570909227</x:v>
      </x:c>
      <x:c r="U832" s="12">
        <x:v>35.35</x:v>
      </x:c>
      <x:c r="V832" s="12">
        <x:v>78.5</x:v>
      </x:c>
      <x:c r="W832" s="12">
        <x:f>NA()</x:f>
      </x:c>
    </x:row>
    <x:row r="833">
      <x:c r="A833">
        <x:v>3629394</x:v>
      </x:c>
      <x:c r="B833" s="1">
        <x:v>44543.5357582176</x:v>
      </x:c>
      <x:c r="C833" s="6">
        <x:v>13.8492962683333</x:v>
      </x:c>
      <x:c r="D833" s="14" t="s">
        <x:v>92</x:v>
      </x:c>
      <x:c r="E833" s="15">
        <x:v>43721.4492170139</x:v>
      </x:c>
      <x:c r="F833" t="s">
        <x:v>97</x:v>
      </x:c>
      <x:c r="G833" s="6">
        <x:v>226.767649043514</x:v>
      </x:c>
      <x:c r="H833" t="s">
        <x:v>98</x:v>
      </x:c>
      <x:c r="I833" s="6">
        <x:v>15.7222878293446</x:v>
      </x:c>
      <x:c r="J833" t="s">
        <x:v>93</x:v>
      </x:c>
      <x:c r="K833" s="6">
        <x:v>988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23.471</x:v>
      </x:c>
      <x:c r="S833" s="8">
        <x:v>158926.321851386</x:v>
      </x:c>
      <x:c r="T833" s="12">
        <x:v>301535.48987777</x:v>
      </x:c>
      <x:c r="U833" s="12">
        <x:v>35.35</x:v>
      </x:c>
      <x:c r="V833" s="12">
        <x:v>78.5</x:v>
      </x:c>
      <x:c r="W833" s="12">
        <x:f>NA()</x:f>
      </x:c>
    </x:row>
    <x:row r="834">
      <x:c r="A834">
        <x:v>3629409</x:v>
      </x:c>
      <x:c r="B834" s="1">
        <x:v>44543.5357699884</x:v>
      </x:c>
      <x:c r="C834" s="6">
        <x:v>13.86622325</x:v>
      </x:c>
      <x:c r="D834" s="14" t="s">
        <x:v>92</x:v>
      </x:c>
      <x:c r="E834" s="15">
        <x:v>43721.4492170139</x:v>
      </x:c>
      <x:c r="F834" t="s">
        <x:v>97</x:v>
      </x:c>
      <x:c r="G834" s="6">
        <x:v>226.866352253167</x:v>
      </x:c>
      <x:c r="H834" t="s">
        <x:v>98</x:v>
      </x:c>
      <x:c r="I834" s="6">
        <x:v>15.7161677933095</x:v>
      </x:c>
      <x:c r="J834" t="s">
        <x:v>93</x:v>
      </x:c>
      <x:c r="K834" s="6">
        <x:v>988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23.468</x:v>
      </x:c>
      <x:c r="S834" s="8">
        <x:v>158931.592325577</x:v>
      </x:c>
      <x:c r="T834" s="12">
        <x:v>301546.211346803</x:v>
      </x:c>
      <x:c r="U834" s="12">
        <x:v>35.35</x:v>
      </x:c>
      <x:c r="V834" s="12">
        <x:v>78.5</x:v>
      </x:c>
      <x:c r="W834" s="12">
        <x:f>NA()</x:f>
      </x:c>
    </x:row>
    <x:row r="835">
      <x:c r="A835">
        <x:v>3629419</x:v>
      </x:c>
      <x:c r="B835" s="1">
        <x:v>44543.535781713</x:v>
      </x:c>
      <x:c r="C835" s="6">
        <x:v>13.88316709</x:v>
      </x:c>
      <x:c r="D835" s="14" t="s">
        <x:v>92</x:v>
      </x:c>
      <x:c r="E835" s="15">
        <x:v>43721.4492170139</x:v>
      </x:c>
      <x:c r="F835" t="s">
        <x:v>97</x:v>
      </x:c>
      <x:c r="G835" s="6">
        <x:v>226.782646700406</x:v>
      </x:c>
      <x:c r="H835" t="s">
        <x:v>98</x:v>
      </x:c>
      <x:c r="I835" s="6">
        <x:v>15.728407876501</x:v>
      </x:c>
      <x:c r="J835" t="s">
        <x:v>93</x:v>
      </x:c>
      <x:c r="K835" s="6">
        <x:v>988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23.468</x:v>
      </x:c>
      <x:c r="S835" s="8">
        <x:v>158924.392652179</x:v>
      </x:c>
      <x:c r="T835" s="12">
        <x:v>301548.390013188</x:v>
      </x:c>
      <x:c r="U835" s="12">
        <x:v>35.35</x:v>
      </x:c>
      <x:c r="V835" s="12">
        <x:v>78.5</x:v>
      </x:c>
      <x:c r="W835" s="12">
        <x:f>NA()</x:f>
      </x:c>
    </x:row>
    <x:row r="836">
      <x:c r="A836">
        <x:v>3629420</x:v>
      </x:c>
      <x:c r="B836" s="1">
        <x:v>44543.5357929051</x:v>
      </x:c>
      <x:c r="C836" s="6">
        <x:v>13.8992582833333</x:v>
      </x:c>
      <x:c r="D836" s="14" t="s">
        <x:v>92</x:v>
      </x:c>
      <x:c r="E836" s="15">
        <x:v>43721.4492170139</x:v>
      </x:c>
      <x:c r="F836" t="s">
        <x:v>97</x:v>
      </x:c>
      <x:c r="G836" s="6">
        <x:v>226.847398476261</x:v>
      </x:c>
      <x:c r="H836" t="s">
        <x:v>98</x:v>
      </x:c>
      <x:c r="I836" s="6">
        <x:v>15.7161677933095</x:v>
      </x:c>
      <x:c r="J836" t="s">
        <x:v>93</x:v>
      </x:c>
      <x:c r="K836" s="6">
        <x:v>988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23.469</x:v>
      </x:c>
      <x:c r="S836" s="8">
        <x:v>158926.726836348</x:v>
      </x:c>
      <x:c r="T836" s="12">
        <x:v>301544.778140946</x:v>
      </x:c>
      <x:c r="U836" s="12">
        <x:v>35.35</x:v>
      </x:c>
      <x:c r="V836" s="12">
        <x:v>78.5</x:v>
      </x:c>
      <x:c r="W836" s="12">
        <x:f>NA()</x:f>
      </x:c>
    </x:row>
    <x:row r="837">
      <x:c r="A837">
        <x:v>3629431</x:v>
      </x:c>
      <x:c r="B837" s="1">
        <x:v>44543.5358046644</x:v>
      </x:c>
      <x:c r="C837" s="6">
        <x:v>13.916182145</x:v>
      </x:c>
      <x:c r="D837" s="14" t="s">
        <x:v>92</x:v>
      </x:c>
      <x:c r="E837" s="15">
        <x:v>43721.4492170139</x:v>
      </x:c>
      <x:c r="F837" t="s">
        <x:v>97</x:v>
      </x:c>
      <x:c r="G837" s="6">
        <x:v>226.763699852931</x:v>
      </x:c>
      <x:c r="H837" t="s">
        <x:v>98</x:v>
      </x:c>
      <x:c r="I837" s="6">
        <x:v>15.728407876501</x:v>
      </x:c>
      <x:c r="J837" t="s">
        <x:v>93</x:v>
      </x:c>
      <x:c r="K837" s="6">
        <x:v>988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23.469</x:v>
      </x:c>
      <x:c r="S837" s="8">
        <x:v>158924.321135801</x:v>
      </x:c>
      <x:c r="T837" s="12">
        <x:v>301545.951635935</x:v>
      </x:c>
      <x:c r="U837" s="12">
        <x:v>35.35</x:v>
      </x:c>
      <x:c r="V837" s="12">
        <x:v>78.5</x:v>
      </x:c>
      <x:c r="W837" s="12">
        <x:f>NA()</x:f>
      </x:c>
    </x:row>
    <x:row r="838">
      <x:c r="A838">
        <x:v>3629443</x:v>
      </x:c>
      <x:c r="B838" s="1">
        <x:v>44543.5358164352</x:v>
      </x:c>
      <x:c r="C838" s="6">
        <x:v>13.9331201566667</x:v>
      </x:c>
      <x:c r="D838" s="14" t="s">
        <x:v>92</x:v>
      </x:c>
      <x:c r="E838" s="15">
        <x:v>43721.4492170139</x:v>
      </x:c>
      <x:c r="F838" t="s">
        <x:v>97</x:v>
      </x:c>
      <x:c r="G838" s="6">
        <x:v>226.767649043514</x:v>
      </x:c>
      <x:c r="H838" t="s">
        <x:v>98</x:v>
      </x:c>
      <x:c r="I838" s="6">
        <x:v>15.7222878293446</x:v>
      </x:c>
      <x:c r="J838" t="s">
        <x:v>93</x:v>
      </x:c>
      <x:c r="K838" s="6">
        <x:v>988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23.471</x:v>
      </x:c>
      <x:c r="S838" s="8">
        <x:v>158918.360603679</x:v>
      </x:c>
      <x:c r="T838" s="12">
        <x:v>301553.40169776</x:v>
      </x:c>
      <x:c r="U838" s="12">
        <x:v>35.35</x:v>
      </x:c>
      <x:c r="V838" s="12">
        <x:v>78.5</x:v>
      </x:c>
      <x:c r="W838" s="12">
        <x:f>NA()</x:f>
      </x:c>
    </x:row>
    <x:row r="839">
      <x:c r="A839">
        <x:v>3629447</x:v>
      </x:c>
      <x:c r="B839" s="1">
        <x:v>44543.535827581</x:v>
      </x:c>
      <x:c r="C839" s="6">
        <x:v>13.949189865</x:v>
      </x:c>
      <x:c r="D839" s="14" t="s">
        <x:v>92</x:v>
      </x:c>
      <x:c r="E839" s="15">
        <x:v>43721.4492170139</x:v>
      </x:c>
      <x:c r="F839" t="s">
        <x:v>97</x:v>
      </x:c>
      <x:c r="G839" s="6">
        <x:v>226.786595460127</x:v>
      </x:c>
      <x:c r="H839" t="s">
        <x:v>98</x:v>
      </x:c>
      <x:c r="I839" s="6">
        <x:v>15.7222878293446</x:v>
      </x:c>
      <x:c r="J839" t="s">
        <x:v>93</x:v>
      </x:c>
      <x:c r="K839" s="6">
        <x:v>988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23.47</x:v>
      </x:c>
      <x:c r="S839" s="8">
        <x:v>158929.114867831</x:v>
      </x:c>
      <x:c r="T839" s="12">
        <x:v>301549.701727917</x:v>
      </x:c>
      <x:c r="U839" s="12">
        <x:v>35.35</x:v>
      </x:c>
      <x:c r="V839" s="12">
        <x:v>78.5</x:v>
      </x:c>
      <x:c r="W839" s="12">
        <x:f>NA()</x:f>
      </x:c>
    </x:row>
    <x:row r="840">
      <x:c r="A840">
        <x:v>3629460</x:v>
      </x:c>
      <x:c r="B840" s="1">
        <x:v>44543.5358393171</x:v>
      </x:c>
      <x:c r="C840" s="6">
        <x:v>13.9660917483333</x:v>
      </x:c>
      <x:c r="D840" s="14" t="s">
        <x:v>92</x:v>
      </x:c>
      <x:c r="E840" s="15">
        <x:v>43721.4492170139</x:v>
      </x:c>
      <x:c r="F840" t="s">
        <x:v>97</x:v>
      </x:c>
      <x:c r="G840" s="6">
        <x:v>226.828446647419</x:v>
      </x:c>
      <x:c r="H840" t="s">
        <x:v>98</x:v>
      </x:c>
      <x:c r="I840" s="6">
        <x:v>15.7161677933095</x:v>
      </x:c>
      <x:c r="J840" t="s">
        <x:v>93</x:v>
      </x:c>
      <x:c r="K840" s="6">
        <x:v>988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23.47</x:v>
      </x:c>
      <x:c r="S840" s="8">
        <x:v>158928.365603825</x:v>
      </x:c>
      <x:c r="T840" s="12">
        <x:v>301553.661939879</x:v>
      </x:c>
      <x:c r="U840" s="12">
        <x:v>35.35</x:v>
      </x:c>
      <x:c r="V840" s="12">
        <x:v>78.5</x:v>
      </x:c>
      <x:c r="W840" s="12">
        <x:f>NA()</x:f>
      </x:c>
    </x:row>
    <x:row r="841">
      <x:c r="A841">
        <x:v>3629469</x:v>
      </x:c>
      <x:c r="B841" s="1">
        <x:v>44543.5358510764</x:v>
      </x:c>
      <x:c r="C841" s="6">
        <x:v>13.983013445</x:v>
      </x:c>
      <x:c r="D841" s="14" t="s">
        <x:v>92</x:v>
      </x:c>
      <x:c r="E841" s="15">
        <x:v>43721.4492170139</x:v>
      </x:c>
      <x:c r="F841" t="s">
        <x:v>97</x:v>
      </x:c>
      <x:c r="G841" s="6">
        <x:v>226.904265652296</x:v>
      </x:c>
      <x:c r="H841" t="s">
        <x:v>98</x:v>
      </x:c>
      <x:c r="I841" s="6">
        <x:v>15.7161677933095</x:v>
      </x:c>
      <x:c r="J841" t="s">
        <x:v>93</x:v>
      </x:c>
      <x:c r="K841" s="6">
        <x:v>988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23.466</x:v>
      </x:c>
      <x:c r="S841" s="8">
        <x:v>158922.769640566</x:v>
      </x:c>
      <x:c r="T841" s="12">
        <x:v>301550.096261832</x:v>
      </x:c>
      <x:c r="U841" s="12">
        <x:v>35.35</x:v>
      </x:c>
      <x:c r="V841" s="12">
        <x:v>78.5</x:v>
      </x:c>
      <x:c r="W841" s="12">
        <x:f>NA()</x:f>
      </x:c>
    </x:row>
    <x:row r="842">
      <x:c r="A842">
        <x:v>3629482</x:v>
      </x:c>
      <x:c r="B842" s="1">
        <x:v>44543.5358628125</x:v>
      </x:c>
      <x:c r="C842" s="6">
        <x:v>13.9999358116667</x:v>
      </x:c>
      <x:c r="D842" s="14" t="s">
        <x:v>92</x:v>
      </x:c>
      <x:c r="E842" s="15">
        <x:v>43721.4492170139</x:v>
      </x:c>
      <x:c r="F842" t="s">
        <x:v>97</x:v>
      </x:c>
      <x:c r="G842" s="6">
        <x:v>226.786595460127</x:v>
      </x:c>
      <x:c r="H842" t="s">
        <x:v>98</x:v>
      </x:c>
      <x:c r="I842" s="6">
        <x:v>15.7222878293446</x:v>
      </x:c>
      <x:c r="J842" t="s">
        <x:v>93</x:v>
      </x:c>
      <x:c r="K842" s="6">
        <x:v>988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23.47</x:v>
      </x:c>
      <x:c r="S842" s="8">
        <x:v>158920.177041445</x:v>
      </x:c>
      <x:c r="T842" s="12">
        <x:v>301561.690084492</x:v>
      </x:c>
      <x:c r="U842" s="12">
        <x:v>35.35</x:v>
      </x:c>
      <x:c r="V842" s="12">
        <x:v>78.5</x:v>
      </x:c>
      <x:c r="W842" s="12">
        <x:f>NA()</x:f>
      </x:c>
    </x:row>
    <x:row r="843">
      <x:c r="A843">
        <x:v>3629485</x:v>
      </x:c>
      <x:c r="B843" s="1">
        <x:v>44543.5358739931</x:v>
      </x:c>
      <x:c r="C843" s="6">
        <x:v>14.0160257433333</x:v>
      </x:c>
      <x:c r="D843" s="14" t="s">
        <x:v>92</x:v>
      </x:c>
      <x:c r="E843" s="15">
        <x:v>43721.4492170139</x:v>
      </x:c>
      <x:c r="F843" t="s">
        <x:v>97</x:v>
      </x:c>
      <x:c r="G843" s="6">
        <x:v>226.763699852931</x:v>
      </x:c>
      <x:c r="H843" t="s">
        <x:v>98</x:v>
      </x:c>
      <x:c r="I843" s="6">
        <x:v>15.728407876501</x:v>
      </x:c>
      <x:c r="J843" t="s">
        <x:v>93</x:v>
      </x:c>
      <x:c r="K843" s="6">
        <x:v>988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23.469</x:v>
      </x:c>
      <x:c r="S843" s="8">
        <x:v>158914.54010181</x:v>
      </x:c>
      <x:c r="T843" s="12">
        <x:v>301549.099537295</x:v>
      </x:c>
      <x:c r="U843" s="12">
        <x:v>35.35</x:v>
      </x:c>
      <x:c r="V843" s="12">
        <x:v>78.5</x:v>
      </x:c>
      <x:c r="W843" s="12">
        <x:f>NA()</x:f>
      </x:c>
    </x:row>
    <x:row r="844">
      <x:c r="A844">
        <x:v>3629496</x:v>
      </x:c>
      <x:c r="B844" s="1">
        <x:v>44543.5358857639</x:v>
      </x:c>
      <x:c r="C844" s="6">
        <x:v>14.03296609</x:v>
      </x:c>
      <x:c r="D844" s="14" t="s">
        <x:v>92</x:v>
      </x:c>
      <x:c r="E844" s="15">
        <x:v>43721.4492170139</x:v>
      </x:c>
      <x:c r="F844" t="s">
        <x:v>97</x:v>
      </x:c>
      <x:c r="G844" s="6">
        <x:v>226.843446395656</x:v>
      </x:c>
      <x:c r="H844" t="s">
        <x:v>98</x:v>
      </x:c>
      <x:c r="I844" s="6">
        <x:v>15.7222878293446</x:v>
      </x:c>
      <x:c r="J844" t="s">
        <x:v>93</x:v>
      </x:c>
      <x:c r="K844" s="6">
        <x:v>988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23.467</x:v>
      </x:c>
      <x:c r="S844" s="8">
        <x:v>158920.44912514</x:v>
      </x:c>
      <x:c r="T844" s="12">
        <x:v>301550.81966107</x:v>
      </x:c>
      <x:c r="U844" s="12">
        <x:v>35.35</x:v>
      </x:c>
      <x:c r="V844" s="12">
        <x:v>78.5</x:v>
      </x:c>
      <x:c r="W844" s="12">
        <x:f>NA()</x:f>
      </x:c>
    </x:row>
    <x:row r="845">
      <x:c r="A845">
        <x:v>3629509</x:v>
      </x:c>
      <x:c r="B845" s="1">
        <x:v>44543.5358975347</x:v>
      </x:c>
      <x:c r="C845" s="6">
        <x:v>14.04992562</x:v>
      </x:c>
      <x:c r="D845" s="14" t="s">
        <x:v>92</x:v>
      </x:c>
      <x:c r="E845" s="15">
        <x:v>43721.4492170139</x:v>
      </x:c>
      <x:c r="F845" t="s">
        <x:v>97</x:v>
      </x:c>
      <x:c r="G845" s="6">
        <x:v>226.843446395656</x:v>
      </x:c>
      <x:c r="H845" t="s">
        <x:v>98</x:v>
      </x:c>
      <x:c r="I845" s="6">
        <x:v>15.7222878293446</x:v>
      </x:c>
      <x:c r="J845" t="s">
        <x:v>93</x:v>
      </x:c>
      <x:c r="K845" s="6">
        <x:v>988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23.467</x:v>
      </x:c>
      <x:c r="S845" s="8">
        <x:v>158922.251162828</x:v>
      </x:c>
      <x:c r="T845" s="12">
        <x:v>301546.122094452</x:v>
      </x:c>
      <x:c r="U845" s="12">
        <x:v>35.35</x:v>
      </x:c>
      <x:c r="V845" s="12">
        <x:v>78.5</x:v>
      </x:c>
      <x:c r="W845" s="12">
        <x:f>NA()</x:f>
      </x:c>
    </x:row>
    <x:row r="846">
      <x:c r="A846">
        <x:v>3629511</x:v>
      </x:c>
      <x:c r="B846" s="1">
        <x:v>44543.5359086806</x:v>
      </x:c>
      <x:c r="C846" s="6">
        <x:v>14.06596817</x:v>
      </x:c>
      <x:c r="D846" s="14" t="s">
        <x:v>92</x:v>
      </x:c>
      <x:c r="E846" s="15">
        <x:v>43721.4492170139</x:v>
      </x:c>
      <x:c r="F846" t="s">
        <x:v>97</x:v>
      </x:c>
      <x:c r="G846" s="6">
        <x:v>226.866352253167</x:v>
      </x:c>
      <x:c r="H846" t="s">
        <x:v>98</x:v>
      </x:c>
      <x:c r="I846" s="6">
        <x:v>15.7161677933095</x:v>
      </x:c>
      <x:c r="J846" t="s">
        <x:v>93</x:v>
      </x:c>
      <x:c r="K846" s="6">
        <x:v>988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23.468</x:v>
      </x:c>
      <x:c r="S846" s="8">
        <x:v>158919.175939577</x:v>
      </x:c>
      <x:c r="T846" s="12">
        <x:v>301555.800837638</x:v>
      </x:c>
      <x:c r="U846" s="12">
        <x:v>35.35</x:v>
      </x:c>
      <x:c r="V846" s="12">
        <x:v>78.5</x:v>
      </x:c>
      <x:c r="W846" s="12">
        <x:f>NA()</x:f>
      </x:c>
    </x:row>
    <x:row r="847">
      <x:c r="A847">
        <x:v>3629522</x:v>
      </x:c>
      <x:c r="B847" s="1">
        <x:v>44543.5359204051</x:v>
      </x:c>
      <x:c r="C847" s="6">
        <x:v>14.0828853483333</x:v>
      </x:c>
      <x:c r="D847" s="14" t="s">
        <x:v>92</x:v>
      </x:c>
      <x:c r="E847" s="15">
        <x:v>43721.4492170139</x:v>
      </x:c>
      <x:c r="F847" t="s">
        <x:v>97</x:v>
      </x:c>
      <x:c r="G847" s="6">
        <x:v>226.805543824167</x:v>
      </x:c>
      <x:c r="H847" t="s">
        <x:v>98</x:v>
      </x:c>
      <x:c r="I847" s="6">
        <x:v>15.7222878293446</x:v>
      </x:c>
      <x:c r="J847" t="s">
        <x:v>93</x:v>
      </x:c>
      <x:c r="K847" s="6">
        <x:v>988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23.469</x:v>
      </x:c>
      <x:c r="S847" s="8">
        <x:v>158915.050668951</x:v>
      </x:c>
      <x:c r="T847" s="12">
        <x:v>301560.311375425</x:v>
      </x:c>
      <x:c r="U847" s="12">
        <x:v>35.35</x:v>
      </x:c>
      <x:c r="V847" s="12">
        <x:v>78.5</x:v>
      </x:c>
      <x:c r="W847" s="12">
        <x:f>NA()</x:f>
      </x:c>
    </x:row>
    <x:row r="848">
      <x:c r="A848">
        <x:v>3629533</x:v>
      </x:c>
      <x:c r="B848" s="1">
        <x:v>44543.5359321759</x:v>
      </x:c>
      <x:c r="C848" s="6">
        <x:v>14.099807515</x:v>
      </x:c>
      <x:c r="D848" s="14" t="s">
        <x:v>92</x:v>
      </x:c>
      <x:c r="E848" s="15">
        <x:v>43721.4492170139</x:v>
      </x:c>
      <x:c r="F848" t="s">
        <x:v>97</x:v>
      </x:c>
      <x:c r="G848" s="6">
        <x:v>226.782646700406</x:v>
      </x:c>
      <x:c r="H848" t="s">
        <x:v>98</x:v>
      </x:c>
      <x:c r="I848" s="6">
        <x:v>15.728407876501</x:v>
      </x:c>
      <x:c r="J848" t="s">
        <x:v>93</x:v>
      </x:c>
      <x:c r="K848" s="6">
        <x:v>988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23.468</x:v>
      </x:c>
      <x:c r="S848" s="8">
        <x:v>158913.913565188</x:v>
      </x:c>
      <x:c r="T848" s="12">
        <x:v>301549.946991116</x:v>
      </x:c>
      <x:c r="U848" s="12">
        <x:v>35.35</x:v>
      </x:c>
      <x:c r="V848" s="12">
        <x:v>78.5</x:v>
      </x:c>
      <x:c r="W848" s="12">
        <x:f>NA()</x:f>
      </x:c>
    </x:row>
    <x:row r="849">
      <x:c r="A849">
        <x:v>3629537</x:v>
      </x:c>
      <x:c r="B849" s="1">
        <x:v>44543.5359433681</x:v>
      </x:c>
      <x:c r="C849" s="6">
        <x:v>14.1159483783333</x:v>
      </x:c>
      <x:c r="D849" s="14" t="s">
        <x:v>92</x:v>
      </x:c>
      <x:c r="E849" s="15">
        <x:v>43721.4492170139</x:v>
      </x:c>
      <x:c r="F849" t="s">
        <x:v>97</x:v>
      </x:c>
      <x:c r="G849" s="6">
        <x:v>226.786595460127</x:v>
      </x:c>
      <x:c r="H849" t="s">
        <x:v>98</x:v>
      </x:c>
      <x:c r="I849" s="6">
        <x:v>15.7222878293446</x:v>
      </x:c>
      <x:c r="J849" t="s">
        <x:v>93</x:v>
      </x:c>
      <x:c r="K849" s="6">
        <x:v>988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23.47</x:v>
      </x:c>
      <x:c r="S849" s="8">
        <x:v>158910.026120569</x:v>
      </x:c>
      <x:c r="T849" s="12">
        <x:v>301544.098957398</x:v>
      </x:c>
      <x:c r="U849" s="12">
        <x:v>35.35</x:v>
      </x:c>
      <x:c r="V849" s="12">
        <x:v>78.5</x:v>
      </x:c>
      <x:c r="W849" s="12">
        <x:f>NA()</x:f>
      </x:c>
    </x:row>
    <x:row r="850">
      <x:c r="A850">
        <x:v>3629549</x:v>
      </x:c>
      <x:c r="B850" s="1">
        <x:v>44543.5359551273</x:v>
      </x:c>
      <x:c r="C850" s="6">
        <x:v>14.13286922</x:v>
      </x:c>
      <x:c r="D850" s="14" t="s">
        <x:v>92</x:v>
      </x:c>
      <x:c r="E850" s="15">
        <x:v>43721.4492170139</x:v>
      </x:c>
      <x:c r="F850" t="s">
        <x:v>97</x:v>
      </x:c>
      <x:c r="G850" s="6">
        <x:v>226.923225275081</x:v>
      </x:c>
      <x:c r="H850" t="s">
        <x:v>98</x:v>
      </x:c>
      <x:c r="I850" s="6">
        <x:v>15.7161677933095</x:v>
      </x:c>
      <x:c r="J850" t="s">
        <x:v>93</x:v>
      </x:c>
      <x:c r="K850" s="6">
        <x:v>988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23.465</x:v>
      </x:c>
      <x:c r="S850" s="8">
        <x:v>158910.629690345</x:v>
      </x:c>
      <x:c r="T850" s="12">
        <x:v>301551.306810157</x:v>
      </x:c>
      <x:c r="U850" s="12">
        <x:v>35.35</x:v>
      </x:c>
      <x:c r="V850" s="12">
        <x:v>78.5</x:v>
      </x:c>
      <x:c r="W850" s="12">
        <x:f>NA()</x:f>
      </x:c>
    </x:row>
    <x:row r="851">
      <x:c r="A851">
        <x:v>3629562</x:v>
      </x:c>
      <x:c r="B851" s="1">
        <x:v>44543.5359668634</x:v>
      </x:c>
      <x:c r="C851" s="6">
        <x:v>14.1497580683333</x:v>
      </x:c>
      <x:c r="D851" s="14" t="s">
        <x:v>92</x:v>
      </x:c>
      <x:c r="E851" s="15">
        <x:v>43721.4492170139</x:v>
      </x:c>
      <x:c r="F851" t="s">
        <x:v>97</x:v>
      </x:c>
      <x:c r="G851" s="6">
        <x:v>226.885307978418</x:v>
      </x:c>
      <x:c r="H851" t="s">
        <x:v>98</x:v>
      </x:c>
      <x:c r="I851" s="6">
        <x:v>15.7161677933095</x:v>
      </x:c>
      <x:c r="J851" t="s">
        <x:v>93</x:v>
      </x:c>
      <x:c r="K851" s="6">
        <x:v>988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23.467</x:v>
      </x:c>
      <x:c r="S851" s="8">
        <x:v>158913.22932339</x:v>
      </x:c>
      <x:c r="T851" s="12">
        <x:v>301548.873423147</x:v>
      </x:c>
      <x:c r="U851" s="12">
        <x:v>35.35</x:v>
      </x:c>
      <x:c r="V851" s="12">
        <x:v>78.5</x:v>
      </x:c>
      <x:c r="W851" s="12">
        <x:f>NA()</x:f>
      </x:c>
    </x:row>
    <x:row r="852">
      <x:c r="A852">
        <x:v>3629566</x:v>
      </x:c>
      <x:c r="B852" s="1">
        <x:v>44543.5359780903</x:v>
      </x:c>
      <x:c r="C852" s="6">
        <x:v>14.1659316333333</x:v>
      </x:c>
      <x:c r="D852" s="14" t="s">
        <x:v>92</x:v>
      </x:c>
      <x:c r="E852" s="15">
        <x:v>43721.4492170139</x:v>
      </x:c>
      <x:c r="F852" t="s">
        <x:v>97</x:v>
      </x:c>
      <x:c r="G852" s="6">
        <x:v>226.824494135917</x:v>
      </x:c>
      <x:c r="H852" t="s">
        <x:v>98</x:v>
      </x:c>
      <x:c r="I852" s="6">
        <x:v>15.7222878293446</x:v>
      </x:c>
      <x:c r="J852" t="s">
        <x:v>93</x:v>
      </x:c>
      <x:c r="K852" s="6">
        <x:v>988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23.468</x:v>
      </x:c>
      <x:c r="S852" s="8">
        <x:v>158912.581689058</x:v>
      </x:c>
      <x:c r="T852" s="12">
        <x:v>301555.506358635</x:v>
      </x:c>
      <x:c r="U852" s="12">
        <x:v>35.35</x:v>
      </x:c>
      <x:c r="V852" s="12">
        <x:v>78.5</x:v>
      </x:c>
      <x:c r="W852" s="12">
        <x:f>NA()</x:f>
      </x:c>
    </x:row>
    <x:row r="853">
      <x:c r="A853">
        <x:v>3629578</x:v>
      </x:c>
      <x:c r="B853" s="1">
        <x:v>44543.5359898495</x:v>
      </x:c>
      <x:c r="C853" s="6">
        <x:v>14.18283731</x:v>
      </x:c>
      <x:c r="D853" s="14" t="s">
        <x:v>92</x:v>
      </x:c>
      <x:c r="E853" s="15">
        <x:v>43721.4492170139</x:v>
      </x:c>
      <x:c r="F853" t="s">
        <x:v>97</x:v>
      </x:c>
      <x:c r="G853" s="6">
        <x:v>226.805543824167</x:v>
      </x:c>
      <x:c r="H853" t="s">
        <x:v>98</x:v>
      </x:c>
      <x:c r="I853" s="6">
        <x:v>15.7222878293446</x:v>
      </x:c>
      <x:c r="J853" t="s">
        <x:v>93</x:v>
      </x:c>
      <x:c r="K853" s="6">
        <x:v>988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23.469</x:v>
      </x:c>
      <x:c r="S853" s="8">
        <x:v>158906.376194701</x:v>
      </x:c>
      <x:c r="T853" s="12">
        <x:v>301545.684284366</x:v>
      </x:c>
      <x:c r="U853" s="12">
        <x:v>35.35</x:v>
      </x:c>
      <x:c r="V853" s="12">
        <x:v>78.5</x:v>
      </x:c>
      <x:c r="W853" s="12">
        <x:f>NA()</x:f>
      </x:c>
    </x:row>
    <x:row r="854">
      <x:c r="A854">
        <x:v>3629587</x:v>
      </x:c>
      <x:c r="B854" s="1">
        <x:v>44543.5360015857</x:v>
      </x:c>
      <x:c r="C854" s="6">
        <x:v>14.19975867</x:v>
      </x:c>
      <x:c r="D854" s="14" t="s">
        <x:v>92</x:v>
      </x:c>
      <x:c r="E854" s="15">
        <x:v>43721.4492170139</x:v>
      </x:c>
      <x:c r="F854" t="s">
        <x:v>97</x:v>
      </x:c>
      <x:c r="G854" s="6">
        <x:v>226.847398476261</x:v>
      </x:c>
      <x:c r="H854" t="s">
        <x:v>98</x:v>
      </x:c>
      <x:c r="I854" s="6">
        <x:v>15.7161677933095</x:v>
      </x:c>
      <x:c r="J854" t="s">
        <x:v>93</x:v>
      </x:c>
      <x:c r="K854" s="6">
        <x:v>988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23.469</x:v>
      </x:c>
      <x:c r="S854" s="8">
        <x:v>158902.811451627</x:v>
      </x:c>
      <x:c r="T854" s="12">
        <x:v>301536.983811646</x:v>
      </x:c>
      <x:c r="U854" s="12">
        <x:v>35.35</x:v>
      </x:c>
      <x:c r="V854" s="12">
        <x:v>78.5</x:v>
      </x:c>
      <x:c r="W854" s="12">
        <x:f>NA()</x:f>
      </x:c>
    </x:row>
    <x:row r="855">
      <x:c r="A855">
        <x:v>3629591</x:v>
      </x:c>
      <x:c r="B855" s="1">
        <x:v>44543.5360127662</x:v>
      </x:c>
      <x:c r="C855" s="6">
        <x:v>14.215857135</x:v>
      </x:c>
      <x:c r="D855" s="14" t="s">
        <x:v>92</x:v>
      </x:c>
      <x:c r="E855" s="15">
        <x:v>43721.4492170139</x:v>
      </x:c>
      <x:c r="F855" t="s">
        <x:v>97</x:v>
      </x:c>
      <x:c r="G855" s="6">
        <x:v>226.809777847271</x:v>
      </x:c>
      <x:c r="H855" t="s">
        <x:v>98</x:v>
      </x:c>
      <x:c r="I855" s="6">
        <x:v>15.7222878293446</x:v>
      </x:c>
      <x:c r="J855" t="s">
        <x:v>93</x:v>
      </x:c>
      <x:c r="K855" s="6">
        <x:v>989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23.469</x:v>
      </x:c>
      <x:c r="S855" s="8">
        <x:v>158898.822258875</x:v>
      </x:c>
      <x:c r="T855" s="12">
        <x:v>301521.061699839</x:v>
      </x:c>
      <x:c r="U855" s="12">
        <x:v>35.35</x:v>
      </x:c>
      <x:c r="V855" s="12">
        <x:v>78.5</x:v>
      </x:c>
      <x:c r="W855" s="12">
        <x:f>NA()</x:f>
      </x:c>
    </x:row>
    <x:row r="856">
      <x:c r="A856">
        <x:v>3629604</x:v>
      </x:c>
      <x:c r="B856" s="1">
        <x:v>44543.5360245023</x:v>
      </x:c>
      <x:c r="C856" s="6">
        <x:v>14.2327718233333</x:v>
      </x:c>
      <x:c r="D856" s="14" t="s">
        <x:v>92</x:v>
      </x:c>
      <x:c r="E856" s="15">
        <x:v>43721.4492170139</x:v>
      </x:c>
      <x:c r="F856" t="s">
        <x:v>97</x:v>
      </x:c>
      <x:c r="G856" s="6">
        <x:v>226.748989529355</x:v>
      </x:c>
      <x:c r="H856" t="s">
        <x:v>98</x:v>
      </x:c>
      <x:c r="I856" s="6">
        <x:v>15.728407876501</x:v>
      </x:c>
      <x:c r="J856" t="s">
        <x:v>93</x:v>
      </x:c>
      <x:c r="K856" s="6">
        <x:v>989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23.47</x:v>
      </x:c>
      <x:c r="S856" s="8">
        <x:v>158903.084366953</x:v>
      </x:c>
      <x:c r="T856" s="12">
        <x:v>301540.775085722</x:v>
      </x:c>
      <x:c r="U856" s="12">
        <x:v>35.35</x:v>
      </x:c>
      <x:c r="V856" s="12">
        <x:v>78.5</x:v>
      </x:c>
      <x:c r="W856" s="12">
        <x:f>NA()</x:f>
      </x:c>
    </x:row>
    <x:row r="857">
      <x:c r="A857">
        <x:v>3629613</x:v>
      </x:c>
      <x:c r="B857" s="1">
        <x:v>44543.5360362616</x:v>
      </x:c>
      <x:c r="C857" s="6">
        <x:v>14.249676725</x:v>
      </x:c>
      <x:c r="D857" s="14" t="s">
        <x:v>92</x:v>
      </x:c>
      <x:c r="E857" s="15">
        <x:v>43721.4492170139</x:v>
      </x:c>
      <x:c r="F857" t="s">
        <x:v>97</x:v>
      </x:c>
      <x:c r="G857" s="6">
        <x:v>226.805831133586</x:v>
      </x:c>
      <x:c r="H857" t="s">
        <x:v>98</x:v>
      </x:c>
      <x:c r="I857" s="6">
        <x:v>15.728407876501</x:v>
      </x:c>
      <x:c r="J857" t="s">
        <x:v>93</x:v>
      </x:c>
      <x:c r="K857" s="6">
        <x:v>989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23.467</x:v>
      </x:c>
      <x:c r="S857" s="8">
        <x:v>158898.771236522</x:v>
      </x:c>
      <x:c r="T857" s="12">
        <x:v>301529.069999406</x:v>
      </x:c>
      <x:c r="U857" s="12">
        <x:v>35.35</x:v>
      </x:c>
      <x:c r="V857" s="12">
        <x:v>78.5</x:v>
      </x:c>
      <x:c r="W857" s="12">
        <x:f>NA()</x:f>
      </x:c>
    </x:row>
    <x:row r="858">
      <x:c r="A858">
        <x:v>3629623</x:v>
      </x:c>
      <x:c r="B858" s="1">
        <x:v>44543.5360479977</x:v>
      </x:c>
      <x:c r="C858" s="6">
        <x:v>14.2665745783333</x:v>
      </x:c>
      <x:c r="D858" s="14" t="s">
        <x:v>92</x:v>
      </x:c>
      <x:c r="E858" s="15">
        <x:v>43721.4492170139</x:v>
      </x:c>
      <x:c r="F858" t="s">
        <x:v>97</x:v>
      </x:c>
      <x:c r="G858" s="6">
        <x:v>226.889541801874</x:v>
      </x:c>
      <x:c r="H858" t="s">
        <x:v>98</x:v>
      </x:c>
      <x:c r="I858" s="6">
        <x:v>15.7161677933095</x:v>
      </x:c>
      <x:c r="J858" t="s">
        <x:v>93</x:v>
      </x:c>
      <x:c r="K858" s="6">
        <x:v>989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23.467</x:v>
      </x:c>
      <x:c r="S858" s="8">
        <x:v>158895.624268507</x:v>
      </x:c>
      <x:c r="T858" s="12">
        <x:v>301534.900083993</x:v>
      </x:c>
      <x:c r="U858" s="12">
        <x:v>35.35</x:v>
      </x:c>
      <x:c r="V858" s="12">
        <x:v>78.5</x:v>
      </x:c>
      <x:c r="W858" s="12">
        <x:f>NA()</x:f>
      </x:c>
    </x:row>
    <x:row r="859">
      <x:c r="A859">
        <x:v>3629628</x:v>
      </x:c>
      <x:c r="B859" s="1">
        <x:v>44543.5360591435</x:v>
      </x:c>
      <x:c r="C859" s="6">
        <x:v>14.2826356416667</x:v>
      </x:c>
      <x:c r="D859" s="14" t="s">
        <x:v>92</x:v>
      </x:c>
      <x:c r="E859" s="15">
        <x:v>43721.4492170139</x:v>
      </x:c>
      <x:c r="F859" t="s">
        <x:v>97</x:v>
      </x:c>
      <x:c r="G859" s="6">
        <x:v>226.805831133586</x:v>
      </x:c>
      <x:c r="H859" t="s">
        <x:v>98</x:v>
      </x:c>
      <x:c r="I859" s="6">
        <x:v>15.728407876501</x:v>
      </x:c>
      <x:c r="J859" t="s">
        <x:v>93</x:v>
      </x:c>
      <x:c r="K859" s="6">
        <x:v>989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23.467</x:v>
      </x:c>
      <x:c r="S859" s="8">
        <x:v>158893.490474533</x:v>
      </x:c>
      <x:c r="T859" s="12">
        <x:v>301528.62493679</x:v>
      </x:c>
      <x:c r="U859" s="12">
        <x:v>35.35</x:v>
      </x:c>
      <x:c r="V859" s="12">
        <x:v>78.5</x:v>
      </x:c>
      <x:c r="W859" s="12">
        <x:f>NA()</x:f>
      </x:c>
    </x:row>
    <x:row r="860">
      <x:c r="A860">
        <x:v>3629641</x:v>
      </x:c>
      <x:c r="B860" s="1">
        <x:v>44543.5360709144</x:v>
      </x:c>
      <x:c r="C860" s="6">
        <x:v>14.299587385</x:v>
      </x:c>
      <x:c r="D860" s="14" t="s">
        <x:v>92</x:v>
      </x:c>
      <x:c r="E860" s="15">
        <x:v>43721.4492170139</x:v>
      </x:c>
      <x:c r="F860" t="s">
        <x:v>97</x:v>
      </x:c>
      <x:c r="G860" s="6">
        <x:v>226.832679409807</x:v>
      </x:c>
      <x:c r="H860" t="s">
        <x:v>98</x:v>
      </x:c>
      <x:c r="I860" s="6">
        <x:v>15.7161677933095</x:v>
      </x:c>
      <x:c r="J860" t="s">
        <x:v>93</x:v>
      </x:c>
      <x:c r="K860" s="6">
        <x:v>989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23.47</x:v>
      </x:c>
      <x:c r="S860" s="8">
        <x:v>158889.877428776</x:v>
      </x:c>
      <x:c r="T860" s="12">
        <x:v>301527.971082827</x:v>
      </x:c>
      <x:c r="U860" s="12">
        <x:v>35.35</x:v>
      </x:c>
      <x:c r="V860" s="12">
        <x:v>78.5</x:v>
      </x:c>
      <x:c r="W860" s="12">
        <x:f>NA()</x:f>
      </x:c>
    </x:row>
    <x:row r="861">
      <x:c r="A861">
        <x:v>3629652</x:v>
      </x:c>
      <x:c r="B861" s="1">
        <x:v>44543.5360826736</x:v>
      </x:c>
      <x:c r="C861" s="6">
        <x:v>14.3165359716667</x:v>
      </x:c>
      <x:c r="D861" s="14" t="s">
        <x:v>92</x:v>
      </x:c>
      <x:c r="E861" s="15">
        <x:v>43721.4492170139</x:v>
      </x:c>
      <x:c r="F861" t="s">
        <x:v>97</x:v>
      </x:c>
      <x:c r="G861" s="6">
        <x:v>226.847681126328</x:v>
      </x:c>
      <x:c r="H861" t="s">
        <x:v>98</x:v>
      </x:c>
      <x:c r="I861" s="6">
        <x:v>15.7222878293446</x:v>
      </x:c>
      <x:c r="J861" t="s">
        <x:v>93</x:v>
      </x:c>
      <x:c r="K861" s="6">
        <x:v>989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23.467</x:v>
      </x:c>
      <x:c r="S861" s="8">
        <x:v>158885.435983902</x:v>
      </x:c>
      <x:c r="T861" s="12">
        <x:v>301529.339723592</x:v>
      </x:c>
      <x:c r="U861" s="12">
        <x:v>35.35</x:v>
      </x:c>
      <x:c r="V861" s="12">
        <x:v>78.5</x:v>
      </x:c>
      <x:c r="W861" s="12">
        <x:f>NA()</x:f>
      </x:c>
    </x:row>
    <x:row r="862">
      <x:c r="A862">
        <x:v>3629656</x:v>
      </x:c>
      <x:c r="B862" s="1">
        <x:v>44543.536093831</x:v>
      </x:c>
      <x:c r="C862" s="6">
        <x:v>14.3326096366667</x:v>
      </x:c>
      <x:c r="D862" s="14" t="s">
        <x:v>92</x:v>
      </x:c>
      <x:c r="E862" s="15">
        <x:v>43721.4492170139</x:v>
      </x:c>
      <x:c r="F862" t="s">
        <x:v>97</x:v>
      </x:c>
      <x:c r="G862" s="6">
        <x:v>226.805831133586</x:v>
      </x:c>
      <x:c r="H862" t="s">
        <x:v>98</x:v>
      </x:c>
      <x:c r="I862" s="6">
        <x:v>15.728407876501</x:v>
      </x:c>
      <x:c r="J862" t="s">
        <x:v>93</x:v>
      </x:c>
      <x:c r="K862" s="6">
        <x:v>989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23.467</x:v>
      </x:c>
      <x:c r="S862" s="8">
        <x:v>158884.02203966</x:v>
      </x:c>
      <x:c r="T862" s="12">
        <x:v>301520.516517255</x:v>
      </x:c>
      <x:c r="U862" s="12">
        <x:v>35.35</x:v>
      </x:c>
      <x:c r="V862" s="12">
        <x:v>78.5</x:v>
      </x:c>
      <x:c r="W862" s="12">
        <x:f>NA()</x:f>
      </x:c>
    </x:row>
    <x:row r="863">
      <x:c r="A863">
        <x:v>3629668</x:v>
      </x:c>
      <x:c r="B863" s="1">
        <x:v>44543.5361055903</x:v>
      </x:c>
      <x:c r="C863" s="6">
        <x:v>14.3495453416667</x:v>
      </x:c>
      <x:c r="D863" s="14" t="s">
        <x:v>92</x:v>
      </x:c>
      <x:c r="E863" s="15">
        <x:v>43721.4492170139</x:v>
      </x:c>
      <x:c r="F863" t="s">
        <x:v>97</x:v>
      </x:c>
      <x:c r="G863" s="6">
        <x:v>226.824494135917</x:v>
      </x:c>
      <x:c r="H863" t="s">
        <x:v>98</x:v>
      </x:c>
      <x:c r="I863" s="6">
        <x:v>15.7222878293446</x:v>
      </x:c>
      <x:c r="J863" t="s">
        <x:v>93</x:v>
      </x:c>
      <x:c r="K863" s="6">
        <x:v>988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23.468</x:v>
      </x:c>
      <x:c r="S863" s="8">
        <x:v>158885.095726711</x:v>
      </x:c>
      <x:c r="T863" s="12">
        <x:v>301515.711430455</x:v>
      </x:c>
      <x:c r="U863" s="12">
        <x:v>35.35</x:v>
      </x:c>
      <x:c r="V863" s="12">
        <x:v>78.5</x:v>
      </x:c>
      <x:c r="W863" s="12">
        <x:f>NA()</x:f>
      </x:c>
    </x:row>
    <x:row r="864">
      <x:c r="A864">
        <x:v>3629678</x:v>
      </x:c>
      <x:c r="B864" s="1">
        <x:v>44543.5361173611</x:v>
      </x:c>
      <x:c r="C864" s="6">
        <x:v>14.36645514</x:v>
      </x:c>
      <x:c r="D864" s="14" t="s">
        <x:v>92</x:v>
      </x:c>
      <x:c r="E864" s="15">
        <x:v>43721.4492170139</x:v>
      </x:c>
      <x:c r="F864" t="s">
        <x:v>97</x:v>
      </x:c>
      <x:c r="G864" s="6">
        <x:v>226.782646700406</x:v>
      </x:c>
      <x:c r="H864" t="s">
        <x:v>98</x:v>
      </x:c>
      <x:c r="I864" s="6">
        <x:v>15.728407876501</x:v>
      </x:c>
      <x:c r="J864" t="s">
        <x:v>93</x:v>
      </x:c>
      <x:c r="K864" s="6">
        <x:v>988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23.468</x:v>
      </x:c>
      <x:c r="S864" s="8">
        <x:v>158882.901611583</x:v>
      </x:c>
      <x:c r="T864" s="12">
        <x:v>301528.992988601</x:v>
      </x:c>
      <x:c r="U864" s="12">
        <x:v>35.35</x:v>
      </x:c>
      <x:c r="V864" s="12">
        <x:v>78.5</x:v>
      </x:c>
      <x:c r="W864" s="12">
        <x:f>NA()</x:f>
      </x:c>
    </x:row>
    <x:row r="865">
      <x:c r="A865">
        <x:v>3629682</x:v>
      </x:c>
      <x:c r="B865" s="1">
        <x:v>44543.5361285069</x:v>
      </x:c>
      <x:c r="C865" s="6">
        <x:v>14.3825186133333</x:v>
      </x:c>
      <x:c r="D865" s="14" t="s">
        <x:v>92</x:v>
      </x:c>
      <x:c r="E865" s="15">
        <x:v>43721.4492170139</x:v>
      </x:c>
      <x:c r="F865" t="s">
        <x:v>97</x:v>
      </x:c>
      <x:c r="G865" s="6">
        <x:v>226.839498929761</x:v>
      </x:c>
      <x:c r="H865" t="s">
        <x:v>98</x:v>
      </x:c>
      <x:c r="I865" s="6">
        <x:v>15.728407876501</x:v>
      </x:c>
      <x:c r="J865" t="s">
        <x:v>93</x:v>
      </x:c>
      <x:c r="K865" s="6">
        <x:v>988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23.465</x:v>
      </x:c>
      <x:c r="S865" s="8">
        <x:v>158888.528116896</x:v>
      </x:c>
      <x:c r="T865" s="12">
        <x:v>301530.703577395</x:v>
      </x:c>
      <x:c r="U865" s="12">
        <x:v>35.35</x:v>
      </x:c>
      <x:c r="V865" s="12">
        <x:v>78.5</x:v>
      </x:c>
      <x:c r="W865" s="12">
        <x:f>NA()</x:f>
      </x:c>
    </x:row>
    <x:row r="866">
      <x:c r="A866">
        <x:v>3629691</x:v>
      </x:c>
      <x:c r="B866" s="1">
        <x:v>44543.5361402431</x:v>
      </x:c>
      <x:c r="C866" s="6">
        <x:v>14.399433555</x:v>
      </x:c>
      <x:c r="D866" s="14" t="s">
        <x:v>92</x:v>
      </x:c>
      <x:c r="E866" s="15">
        <x:v>43721.4492170139</x:v>
      </x:c>
      <x:c r="F866" t="s">
        <x:v>97</x:v>
      </x:c>
      <x:c r="G866" s="6">
        <x:v>226.782646700406</x:v>
      </x:c>
      <x:c r="H866" t="s">
        <x:v>98</x:v>
      </x:c>
      <x:c r="I866" s="6">
        <x:v>15.728407876501</x:v>
      </x:c>
      <x:c r="J866" t="s">
        <x:v>93</x:v>
      </x:c>
      <x:c r="K866" s="6">
        <x:v>988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23.468</x:v>
      </x:c>
      <x:c r="S866" s="8">
        <x:v>158882.093864364</x:v>
      </x:c>
      <x:c r="T866" s="12">
        <x:v>301531.76084532</x:v>
      </x:c>
      <x:c r="U866" s="12">
        <x:v>35.35</x:v>
      </x:c>
      <x:c r="V866" s="12">
        <x:v>78.5</x:v>
      </x:c>
      <x:c r="W866" s="12">
        <x:f>NA()</x:f>
      </x:c>
    </x:row>
    <x:row r="867">
      <x:c r="A867">
        <x:v>3629703</x:v>
      </x:c>
      <x:c r="B867" s="1">
        <x:v>44543.5361520023</x:v>
      </x:c>
      <x:c r="C867" s="6">
        <x:v>14.4163620783333</x:v>
      </x:c>
      <x:c r="D867" s="14" t="s">
        <x:v>92</x:v>
      </x:c>
      <x:c r="E867" s="15">
        <x:v>43721.4492170139</x:v>
      </x:c>
      <x:c r="F867" t="s">
        <x:v>97</x:v>
      </x:c>
      <x:c r="G867" s="6">
        <x:v>226.801595495515</x:v>
      </x:c>
      <x:c r="H867" t="s">
        <x:v>98</x:v>
      </x:c>
      <x:c r="I867" s="6">
        <x:v>15.728407876501</x:v>
      </x:c>
      <x:c r="J867" t="s">
        <x:v>93</x:v>
      </x:c>
      <x:c r="K867" s="6">
        <x:v>988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23.467</x:v>
      </x:c>
      <x:c r="S867" s="8">
        <x:v>158885.607871844</x:v>
      </x:c>
      <x:c r="T867" s="12">
        <x:v>301541.125412695</x:v>
      </x:c>
      <x:c r="U867" s="12">
        <x:v>35.35</x:v>
      </x:c>
      <x:c r="V867" s="12">
        <x:v>78.5</x:v>
      </x:c>
      <x:c r="W867" s="12">
        <x:f>NA()</x:f>
      </x:c>
    </x:row>
    <x:row r="868">
      <x:c r="A868">
        <x:v>3629713</x:v>
      </x:c>
      <x:c r="B868" s="1">
        <x:v>44543.5361632292</x:v>
      </x:c>
      <x:c r="C868" s="6">
        <x:v>14.4325235116667</x:v>
      </x:c>
      <x:c r="D868" s="14" t="s">
        <x:v>92</x:v>
      </x:c>
      <x:c r="E868" s="15">
        <x:v>43721.4492170139</x:v>
      </x:c>
      <x:c r="F868" t="s">
        <x:v>97</x:v>
      </x:c>
      <x:c r="G868" s="6">
        <x:v>226.786595460127</x:v>
      </x:c>
      <x:c r="H868" t="s">
        <x:v>98</x:v>
      </x:c>
      <x:c r="I868" s="6">
        <x:v>15.7222878293446</x:v>
      </x:c>
      <x:c r="J868" t="s">
        <x:v>93</x:v>
      </x:c>
      <x:c r="K868" s="6">
        <x:v>988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23.47</x:v>
      </x:c>
      <x:c r="S868" s="8">
        <x:v>158881.767570486</x:v>
      </x:c>
      <x:c r="T868" s="12">
        <x:v>301528.836949033</x:v>
      </x:c>
      <x:c r="U868" s="12">
        <x:v>35.35</x:v>
      </x:c>
      <x:c r="V868" s="12">
        <x:v>78.5</x:v>
      </x:c>
      <x:c r="W868" s="12">
        <x:f>NA()</x:f>
      </x:c>
    </x:row>
    <x:row r="869">
      <x:c r="A869">
        <x:v>3629722</x:v>
      </x:c>
      <x:c r="B869" s="1">
        <x:v>44543.5361749653</x:v>
      </x:c>
      <x:c r="C869" s="6">
        <x:v>14.4494316666667</x:v>
      </x:c>
      <x:c r="D869" s="14" t="s">
        <x:v>92</x:v>
      </x:c>
      <x:c r="E869" s="15">
        <x:v>43721.4492170139</x:v>
      </x:c>
      <x:c r="F869" t="s">
        <x:v>97</x:v>
      </x:c>
      <x:c r="G869" s="6">
        <x:v>226.843446395656</x:v>
      </x:c>
      <x:c r="H869" t="s">
        <x:v>98</x:v>
      </x:c>
      <x:c r="I869" s="6">
        <x:v>15.7222878293446</x:v>
      </x:c>
      <x:c r="J869" t="s">
        <x:v>93</x:v>
      </x:c>
      <x:c r="K869" s="6">
        <x:v>988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23.467</x:v>
      </x:c>
      <x:c r="S869" s="8">
        <x:v>158874.852766157</x:v>
      </x:c>
      <x:c r="T869" s="12">
        <x:v>301525.679970917</x:v>
      </x:c>
      <x:c r="U869" s="12">
        <x:v>35.35</x:v>
      </x:c>
      <x:c r="V869" s="12">
        <x:v>78.5</x:v>
      </x:c>
      <x:c r="W869" s="12">
        <x:f>NA()</x:f>
      </x:c>
    </x:row>
    <x:row r="870">
      <x:c r="A870">
        <x:v>3629732</x:v>
      </x:c>
      <x:c r="B870" s="1">
        <x:v>44543.5361867245</x:v>
      </x:c>
      <x:c r="C870" s="6">
        <x:v>14.4663467316667</x:v>
      </x:c>
      <x:c r="D870" s="14" t="s">
        <x:v>92</x:v>
      </x:c>
      <x:c r="E870" s="15">
        <x:v>43721.4492170139</x:v>
      </x:c>
      <x:c r="F870" t="s">
        <x:v>97</x:v>
      </x:c>
      <x:c r="G870" s="6">
        <x:v>226.801595495515</x:v>
      </x:c>
      <x:c r="H870" t="s">
        <x:v>98</x:v>
      </x:c>
      <x:c r="I870" s="6">
        <x:v>15.728407876501</x:v>
      </x:c>
      <x:c r="J870" t="s">
        <x:v>93</x:v>
      </x:c>
      <x:c r="K870" s="6">
        <x:v>988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23.467</x:v>
      </x:c>
      <x:c r="S870" s="8">
        <x:v>158878.678907644</x:v>
      </x:c>
      <x:c r="T870" s="12">
        <x:v>301534.775534836</x:v>
      </x:c>
      <x:c r="U870" s="12">
        <x:v>35.35</x:v>
      </x:c>
      <x:c r="V870" s="12">
        <x:v>78.5</x:v>
      </x:c>
      <x:c r="W870" s="12">
        <x:f>NA()</x:f>
      </x:c>
    </x:row>
    <x:row r="871">
      <x:c r="A871">
        <x:v>3629741</x:v>
      </x:c>
      <x:c r="B871" s="1">
        <x:v>44543.5361984954</x:v>
      </x:c>
      <x:c r="C871" s="6">
        <x:v>14.4832962116667</x:v>
      </x:c>
      <x:c r="D871" s="14" t="s">
        <x:v>92</x:v>
      </x:c>
      <x:c r="E871" s="15">
        <x:v>43721.4492170139</x:v>
      </x:c>
      <x:c r="F871" t="s">
        <x:v>97</x:v>
      </x:c>
      <x:c r="G871" s="6">
        <x:v>226.763699852931</x:v>
      </x:c>
      <x:c r="H871" t="s">
        <x:v>98</x:v>
      </x:c>
      <x:c r="I871" s="6">
        <x:v>15.728407876501</x:v>
      </x:c>
      <x:c r="J871" t="s">
        <x:v>93</x:v>
      </x:c>
      <x:c r="K871" s="6">
        <x:v>988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23.469</x:v>
      </x:c>
      <x:c r="S871" s="8">
        <x:v>158888.650729192</x:v>
      </x:c>
      <x:c r="T871" s="12">
        <x:v>301532.904107369</x:v>
      </x:c>
      <x:c r="U871" s="12">
        <x:v>35.35</x:v>
      </x:c>
      <x:c r="V871" s="12">
        <x:v>78.5</x:v>
      </x:c>
      <x:c r="W871" s="12">
        <x:f>NA()</x:f>
      </x:c>
    </x:row>
    <x:row r="872">
      <x:c r="A872">
        <x:v>3629748</x:v>
      </x:c>
      <x:c r="B872" s="1">
        <x:v>44543.5362096875</x:v>
      </x:c>
      <x:c r="C872" s="6">
        <x:v>14.499414915</x:v>
      </x:c>
      <x:c r="D872" s="14" t="s">
        <x:v>92</x:v>
      </x:c>
      <x:c r="E872" s="15">
        <x:v>43721.4492170139</x:v>
      </x:c>
      <x:c r="F872" t="s">
        <x:v>97</x:v>
      </x:c>
      <x:c r="G872" s="6">
        <x:v>226.843446395656</x:v>
      </x:c>
      <x:c r="H872" t="s">
        <x:v>98</x:v>
      </x:c>
      <x:c r="I872" s="6">
        <x:v>15.7222878293446</x:v>
      </x:c>
      <x:c r="J872" t="s">
        <x:v>93</x:v>
      </x:c>
      <x:c r="K872" s="6">
        <x:v>988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23.467</x:v>
      </x:c>
      <x:c r="S872" s="8">
        <x:v>158876.457300632</x:v>
      </x:c>
      <x:c r="T872" s="12">
        <x:v>301520.057039465</x:v>
      </x:c>
      <x:c r="U872" s="12">
        <x:v>35.35</x:v>
      </x:c>
      <x:c r="V872" s="12">
        <x:v>78.5</x:v>
      </x:c>
      <x:c r="W872" s="12">
        <x:f>NA()</x:f>
      </x:c>
    </x:row>
    <x:row r="873">
      <x:c r="A873">
        <x:v>3629759</x:v>
      </x:c>
      <x:c r="B873" s="1">
        <x:v>44543.5362214468</x:v>
      </x:c>
      <x:c r="C873" s="6">
        <x:v>14.5163404</x:v>
      </x:c>
      <x:c r="D873" s="14" t="s">
        <x:v>92</x:v>
      </x:c>
      <x:c r="E873" s="15">
        <x:v>43721.4492170139</x:v>
      </x:c>
      <x:c r="F873" t="s">
        <x:v>97</x:v>
      </x:c>
      <x:c r="G873" s="6">
        <x:v>226.824494135917</x:v>
      </x:c>
      <x:c r="H873" t="s">
        <x:v>98</x:v>
      </x:c>
      <x:c r="I873" s="6">
        <x:v>15.7222878293446</x:v>
      </x:c>
      <x:c r="J873" t="s">
        <x:v>93</x:v>
      </x:c>
      <x:c r="K873" s="6">
        <x:v>988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23.468</x:v>
      </x:c>
      <x:c r="S873" s="8">
        <x:v>158875.248610933</x:v>
      </x:c>
      <x:c r="T873" s="12">
        <x:v>301529.912427189</x:v>
      </x:c>
      <x:c r="U873" s="12">
        <x:v>35.35</x:v>
      </x:c>
      <x:c r="V873" s="12">
        <x:v>78.5</x:v>
      </x:c>
      <x:c r="W873" s="12">
        <x:f>NA()</x:f>
      </x:c>
    </x:row>
    <x:row r="874">
      <x:c r="A874">
        <x:v>3629768</x:v>
      </x:c>
      <x:c r="B874" s="1">
        <x:v>44543.5362331829</x:v>
      </x:c>
      <x:c r="C874" s="6">
        <x:v>14.5332678616667</x:v>
      </x:c>
      <x:c r="D874" s="14" t="s">
        <x:v>92</x:v>
      </x:c>
      <x:c r="E874" s="15">
        <x:v>43721.4492170139</x:v>
      </x:c>
      <x:c r="F874" t="s">
        <x:v>97</x:v>
      </x:c>
      <x:c r="G874" s="6">
        <x:v>226.82054623854</x:v>
      </x:c>
      <x:c r="H874" t="s">
        <x:v>98</x:v>
      </x:c>
      <x:c r="I874" s="6">
        <x:v>15.728407876501</x:v>
      </x:c>
      <x:c r="J874" t="s">
        <x:v>93</x:v>
      </x:c>
      <x:c r="K874" s="6">
        <x:v>988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23.466</x:v>
      </x:c>
      <x:c r="S874" s="8">
        <x:v>158878.799792136</x:v>
      </x:c>
      <x:c r="T874" s="12">
        <x:v>301527.888399093</x:v>
      </x:c>
      <x:c r="U874" s="12">
        <x:v>35.35</x:v>
      </x:c>
      <x:c r="V874" s="12">
        <x:v>78.5</x:v>
      </x:c>
      <x:c r="W874" s="12">
        <x:f>NA()</x:f>
      </x:c>
    </x:row>
    <x:row r="875">
      <x:c r="A875">
        <x:v>3629772</x:v>
      </x:c>
      <x:c r="B875" s="1">
        <x:v>44543.5362443287</x:v>
      </x:c>
      <x:c r="C875" s="6">
        <x:v>14.5493249466667</x:v>
      </x:c>
      <x:c r="D875" s="14" t="s">
        <x:v>92</x:v>
      </x:c>
      <x:c r="E875" s="15">
        <x:v>43721.4492170139</x:v>
      </x:c>
      <x:c r="F875" t="s">
        <x:v>97</x:v>
      </x:c>
      <x:c r="G875" s="6">
        <x:v>226.85845356946</x:v>
      </x:c>
      <x:c r="H875" t="s">
        <x:v>98</x:v>
      </x:c>
      <x:c r="I875" s="6">
        <x:v>15.728407876501</x:v>
      </x:c>
      <x:c r="J875" t="s">
        <x:v>93</x:v>
      </x:c>
      <x:c r="K875" s="6">
        <x:v>988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23.464</x:v>
      </x:c>
      <x:c r="S875" s="8">
        <x:v>158873.257913043</x:v>
      </x:c>
      <x:c r="T875" s="12">
        <x:v>301527.399224033</x:v>
      </x:c>
      <x:c r="U875" s="12">
        <x:v>35.35</x:v>
      </x:c>
      <x:c r="V875" s="12">
        <x:v>78.5</x:v>
      </x:c>
      <x:c r="W875" s="12">
        <x:f>NA()</x:f>
      </x:c>
    </x:row>
    <x:row r="876">
      <x:c r="A876">
        <x:v>3629786</x:v>
      </x:c>
      <x:c r="B876" s="1">
        <x:v>44543.5362560995</x:v>
      </x:c>
      <x:c r="C876" s="6">
        <x:v>14.5662796433333</x:v>
      </x:c>
      <x:c r="D876" s="14" t="s">
        <x:v>92</x:v>
      </x:c>
      <x:c r="E876" s="15">
        <x:v>43721.4492170139</x:v>
      </x:c>
      <x:c r="F876" t="s">
        <x:v>97</x:v>
      </x:c>
      <x:c r="G876" s="6">
        <x:v>226.862400603667</x:v>
      </x:c>
      <x:c r="H876" t="s">
        <x:v>98</x:v>
      </x:c>
      <x:c r="I876" s="6">
        <x:v>15.7222878293446</x:v>
      </x:c>
      <x:c r="J876" t="s">
        <x:v>93</x:v>
      </x:c>
      <x:c r="K876" s="6">
        <x:v>988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23.466</x:v>
      </x:c>
      <x:c r="S876" s="8">
        <x:v>158873.03458833</x:v>
      </x:c>
      <x:c r="T876" s="12">
        <x:v>301532.330060634</x:v>
      </x:c>
      <x:c r="U876" s="12">
        <x:v>35.35</x:v>
      </x:c>
      <x:c r="V876" s="12">
        <x:v>78.5</x:v>
      </x:c>
      <x:c r="W876" s="12">
        <x:f>NA()</x:f>
      </x:c>
    </x:row>
    <x:row r="877">
      <x:c r="A877">
        <x:v>3629797</x:v>
      </x:c>
      <x:c r="B877" s="1">
        <x:v>44543.5362679051</x:v>
      </x:c>
      <x:c r="C877" s="6">
        <x:v>14.583228675</x:v>
      </x:c>
      <x:c r="D877" s="14" t="s">
        <x:v>92</x:v>
      </x:c>
      <x:c r="E877" s="15">
        <x:v>43721.4492170139</x:v>
      </x:c>
      <x:c r="F877" t="s">
        <x:v>97</x:v>
      </x:c>
      <x:c r="G877" s="6">
        <x:v>226.801595495515</x:v>
      </x:c>
      <x:c r="H877" t="s">
        <x:v>98</x:v>
      </x:c>
      <x:c r="I877" s="6">
        <x:v>15.728407876501</x:v>
      </x:c>
      <x:c r="J877" t="s">
        <x:v>93</x:v>
      </x:c>
      <x:c r="K877" s="6">
        <x:v>988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23.467</x:v>
      </x:c>
      <x:c r="S877" s="8">
        <x:v>158871.751962656</x:v>
      </x:c>
      <x:c r="T877" s="12">
        <x:v>301529.319366664</x:v>
      </x:c>
      <x:c r="U877" s="12">
        <x:v>35.35</x:v>
      </x:c>
      <x:c r="V877" s="12">
        <x:v>78.5</x:v>
      </x:c>
      <x:c r="W877" s="12">
        <x:f>NA()</x:f>
      </x:c>
    </x:row>
    <x:row r="878">
      <x:c r="A878">
        <x:v>3629801</x:v>
      </x:c>
      <x:c r="B878" s="1">
        <x:v>44543.5362790509</x:v>
      </x:c>
      <x:c r="C878" s="6">
        <x:v>14.5993019816667</x:v>
      </x:c>
      <x:c r="D878" s="14" t="s">
        <x:v>92</x:v>
      </x:c>
      <x:c r="E878" s="15">
        <x:v>43721.4492170139</x:v>
      </x:c>
      <x:c r="F878" t="s">
        <x:v>97</x:v>
      </x:c>
      <x:c r="G878" s="6">
        <x:v>226.801595495515</x:v>
      </x:c>
      <x:c r="H878" t="s">
        <x:v>98</x:v>
      </x:c>
      <x:c r="I878" s="6">
        <x:v>15.728407876501</x:v>
      </x:c>
      <x:c r="J878" t="s">
        <x:v>93</x:v>
      </x:c>
      <x:c r="K878" s="6">
        <x:v>988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23.467</x:v>
      </x:c>
      <x:c r="S878" s="8">
        <x:v>158864.434792604</x:v>
      </x:c>
      <x:c r="T878" s="12">
        <x:v>301509.575705646</x:v>
      </x:c>
      <x:c r="U878" s="12">
        <x:v>35.35</x:v>
      </x:c>
      <x:c r="V878" s="12">
        <x:v>78.5</x:v>
      </x:c>
      <x:c r="W878" s="12">
        <x:f>NA()</x:f>
      </x:c>
    </x:row>
    <x:row r="879">
      <x:c r="A879">
        <x:v>3629813</x:v>
      </x:c>
      <x:c r="B879" s="1">
        <x:v>44543.5362908218</x:v>
      </x:c>
      <x:c r="C879" s="6">
        <x:v>14.61626329</x:v>
      </x:c>
      <x:c r="D879" s="14" t="s">
        <x:v>92</x:v>
      </x:c>
      <x:c r="E879" s="15">
        <x:v>43721.4492170139</x:v>
      </x:c>
      <x:c r="F879" t="s">
        <x:v>97</x:v>
      </x:c>
      <x:c r="G879" s="6">
        <x:v>226.900314865627</x:v>
      </x:c>
      <x:c r="H879" t="s">
        <x:v>98</x:v>
      </x:c>
      <x:c r="I879" s="6">
        <x:v>15.7222878293446</x:v>
      </x:c>
      <x:c r="J879" t="s">
        <x:v>93</x:v>
      </x:c>
      <x:c r="K879" s="6">
        <x:v>988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23.464</x:v>
      </x:c>
      <x:c r="S879" s="8">
        <x:v>158866.855699971</x:v>
      </x:c>
      <x:c r="T879" s="12">
        <x:v>301518.467356131</x:v>
      </x:c>
      <x:c r="U879" s="12">
        <x:v>35.35</x:v>
      </x:c>
      <x:c r="V879" s="12">
        <x:v>78.5</x:v>
      </x:c>
      <x:c r="W879" s="12">
        <x:f>NA()</x:f>
      </x:c>
    </x:row>
    <x:row r="880">
      <x:c r="A880">
        <x:v>3629823</x:v>
      </x:c>
      <x:c r="B880" s="1">
        <x:v>44543.536302581</x:v>
      </x:c>
      <x:c r="C880" s="6">
        <x:v>14.63321786</x:v>
      </x:c>
      <x:c r="D880" s="14" t="s">
        <x:v>92</x:v>
      </x:c>
      <x:c r="E880" s="15">
        <x:v>43721.4492170139</x:v>
      </x:c>
      <x:c r="F880" t="s">
        <x:v>97</x:v>
      </x:c>
      <x:c r="G880" s="6">
        <x:v>226.782646700406</x:v>
      </x:c>
      <x:c r="H880" t="s">
        <x:v>98</x:v>
      </x:c>
      <x:c r="I880" s="6">
        <x:v>15.728407876501</x:v>
      </x:c>
      <x:c r="J880" t="s">
        <x:v>93</x:v>
      </x:c>
      <x:c r="K880" s="6">
        <x:v>988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23.468</x:v>
      </x:c>
      <x:c r="S880" s="8">
        <x:v>158871.195293403</x:v>
      </x:c>
      <x:c r="T880" s="12">
        <x:v>301522.068299367</x:v>
      </x:c>
      <x:c r="U880" s="12">
        <x:v>35.35</x:v>
      </x:c>
      <x:c r="V880" s="12">
        <x:v>78.5</x:v>
      </x:c>
      <x:c r="W880" s="12">
        <x:f>NA()</x:f>
      </x:c>
    </x:row>
    <x:row r="881">
      <x:c r="A881">
        <x:v>3629825</x:v>
      </x:c>
      <x:c r="B881" s="1">
        <x:v>44543.5363137731</x:v>
      </x:c>
      <x:c r="C881" s="6">
        <x:v>14.649314645</x:v>
      </x:c>
      <x:c r="D881" s="14" t="s">
        <x:v>92</x:v>
      </x:c>
      <x:c r="E881" s="15">
        <x:v>43721.4492170139</x:v>
      </x:c>
      <x:c r="F881" t="s">
        <x:v>97</x:v>
      </x:c>
      <x:c r="G881" s="6">
        <x:v>226.801595495515</x:v>
      </x:c>
      <x:c r="H881" t="s">
        <x:v>98</x:v>
      </x:c>
      <x:c r="I881" s="6">
        <x:v>15.728407876501</x:v>
      </x:c>
      <x:c r="J881" t="s">
        <x:v>93</x:v>
      </x:c>
      <x:c r="K881" s="6">
        <x:v>988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23.467</x:v>
      </x:c>
      <x:c r="S881" s="8">
        <x:v>158870.054489547</x:v>
      </x:c>
      <x:c r="T881" s="12">
        <x:v>301512.144614258</x:v>
      </x:c>
      <x:c r="U881" s="12">
        <x:v>35.35</x:v>
      </x:c>
      <x:c r="V881" s="12">
        <x:v>78.5</x:v>
      </x:c>
      <x:c r="W881" s="12">
        <x:f>NA()</x:f>
      </x:c>
    </x:row>
    <x:row r="882">
      <x:c r="A882">
        <x:v>3629839</x:v>
      </x:c>
      <x:c r="B882" s="1">
        <x:v>44543.536325544</x:v>
      </x:c>
      <x:c r="C882" s="6">
        <x:v>14.6662573966667</x:v>
      </x:c>
      <x:c r="D882" s="14" t="s">
        <x:v>92</x:v>
      </x:c>
      <x:c r="E882" s="15">
        <x:v>43721.4492170139</x:v>
      </x:c>
      <x:c r="F882" t="s">
        <x:v>97</x:v>
      </x:c>
      <x:c r="G882" s="6">
        <x:v>226.778702551654</x:v>
      </x:c>
      <x:c r="H882" t="s">
        <x:v>98</x:v>
      </x:c>
      <x:c r="I882" s="6">
        <x:v>15.7345279347774</x:v>
      </x:c>
      <x:c r="J882" t="s">
        <x:v>93</x:v>
      </x:c>
      <x:c r="K882" s="6">
        <x:v>988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23.466</x:v>
      </x:c>
      <x:c r="S882" s="8">
        <x:v>158865.227676409</x:v>
      </x:c>
      <x:c r="T882" s="12">
        <x:v>301517.705895033</x:v>
      </x:c>
      <x:c r="U882" s="12">
        <x:v>35.35</x:v>
      </x:c>
      <x:c r="V882" s="12">
        <x:v>78.5</x:v>
      </x:c>
      <x:c r="W882" s="12">
        <x:f>NA()</x:f>
      </x:c>
    </x:row>
    <x:row r="883">
      <x:c r="A883">
        <x:v>3629848</x:v>
      </x:c>
      <x:c r="B883" s="1">
        <x:v>44543.5363373032</x:v>
      </x:c>
      <x:c r="C883" s="6">
        <x:v>14.6832135016667</x:v>
      </x:c>
      <x:c r="D883" s="14" t="s">
        <x:v>92</x:v>
      </x:c>
      <x:c r="E883" s="15">
        <x:v>43721.4492170139</x:v>
      </x:c>
      <x:c r="F883" t="s">
        <x:v>97</x:v>
      </x:c>
      <x:c r="G883" s="6">
        <x:v>226.862400603667</x:v>
      </x:c>
      <x:c r="H883" t="s">
        <x:v>98</x:v>
      </x:c>
      <x:c r="I883" s="6">
        <x:v>15.7222878293446</x:v>
      </x:c>
      <x:c r="J883" t="s">
        <x:v>93</x:v>
      </x:c>
      <x:c r="K883" s="6">
        <x:v>988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23.466</x:v>
      </x:c>
      <x:c r="S883" s="8">
        <x:v>158865.473219899</x:v>
      </x:c>
      <x:c r="T883" s="12">
        <x:v>301518.979074891</x:v>
      </x:c>
      <x:c r="U883" s="12">
        <x:v>35.35</x:v>
      </x:c>
      <x:c r="V883" s="12">
        <x:v>78.5</x:v>
      </x:c>
      <x:c r="W883" s="12">
        <x:f>NA()</x:f>
      </x:c>
    </x:row>
    <x:row r="884">
      <x:c r="A884">
        <x:v>3629853</x:v>
      </x:c>
      <x:c r="B884" s="1">
        <x:v>44543.5363484607</x:v>
      </x:c>
      <x:c r="C884" s="6">
        <x:v>14.6992661</x:v>
      </x:c>
      <x:c r="D884" s="14" t="s">
        <x:v>92</x:v>
      </x:c>
      <x:c r="E884" s="15">
        <x:v>43721.4492170139</x:v>
      </x:c>
      <x:c r="F884" t="s">
        <x:v>97</x:v>
      </x:c>
      <x:c r="G884" s="6">
        <x:v>226.82054623854</x:v>
      </x:c>
      <x:c r="H884" t="s">
        <x:v>98</x:v>
      </x:c>
      <x:c r="I884" s="6">
        <x:v>15.728407876501</x:v>
      </x:c>
      <x:c r="J884" t="s">
        <x:v>93</x:v>
      </x:c>
      <x:c r="K884" s="6">
        <x:v>988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23.466</x:v>
      </x:c>
      <x:c r="S884" s="8">
        <x:v>158854.925435451</x:v>
      </x:c>
      <x:c r="T884" s="12">
        <x:v>301517.616609157</x:v>
      </x:c>
      <x:c r="U884" s="12">
        <x:v>35.35</x:v>
      </x:c>
      <x:c r="V884" s="12">
        <x:v>78.5</x:v>
      </x:c>
      <x:c r="W884" s="12">
        <x:f>NA()</x:f>
      </x:c>
    </x:row>
    <x:row r="885">
      <x:c r="A885">
        <x:v>3629865</x:v>
      </x:c>
      <x:c r="B885" s="1">
        <x:v>44543.5363602199</x:v>
      </x:c>
      <x:c r="C885" s="6">
        <x:v>14.716171815</x:v>
      </x:c>
      <x:c r="D885" s="14" t="s">
        <x:v>92</x:v>
      </x:c>
      <x:c r="E885" s="15">
        <x:v>43721.4492170139</x:v>
      </x:c>
      <x:c r="F885" t="s">
        <x:v>97</x:v>
      </x:c>
      <x:c r="G885" s="6">
        <x:v>226.843446395656</x:v>
      </x:c>
      <x:c r="H885" t="s">
        <x:v>98</x:v>
      </x:c>
      <x:c r="I885" s="6">
        <x:v>15.7222878293446</x:v>
      </x:c>
      <x:c r="J885" t="s">
        <x:v>93</x:v>
      </x:c>
      <x:c r="K885" s="6">
        <x:v>988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23.467</x:v>
      </x:c>
      <x:c r="S885" s="8">
        <x:v>158859.312939335</x:v>
      </x:c>
      <x:c r="T885" s="12">
        <x:v>301509.458116986</x:v>
      </x:c>
      <x:c r="U885" s="12">
        <x:v>35.35</x:v>
      </x:c>
      <x:c r="V885" s="12">
        <x:v>78.5</x:v>
      </x:c>
      <x:c r="W885" s="12">
        <x:f>NA()</x:f>
      </x:c>
    </x:row>
    <x:row r="886">
      <x:c r="A886">
        <x:v>3629877</x:v>
      </x:c>
      <x:c r="B886" s="1">
        <x:v>44543.536371956</x:v>
      </x:c>
      <x:c r="C886" s="6">
        <x:v>14.7331105216667</x:v>
      </x:c>
      <x:c r="D886" s="14" t="s">
        <x:v>92</x:v>
      </x:c>
      <x:c r="E886" s="15">
        <x:v>43721.4492170139</x:v>
      </x:c>
      <x:c r="F886" t="s">
        <x:v>97</x:v>
      </x:c>
      <x:c r="G886" s="6">
        <x:v>226.782646700406</x:v>
      </x:c>
      <x:c r="H886" t="s">
        <x:v>98</x:v>
      </x:c>
      <x:c r="I886" s="6">
        <x:v>15.728407876501</x:v>
      </x:c>
      <x:c r="J886" t="s">
        <x:v>93</x:v>
      </x:c>
      <x:c r="K886" s="6">
        <x:v>988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23.468</x:v>
      </x:c>
      <x:c r="S886" s="8">
        <x:v>158858.771841218</x:v>
      </x:c>
      <x:c r="T886" s="12">
        <x:v>301517.755111956</x:v>
      </x:c>
      <x:c r="U886" s="12">
        <x:v>35.35</x:v>
      </x:c>
      <x:c r="V886" s="12">
        <x:v>78.5</x:v>
      </x:c>
      <x:c r="W886" s="12">
        <x:f>NA()</x:f>
      </x:c>
    </x:row>
    <x:row r="887">
      <x:c r="A887">
        <x:v>3629887</x:v>
      </x:c>
      <x:c r="B887" s="1">
        <x:v>44543.5363837153</x:v>
      </x:c>
      <x:c r="C887" s="6">
        <x:v>14.7500155183333</x:v>
      </x:c>
      <x:c r="D887" s="14" t="s">
        <x:v>92</x:v>
      </x:c>
      <x:c r="E887" s="15">
        <x:v>43721.4492170139</x:v>
      </x:c>
      <x:c r="F887" t="s">
        <x:v>97</x:v>
      </x:c>
      <x:c r="G887" s="6">
        <x:v>226.801595495515</x:v>
      </x:c>
      <x:c r="H887" t="s">
        <x:v>98</x:v>
      </x:c>
      <x:c r="I887" s="6">
        <x:v>15.728407876501</x:v>
      </x:c>
      <x:c r="J887" t="s">
        <x:v>93</x:v>
      </x:c>
      <x:c r="K887" s="6">
        <x:v>988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23.467</x:v>
      </x:c>
      <x:c r="S887" s="8">
        <x:v>158861.75520859</x:v>
      </x:c>
      <x:c r="T887" s="12">
        <x:v>301522.640881853</x:v>
      </x:c>
      <x:c r="U887" s="12">
        <x:v>35.35</x:v>
      </x:c>
      <x:c r="V887" s="12">
        <x:v>78.5</x:v>
      </x:c>
      <x:c r="W887" s="12">
        <x:f>NA()</x:f>
      </x:c>
    </x:row>
    <x:row r="888">
      <x:c r="A888">
        <x:v>3629892</x:v>
      </x:c>
      <x:c r="B888" s="1">
        <x:v>44543.5363949884</x:v>
      </x:c>
      <x:c r="C888" s="6">
        <x:v>14.7662575716667</x:v>
      </x:c>
      <x:c r="D888" s="14" t="s">
        <x:v>92</x:v>
      </x:c>
      <x:c r="E888" s="15">
        <x:v>43721.4492170139</x:v>
      </x:c>
      <x:c r="F888" t="s">
        <x:v>97</x:v>
      </x:c>
      <x:c r="G888" s="6">
        <x:v>226.759755272734</x:v>
      </x:c>
      <x:c r="H888" t="s">
        <x:v>98</x:v>
      </x:c>
      <x:c r="I888" s="6">
        <x:v>15.7345279347774</x:v>
      </x:c>
      <x:c r="J888" t="s">
        <x:v>93</x:v>
      </x:c>
      <x:c r="K888" s="6">
        <x:v>988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23.467</x:v>
      </x:c>
      <x:c r="S888" s="8">
        <x:v>158854.903737588</x:v>
      </x:c>
      <x:c r="T888" s="12">
        <x:v>301517.377652805</x:v>
      </x:c>
      <x:c r="U888" s="12">
        <x:v>35.35</x:v>
      </x:c>
      <x:c r="V888" s="12">
        <x:v>78.5</x:v>
      </x:c>
      <x:c r="W888" s="12">
        <x:f>NA()</x:f>
      </x:c>
    </x:row>
    <x:row r="889">
      <x:c r="A889">
        <x:v>3629903</x:v>
      </x:c>
      <x:c r="B889" s="1">
        <x:v>44543.536406713</x:v>
      </x:c>
      <x:c r="C889" s="6">
        <x:v>14.7831429533333</x:v>
      </x:c>
      <x:c r="D889" s="14" t="s">
        <x:v>92</x:v>
      </x:c>
      <x:c r="E889" s="15">
        <x:v>43721.4492170139</x:v>
      </x:c>
      <x:c r="F889" t="s">
        <x:v>97</x:v>
      </x:c>
      <x:c r="G889" s="6">
        <x:v>226.877410157919</x:v>
      </x:c>
      <x:c r="H889" t="s">
        <x:v>98</x:v>
      </x:c>
      <x:c r="I889" s="6">
        <x:v>15.728407876501</x:v>
      </x:c>
      <x:c r="J889" t="s">
        <x:v>93</x:v>
      </x:c>
      <x:c r="K889" s="6">
        <x:v>988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23.463</x:v>
      </x:c>
      <x:c r="S889" s="8">
        <x:v>158852.731856742</x:v>
      </x:c>
      <x:c r="T889" s="12">
        <x:v>301513.124763252</x:v>
      </x:c>
      <x:c r="U889" s="12">
        <x:v>35.35</x:v>
      </x:c>
      <x:c r="V889" s="12">
        <x:v>78.5</x:v>
      </x:c>
      <x:c r="W889" s="12">
        <x:f>NA()</x:f>
      </x:c>
    </x:row>
    <x:row r="890">
      <x:c r="A890">
        <x:v>3629908</x:v>
      </x:c>
      <x:c r="B890" s="1">
        <x:v>44543.5364179051</x:v>
      </x:c>
      <x:c r="C890" s="6">
        <x:v>14.7992276483333</x:v>
      </x:c>
      <x:c r="D890" s="14" t="s">
        <x:v>92</x:v>
      </x:c>
      <x:c r="E890" s="15">
        <x:v>43721.4492170139</x:v>
      </x:c>
      <x:c r="F890" t="s">
        <x:v>97</x:v>
      </x:c>
      <x:c r="G890" s="6">
        <x:v>226.82054623854</x:v>
      </x:c>
      <x:c r="H890" t="s">
        <x:v>98</x:v>
      </x:c>
      <x:c r="I890" s="6">
        <x:v>15.728407876501</x:v>
      </x:c>
      <x:c r="J890" t="s">
        <x:v>93</x:v>
      </x:c>
      <x:c r="K890" s="6">
        <x:v>988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23.466</x:v>
      </x:c>
      <x:c r="S890" s="8">
        <x:v>158848.733930775</x:v>
      </x:c>
      <x:c r="T890" s="12">
        <x:v>301517.812036272</x:v>
      </x:c>
      <x:c r="U890" s="12">
        <x:v>35.35</x:v>
      </x:c>
      <x:c r="V890" s="12">
        <x:v>78.5</x:v>
      </x:c>
      <x:c r="W890" s="12">
        <x:f>NA()</x:f>
      </x:c>
    </x:row>
    <x:row r="891">
      <x:c r="A891">
        <x:v>3629917</x:v>
      </x:c>
      <x:c r="B891" s="1">
        <x:v>44543.5364295949</x:v>
      </x:c>
      <x:c r="C891" s="6">
        <x:v>14.8161064916667</x:v>
      </x:c>
      <x:c r="D891" s="14" t="s">
        <x:v>92</x:v>
      </x:c>
      <x:c r="E891" s="15">
        <x:v>43721.4492170139</x:v>
      </x:c>
      <x:c r="F891" t="s">
        <x:v>97</x:v>
      </x:c>
      <x:c r="G891" s="6">
        <x:v>226.839498929761</x:v>
      </x:c>
      <x:c r="H891" t="s">
        <x:v>98</x:v>
      </x:c>
      <x:c r="I891" s="6">
        <x:v>15.728407876501</x:v>
      </x:c>
      <x:c r="J891" t="s">
        <x:v>93</x:v>
      </x:c>
      <x:c r="K891" s="6">
        <x:v>988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23.465</x:v>
      </x:c>
      <x:c r="S891" s="8">
        <x:v>158853.051476174</x:v>
      </x:c>
      <x:c r="T891" s="12">
        <x:v>301510.10032399</x:v>
      </x:c>
      <x:c r="U891" s="12">
        <x:v>35.35</x:v>
      </x:c>
      <x:c r="V891" s="12">
        <x:v>78.5</x:v>
      </x:c>
      <x:c r="W891" s="12">
        <x:f>NA()</x:f>
      </x:c>
    </x:row>
    <x:row r="892">
      <x:c r="A892">
        <x:v>3629929</x:v>
      </x:c>
      <x:c r="B892" s="1">
        <x:v>44543.5364413542</x:v>
      </x:c>
      <x:c r="C892" s="6">
        <x:v>14.83303518</x:v>
      </x:c>
      <x:c r="D892" s="14" t="s">
        <x:v>92</x:v>
      </x:c>
      <x:c r="E892" s="15">
        <x:v>43721.4492170139</x:v>
      </x:c>
      <x:c r="F892" t="s">
        <x:v>97</x:v>
      </x:c>
      <x:c r="G892" s="6">
        <x:v>226.85845356946</x:v>
      </x:c>
      <x:c r="H892" t="s">
        <x:v>98</x:v>
      </x:c>
      <x:c r="I892" s="6">
        <x:v>15.728407876501</x:v>
      </x:c>
      <x:c r="J892" t="s">
        <x:v>93</x:v>
      </x:c>
      <x:c r="K892" s="6">
        <x:v>988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23.464</x:v>
      </x:c>
      <x:c r="S892" s="8">
        <x:v>158843.666458804</x:v>
      </x:c>
      <x:c r="T892" s="12">
        <x:v>301518.744839937</x:v>
      </x:c>
      <x:c r="U892" s="12">
        <x:v>35.35</x:v>
      </x:c>
      <x:c r="V892" s="12">
        <x:v>78.5</x:v>
      </x:c>
      <x:c r="W892" s="12">
        <x:f>NA()</x:f>
      </x:c>
    </x:row>
    <x:row r="893">
      <x:c r="A893">
        <x:v>3629940</x:v>
      </x:c>
      <x:c r="B893" s="1">
        <x:v>44543.5364530903</x:v>
      </x:c>
      <x:c r="C893" s="6">
        <x:v>14.8499284066667</x:v>
      </x:c>
      <x:c r="D893" s="14" t="s">
        <x:v>92</x:v>
      </x:c>
      <x:c r="E893" s="15">
        <x:v>43721.4492170139</x:v>
      </x:c>
      <x:c r="F893" t="s">
        <x:v>97</x:v>
      </x:c>
      <x:c r="G893" s="6">
        <x:v>226.85845356946</x:v>
      </x:c>
      <x:c r="H893" t="s">
        <x:v>98</x:v>
      </x:c>
      <x:c r="I893" s="6">
        <x:v>15.728407876501</x:v>
      </x:c>
      <x:c r="J893" t="s">
        <x:v>93</x:v>
      </x:c>
      <x:c r="K893" s="6">
        <x:v>988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23.464</x:v>
      </x:c>
      <x:c r="S893" s="8">
        <x:v>158848.254925569</x:v>
      </x:c>
      <x:c r="T893" s="12">
        <x:v>301518.468124588</x:v>
      </x:c>
      <x:c r="U893" s="12">
        <x:v>35.35</x:v>
      </x:c>
      <x:c r="V893" s="12">
        <x:v>78.5</x:v>
      </x:c>
      <x:c r="W893" s="12">
        <x:f>NA()</x:f>
      </x:c>
    </x:row>
    <x:row r="894">
      <x:c r="A894">
        <x:v>3629943</x:v>
      </x:c>
      <x:c r="B894" s="1">
        <x:v>44543.5364642708</x:v>
      </x:c>
      <x:c r="C894" s="6">
        <x:v>14.8660494166667</x:v>
      </x:c>
      <x:c r="D894" s="14" t="s">
        <x:v>92</x:v>
      </x:c>
      <x:c r="E894" s="15">
        <x:v>43721.4492170139</x:v>
      </x:c>
      <x:c r="F894" t="s">
        <x:v>97</x:v>
      </x:c>
      <x:c r="G894" s="6">
        <x:v>226.801595495515</x:v>
      </x:c>
      <x:c r="H894" t="s">
        <x:v>98</x:v>
      </x:c>
      <x:c r="I894" s="6">
        <x:v>15.728407876501</x:v>
      </x:c>
      <x:c r="J894" t="s">
        <x:v>93</x:v>
      </x:c>
      <x:c r="K894" s="6">
        <x:v>988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23.467</x:v>
      </x:c>
      <x:c r="S894" s="8">
        <x:v>158848.300752385</x:v>
      </x:c>
      <x:c r="T894" s="12">
        <x:v>301510.816382052</x:v>
      </x:c>
      <x:c r="U894" s="12">
        <x:v>35.35</x:v>
      </x:c>
      <x:c r="V894" s="12">
        <x:v>78.5</x:v>
      </x:c>
      <x:c r="W894" s="12">
        <x:f>NA()</x:f>
      </x:c>
    </x:row>
    <x:row r="895">
      <x:c r="A895">
        <x:v>3629956</x:v>
      </x:c>
      <x:c r="B895" s="1">
        <x:v>44543.5364760417</x:v>
      </x:c>
      <x:c r="C895" s="6">
        <x:v>14.8829963583333</x:v>
      </x:c>
      <x:c r="D895" s="14" t="s">
        <x:v>92</x:v>
      </x:c>
      <x:c r="E895" s="15">
        <x:v>43721.4492170139</x:v>
      </x:c>
      <x:c r="F895" t="s">
        <x:v>97</x:v>
      </x:c>
      <x:c r="G895" s="6">
        <x:v>226.782646700406</x:v>
      </x:c>
      <x:c r="H895" t="s">
        <x:v>98</x:v>
      </x:c>
      <x:c r="I895" s="6">
        <x:v>15.728407876501</x:v>
      </x:c>
      <x:c r="J895" t="s">
        <x:v>93</x:v>
      </x:c>
      <x:c r="K895" s="6">
        <x:v>988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23.468</x:v>
      </x:c>
      <x:c r="S895" s="8">
        <x:v>158843.273118231</x:v>
      </x:c>
      <x:c r="T895" s="12">
        <x:v>301507.656039939</x:v>
      </x:c>
      <x:c r="U895" s="12">
        <x:v>35.35</x:v>
      </x:c>
      <x:c r="V895" s="12">
        <x:v>78.5</x:v>
      </x:c>
      <x:c r="W895" s="12">
        <x:f>NA()</x:f>
      </x:c>
    </x:row>
    <x:row r="896">
      <x:c r="A896">
        <x:v>3629967</x:v>
      </x:c>
      <x:c r="B896" s="1">
        <x:v>44543.5364878125</x:v>
      </x:c>
      <x:c r="C896" s="6">
        <x:v>14.8999005883333</x:v>
      </x:c>
      <x:c r="D896" s="14" t="s">
        <x:v>92</x:v>
      </x:c>
      <x:c r="E896" s="15">
        <x:v>43721.4492170139</x:v>
      </x:c>
      <x:c r="F896" t="s">
        <x:v>97</x:v>
      </x:c>
      <x:c r="G896" s="6">
        <x:v>226.763699852931</x:v>
      </x:c>
      <x:c r="H896" t="s">
        <x:v>98</x:v>
      </x:c>
      <x:c r="I896" s="6">
        <x:v>15.728407876501</x:v>
      </x:c>
      <x:c r="J896" t="s">
        <x:v>93</x:v>
      </x:c>
      <x:c r="K896" s="6">
        <x:v>988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23.469</x:v>
      </x:c>
      <x:c r="S896" s="8">
        <x:v>158847.280568515</x:v>
      </x:c>
      <x:c r="T896" s="12">
        <x:v>301510.712388328</x:v>
      </x:c>
      <x:c r="U896" s="12">
        <x:v>35.35</x:v>
      </x:c>
      <x:c r="V896" s="12">
        <x:v>78.5</x:v>
      </x:c>
      <x:c r="W896" s="12">
        <x:f>NA()</x:f>
      </x:c>
    </x:row>
    <x:row r="897">
      <x:c r="A897">
        <x:v>3629973</x:v>
      </x:c>
      <x:c r="B897" s="1">
        <x:v>44543.5364989931</x:v>
      </x:c>
      <x:c r="C897" s="6">
        <x:v>14.9160448216667</x:v>
      </x:c>
      <x:c r="D897" s="14" t="s">
        <x:v>92</x:v>
      </x:c>
      <x:c r="E897" s="15">
        <x:v>43721.4492170139</x:v>
      </x:c>
      <x:c r="F897" t="s">
        <x:v>97</x:v>
      </x:c>
      <x:c r="G897" s="6">
        <x:v>226.782646700406</x:v>
      </x:c>
      <x:c r="H897" t="s">
        <x:v>98</x:v>
      </x:c>
      <x:c r="I897" s="6">
        <x:v>15.728407876501</x:v>
      </x:c>
      <x:c r="J897" t="s">
        <x:v>93</x:v>
      </x:c>
      <x:c r="K897" s="6">
        <x:v>988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23.468</x:v>
      </x:c>
      <x:c r="S897" s="8">
        <x:v>158849.606224938</x:v>
      </x:c>
      <x:c r="T897" s="12">
        <x:v>301505.269902022</x:v>
      </x:c>
      <x:c r="U897" s="12">
        <x:v>35.35</x:v>
      </x:c>
      <x:c r="V897" s="12">
        <x:v>78.5</x:v>
      </x:c>
      <x:c r="W897" s="12">
        <x:f>NA()</x:f>
      </x:c>
    </x:row>
    <x:row r="898">
      <x:c r="A898">
        <x:v>3629980</x:v>
      </x:c>
      <x:c r="B898" s="1">
        <x:v>44543.5365107292</x:v>
      </x:c>
      <x:c r="C898" s="6">
        <x:v>14.9329519516667</x:v>
      </x:c>
      <x:c r="D898" s="14" t="s">
        <x:v>92</x:v>
      </x:c>
      <x:c r="E898" s="15">
        <x:v>43721.4492170139</x:v>
      </x:c>
      <x:c r="F898" t="s">
        <x:v>97</x:v>
      </x:c>
      <x:c r="G898" s="6">
        <x:v>226.839498929761</x:v>
      </x:c>
      <x:c r="H898" t="s">
        <x:v>98</x:v>
      </x:c>
      <x:c r="I898" s="6">
        <x:v>15.728407876501</x:v>
      </x:c>
      <x:c r="J898" t="s">
        <x:v>93</x:v>
      </x:c>
      <x:c r="K898" s="6">
        <x:v>988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23.465</x:v>
      </x:c>
      <x:c r="S898" s="8">
        <x:v>158844.305219884</x:v>
      </x:c>
      <x:c r="T898" s="12">
        <x:v>301504.05729706</x:v>
      </x:c>
      <x:c r="U898" s="12">
        <x:v>35.35</x:v>
      </x:c>
      <x:c r="V898" s="12">
        <x:v>78.5</x:v>
      </x:c>
      <x:c r="W898" s="12">
        <x:f>NA()</x:f>
      </x:c>
    </x:row>
    <x:row r="899">
      <x:c r="A899">
        <x:v>3629993</x:v>
      </x:c>
      <x:c r="B899" s="1">
        <x:v>44543.5365224884</x:v>
      </x:c>
      <x:c r="C899" s="6">
        <x:v>14.9498737083333</x:v>
      </x:c>
      <x:c r="D899" s="14" t="s">
        <x:v>92</x:v>
      </x:c>
      <x:c r="E899" s="15">
        <x:v>43721.4492170139</x:v>
      </x:c>
      <x:c r="F899" t="s">
        <x:v>97</x:v>
      </x:c>
      <x:c r="G899" s="6">
        <x:v>226.88135676023</x:v>
      </x:c>
      <x:c r="H899" t="s">
        <x:v>98</x:v>
      </x:c>
      <x:c r="I899" s="6">
        <x:v>15.7222878293446</x:v>
      </x:c>
      <x:c r="J899" t="s">
        <x:v>93</x:v>
      </x:c>
      <x:c r="K899" s="6">
        <x:v>988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23.465</x:v>
      </x:c>
      <x:c r="S899" s="8">
        <x:v>158836.687648297</x:v>
      </x:c>
      <x:c r="T899" s="12">
        <x:v>301511.846128052</x:v>
      </x:c>
      <x:c r="U899" s="12">
        <x:v>35.35</x:v>
      </x:c>
      <x:c r="V899" s="12">
        <x:v>78.5</x:v>
      </x:c>
      <x:c r="W899" s="12">
        <x:f>NA()</x:f>
      </x:c>
    </x:row>
    <x:row r="900">
      <x:c r="A900">
        <x:v>3629997</x:v>
      </x:c>
      <x:c r="B900" s="1">
        <x:v>44543.5365336458</x:v>
      </x:c>
      <x:c r="C900" s="6">
        <x:v>14.9659511633333</x:v>
      </x:c>
      <x:c r="D900" s="14" t="s">
        <x:v>92</x:v>
      </x:c>
      <x:c r="E900" s="15">
        <x:v>43721.4492170139</x:v>
      </x:c>
      <x:c r="F900" t="s">
        <x:v>97</x:v>
      </x:c>
      <x:c r="G900" s="6">
        <x:v>226.702925120214</x:v>
      </x:c>
      <x:c r="H900" t="s">
        <x:v>98</x:v>
      </x:c>
      <x:c r="I900" s="6">
        <x:v>15.7345279347774</x:v>
      </x:c>
      <x:c r="J900" t="s">
        <x:v>93</x:v>
      </x:c>
      <x:c r="K900" s="6">
        <x:v>988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23.47</x:v>
      </x:c>
      <x:c r="S900" s="8">
        <x:v>158830.403278965</x:v>
      </x:c>
      <x:c r="T900" s="12">
        <x:v>301498.906826779</x:v>
      </x:c>
      <x:c r="U900" s="12">
        <x:v>35.35</x:v>
      </x:c>
      <x:c r="V900" s="12">
        <x:v>78.5</x:v>
      </x:c>
      <x:c r="W900" s="12">
        <x:f>NA()</x:f>
      </x:c>
    </x:row>
    <x:row r="901">
      <x:c r="A901">
        <x:v>3630009</x:v>
      </x:c>
      <x:c r="B901" s="1">
        <x:v>44543.5365454051</x:v>
      </x:c>
      <x:c r="C901" s="6">
        <x:v>14.9828803833333</x:v>
      </x:c>
      <x:c r="D901" s="14" t="s">
        <x:v>92</x:v>
      </x:c>
      <x:c r="E901" s="15">
        <x:v>43721.4492170139</x:v>
      </x:c>
      <x:c r="F901" t="s">
        <x:v>97</x:v>
      </x:c>
      <x:c r="G901" s="6">
        <x:v>226.797651778414</x:v>
      </x:c>
      <x:c r="H901" t="s">
        <x:v>98</x:v>
      </x:c>
      <x:c r="I901" s="6">
        <x:v>15.7345279347774</x:v>
      </x:c>
      <x:c r="J901" t="s">
        <x:v>93</x:v>
      </x:c>
      <x:c r="K901" s="6">
        <x:v>988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23.465</x:v>
      </x:c>
      <x:c r="S901" s="8">
        <x:v>158832.350123409</x:v>
      </x:c>
      <x:c r="T901" s="12">
        <x:v>301507.470601186</x:v>
      </x:c>
      <x:c r="U901" s="12">
        <x:v>35.35</x:v>
      </x:c>
      <x:c r="V901" s="12">
        <x:v>78.5</x:v>
      </x:c>
      <x:c r="W901" s="12">
        <x:f>NA()</x:f>
      </x:c>
    </x:row>
    <x:row r="902">
      <x:c r="A902">
        <x:v>3630019</x:v>
      </x:c>
      <x:c r="B902" s="1">
        <x:v>44543.5365571759</x:v>
      </x:c>
      <x:c r="C902" s="6">
        <x:v>14.9998192033333</x:v>
      </x:c>
      <x:c r="D902" s="14" t="s">
        <x:v>92</x:v>
      </x:c>
      <x:c r="E902" s="15">
        <x:v>43721.4492170139</x:v>
      </x:c>
      <x:c r="F902" t="s">
        <x:v>97</x:v>
      </x:c>
      <x:c r="G902" s="6">
        <x:v>226.816602953298</x:v>
      </x:c>
      <x:c r="H902" t="s">
        <x:v>98</x:v>
      </x:c>
      <x:c r="I902" s="6">
        <x:v>15.7345279347774</x:v>
      </x:c>
      <x:c r="J902" t="s">
        <x:v>93</x:v>
      </x:c>
      <x:c r="K902" s="6">
        <x:v>988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23.464</x:v>
      </x:c>
      <x:c r="S902" s="8">
        <x:v>158832.991420114</x:v>
      </x:c>
      <x:c r="T902" s="12">
        <x:v>301507.4093765</x:v>
      </x:c>
      <x:c r="U902" s="12">
        <x:v>35.35</x:v>
      </x:c>
      <x:c r="V902" s="12">
        <x:v>78.5</x:v>
      </x:c>
      <x:c r="W902" s="12">
        <x:f>NA()</x:f>
      </x:c>
    </x:row>
    <x:row r="903">
      <x:c r="A903">
        <x:v>3630025</x:v>
      </x:c>
      <x:c r="B903" s="1">
        <x:v>44543.5365683218</x:v>
      </x:c>
      <x:c r="C903" s="6">
        <x:v>15.0158742783333</x:v>
      </x:c>
      <x:c r="D903" s="14" t="s">
        <x:v>92</x:v>
      </x:c>
      <x:c r="E903" s="15">
        <x:v>43721.4492170139</x:v>
      </x:c>
      <x:c r="F903" t="s">
        <x:v>97</x:v>
      </x:c>
      <x:c r="G903" s="6">
        <x:v>226.717925722038</x:v>
      </x:c>
      <x:c r="H903" t="s">
        <x:v>98</x:v>
      </x:c>
      <x:c r="I903" s="6">
        <x:v>15.740648004175</x:v>
      </x:c>
      <x:c r="J903" t="s">
        <x:v>93</x:v>
      </x:c>
      <x:c r="K903" s="6">
        <x:v>988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23.467</x:v>
      </x:c>
      <x:c r="S903" s="8">
        <x:v>158836.341734412</x:v>
      </x:c>
      <x:c r="T903" s="12">
        <x:v>301498.553409075</x:v>
      </x:c>
      <x:c r="U903" s="12">
        <x:v>35.35</x:v>
      </x:c>
      <x:c r="V903" s="12">
        <x:v>78.5</x:v>
      </x:c>
      <x:c r="W903" s="12">
        <x:f>NA()</x:f>
      </x:c>
    </x:row>
    <x:row r="904">
      <x:c r="A904">
        <x:v>3630035</x:v>
      </x:c>
      <x:c r="B904" s="1">
        <x:v>44543.5365800579</x:v>
      </x:c>
      <x:c r="C904" s="6">
        <x:v>15.03277942</x:v>
      </x:c>
      <x:c r="D904" s="14" t="s">
        <x:v>92</x:v>
      </x:c>
      <x:c r="E904" s="15">
        <x:v>43721.4492170139</x:v>
      </x:c>
      <x:c r="F904" t="s">
        <x:v>97</x:v>
      </x:c>
      <x:c r="G904" s="6">
        <x:v>226.816602953298</x:v>
      </x:c>
      <x:c r="H904" t="s">
        <x:v>98</x:v>
      </x:c>
      <x:c r="I904" s="6">
        <x:v>15.7345279347774</x:v>
      </x:c>
      <x:c r="J904" t="s">
        <x:v>93</x:v>
      </x:c>
      <x:c r="K904" s="6">
        <x:v>988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23.464</x:v>
      </x:c>
      <x:c r="S904" s="8">
        <x:v>158833.48524957</x:v>
      </x:c>
      <x:c r="T904" s="12">
        <x:v>301499.946721257</x:v>
      </x:c>
      <x:c r="U904" s="12">
        <x:v>35.35</x:v>
      </x:c>
      <x:c r="V904" s="12">
        <x:v>78.5</x:v>
      </x:c>
      <x:c r="W904" s="12">
        <x:f>NA()</x:f>
      </x:c>
    </x:row>
    <x:row r="905">
      <x:c r="A905">
        <x:v>3630046</x:v>
      </x:c>
      <x:c r="B905" s="1">
        <x:v>44543.5365918171</x:v>
      </x:c>
      <x:c r="C905" s="6">
        <x:v>15.0497008866667</x:v>
      </x:c>
      <x:c r="D905" s="14" t="s">
        <x:v>92</x:v>
      </x:c>
      <x:c r="E905" s="15">
        <x:v>43721.4492170139</x:v>
      </x:c>
      <x:c r="F905" t="s">
        <x:v>97</x:v>
      </x:c>
      <x:c r="G905" s="6">
        <x:v>226.82054623854</x:v>
      </x:c>
      <x:c r="H905" t="s">
        <x:v>98</x:v>
      </x:c>
      <x:c r="I905" s="6">
        <x:v>15.728407876501</x:v>
      </x:c>
      <x:c r="J905" t="s">
        <x:v>93</x:v>
      </x:c>
      <x:c r="K905" s="6">
        <x:v>988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23.466</x:v>
      </x:c>
      <x:c r="S905" s="8">
        <x:v>158839.697018164</x:v>
      </x:c>
      <x:c r="T905" s="12">
        <x:v>301495.699850295</x:v>
      </x:c>
      <x:c r="U905" s="12">
        <x:v>35.35</x:v>
      </x:c>
      <x:c r="V905" s="12">
        <x:v>78.5</x:v>
      </x:c>
      <x:c r="W905" s="12">
        <x:f>NA()</x:f>
      </x:c>
    </x:row>
    <x:row r="906">
      <x:c r="A906">
        <x:v>3630058</x:v>
      </x:c>
      <x:c r="B906" s="1">
        <x:v>44543.5366035532</x:v>
      </x:c>
      <x:c r="C906" s="6">
        <x:v>15.0666161833333</x:v>
      </x:c>
      <x:c r="D906" s="14" t="s">
        <x:v>92</x:v>
      </x:c>
      <x:c r="E906" s="15">
        <x:v>43721.4492170139</x:v>
      </x:c>
      <x:c r="F906" t="s">
        <x:v>97</x:v>
      </x:c>
      <x:c r="G906" s="6">
        <x:v>226.88135676023</x:v>
      </x:c>
      <x:c r="H906" t="s">
        <x:v>98</x:v>
      </x:c>
      <x:c r="I906" s="6">
        <x:v>15.7222878293446</x:v>
      </x:c>
      <x:c r="J906" t="s">
        <x:v>93</x:v>
      </x:c>
      <x:c r="K906" s="6">
        <x:v>988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23.465</x:v>
      </x:c>
      <x:c r="S906" s="8">
        <x:v>158832.453789266</x:v>
      </x:c>
      <x:c r="T906" s="12">
        <x:v>301504.578375023</x:v>
      </x:c>
      <x:c r="U906" s="12">
        <x:v>35.35</x:v>
      </x:c>
      <x:c r="V906" s="12">
        <x:v>78.5</x:v>
      </x:c>
      <x:c r="W906" s="12">
        <x:f>NA()</x:f>
      </x:c>
    </x:row>
    <x:row r="907">
      <x:c r="A907">
        <x:v>3630059</x:v>
      </x:c>
      <x:c r="B907" s="1">
        <x:v>44543.5366147801</x:v>
      </x:c>
      <x:c r="C907" s="6">
        <x:v>15.0827231333333</x:v>
      </x:c>
      <x:c r="D907" s="14" t="s">
        <x:v>92</x:v>
      </x:c>
      <x:c r="E907" s="15">
        <x:v>43721.4492170139</x:v>
      </x:c>
      <x:c r="F907" t="s">
        <x:v>97</x:v>
      </x:c>
      <x:c r="G907" s="6">
        <x:v>226.85845356946</x:v>
      </x:c>
      <x:c r="H907" t="s">
        <x:v>98</x:v>
      </x:c>
      <x:c r="I907" s="6">
        <x:v>15.728407876501</x:v>
      </x:c>
      <x:c r="J907" t="s">
        <x:v>93</x:v>
      </x:c>
      <x:c r="K907" s="6">
        <x:v>988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23.464</x:v>
      </x:c>
      <x:c r="S907" s="8">
        <x:v>158831.623560528</x:v>
      </x:c>
      <x:c r="T907" s="12">
        <x:v>301500.043120071</x:v>
      </x:c>
      <x:c r="U907" s="12">
        <x:v>35.35</x:v>
      </x:c>
      <x:c r="V907" s="12">
        <x:v>78.5</x:v>
      </x:c>
      <x:c r="W907" s="12">
        <x:f>NA()</x:f>
      </x:c>
    </x:row>
    <x:row r="908">
      <x:c r="A908">
        <x:v>3630072</x:v>
      </x:c>
      <x:c r="B908" s="1">
        <x:v>44543.5366265394</x:v>
      </x:c>
      <x:c r="C908" s="6">
        <x:v>15.0996778516667</x:v>
      </x:c>
      <x:c r="D908" s="14" t="s">
        <x:v>92</x:v>
      </x:c>
      <x:c r="E908" s="15">
        <x:v>43721.4492170139</x:v>
      </x:c>
      <x:c r="F908" t="s">
        <x:v>97</x:v>
      </x:c>
      <x:c r="G908" s="6">
        <x:v>226.759755272734</x:v>
      </x:c>
      <x:c r="H908" t="s">
        <x:v>98</x:v>
      </x:c>
      <x:c r="I908" s="6">
        <x:v>15.7345279347774</x:v>
      </x:c>
      <x:c r="J908" t="s">
        <x:v>93</x:v>
      </x:c>
      <x:c r="K908" s="6">
        <x:v>988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23.467</x:v>
      </x:c>
      <x:c r="S908" s="8">
        <x:v>158829.740723028</x:v>
      </x:c>
      <x:c r="T908" s="12">
        <x:v>301493.59963176</x:v>
      </x:c>
      <x:c r="U908" s="12">
        <x:v>35.35</x:v>
      </x:c>
      <x:c r="V908" s="12">
        <x:v>78.5</x:v>
      </x:c>
      <x:c r="W908" s="12">
        <x:f>NA()</x:f>
      </x:c>
    </x:row>
    <x:row r="909">
      <x:c r="A909">
        <x:v>3630084</x:v>
      </x:c>
      <x:c r="B909" s="1">
        <x:v>44543.5366383102</x:v>
      </x:c>
      <x:c r="C909" s="6">
        <x:v>15.11663257</x:v>
      </x:c>
      <x:c r="D909" s="14" t="s">
        <x:v>92</x:v>
      </x:c>
      <x:c r="E909" s="15">
        <x:v>43721.4492170139</x:v>
      </x:c>
      <x:c r="F909" t="s">
        <x:v>97</x:v>
      </x:c>
      <x:c r="G909" s="6">
        <x:v>226.85845356946</x:v>
      </x:c>
      <x:c r="H909" t="s">
        <x:v>98</x:v>
      </x:c>
      <x:c r="I909" s="6">
        <x:v>15.728407876501</x:v>
      </x:c>
      <x:c r="J909" t="s">
        <x:v>93</x:v>
      </x:c>
      <x:c r="K909" s="6">
        <x:v>988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23.464</x:v>
      </x:c>
      <x:c r="S909" s="8">
        <x:v>158834.543405422</x:v>
      </x:c>
      <x:c r="T909" s="12">
        <x:v>301504.124048004</x:v>
      </x:c>
      <x:c r="U909" s="12">
        <x:v>35.35</x:v>
      </x:c>
      <x:c r="V909" s="12">
        <x:v>78.5</x:v>
      </x:c>
      <x:c r="W909" s="12">
        <x:f>NA()</x:f>
      </x:c>
    </x:row>
    <x:row r="910">
      <x:c r="A910">
        <x:v>3630087</x:v>
      </x:c>
      <x:c r="B910" s="1">
        <x:v>44543.5366495023</x:v>
      </x:c>
      <x:c r="C910" s="6">
        <x:v>15.1327395866667</x:v>
      </x:c>
      <x:c r="D910" s="14" t="s">
        <x:v>92</x:v>
      </x:c>
      <x:c r="E910" s="15">
        <x:v>43721.4492170139</x:v>
      </x:c>
      <x:c r="F910" t="s">
        <x:v>97</x:v>
      </x:c>
      <x:c r="G910" s="6">
        <x:v>226.816602953298</x:v>
      </x:c>
      <x:c r="H910" t="s">
        <x:v>98</x:v>
      </x:c>
      <x:c r="I910" s="6">
        <x:v>15.7345279347774</x:v>
      </x:c>
      <x:c r="J910" t="s">
        <x:v>93</x:v>
      </x:c>
      <x:c r="K910" s="6">
        <x:v>988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23.464</x:v>
      </x:c>
      <x:c r="S910" s="8">
        <x:v>158820.502445407</x:v>
      </x:c>
      <x:c r="T910" s="12">
        <x:v>301497.082395813</x:v>
      </x:c>
      <x:c r="U910" s="12">
        <x:v>35.35</x:v>
      </x:c>
      <x:c r="V910" s="12">
        <x:v>78.5</x:v>
      </x:c>
      <x:c r="W910" s="12">
        <x:f>NA()</x:f>
      </x:c>
    </x:row>
    <x:row r="911">
      <x:c r="A911">
        <x:v>3630099</x:v>
      </x:c>
      <x:c r="B911" s="1">
        <x:v>44543.5366612616</x:v>
      </x:c>
      <x:c r="C911" s="6">
        <x:v>15.1496943066667</x:v>
      </x:c>
      <x:c r="D911" s="14" t="s">
        <x:v>92</x:v>
      </x:c>
      <x:c r="E911" s="15">
        <x:v>43721.4492170139</x:v>
      </x:c>
      <x:c r="F911" t="s">
        <x:v>97</x:v>
      </x:c>
      <x:c r="G911" s="6">
        <x:v>226.82054623854</x:v>
      </x:c>
      <x:c r="H911" t="s">
        <x:v>98</x:v>
      </x:c>
      <x:c r="I911" s="6">
        <x:v>15.728407876501</x:v>
      </x:c>
      <x:c r="J911" t="s">
        <x:v>93</x:v>
      </x:c>
      <x:c r="K911" s="6">
        <x:v>988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23.466</x:v>
      </x:c>
      <x:c r="S911" s="8">
        <x:v>158824.763897618</x:v>
      </x:c>
      <x:c r="T911" s="12">
        <x:v>301485.132270618</x:v>
      </x:c>
      <x:c r="U911" s="12">
        <x:v>35.35</x:v>
      </x:c>
      <x:c r="V911" s="12">
        <x:v>78.5</x:v>
      </x:c>
      <x:c r="W911" s="12">
        <x:f>NA()</x:f>
      </x:c>
    </x:row>
    <x:row r="912">
      <x:c r="A912">
        <x:v>3630104</x:v>
      </x:c>
      <x:c r="B912" s="1">
        <x:v>44543.5366725347</x:v>
      </x:c>
      <x:c r="C912" s="6">
        <x:v>15.16588877</x:v>
      </x:c>
      <x:c r="D912" s="14" t="s">
        <x:v>92</x:v>
      </x:c>
      <x:c r="E912" s="15">
        <x:v>43721.4492170139</x:v>
      </x:c>
      <x:c r="F912" t="s">
        <x:v>97</x:v>
      </x:c>
      <x:c r="G912" s="6">
        <x:v>226.85845356946</x:v>
      </x:c>
      <x:c r="H912" t="s">
        <x:v>98</x:v>
      </x:c>
      <x:c r="I912" s="6">
        <x:v>15.728407876501</x:v>
      </x:c>
      <x:c r="J912" t="s">
        <x:v>93</x:v>
      </x:c>
      <x:c r="K912" s="6">
        <x:v>988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23.464</x:v>
      </x:c>
      <x:c r="S912" s="8">
        <x:v>158809.692520365</x:v>
      </x:c>
      <x:c r="T912" s="12">
        <x:v>301489.624998239</x:v>
      </x:c>
      <x:c r="U912" s="12">
        <x:v>35.35</x:v>
      </x:c>
      <x:c r="V912" s="12">
        <x:v>78.5</x:v>
      </x:c>
      <x:c r="W912" s="12">
        <x:f>NA()</x:f>
      </x:c>
    </x:row>
    <x:row r="913">
      <x:c r="A913">
        <x:v>3630115</x:v>
      </x:c>
      <x:c r="B913" s="1">
        <x:v>44543.5366842593</x:v>
      </x:c>
      <x:c r="C913" s="6">
        <x:v>15.1828130933333</x:v>
      </x:c>
      <x:c r="D913" s="14" t="s">
        <x:v>92</x:v>
      </x:c>
      <x:c r="E913" s="15">
        <x:v>43721.4492170139</x:v>
      </x:c>
      <x:c r="F913" t="s">
        <x:v>97</x:v>
      </x:c>
      <x:c r="G913" s="6">
        <x:v>226.797651778414</x:v>
      </x:c>
      <x:c r="H913" t="s">
        <x:v>98</x:v>
      </x:c>
      <x:c r="I913" s="6">
        <x:v>15.7345279347774</x:v>
      </x:c>
      <x:c r="J913" t="s">
        <x:v>93</x:v>
      </x:c>
      <x:c r="K913" s="6">
        <x:v>988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23.465</x:v>
      </x:c>
      <x:c r="S913" s="8">
        <x:v>158824.727273203</x:v>
      </x:c>
      <x:c r="T913" s="12">
        <x:v>301489.119639098</x:v>
      </x:c>
      <x:c r="U913" s="12">
        <x:v>35.35</x:v>
      </x:c>
      <x:c r="V913" s="12">
        <x:v>78.5</x:v>
      </x:c>
      <x:c r="W913" s="12">
        <x:f>NA()</x:f>
      </x:c>
    </x:row>
    <x:row r="914">
      <x:c r="A914">
        <x:v>3630126</x:v>
      </x:c>
      <x:c r="B914" s="1">
        <x:v>44543.5366959838</x:v>
      </x:c>
      <x:c r="C914" s="6">
        <x:v>15.199679085</x:v>
      </x:c>
      <x:c r="D914" s="14" t="s">
        <x:v>92</x:v>
      </x:c>
      <x:c r="E914" s="15">
        <x:v>43721.4492170139</x:v>
      </x:c>
      <x:c r="F914" t="s">
        <x:v>97</x:v>
      </x:c>
      <x:c r="G914" s="6">
        <x:v>226.82054623854</x:v>
      </x:c>
      <x:c r="H914" t="s">
        <x:v>98</x:v>
      </x:c>
      <x:c r="I914" s="6">
        <x:v>15.728407876501</x:v>
      </x:c>
      <x:c r="J914" t="s">
        <x:v>93</x:v>
      </x:c>
      <x:c r="K914" s="6">
        <x:v>988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23.466</x:v>
      </x:c>
      <x:c r="S914" s="8">
        <x:v>158821.947128511</x:v>
      </x:c>
      <x:c r="T914" s="12">
        <x:v>301496.642171873</x:v>
      </x:c>
      <x:c r="U914" s="12">
        <x:v>35.35</x:v>
      </x:c>
      <x:c r="V914" s="12">
        <x:v>78.5</x:v>
      </x:c>
      <x:c r="W914" s="12">
        <x:f>NA()</x:f>
      </x:c>
    </x:row>
    <x:row r="915">
      <x:c r="A915">
        <x:v>3630138</x:v>
      </x:c>
      <x:c r="B915" s="1">
        <x:v>44543.5367077199</x:v>
      </x:c>
      <x:c r="C915" s="6">
        <x:v>15.2166165933333</x:v>
      </x:c>
      <x:c r="D915" s="14" t="s">
        <x:v>92</x:v>
      </x:c>
      <x:c r="E915" s="15">
        <x:v>43721.4492170139</x:v>
      </x:c>
      <x:c r="F915" t="s">
        <x:v>97</x:v>
      </x:c>
      <x:c r="G915" s="6">
        <x:v>226.839498929761</x:v>
      </x:c>
      <x:c r="H915" t="s">
        <x:v>98</x:v>
      </x:c>
      <x:c r="I915" s="6">
        <x:v>15.728407876501</x:v>
      </x:c>
      <x:c r="J915" t="s">
        <x:v>93</x:v>
      </x:c>
      <x:c r="K915" s="6">
        <x:v>988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23.465</x:v>
      </x:c>
      <x:c r="S915" s="8">
        <x:v>158819.645290353</x:v>
      </x:c>
      <x:c r="T915" s="12">
        <x:v>301498.256060816</x:v>
      </x:c>
      <x:c r="U915" s="12">
        <x:v>35.35</x:v>
      </x:c>
      <x:c r="V915" s="12">
        <x:v>78.5</x:v>
      </x:c>
      <x:c r="W915" s="12">
        <x:f>NA()</x:f>
      </x:c>
    </x:row>
    <x:row r="916">
      <x:c r="A916">
        <x:v>3630140</x:v>
      </x:c>
      <x:c r="B916" s="1">
        <x:v>44543.5367189005</x:v>
      </x:c>
      <x:c r="C916" s="6">
        <x:v>15.23269645</x:v>
      </x:c>
      <x:c r="D916" s="14" t="s">
        <x:v>92</x:v>
      </x:c>
      <x:c r="E916" s="15">
        <x:v>43721.4492170139</x:v>
      </x:c>
      <x:c r="F916" t="s">
        <x:v>97</x:v>
      </x:c>
      <x:c r="G916" s="6">
        <x:v>226.816602953298</x:v>
      </x:c>
      <x:c r="H916" t="s">
        <x:v>98</x:v>
      </x:c>
      <x:c r="I916" s="6">
        <x:v>15.7345279347774</x:v>
      </x:c>
      <x:c r="J916" t="s">
        <x:v>93</x:v>
      </x:c>
      <x:c r="K916" s="6">
        <x:v>988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23.464</x:v>
      </x:c>
      <x:c r="S916" s="8">
        <x:v>158817.315150447</x:v>
      </x:c>
      <x:c r="T916" s="12">
        <x:v>301488.397984094</x:v>
      </x:c>
      <x:c r="U916" s="12">
        <x:v>35.35</x:v>
      </x:c>
      <x:c r="V916" s="12">
        <x:v>78.5</x:v>
      </x:c>
      <x:c r="W916" s="12">
        <x:f>NA()</x:f>
      </x:c>
    </x:row>
    <x:row r="917">
      <x:c r="A917">
        <x:v>3630154</x:v>
      </x:c>
      <x:c r="B917" s="1">
        <x:v>44543.5367306366</x:v>
      </x:c>
      <x:c r="C917" s="6">
        <x:v>15.2496023083333</x:v>
      </x:c>
      <x:c r="D917" s="14" t="s">
        <x:v>92</x:v>
      </x:c>
      <x:c r="E917" s="15">
        <x:v>43721.4492170139</x:v>
      </x:c>
      <x:c r="F917" t="s">
        <x:v>97</x:v>
      </x:c>
      <x:c r="G917" s="6">
        <x:v>226.763699852931</x:v>
      </x:c>
      <x:c r="H917" t="s">
        <x:v>98</x:v>
      </x:c>
      <x:c r="I917" s="6">
        <x:v>15.728407876501</x:v>
      </x:c>
      <x:c r="J917" t="s">
        <x:v>93</x:v>
      </x:c>
      <x:c r="K917" s="6">
        <x:v>988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23.469</x:v>
      </x:c>
      <x:c r="S917" s="8">
        <x:v>158816.256281178</x:v>
      </x:c>
      <x:c r="T917" s="12">
        <x:v>301485.520373434</x:v>
      </x:c>
      <x:c r="U917" s="12">
        <x:v>35.35</x:v>
      </x:c>
      <x:c r="V917" s="12">
        <x:v>78.5</x:v>
      </x:c>
      <x:c r="W917" s="12">
        <x:f>NA()</x:f>
      </x:c>
    </x:row>
    <x:row r="918">
      <x:c r="A918">
        <x:v>3630165</x:v>
      </x:c>
      <x:c r="B918" s="1">
        <x:v>44543.5367423611</x:v>
      </x:c>
      <x:c r="C918" s="6">
        <x:v>15.2664869766667</x:v>
      </x:c>
      <x:c r="D918" s="14" t="s">
        <x:v>92</x:v>
      </x:c>
      <x:c r="E918" s="15">
        <x:v>43721.4492170139</x:v>
      </x:c>
      <x:c r="F918" t="s">
        <x:v>97</x:v>
      </x:c>
      <x:c r="G918" s="6">
        <x:v>226.88135676023</x:v>
      </x:c>
      <x:c r="H918" t="s">
        <x:v>98</x:v>
      </x:c>
      <x:c r="I918" s="6">
        <x:v>15.7222878293446</x:v>
      </x:c>
      <x:c r="J918" t="s">
        <x:v>93</x:v>
      </x:c>
      <x:c r="K918" s="6">
        <x:v>988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23.465</x:v>
      </x:c>
      <x:c r="S918" s="8">
        <x:v>158810.942319796</x:v>
      </x:c>
      <x:c r="T918" s="12">
        <x:v>301499.465165382</x:v>
      </x:c>
      <x:c r="U918" s="12">
        <x:v>35.35</x:v>
      </x:c>
      <x:c r="V918" s="12">
        <x:v>78.5</x:v>
      </x:c>
      <x:c r="W918" s="12">
        <x:f>NA()</x:f>
      </x:c>
    </x:row>
    <x:row r="919">
      <x:c r="A919">
        <x:v>3630167</x:v>
      </x:c>
      <x:c r="B919" s="1">
        <x:v>44543.5367535532</x:v>
      </x:c>
      <x:c r="C919" s="6">
        <x:v>15.2825591383333</x:v>
      </x:c>
      <x:c r="D919" s="14" t="s">
        <x:v>92</x:v>
      </x:c>
      <x:c r="E919" s="15">
        <x:v>43721.4492170139</x:v>
      </x:c>
      <x:c r="F919" t="s">
        <x:v>97</x:v>
      </x:c>
      <x:c r="G919" s="6">
        <x:v>226.854511148555</x:v>
      </x:c>
      <x:c r="H919" t="s">
        <x:v>98</x:v>
      </x:c>
      <x:c r="I919" s="6">
        <x:v>15.7345279347774</x:v>
      </x:c>
      <x:c r="J919" t="s">
        <x:v>93</x:v>
      </x:c>
      <x:c r="K919" s="6">
        <x:v>988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23.462</x:v>
      </x:c>
      <x:c r="S919" s="8">
        <x:v>158820.09044793</x:v>
      </x:c>
      <x:c r="T919" s="12">
        <x:v>301488.4857519</x:v>
      </x:c>
      <x:c r="U919" s="12">
        <x:v>35.35</x:v>
      </x:c>
      <x:c r="V919" s="12">
        <x:v>78.5</x:v>
      </x:c>
      <x:c r="W919" s="12">
        <x:f>NA()</x:f>
      </x:c>
    </x:row>
    <x:row r="920">
      <x:c r="A920">
        <x:v>3630179</x:v>
      </x:c>
      <x:c r="B920" s="1">
        <x:v>44543.5367652778</x:v>
      </x:c>
      <x:c r="C920" s="6">
        <x:v>15.2994539666667</x:v>
      </x:c>
      <x:c r="D920" s="14" t="s">
        <x:v>92</x:v>
      </x:c>
      <x:c r="E920" s="15">
        <x:v>43721.4492170139</x:v>
      </x:c>
      <x:c r="F920" t="s">
        <x:v>97</x:v>
      </x:c>
      <x:c r="G920" s="6">
        <x:v>226.862400603667</x:v>
      </x:c>
      <x:c r="H920" t="s">
        <x:v>98</x:v>
      </x:c>
      <x:c r="I920" s="6">
        <x:v>15.7222878293446</x:v>
      </x:c>
      <x:c r="J920" t="s">
        <x:v>93</x:v>
      </x:c>
      <x:c r="K920" s="6">
        <x:v>988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23.466</x:v>
      </x:c>
      <x:c r="S920" s="8">
        <x:v>158818.441210193</x:v>
      </x:c>
      <x:c r="T920" s="12">
        <x:v>301488.909655371</x:v>
      </x:c>
      <x:c r="U920" s="12">
        <x:v>35.35</x:v>
      </x:c>
      <x:c r="V920" s="12">
        <x:v>78.5</x:v>
      </x:c>
      <x:c r="W920" s="12">
        <x:f>NA()</x:f>
      </x:c>
    </x:row>
    <x:row r="921">
      <x:c r="A921">
        <x:v>3630191</x:v>
      </x:c>
      <x:c r="B921" s="1">
        <x:v>44543.5367770023</x:v>
      </x:c>
      <x:c r="C921" s="6">
        <x:v>15.31635902</x:v>
      </x:c>
      <x:c r="D921" s="14" t="s">
        <x:v>92</x:v>
      </x:c>
      <x:c r="E921" s="15">
        <x:v>43721.4492170139</x:v>
      </x:c>
      <x:c r="F921" t="s">
        <x:v>97</x:v>
      </x:c>
      <x:c r="G921" s="6">
        <x:v>226.816602953298</x:v>
      </x:c>
      <x:c r="H921" t="s">
        <x:v>98</x:v>
      </x:c>
      <x:c r="I921" s="6">
        <x:v>15.7345279347774</x:v>
      </x:c>
      <x:c r="J921" t="s">
        <x:v>93</x:v>
      </x:c>
      <x:c r="K921" s="6">
        <x:v>988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23.464</x:v>
      </x:c>
      <x:c r="S921" s="8">
        <x:v>158813.497545969</x:v>
      </x:c>
      <x:c r="T921" s="12">
        <x:v>301487.172515627</x:v>
      </x:c>
      <x:c r="U921" s="12">
        <x:v>35.35</x:v>
      </x:c>
      <x:c r="V921" s="12">
        <x:v>78.5</x:v>
      </x:c>
      <x:c r="W921" s="12">
        <x:f>NA()</x:f>
      </x:c>
    </x:row>
    <x:row r="922">
      <x:c r="A922">
        <x:v>3630200</x:v>
      </x:c>
      <x:c r="B922" s="1">
        <x:v>44543.5367887731</x:v>
      </x:c>
      <x:c r="C922" s="6">
        <x:v>15.333311725</x:v>
      </x:c>
      <x:c r="D922" s="14" t="s">
        <x:v>92</x:v>
      </x:c>
      <x:c r="E922" s="15">
        <x:v>43721.4492170139</x:v>
      </x:c>
      <x:c r="F922" t="s">
        <x:v>97</x:v>
      </x:c>
      <x:c r="G922" s="6">
        <x:v>226.85845356946</x:v>
      </x:c>
      <x:c r="H922" t="s">
        <x:v>98</x:v>
      </x:c>
      <x:c r="I922" s="6">
        <x:v>15.728407876501</x:v>
      </x:c>
      <x:c r="J922" t="s">
        <x:v>93</x:v>
      </x:c>
      <x:c r="K922" s="6">
        <x:v>988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23.464</x:v>
      </x:c>
      <x:c r="S922" s="8">
        <x:v>158816.899790598</x:v>
      </x:c>
      <x:c r="T922" s="12">
        <x:v>301490.685686656</x:v>
      </x:c>
      <x:c r="U922" s="12">
        <x:v>35.35</x:v>
      </x:c>
      <x:c r="V922" s="12">
        <x:v>78.5</x:v>
      </x:c>
      <x:c r="W922" s="12">
        <x:f>NA()</x:f>
      </x:c>
    </x:row>
    <x:row r="923">
      <x:c r="A923">
        <x:v>3630206</x:v>
      </x:c>
      <x:c r="B923" s="1">
        <x:v>44543.5367999653</x:v>
      </x:c>
      <x:c r="C923" s="6">
        <x:v>15.34940672</x:v>
      </x:c>
      <x:c r="D923" s="14" t="s">
        <x:v>92</x:v>
      </x:c>
      <x:c r="E923" s="15">
        <x:v>43721.4492170139</x:v>
      </x:c>
      <x:c r="F923" t="s">
        <x:v>97</x:v>
      </x:c>
      <x:c r="G923" s="6">
        <x:v>226.816602953298</x:v>
      </x:c>
      <x:c r="H923" t="s">
        <x:v>98</x:v>
      </x:c>
      <x:c r="I923" s="6">
        <x:v>15.7345279347774</x:v>
      </x:c>
      <x:c r="J923" t="s">
        <x:v>93</x:v>
      </x:c>
      <x:c r="K923" s="6">
        <x:v>988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23.464</x:v>
      </x:c>
      <x:c r="S923" s="8">
        <x:v>158806.36684004</x:v>
      </x:c>
      <x:c r="T923" s="12">
        <x:v>301490.774323831</x:v>
      </x:c>
      <x:c r="U923" s="12">
        <x:v>35.35</x:v>
      </x:c>
      <x:c r="V923" s="12">
        <x:v>78.5</x:v>
      </x:c>
      <x:c r="W923" s="12">
        <x:f>NA()</x:f>
      </x:c>
    </x:row>
    <x:row r="924">
      <x:c r="A924">
        <x:v>3630216</x:v>
      </x:c>
      <x:c r="B924" s="1">
        <x:v>44543.5368116898</x:v>
      </x:c>
      <x:c r="C924" s="6">
        <x:v>15.3663229666667</x:v>
      </x:c>
      <x:c r="D924" s="14" t="s">
        <x:v>92</x:v>
      </x:c>
      <x:c r="E924" s="15">
        <x:v>43721.4492170139</x:v>
      </x:c>
      <x:c r="F924" t="s">
        <x:v>97</x:v>
      </x:c>
      <x:c r="G924" s="6">
        <x:v>226.839498929761</x:v>
      </x:c>
      <x:c r="H924" t="s">
        <x:v>98</x:v>
      </x:c>
      <x:c r="I924" s="6">
        <x:v>15.728407876501</x:v>
      </x:c>
      <x:c r="J924" t="s">
        <x:v>93</x:v>
      </x:c>
      <x:c r="K924" s="6">
        <x:v>988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23.465</x:v>
      </x:c>
      <x:c r="S924" s="8">
        <x:v>158807.728683986</x:v>
      </x:c>
      <x:c r="T924" s="12">
        <x:v>301482.240679546</x:v>
      </x:c>
      <x:c r="U924" s="12">
        <x:v>35.35</x:v>
      </x:c>
      <x:c r="V924" s="12">
        <x:v>78.5</x:v>
      </x:c>
      <x:c r="W924" s="12">
        <x:f>NA()</x:f>
      </x:c>
    </x:row>
    <x:row r="925">
      <x:c r="A925">
        <x:v>3630229</x:v>
      </x:c>
      <x:c r="B925" s="1">
        <x:v>44543.5368234606</x:v>
      </x:c>
      <x:c r="C925" s="6">
        <x:v>15.38323527</x:v>
      </x:c>
      <x:c r="D925" s="14" t="s">
        <x:v>92</x:v>
      </x:c>
      <x:c r="E925" s="15">
        <x:v>43721.4492170139</x:v>
      </x:c>
      <x:c r="F925" t="s">
        <x:v>97</x:v>
      </x:c>
      <x:c r="G925" s="6">
        <x:v>226.816602953298</x:v>
      </x:c>
      <x:c r="H925" t="s">
        <x:v>98</x:v>
      </x:c>
      <x:c r="I925" s="6">
        <x:v>15.7345279347774</x:v>
      </x:c>
      <x:c r="J925" t="s">
        <x:v>93</x:v>
      </x:c>
      <x:c r="K925" s="6">
        <x:v>988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23.464</x:v>
      </x:c>
      <x:c r="S925" s="8">
        <x:v>158812.215386732</x:v>
      </x:c>
      <x:c r="T925" s="12">
        <x:v>301498.886355401</x:v>
      </x:c>
      <x:c r="U925" s="12">
        <x:v>35.35</x:v>
      </x:c>
      <x:c r="V925" s="12">
        <x:v>78.5</x:v>
      </x:c>
      <x:c r="W925" s="12">
        <x:f>NA()</x:f>
      </x:c>
    </x:row>
    <x:row r="926">
      <x:c r="A926">
        <x:v>3630232</x:v>
      </x:c>
      <x:c r="B926" s="1">
        <x:v>44543.5368346065</x:v>
      </x:c>
      <x:c r="C926" s="6">
        <x:v>15.3993262033333</x:v>
      </x:c>
      <x:c r="D926" s="14" t="s">
        <x:v>92</x:v>
      </x:c>
      <x:c r="E926" s="15">
        <x:v>43721.4492170139</x:v>
      </x:c>
      <x:c r="F926" t="s">
        <x:v>97</x:v>
      </x:c>
      <x:c r="G926" s="6">
        <x:v>226.82054623854</x:v>
      </x:c>
      <x:c r="H926" t="s">
        <x:v>98</x:v>
      </x:c>
      <x:c r="I926" s="6">
        <x:v>15.728407876501</x:v>
      </x:c>
      <x:c r="J926" t="s">
        <x:v>93</x:v>
      </x:c>
      <x:c r="K926" s="6">
        <x:v>988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23.466</x:v>
      </x:c>
      <x:c r="S926" s="8">
        <x:v>158807.345145231</x:v>
      </x:c>
      <x:c r="T926" s="12">
        <x:v>301485.319893754</x:v>
      </x:c>
      <x:c r="U926" s="12">
        <x:v>35.35</x:v>
      </x:c>
      <x:c r="V926" s="12">
        <x:v>78.5</x:v>
      </x:c>
      <x:c r="W926" s="12">
        <x:f>NA()</x:f>
      </x:c>
    </x:row>
    <x:row r="927">
      <x:c r="A927">
        <x:v>3630243</x:v>
      </x:c>
      <x:c r="B927" s="1">
        <x:v>44543.5368463773</x:v>
      </x:c>
      <x:c r="C927" s="6">
        <x:v>15.4162433</x:v>
      </x:c>
      <x:c r="D927" s="14" t="s">
        <x:v>92</x:v>
      </x:c>
      <x:c r="E927" s="15">
        <x:v>43721.4492170139</x:v>
      </x:c>
      <x:c r="F927" t="s">
        <x:v>97</x:v>
      </x:c>
      <x:c r="G927" s="6">
        <x:v>226.774763011861</x:v>
      </x:c>
      <x:c r="H927" t="s">
        <x:v>98</x:v>
      </x:c>
      <x:c r="I927" s="6">
        <x:v>15.740648004175</x:v>
      </x:c>
      <x:c r="J927" t="s">
        <x:v>93</x:v>
      </x:c>
      <x:c r="K927" s="6">
        <x:v>988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23.464</x:v>
      </x:c>
      <x:c r="S927" s="8">
        <x:v>158809.064247426</x:v>
      </x:c>
      <x:c r="T927" s="12">
        <x:v>301482.990965815</x:v>
      </x:c>
      <x:c r="U927" s="12">
        <x:v>35.35</x:v>
      </x:c>
      <x:c r="V927" s="12">
        <x:v>78.5</x:v>
      </x:c>
      <x:c r="W927" s="12">
        <x:f>NA()</x:f>
      </x:c>
    </x:row>
    <x:row r="928">
      <x:c r="A928">
        <x:v>3630255</x:v>
      </x:c>
      <x:c r="B928" s="1">
        <x:v>44543.5368581018</x:v>
      </x:c>
      <x:c r="C928" s="6">
        <x:v>15.4331252433333</x:v>
      </x:c>
      <x:c r="D928" s="14" t="s">
        <x:v>92</x:v>
      </x:c>
      <x:c r="E928" s="15">
        <x:v>43721.4492170139</x:v>
      </x:c>
      <x:c r="F928" t="s">
        <x:v>97</x:v>
      </x:c>
      <x:c r="G928" s="6">
        <x:v>226.816602953298</x:v>
      </x:c>
      <x:c r="H928" t="s">
        <x:v>98</x:v>
      </x:c>
      <x:c r="I928" s="6">
        <x:v>15.7345279347774</x:v>
      </x:c>
      <x:c r="J928" t="s">
        <x:v>93</x:v>
      </x:c>
      <x:c r="K928" s="6">
        <x:v>988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23.464</x:v>
      </x:c>
      <x:c r="S928" s="8">
        <x:v>158799.772394284</x:v>
      </x:c>
      <x:c r="T928" s="12">
        <x:v>301488.831401393</x:v>
      </x:c>
      <x:c r="U928" s="12">
        <x:v>35.35</x:v>
      </x:c>
      <x:c r="V928" s="12">
        <x:v>78.5</x:v>
      </x:c>
      <x:c r="W928" s="12">
        <x:f>NA()</x:f>
      </x:c>
    </x:row>
    <x:row r="929">
      <x:c r="A929">
        <x:v>3630258</x:v>
      </x:c>
      <x:c r="B929" s="1">
        <x:v>44543.5368692477</x:v>
      </x:c>
      <x:c r="C929" s="6">
        <x:v>15.4491891983333</x:v>
      </x:c>
      <x:c r="D929" s="14" t="s">
        <x:v>92</x:v>
      </x:c>
      <x:c r="E929" s="15">
        <x:v>43721.4492170139</x:v>
      </x:c>
      <x:c r="F929" t="s">
        <x:v>97</x:v>
      </x:c>
      <x:c r="G929" s="6">
        <x:v>226.82054623854</x:v>
      </x:c>
      <x:c r="H929" t="s">
        <x:v>98</x:v>
      </x:c>
      <x:c r="I929" s="6">
        <x:v>15.728407876501</x:v>
      </x:c>
      <x:c r="J929" t="s">
        <x:v>93</x:v>
      </x:c>
      <x:c r="K929" s="6">
        <x:v>988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23.466</x:v>
      </x:c>
      <x:c r="S929" s="8">
        <x:v>158801.291794145</x:v>
      </x:c>
      <x:c r="T929" s="12">
        <x:v>301485.955612423</x:v>
      </x:c>
      <x:c r="U929" s="12">
        <x:v>35.35</x:v>
      </x:c>
      <x:c r="V929" s="12">
        <x:v>78.5</x:v>
      </x:c>
      <x:c r="W929" s="12">
        <x:f>NA()</x:f>
      </x:c>
    </x:row>
    <x:row r="930">
      <x:c r="A930">
        <x:v>3630269</x:v>
      </x:c>
      <x:c r="B930" s="1">
        <x:v>44543.5368810185</x:v>
      </x:c>
      <x:c r="C930" s="6">
        <x:v>15.4661293433333</x:v>
      </x:c>
      <x:c r="D930" s="14" t="s">
        <x:v>92</x:v>
      </x:c>
      <x:c r="E930" s="15">
        <x:v>43721.4492170139</x:v>
      </x:c>
      <x:c r="F930" t="s">
        <x:v>97</x:v>
      </x:c>
      <x:c r="G930" s="6">
        <x:v>226.85845356946</x:v>
      </x:c>
      <x:c r="H930" t="s">
        <x:v>98</x:v>
      </x:c>
      <x:c r="I930" s="6">
        <x:v>15.728407876501</x:v>
      </x:c>
      <x:c r="J930" t="s">
        <x:v>93</x:v>
      </x:c>
      <x:c r="K930" s="6">
        <x:v>988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23.464</x:v>
      </x:c>
      <x:c r="S930" s="8">
        <x:v>158797.616111178</x:v>
      </x:c>
      <x:c r="T930" s="12">
        <x:v>301487.592673914</x:v>
      </x:c>
      <x:c r="U930" s="12">
        <x:v>35.35</x:v>
      </x:c>
      <x:c r="V930" s="12">
        <x:v>78.5</x:v>
      </x:c>
      <x:c r="W930" s="12">
        <x:f>NA()</x:f>
      </x:c>
    </x:row>
    <x:row r="931">
      <x:c r="A931">
        <x:v>3630282</x:v>
      </x:c>
      <x:c r="B931" s="1">
        <x:v>44543.5368927894</x:v>
      </x:c>
      <x:c r="C931" s="6">
        <x:v>15.48308846</x:v>
      </x:c>
      <x:c r="D931" s="14" t="s">
        <x:v>92</x:v>
      </x:c>
      <x:c r="E931" s="15">
        <x:v>43721.4492170139</x:v>
      </x:c>
      <x:c r="F931" t="s">
        <x:v>97</x:v>
      </x:c>
      <x:c r="G931" s="6">
        <x:v>226.801595495515</x:v>
      </x:c>
      <x:c r="H931" t="s">
        <x:v>98</x:v>
      </x:c>
      <x:c r="I931" s="6">
        <x:v>15.728407876501</x:v>
      </x:c>
      <x:c r="J931" t="s">
        <x:v>93</x:v>
      </x:c>
      <x:c r="K931" s="6">
        <x:v>988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23.467</x:v>
      </x:c>
      <x:c r="S931" s="8">
        <x:v>158795.17308891</x:v>
      </x:c>
      <x:c r="T931" s="12">
        <x:v>301478.678175151</x:v>
      </x:c>
      <x:c r="U931" s="12">
        <x:v>35.35</x:v>
      </x:c>
      <x:c r="V931" s="12">
        <x:v>78.5</x:v>
      </x:c>
      <x:c r="W931" s="12">
        <x:f>NA()</x:f>
      </x:c>
    </x:row>
    <x:row r="932">
      <x:c r="A932">
        <x:v>3630291</x:v>
      </x:c>
      <x:c r="B932" s="1">
        <x:v>44543.5369045486</x:v>
      </x:c>
      <x:c r="C932" s="6">
        <x:v>15.5000176566667</x:v>
      </x:c>
      <x:c r="D932" s="14" t="s">
        <x:v>92</x:v>
      </x:c>
      <x:c r="E932" s="15">
        <x:v>43721.4492170139</x:v>
      </x:c>
      <x:c r="F932" t="s">
        <x:v>97</x:v>
      </x:c>
      <x:c r="G932" s="6">
        <x:v>226.85845356946</x:v>
      </x:c>
      <x:c r="H932" t="s">
        <x:v>98</x:v>
      </x:c>
      <x:c r="I932" s="6">
        <x:v>15.728407876501</x:v>
      </x:c>
      <x:c r="J932" t="s">
        <x:v>93</x:v>
      </x:c>
      <x:c r="K932" s="6">
        <x:v>988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23.464</x:v>
      </x:c>
      <x:c r="S932" s="8">
        <x:v>158797.534410515</x:v>
      </x:c>
      <x:c r="T932" s="12">
        <x:v>301483.737352756</x:v>
      </x:c>
      <x:c r="U932" s="12">
        <x:v>35.35</x:v>
      </x:c>
      <x:c r="V932" s="12">
        <x:v>78.5</x:v>
      </x:c>
      <x:c r="W932" s="12">
        <x:f>NA()</x:f>
      </x:c>
    </x:row>
    <x:row r="933">
      <x:c r="A933">
        <x:v>3630298</x:v>
      </x:c>
      <x:c r="B933" s="1">
        <x:v>44543.5369157407</x:v>
      </x:c>
      <x:c r="C933" s="6">
        <x:v>15.5161238933333</x:v>
      </x:c>
      <x:c r="D933" s="14" t="s">
        <x:v>92</x:v>
      </x:c>
      <x:c r="E933" s="15">
        <x:v>43721.4492170139</x:v>
      </x:c>
      <x:c r="F933" t="s">
        <x:v>97</x:v>
      </x:c>
      <x:c r="G933" s="6">
        <x:v>226.900314865627</x:v>
      </x:c>
      <x:c r="H933" t="s">
        <x:v>98</x:v>
      </x:c>
      <x:c r="I933" s="6">
        <x:v>15.7222878293446</x:v>
      </x:c>
      <x:c r="J933" t="s">
        <x:v>93</x:v>
      </x:c>
      <x:c r="K933" s="6">
        <x:v>988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23.464</x:v>
      </x:c>
      <x:c r="S933" s="8">
        <x:v>158787.358508682</x:v>
      </x:c>
      <x:c r="T933" s="12">
        <x:v>301483.670735508</x:v>
      </x:c>
      <x:c r="U933" s="12">
        <x:v>35.35</x:v>
      </x:c>
      <x:c r="V933" s="12">
        <x:v>78.5</x:v>
      </x:c>
      <x:c r="W933" s="12">
        <x:f>NA()</x:f>
      </x:c>
    </x:row>
    <x:row r="934">
      <x:c r="A934">
        <x:v>3630309</x:v>
      </x:c>
      <x:c r="B934" s="1">
        <x:v>44543.5369275116</x:v>
      </x:c>
      <x:c r="C934" s="6">
        <x:v>15.5330952466667</x:v>
      </x:c>
      <x:c r="D934" s="14" t="s">
        <x:v>92</x:v>
      </x:c>
      <x:c r="E934" s="15">
        <x:v>43721.4492170139</x:v>
      </x:c>
      <x:c r="F934" t="s">
        <x:v>97</x:v>
      </x:c>
      <x:c r="G934" s="6">
        <x:v>226.911388059388</x:v>
      </x:c>
      <x:c r="H934" t="s">
        <x:v>98</x:v>
      </x:c>
      <x:c r="I934" s="6">
        <x:v>15.7345279347774</x:v>
      </x:c>
      <x:c r="J934" t="s">
        <x:v>93</x:v>
      </x:c>
      <x:c r="K934" s="6">
        <x:v>988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23.459</x:v>
      </x:c>
      <x:c r="S934" s="8">
        <x:v>158790.431054574</x:v>
      </x:c>
      <x:c r="T934" s="12">
        <x:v>301484.861960356</x:v>
      </x:c>
      <x:c r="U934" s="12">
        <x:v>35.35</x:v>
      </x:c>
      <x:c r="V934" s="12">
        <x:v>78.5</x:v>
      </x:c>
      <x:c r="W934" s="12">
        <x:f>NA()</x:f>
      </x:c>
    </x:row>
    <x:row r="935">
      <x:c r="A935">
        <x:v>3630311</x:v>
      </x:c>
      <x:c r="B935" s="1">
        <x:v>44543.5369386921</x:v>
      </x:c>
      <x:c r="C935" s="6">
        <x:v>15.5491745366667</x:v>
      </x:c>
      <x:c r="D935" s="14" t="s">
        <x:v>92</x:v>
      </x:c>
      <x:c r="E935" s="15">
        <x:v>43721.4492170139</x:v>
      </x:c>
      <x:c r="F935" t="s">
        <x:v>97</x:v>
      </x:c>
      <x:c r="G935" s="6">
        <x:v>226.854511148555</x:v>
      </x:c>
      <x:c r="H935" t="s">
        <x:v>98</x:v>
      </x:c>
      <x:c r="I935" s="6">
        <x:v>15.7345279347774</x:v>
      </x:c>
      <x:c r="J935" t="s">
        <x:v>93</x:v>
      </x:c>
      <x:c r="K935" s="6">
        <x:v>988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23.462</x:v>
      </x:c>
      <x:c r="S935" s="8">
        <x:v>158780.967321243</x:v>
      </x:c>
      <x:c r="T935" s="12">
        <x:v>301463.782652889</x:v>
      </x:c>
      <x:c r="U935" s="12">
        <x:v>35.35</x:v>
      </x:c>
      <x:c r="V935" s="12">
        <x:v>78.5</x:v>
      </x:c>
      <x:c r="W935" s="12">
        <x:f>NA()</x:f>
      </x:c>
    </x:row>
    <x:row r="936">
      <x:c r="A936">
        <x:v>3630325</x:v>
      </x:c>
      <x:c r="B936" s="1">
        <x:v>44543.536950463</x:v>
      </x:c>
      <x:c r="C936" s="6">
        <x:v>15.5661297883333</x:v>
      </x:c>
      <x:c r="D936" s="14" t="s">
        <x:v>92</x:v>
      </x:c>
      <x:c r="E936" s="15">
        <x:v>43721.4492170139</x:v>
      </x:c>
      <x:c r="F936" t="s">
        <x:v>97</x:v>
      </x:c>
      <x:c r="G936" s="6">
        <x:v>226.778702551654</x:v>
      </x:c>
      <x:c r="H936" t="s">
        <x:v>98</x:v>
      </x:c>
      <x:c r="I936" s="6">
        <x:v>15.7345279347774</x:v>
      </x:c>
      <x:c r="J936" t="s">
        <x:v>93</x:v>
      </x:c>
      <x:c r="K936" s="6">
        <x:v>988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23.466</x:v>
      </x:c>
      <x:c r="S936" s="8">
        <x:v>158795.477525234</x:v>
      </x:c>
      <x:c r="T936" s="12">
        <x:v>301478.324319578</x:v>
      </x:c>
      <x:c r="U936" s="12">
        <x:v>35.35</x:v>
      </x:c>
      <x:c r="V936" s="12">
        <x:v>78.5</x:v>
      </x:c>
      <x:c r="W936" s="12">
        <x:f>NA()</x:f>
      </x:c>
    </x:row>
    <x:row r="937">
      <x:c r="A937">
        <x:v>3630336</x:v>
      </x:c>
      <x:c r="B937" s="1">
        <x:v>44543.5369622338</x:v>
      </x:c>
      <x:c r="C937" s="6">
        <x:v>15.583089545</x:v>
      </x:c>
      <x:c r="D937" s="14" t="s">
        <x:v>92</x:v>
      </x:c>
      <x:c r="E937" s="15">
        <x:v>43721.4492170139</x:v>
      </x:c>
      <x:c r="F937" t="s">
        <x:v>97</x:v>
      </x:c>
      <x:c r="G937" s="6">
        <x:v>226.85845356946</x:v>
      </x:c>
      <x:c r="H937" t="s">
        <x:v>98</x:v>
      </x:c>
      <x:c r="I937" s="6">
        <x:v>15.728407876501</x:v>
      </x:c>
      <x:c r="J937" t="s">
        <x:v>93</x:v>
      </x:c>
      <x:c r="K937" s="6">
        <x:v>988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23.464</x:v>
      </x:c>
      <x:c r="S937" s="8">
        <x:v>158792.145713795</x:v>
      </x:c>
      <x:c r="T937" s="12">
        <x:v>301482.910202433</x:v>
      </x:c>
      <x:c r="U937" s="12">
        <x:v>35.35</x:v>
      </x:c>
      <x:c r="V937" s="12">
        <x:v>78.5</x:v>
      </x:c>
      <x:c r="W937" s="12">
        <x:f>NA()</x:f>
      </x:c>
    </x:row>
    <x:row r="938">
      <x:c r="A938">
        <x:v>3630345</x:v>
      </x:c>
      <x:c r="B938" s="1">
        <x:v>44543.5369739583</x:v>
      </x:c>
      <x:c r="C938" s="6">
        <x:v>15.59998515</x:v>
      </x:c>
      <x:c r="D938" s="14" t="s">
        <x:v>92</x:v>
      </x:c>
      <x:c r="E938" s="15">
        <x:v>43721.4492170139</x:v>
      </x:c>
      <x:c r="F938" t="s">
        <x:v>97</x:v>
      </x:c>
      <x:c r="G938" s="6">
        <x:v>226.797651778414</x:v>
      </x:c>
      <x:c r="H938" t="s">
        <x:v>98</x:v>
      </x:c>
      <x:c r="I938" s="6">
        <x:v>15.7345279347774</x:v>
      </x:c>
      <x:c r="J938" t="s">
        <x:v>93</x:v>
      </x:c>
      <x:c r="K938" s="6">
        <x:v>988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23.465</x:v>
      </x:c>
      <x:c r="S938" s="8">
        <x:v>158797.441030243</x:v>
      </x:c>
      <x:c r="T938" s="12">
        <x:v>301489.203835275</x:v>
      </x:c>
      <x:c r="U938" s="12">
        <x:v>35.35</x:v>
      </x:c>
      <x:c r="V938" s="12">
        <x:v>78.5</x:v>
      </x:c>
      <x:c r="W938" s="12">
        <x:f>NA()</x:f>
      </x:c>
    </x:row>
    <x:row r="939">
      <x:c r="A939">
        <x:v>3630350</x:v>
      </x:c>
      <x:c r="B939" s="1">
        <x:v>44543.5369851505</x:v>
      </x:c>
      <x:c r="C939" s="6">
        <x:v>15.616064005</x:v>
      </x:c>
      <x:c r="D939" s="14" t="s">
        <x:v>92</x:v>
      </x:c>
      <x:c r="E939" s="15">
        <x:v>43721.4492170139</x:v>
      </x:c>
      <x:c r="F939" t="s">
        <x:v>97</x:v>
      </x:c>
      <x:c r="G939" s="6">
        <x:v>226.896368695417</x:v>
      </x:c>
      <x:c r="H939" t="s">
        <x:v>98</x:v>
      </x:c>
      <x:c r="I939" s="6">
        <x:v>15.728407876501</x:v>
      </x:c>
      <x:c r="J939" t="s">
        <x:v>93</x:v>
      </x:c>
      <x:c r="K939" s="6">
        <x:v>988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23.462</x:v>
      </x:c>
      <x:c r="S939" s="8">
        <x:v>158791.508797236</x:v>
      </x:c>
      <x:c r="T939" s="12">
        <x:v>301477.764619312</x:v>
      </x:c>
      <x:c r="U939" s="12">
        <x:v>35.35</x:v>
      </x:c>
      <x:c r="V939" s="12">
        <x:v>78.5</x:v>
      </x:c>
      <x:c r="W939" s="12">
        <x:f>NA()</x:f>
      </x:c>
    </x:row>
    <x:row r="940">
      <x:c r="A940">
        <x:v>3630363</x:v>
      </x:c>
      <x:c r="B940" s="1">
        <x:v>44543.5369969097</x:v>
      </x:c>
      <x:c r="C940" s="6">
        <x:v>15.63300271</x:v>
      </x:c>
      <x:c r="D940" s="14" t="s">
        <x:v>92</x:v>
      </x:c>
      <x:c r="E940" s="15">
        <x:v>43721.4492170139</x:v>
      </x:c>
      <x:c r="F940" t="s">
        <x:v>97</x:v>
      </x:c>
      <x:c r="G940" s="6">
        <x:v>226.839498929761</x:v>
      </x:c>
      <x:c r="H940" t="s">
        <x:v>98</x:v>
      </x:c>
      <x:c r="I940" s="6">
        <x:v>15.728407876501</x:v>
      </x:c>
      <x:c r="J940" t="s">
        <x:v>93</x:v>
      </x:c>
      <x:c r="K940" s="6">
        <x:v>988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23.465</x:v>
      </x:c>
      <x:c r="S940" s="8">
        <x:v>158788.362955206</x:v>
      </x:c>
      <x:c r="T940" s="12">
        <x:v>301480.946366226</x:v>
      </x:c>
      <x:c r="U940" s="12">
        <x:v>35.35</x:v>
      </x:c>
      <x:c r="V940" s="12">
        <x:v>78.5</x:v>
      </x:c>
      <x:c r="W940" s="12">
        <x:f>NA()</x:f>
      </x:c>
    </x:row>
    <x:row r="941">
      <x:c r="A941">
        <x:v>3630372</x:v>
      </x:c>
      <x:c r="B941" s="1">
        <x:v>44543.5370086458</x:v>
      </x:c>
      <x:c r="C941" s="6">
        <x:v>15.6499310266667</x:v>
      </x:c>
      <x:c r="D941" s="14" t="s">
        <x:v>92</x:v>
      </x:c>
      <x:c r="E941" s="15">
        <x:v>43721.4492170139</x:v>
      </x:c>
      <x:c r="F941" t="s">
        <x:v>97</x:v>
      </x:c>
      <x:c r="G941" s="6">
        <x:v>226.915329182237</x:v>
      </x:c>
      <x:c r="H941" t="s">
        <x:v>98</x:v>
      </x:c>
      <x:c r="I941" s="6">
        <x:v>15.728407876501</x:v>
      </x:c>
      <x:c r="J941" t="s">
        <x:v>93</x:v>
      </x:c>
      <x:c r="K941" s="6">
        <x:v>988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23.461</x:v>
      </x:c>
      <x:c r="S941" s="8">
        <x:v>158788.266450533</x:v>
      </x:c>
      <x:c r="T941" s="12">
        <x:v>301468.726358379</x:v>
      </x:c>
      <x:c r="U941" s="12">
        <x:v>35.35</x:v>
      </x:c>
      <x:c r="V941" s="12">
        <x:v>78.5</x:v>
      </x:c>
      <x:c r="W941" s="12">
        <x:f>NA()</x:f>
      </x:c>
    </x:row>
    <x:row r="942">
      <x:c r="A942">
        <x:v>3630377</x:v>
      </x:c>
      <x:c r="B942" s="1">
        <x:v>44543.5370198264</x:v>
      </x:c>
      <x:c r="C942" s="6">
        <x:v>15.6660120616667</x:v>
      </x:c>
      <x:c r="D942" s="14" t="s">
        <x:v>92</x:v>
      </x:c>
      <x:c r="E942" s="15">
        <x:v>43721.4492170139</x:v>
      </x:c>
      <x:c r="F942" t="s">
        <x:v>97</x:v>
      </x:c>
      <x:c r="G942" s="6">
        <x:v>226.793712670856</x:v>
      </x:c>
      <x:c r="H942" t="s">
        <x:v>98</x:v>
      </x:c>
      <x:c r="I942" s="6">
        <x:v>15.740648004175</x:v>
      </x:c>
      <x:c r="J942" t="s">
        <x:v>93</x:v>
      </x:c>
      <x:c r="K942" s="6">
        <x:v>988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23.463</x:v>
      </x:c>
      <x:c r="S942" s="8">
        <x:v>158785.77315312</x:v>
      </x:c>
      <x:c r="T942" s="12">
        <x:v>301486.91619788</x:v>
      </x:c>
      <x:c r="U942" s="12">
        <x:v>35.35</x:v>
      </x:c>
      <x:c r="V942" s="12">
        <x:v>78.5</x:v>
      </x:c>
      <x:c r="W942" s="12">
        <x:f>NA()</x:f>
      </x:c>
    </x:row>
    <x:row r="943">
      <x:c r="A943">
        <x:v>3630387</x:v>
      </x:c>
      <x:c r="B943" s="1">
        <x:v>44543.5370315625</x:v>
      </x:c>
      <x:c r="C943" s="6">
        <x:v>15.6829013516667</x:v>
      </x:c>
      <x:c r="D943" s="14" t="s">
        <x:v>92</x:v>
      </x:c>
      <x:c r="E943" s="15">
        <x:v>43721.4492170139</x:v>
      </x:c>
      <x:c r="F943" t="s">
        <x:v>97</x:v>
      </x:c>
      <x:c r="G943" s="6">
        <x:v>226.835556076584</x:v>
      </x:c>
      <x:c r="H943" t="s">
        <x:v>98</x:v>
      </x:c>
      <x:c r="I943" s="6">
        <x:v>15.7345279347774</x:v>
      </x:c>
      <x:c r="J943" t="s">
        <x:v>93</x:v>
      </x:c>
      <x:c r="K943" s="6">
        <x:v>988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23.463</x:v>
      </x:c>
      <x:c r="S943" s="8">
        <x:v>158784.03986687</x:v>
      </x:c>
      <x:c r="T943" s="12">
        <x:v>301471.577792077</x:v>
      </x:c>
      <x:c r="U943" s="12">
        <x:v>35.35</x:v>
      </x:c>
      <x:c r="V943" s="12">
        <x:v>78.5</x:v>
      </x:c>
      <x:c r="W943" s="12">
        <x:f>NA()</x:f>
      </x:c>
    </x:row>
    <x:row r="944">
      <x:c r="A944">
        <x:v>3630399</x:v>
      </x:c>
      <x:c r="B944" s="1">
        <x:v>44543.537043287</x:v>
      </x:c>
      <x:c r="C944" s="6">
        <x:v>15.699800055</x:v>
      </x:c>
      <x:c r="D944" s="14" t="s">
        <x:v>92</x:v>
      </x:c>
      <x:c r="E944" s="15">
        <x:v>43721.4492170139</x:v>
      </x:c>
      <x:c r="F944" t="s">
        <x:v>97</x:v>
      </x:c>
      <x:c r="G944" s="6">
        <x:v>226.854511148555</x:v>
      </x:c>
      <x:c r="H944" t="s">
        <x:v>98</x:v>
      </x:c>
      <x:c r="I944" s="6">
        <x:v>15.7345279347774</x:v>
      </x:c>
      <x:c r="J944" t="s">
        <x:v>93</x:v>
      </x:c>
      <x:c r="K944" s="6">
        <x:v>988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23.462</x:v>
      </x:c>
      <x:c r="S944" s="8">
        <x:v>158787.0277037</x:v>
      </x:c>
      <x:c r="T944" s="12">
        <x:v>301474.561287384</x:v>
      </x:c>
      <x:c r="U944" s="12">
        <x:v>35.35</x:v>
      </x:c>
      <x:c r="V944" s="12">
        <x:v>78.5</x:v>
      </x:c>
      <x:c r="W944" s="12">
        <x:f>NA()</x:f>
      </x:c>
    </x:row>
    <x:row r="945">
      <x:c r="A945">
        <x:v>3630401</x:v>
      </x:c>
      <x:c r="B945" s="1">
        <x:v>44543.5370544792</x:v>
      </x:c>
      <x:c r="C945" s="6">
        <x:v>15.7159090383333</x:v>
      </x:c>
      <x:c r="D945" s="14" t="s">
        <x:v>92</x:v>
      </x:c>
      <x:c r="E945" s="15">
        <x:v>43721.4492170139</x:v>
      </x:c>
      <x:c r="F945" t="s">
        <x:v>97</x:v>
      </x:c>
      <x:c r="G945" s="6">
        <x:v>226.839498929761</x:v>
      </x:c>
      <x:c r="H945" t="s">
        <x:v>98</x:v>
      </x:c>
      <x:c r="I945" s="6">
        <x:v>15.728407876501</x:v>
      </x:c>
      <x:c r="J945" t="s">
        <x:v>93</x:v>
      </x:c>
      <x:c r="K945" s="6">
        <x:v>988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23.465</x:v>
      </x:c>
      <x:c r="S945" s="8">
        <x:v>158770.982168666</x:v>
      </x:c>
      <x:c r="T945" s="12">
        <x:v>301476.754999287</x:v>
      </x:c>
      <x:c r="U945" s="12">
        <x:v>35.35</x:v>
      </x:c>
      <x:c r="V945" s="12">
        <x:v>78.5</x:v>
      </x:c>
      <x:c r="W945" s="12">
        <x:f>NA()</x:f>
      </x:c>
    </x:row>
    <x:row r="946">
      <x:c r="A946">
        <x:v>3630413</x:v>
      </x:c>
      <x:c r="B946" s="1">
        <x:v>44543.5370662037</x:v>
      </x:c>
      <x:c r="C946" s="6">
        <x:v>15.73281866</x:v>
      </x:c>
      <x:c r="D946" s="14" t="s">
        <x:v>92</x:v>
      </x:c>
      <x:c r="E946" s="15">
        <x:v>43721.4492170139</x:v>
      </x:c>
      <x:c r="F946" t="s">
        <x:v>97</x:v>
      </x:c>
      <x:c r="G946" s="6">
        <x:v>226.869530792941</x:v>
      </x:c>
      <x:c r="H946" t="s">
        <x:v>98</x:v>
      </x:c>
      <x:c r="I946" s="6">
        <x:v>15.740648004175</x:v>
      </x:c>
      <x:c r="J946" t="s">
        <x:v>93</x:v>
      </x:c>
      <x:c r="K946" s="6">
        <x:v>988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23.459</x:v>
      </x:c>
      <x:c r="S946" s="8">
        <x:v>158774.559369176</x:v>
      </x:c>
      <x:c r="T946" s="12">
        <x:v>301482.461369885</x:v>
      </x:c>
      <x:c r="U946" s="12">
        <x:v>35.35</x:v>
      </x:c>
      <x:c r="V946" s="12">
        <x:v>78.5</x:v>
      </x:c>
      <x:c r="W946" s="12">
        <x:f>NA()</x:f>
      </x:c>
    </x:row>
    <x:row r="947">
      <x:c r="A947">
        <x:v>3630424</x:v>
      </x:c>
      <x:c r="B947" s="1">
        <x:v>44543.5370780093</x:v>
      </x:c>
      <x:c r="C947" s="6">
        <x:v>15.7497935616667</x:v>
      </x:c>
      <x:c r="D947" s="14" t="s">
        <x:v>92</x:v>
      </x:c>
      <x:c r="E947" s="15">
        <x:v>43721.4492170139</x:v>
      </x:c>
      <x:c r="F947" t="s">
        <x:v>97</x:v>
      </x:c>
      <x:c r="G947" s="6">
        <x:v>226.816602953298</x:v>
      </x:c>
      <x:c r="H947" t="s">
        <x:v>98</x:v>
      </x:c>
      <x:c r="I947" s="6">
        <x:v>15.7345279347774</x:v>
      </x:c>
      <x:c r="J947" t="s">
        <x:v>93</x:v>
      </x:c>
      <x:c r="K947" s="6">
        <x:v>988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23.464</x:v>
      </x:c>
      <x:c r="S947" s="8">
        <x:v>158779.517155919</x:v>
      </x:c>
      <x:c r="T947" s="12">
        <x:v>301463.083966068</x:v>
      </x:c>
      <x:c r="U947" s="12">
        <x:v>35.35</x:v>
      </x:c>
      <x:c r="V947" s="12">
        <x:v>78.5</x:v>
      </x:c>
      <x:c r="W947" s="12">
        <x:f>NA()</x:f>
      </x:c>
    </x:row>
    <x:row r="948">
      <x:c r="A948">
        <x:v>3630431</x:v>
      </x:c>
      <x:c r="B948" s="1">
        <x:v>44543.5370891551</x:v>
      </x:c>
      <x:c r="C948" s="6">
        <x:v>15.76586376</x:v>
      </x:c>
      <x:c r="D948" s="14" t="s">
        <x:v>92</x:v>
      </x:c>
      <x:c r="E948" s="15">
        <x:v>43721.4492170139</x:v>
      </x:c>
      <x:c r="F948" t="s">
        <x:v>97</x:v>
      </x:c>
      <x:c r="G948" s="6">
        <x:v>226.835556076584</x:v>
      </x:c>
      <x:c r="H948" t="s">
        <x:v>98</x:v>
      </x:c>
      <x:c r="I948" s="6">
        <x:v>15.7345279347774</x:v>
      </x:c>
      <x:c r="J948" t="s">
        <x:v>93</x:v>
      </x:c>
      <x:c r="K948" s="6">
        <x:v>988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23.463</x:v>
      </x:c>
      <x:c r="S948" s="8">
        <x:v>158784.006138002</x:v>
      </x:c>
      <x:c r="T948" s="12">
        <x:v>301482.327630654</x:v>
      </x:c>
      <x:c r="U948" s="12">
        <x:v>35.35</x:v>
      </x:c>
      <x:c r="V948" s="12">
        <x:v>78.5</x:v>
      </x:c>
      <x:c r="W948" s="12">
        <x:f>NA()</x:f>
      </x:c>
    </x:row>
    <x:row r="949">
      <x:c r="A949">
        <x:v>3630441</x:v>
      </x:c>
      <x:c r="B949" s="1">
        <x:v>44543.5371009259</x:v>
      </x:c>
      <x:c r="C949" s="6">
        <x:v>15.7827935116667</x:v>
      </x:c>
      <x:c r="D949" s="14" t="s">
        <x:v>92</x:v>
      </x:c>
      <x:c r="E949" s="15">
        <x:v>43721.4492170139</x:v>
      </x:c>
      <x:c r="F949" t="s">
        <x:v>97</x:v>
      </x:c>
      <x:c r="G949" s="6">
        <x:v>226.759755272734</x:v>
      </x:c>
      <x:c r="H949" t="s">
        <x:v>98</x:v>
      </x:c>
      <x:c r="I949" s="6">
        <x:v>15.7345279347774</x:v>
      </x:c>
      <x:c r="J949" t="s">
        <x:v>93</x:v>
      </x:c>
      <x:c r="K949" s="6">
        <x:v>988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23.467</x:v>
      </x:c>
      <x:c r="S949" s="8">
        <x:v>158774.737670432</x:v>
      </x:c>
      <x:c r="T949" s="12">
        <x:v>301467.044397823</x:v>
      </x:c>
      <x:c r="U949" s="12">
        <x:v>35.35</x:v>
      </x:c>
      <x:c r="V949" s="12">
        <x:v>78.5</x:v>
      </x:c>
      <x:c r="W949" s="12">
        <x:f>NA()</x:f>
      </x:c>
    </x:row>
    <x:row r="950">
      <x:c r="A950">
        <x:v>3630450</x:v>
      </x:c>
      <x:c r="B950" s="1">
        <x:v>44543.5371126505</x:v>
      </x:c>
      <x:c r="C950" s="6">
        <x:v>15.7997183466667</x:v>
      </x:c>
      <x:c r="D950" s="14" t="s">
        <x:v>92</x:v>
      </x:c>
      <x:c r="E950" s="15">
        <x:v>43721.4492170139</x:v>
      </x:c>
      <x:c r="F950" t="s">
        <x:v>97</x:v>
      </x:c>
      <x:c r="G950" s="6">
        <x:v>226.816602953298</x:v>
      </x:c>
      <x:c r="H950" t="s">
        <x:v>98</x:v>
      </x:c>
      <x:c r="I950" s="6">
        <x:v>15.7345279347774</x:v>
      </x:c>
      <x:c r="J950" t="s">
        <x:v>93</x:v>
      </x:c>
      <x:c r="K950" s="6">
        <x:v>988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23.464</x:v>
      </x:c>
      <x:c r="S950" s="8">
        <x:v>158777.855718749</x:v>
      </x:c>
      <x:c r="T950" s="12">
        <x:v>301472.476928317</x:v>
      </x:c>
      <x:c r="U950" s="12">
        <x:v>35.35</x:v>
      </x:c>
      <x:c r="V950" s="12">
        <x:v>78.5</x:v>
      </x:c>
      <x:c r="W950" s="12">
        <x:f>NA()</x:f>
      </x:c>
    </x:row>
    <x:row r="951">
      <x:c r="A951">
        <x:v>3630459</x:v>
      </x:c>
      <x:c r="B951" s="1">
        <x:v>44543.5371244213</x:v>
      </x:c>
      <x:c r="C951" s="6">
        <x:v>15.81665254</x:v>
      </x:c>
      <x:c r="D951" s="14" t="s">
        <x:v>92</x:v>
      </x:c>
      <x:c r="E951" s="15">
        <x:v>43721.4492170139</x:v>
      </x:c>
      <x:c r="F951" t="s">
        <x:v>97</x:v>
      </x:c>
      <x:c r="G951" s="6">
        <x:v>226.835556076584</x:v>
      </x:c>
      <x:c r="H951" t="s">
        <x:v>98</x:v>
      </x:c>
      <x:c r="I951" s="6">
        <x:v>15.7345279347774</x:v>
      </x:c>
      <x:c r="J951" t="s">
        <x:v>93</x:v>
      </x:c>
      <x:c r="K951" s="6">
        <x:v>988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23.463</x:v>
      </x:c>
      <x:c r="S951" s="8">
        <x:v>158774.970280546</x:v>
      </x:c>
      <x:c r="T951" s="12">
        <x:v>301475.079280165</x:v>
      </x:c>
      <x:c r="U951" s="12">
        <x:v>35.35</x:v>
      </x:c>
      <x:c r="V951" s="12">
        <x:v>78.5</x:v>
      </x:c>
      <x:c r="W951" s="12">
        <x:f>NA()</x:f>
      </x:c>
    </x:row>
    <x:row r="952">
      <x:c r="A952">
        <x:v>3630465</x:v>
      </x:c>
      <x:c r="B952" s="1">
        <x:v>44543.5371355671</x:v>
      </x:c>
      <x:c r="C952" s="6">
        <x:v>15.8326985983333</x:v>
      </x:c>
      <x:c r="D952" s="14" t="s">
        <x:v>92</x:v>
      </x:c>
      <x:c r="E952" s="15">
        <x:v>43721.4492170139</x:v>
      </x:c>
      <x:c r="F952" t="s">
        <x:v>97</x:v>
      </x:c>
      <x:c r="G952" s="6">
        <x:v>226.877410157919</x:v>
      </x:c>
      <x:c r="H952" t="s">
        <x:v>98</x:v>
      </x:c>
      <x:c r="I952" s="6">
        <x:v>15.728407876501</x:v>
      </x:c>
      <x:c r="J952" t="s">
        <x:v>93</x:v>
      </x:c>
      <x:c r="K952" s="6">
        <x:v>988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23.463</x:v>
      </x:c>
      <x:c r="S952" s="8">
        <x:v>158769.688807453</x:v>
      </x:c>
      <x:c r="T952" s="12">
        <x:v>301473.381987398</x:v>
      </x:c>
      <x:c r="U952" s="12">
        <x:v>35.35</x:v>
      </x:c>
      <x:c r="V952" s="12">
        <x:v>78.5</x:v>
      </x:c>
      <x:c r="W952" s="12">
        <x:f>NA()</x:f>
      </x:c>
    </x:row>
    <x:row r="953">
      <x:c r="A953">
        <x:v>3630474</x:v>
      </x:c>
      <x:c r="B953" s="1">
        <x:v>44543.537147338</x:v>
      </x:c>
      <x:c r="C953" s="6">
        <x:v>15.84962391</x:v>
      </x:c>
      <x:c r="D953" s="14" t="s">
        <x:v>92</x:v>
      </x:c>
      <x:c r="E953" s="15">
        <x:v>43721.4492170139</x:v>
      </x:c>
      <x:c r="F953" t="s">
        <x:v>97</x:v>
      </x:c>
      <x:c r="G953" s="6">
        <x:v>226.934291618659</x:v>
      </x:c>
      <x:c r="H953" t="s">
        <x:v>98</x:v>
      </x:c>
      <x:c r="I953" s="6">
        <x:v>15.728407876501</x:v>
      </x:c>
      <x:c r="J953" t="s">
        <x:v>93</x:v>
      </x:c>
      <x:c r="K953" s="6">
        <x:v>988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23.46</x:v>
      </x:c>
      <x:c r="S953" s="8">
        <x:v>158774.964484685</x:v>
      </x:c>
      <x:c r="T953" s="12">
        <x:v>301462.904990283</x:v>
      </x:c>
      <x:c r="U953" s="12">
        <x:v>35.35</x:v>
      </x:c>
      <x:c r="V953" s="12">
        <x:v>78.5</x:v>
      </x:c>
      <x:c r="W953" s="12">
        <x:f>NA()</x:f>
      </x:c>
    </x:row>
    <x:row r="954">
      <x:c r="A954">
        <x:v>3630489</x:v>
      </x:c>
      <x:c r="B954" s="1">
        <x:v>44543.5371591088</x:v>
      </x:c>
      <x:c r="C954" s="6">
        <x:v>15.866566145</x:v>
      </x:c>
      <x:c r="D954" s="14" t="s">
        <x:v>92</x:v>
      </x:c>
      <x:c r="E954" s="15">
        <x:v>43721.4492170139</x:v>
      </x:c>
      <x:c r="F954" t="s">
        <x:v>97</x:v>
      </x:c>
      <x:c r="G954" s="6">
        <x:v>226.778702551654</x:v>
      </x:c>
      <x:c r="H954" t="s">
        <x:v>98</x:v>
      </x:c>
      <x:c r="I954" s="6">
        <x:v>15.7345279347774</x:v>
      </x:c>
      <x:c r="J954" t="s">
        <x:v>93</x:v>
      </x:c>
      <x:c r="K954" s="6">
        <x:v>988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23.466</x:v>
      </x:c>
      <x:c r="S954" s="8">
        <x:v>158770.583662737</x:v>
      </x:c>
      <x:c r="T954" s="12">
        <x:v>301461.48285203</x:v>
      </x:c>
      <x:c r="U954" s="12">
        <x:v>35.35</x:v>
      </x:c>
      <x:c r="V954" s="12">
        <x:v>78.5</x:v>
      </x:c>
      <x:c r="W954" s="12">
        <x:f>NA()</x:f>
      </x:c>
    </x:row>
    <x:row r="955">
      <x:c r="A955">
        <x:v>3630494</x:v>
      </x:c>
      <x:c r="B955" s="1">
        <x:v>44543.5371702894</x:v>
      </x:c>
      <x:c r="C955" s="6">
        <x:v>15.88268969</x:v>
      </x:c>
      <x:c r="D955" s="14" t="s">
        <x:v>92</x:v>
      </x:c>
      <x:c r="E955" s="15">
        <x:v>43721.4492170139</x:v>
      </x:c>
      <x:c r="F955" t="s">
        <x:v>97</x:v>
      </x:c>
      <x:c r="G955" s="6">
        <x:v>226.93035092891</x:v>
      </x:c>
      <x:c r="H955" t="s">
        <x:v>98</x:v>
      </x:c>
      <x:c r="I955" s="6">
        <x:v>15.7345279347774</x:v>
      </x:c>
      <x:c r="J955" t="s">
        <x:v>93</x:v>
      </x:c>
      <x:c r="K955" s="6">
        <x:v>988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23.458</x:v>
      </x:c>
      <x:c r="S955" s="8">
        <x:v>158761.966255646</x:v>
      </x:c>
      <x:c r="T955" s="12">
        <x:v>301457.515161511</x:v>
      </x:c>
      <x:c r="U955" s="12">
        <x:v>35.35</x:v>
      </x:c>
      <x:c r="V955" s="12">
        <x:v>78.5</x:v>
      </x:c>
      <x:c r="W955" s="12">
        <x:f>NA()</x:f>
      </x:c>
    </x:row>
    <x:row r="956">
      <x:c r="A956">
        <x:v>3630504</x:v>
      </x:c>
      <x:c r="B956" s="1">
        <x:v>44543.5371820602</x:v>
      </x:c>
      <x:c r="C956" s="6">
        <x:v>15.8996680033333</x:v>
      </x:c>
      <x:c r="D956" s="14" t="s">
        <x:v>92</x:v>
      </x:c>
      <x:c r="E956" s="15">
        <x:v>43721.4492170139</x:v>
      </x:c>
      <x:c r="F956" t="s">
        <x:v>97</x:v>
      </x:c>
      <x:c r="G956" s="6">
        <x:v>226.85845356946</x:v>
      </x:c>
      <x:c r="H956" t="s">
        <x:v>98</x:v>
      </x:c>
      <x:c r="I956" s="6">
        <x:v>15.728407876501</x:v>
      </x:c>
      <x:c r="J956" t="s">
        <x:v>93</x:v>
      </x:c>
      <x:c r="K956" s="6">
        <x:v>988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23.464</x:v>
      </x:c>
      <x:c r="S956" s="8">
        <x:v>158765.787853299</x:v>
      </x:c>
      <x:c r="T956" s="12">
        <x:v>301460.554590536</x:v>
      </x:c>
      <x:c r="U956" s="12">
        <x:v>35.35</x:v>
      </x:c>
      <x:c r="V956" s="12">
        <x:v>78.5</x:v>
      </x:c>
      <x:c r="W956" s="12">
        <x:f>NA()</x:f>
      </x:c>
    </x:row>
    <x:row r="957">
      <x:c r="A957">
        <x:v>3630517</x:v>
      </x:c>
      <x:c r="B957" s="1">
        <x:v>44543.537193831</x:v>
      </x:c>
      <x:c r="C957" s="6">
        <x:v>15.9166111416667</x:v>
      </x:c>
      <x:c r="D957" s="14" t="s">
        <x:v>92</x:v>
      </x:c>
      <x:c r="E957" s="15">
        <x:v>43721.4492170139</x:v>
      </x:c>
      <x:c r="F957" t="s">
        <x:v>97</x:v>
      </x:c>
      <x:c r="G957" s="6">
        <x:v>226.816602953298</x:v>
      </x:c>
      <x:c r="H957" t="s">
        <x:v>98</x:v>
      </x:c>
      <x:c r="I957" s="6">
        <x:v>15.7345279347774</x:v>
      </x:c>
      <x:c r="J957" t="s">
        <x:v>93</x:v>
      </x:c>
      <x:c r="K957" s="6">
        <x:v>988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23.464</x:v>
      </x:c>
      <x:c r="S957" s="8">
        <x:v>158771.986080787</x:v>
      </x:c>
      <x:c r="T957" s="12">
        <x:v>301476.324301181</x:v>
      </x:c>
      <x:c r="U957" s="12">
        <x:v>35.35</x:v>
      </x:c>
      <x:c r="V957" s="12">
        <x:v>78.5</x:v>
      </x:c>
      <x:c r="W957" s="12">
        <x:f>NA()</x:f>
      </x:c>
    </x:row>
    <x:row r="958">
      <x:c r="A958">
        <x:v>3630518</x:v>
      </x:c>
      <x:c r="B958" s="1">
        <x:v>44543.5372050116</x:v>
      </x:c>
      <x:c r="C958" s="6">
        <x:v>15.9326767466667</x:v>
      </x:c>
      <x:c r="D958" s="14" t="s">
        <x:v>92</x:v>
      </x:c>
      <x:c r="E958" s="15">
        <x:v>43721.4492170139</x:v>
      </x:c>
      <x:c r="F958" t="s">
        <x:v>97</x:v>
      </x:c>
      <x:c r="G958" s="6">
        <x:v>226.797651778414</x:v>
      </x:c>
      <x:c r="H958" t="s">
        <x:v>98</x:v>
      </x:c>
      <x:c r="I958" s="6">
        <x:v>15.7345279347774</x:v>
      </x:c>
      <x:c r="J958" t="s">
        <x:v>93</x:v>
      </x:c>
      <x:c r="K958" s="6">
        <x:v>988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23.465</x:v>
      </x:c>
      <x:c r="S958" s="8">
        <x:v>158762.008338545</x:v>
      </x:c>
      <x:c r="T958" s="12">
        <x:v>301470.703220312</x:v>
      </x:c>
      <x:c r="U958" s="12">
        <x:v>35.35</x:v>
      </x:c>
      <x:c r="V958" s="12">
        <x:v>78.5</x:v>
      </x:c>
      <x:c r="W958" s="12">
        <x:f>NA()</x:f>
      </x:c>
    </x:row>
    <x:row r="959">
      <x:c r="A959">
        <x:v>3630531</x:v>
      </x:c>
      <x:c r="B959" s="1">
        <x:v>44543.5372167477</x:v>
      </x:c>
      <x:c r="C959" s="6">
        <x:v>15.949600385</x:v>
      </x:c>
      <x:c r="D959" s="14" t="s">
        <x:v>92</x:v>
      </x:c>
      <x:c r="E959" s="15">
        <x:v>43721.4492170139</x:v>
      </x:c>
      <x:c r="F959" t="s">
        <x:v>97</x:v>
      </x:c>
      <x:c r="G959" s="6">
        <x:v>226.835556076584</x:v>
      </x:c>
      <x:c r="H959" t="s">
        <x:v>98</x:v>
      </x:c>
      <x:c r="I959" s="6">
        <x:v>15.7345279347774</x:v>
      </x:c>
      <x:c r="J959" t="s">
        <x:v>93</x:v>
      </x:c>
      <x:c r="K959" s="6">
        <x:v>988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23.463</x:v>
      </x:c>
      <x:c r="S959" s="8">
        <x:v>158760.88798244</x:v>
      </x:c>
      <x:c r="T959" s="12">
        <x:v>301456.592132742</x:v>
      </x:c>
      <x:c r="U959" s="12">
        <x:v>35.35</x:v>
      </x:c>
      <x:c r="V959" s="12">
        <x:v>78.5</x:v>
      </x:c>
      <x:c r="W959" s="12">
        <x:f>NA()</x:f>
      </x:c>
    </x:row>
    <x:row r="960">
      <x:c r="A960">
        <x:v>3630542</x:v>
      </x:c>
      <x:c r="B960" s="1">
        <x:v>44543.5372285532</x:v>
      </x:c>
      <x:c r="C960" s="6">
        <x:v>15.966556555</x:v>
      </x:c>
      <x:c r="D960" s="14" t="s">
        <x:v>92</x:v>
      </x:c>
      <x:c r="E960" s="15">
        <x:v>43721.4492170139</x:v>
      </x:c>
      <x:c r="F960" t="s">
        <x:v>97</x:v>
      </x:c>
      <x:c r="G960" s="6">
        <x:v>226.812664278181</x:v>
      </x:c>
      <x:c r="H960" t="s">
        <x:v>98</x:v>
      </x:c>
      <x:c r="I960" s="6">
        <x:v>15.740648004175</x:v>
      </x:c>
      <x:c r="J960" t="s">
        <x:v>93</x:v>
      </x:c>
      <x:c r="K960" s="6">
        <x:v>988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23.462</x:v>
      </x:c>
      <x:c r="S960" s="8">
        <x:v>158759.222609115</x:v>
      </x:c>
      <x:c r="T960" s="12">
        <x:v>301459.292339767</x:v>
      </x:c>
      <x:c r="U960" s="12">
        <x:v>35.35</x:v>
      </x:c>
      <x:c r="V960" s="12">
        <x:v>78.5</x:v>
      </x:c>
      <x:c r="W960" s="12">
        <x:f>NA()</x:f>
      </x:c>
    </x:row>
    <x:row r="961">
      <x:c r="A961">
        <x:v>3630546</x:v>
      </x:c>
      <x:c r="B961" s="1">
        <x:v>44543.5372396644</x:v>
      </x:c>
      <x:c r="C961" s="6">
        <x:v>15.98261373</x:v>
      </x:c>
      <x:c r="D961" s="14" t="s">
        <x:v>92</x:v>
      </x:c>
      <x:c r="E961" s="15">
        <x:v>43721.4492170139</x:v>
      </x:c>
      <x:c r="F961" t="s">
        <x:v>97</x:v>
      </x:c>
      <x:c r="G961" s="6">
        <x:v>226.873468169492</x:v>
      </x:c>
      <x:c r="H961" t="s">
        <x:v>98</x:v>
      </x:c>
      <x:c r="I961" s="6">
        <x:v>15.7345279347774</x:v>
      </x:c>
      <x:c r="J961" t="s">
        <x:v>93</x:v>
      </x:c>
      <x:c r="K961" s="6">
        <x:v>988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23.461</x:v>
      </x:c>
      <x:c r="S961" s="8">
        <x:v>158751.657712078</x:v>
      </x:c>
      <x:c r="T961" s="12">
        <x:v>301462.908057229</x:v>
      </x:c>
      <x:c r="U961" s="12">
        <x:v>35.35</x:v>
      </x:c>
      <x:c r="V961" s="12">
        <x:v>78.5</x:v>
      </x:c>
      <x:c r="W961" s="12">
        <x:f>NA()</x:f>
      </x:c>
    </x:row>
    <x:row r="962">
      <x:c r="A962">
        <x:v>3630557</x:v>
      </x:c>
      <x:c r="B962" s="1">
        <x:v>44543.5372515046</x:v>
      </x:c>
      <x:c r="C962" s="6">
        <x:v>15.999620595</x:v>
      </x:c>
      <x:c r="D962" s="14" t="s">
        <x:v>92</x:v>
      </x:c>
      <x:c r="E962" s="15">
        <x:v>43721.4492170139</x:v>
      </x:c>
      <x:c r="F962" t="s">
        <x:v>97</x:v>
      </x:c>
      <x:c r="G962" s="6">
        <x:v>226.854511148555</x:v>
      </x:c>
      <x:c r="H962" t="s">
        <x:v>98</x:v>
      </x:c>
      <x:c r="I962" s="6">
        <x:v>15.7345279347774</x:v>
      </x:c>
      <x:c r="J962" t="s">
        <x:v>93</x:v>
      </x:c>
      <x:c r="K962" s="6">
        <x:v>988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23.462</x:v>
      </x:c>
      <x:c r="S962" s="8">
        <x:v>158749.198872483</x:v>
      </x:c>
      <x:c r="T962" s="12">
        <x:v>301453.472563485</x:v>
      </x:c>
      <x:c r="U962" s="12">
        <x:v>35.35</x:v>
      </x:c>
      <x:c r="V962" s="12">
        <x:v>78.5</x:v>
      </x:c>
      <x:c r="W962" s="12">
        <x:f>NA()</x:f>
      </x:c>
    </x:row>
    <x:row r="963">
      <x:c r="A963">
        <x:v>3630570</x:v>
      </x:c>
      <x:c r="B963" s="1">
        <x:v>44543.5372632755</x:v>
      </x:c>
      <x:c r="C963" s="6">
        <x:v>16.0165612083333</x:v>
      </x:c>
      <x:c r="D963" s="14" t="s">
        <x:v>92</x:v>
      </x:c>
      <x:c r="E963" s="15">
        <x:v>43721.4492170139</x:v>
      </x:c>
      <x:c r="F963" t="s">
        <x:v>97</x:v>
      </x:c>
      <x:c r="G963" s="6">
        <x:v>226.877410157919</x:v>
      </x:c>
      <x:c r="H963" t="s">
        <x:v>98</x:v>
      </x:c>
      <x:c r="I963" s="6">
        <x:v>15.728407876501</x:v>
      </x:c>
      <x:c r="J963" t="s">
        <x:v>93</x:v>
      </x:c>
      <x:c r="K963" s="6">
        <x:v>988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23.463</x:v>
      </x:c>
      <x:c r="S963" s="8">
        <x:v>158762.033158546</x:v>
      </x:c>
      <x:c r="T963" s="12">
        <x:v>301471.550331605</x:v>
      </x:c>
      <x:c r="U963" s="12">
        <x:v>35.35</x:v>
      </x:c>
      <x:c r="V963" s="12">
        <x:v>78.5</x:v>
      </x:c>
      <x:c r="W963" s="12">
        <x:f>NA()</x:f>
      </x:c>
    </x:row>
    <x:row r="964">
      <x:c r="A964">
        <x:v>3630573</x:v>
      </x:c>
      <x:c r="B964" s="1">
        <x:v>44543.5372744213</x:v>
      </x:c>
      <x:c r="C964" s="6">
        <x:v>16.0326388866667</x:v>
      </x:c>
      <x:c r="D964" s="14" t="s">
        <x:v>92</x:v>
      </x:c>
      <x:c r="E964" s="15">
        <x:v>43721.4492170139</x:v>
      </x:c>
      <x:c r="F964" t="s">
        <x:v>97</x:v>
      </x:c>
      <x:c r="G964" s="6">
        <x:v>226.896368695417</x:v>
      </x:c>
      <x:c r="H964" t="s">
        <x:v>98</x:v>
      </x:c>
      <x:c r="I964" s="6">
        <x:v>15.728407876501</x:v>
      </x:c>
      <x:c r="J964" t="s">
        <x:v>93</x:v>
      </x:c>
      <x:c r="K964" s="6">
        <x:v>988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23.462</x:v>
      </x:c>
      <x:c r="S964" s="8">
        <x:v>158749.237063789</x:v>
      </x:c>
      <x:c r="T964" s="12">
        <x:v>301464.944204363</x:v>
      </x:c>
      <x:c r="U964" s="12">
        <x:v>35.35</x:v>
      </x:c>
      <x:c r="V964" s="12">
        <x:v>78.5</x:v>
      </x:c>
      <x:c r="W964" s="12">
        <x:f>NA()</x:f>
      </x:c>
    </x:row>
    <x:row r="965">
      <x:c r="A965">
        <x:v>3630585</x:v>
      </x:c>
      <x:c r="B965" s="1">
        <x:v>44543.5372861921</x:v>
      </x:c>
      <x:c r="C965" s="6">
        <x:v>16.0495761683333</x:v>
      </x:c>
      <x:c r="D965" s="14" t="s">
        <x:v>92</x:v>
      </x:c>
      <x:c r="E965" s="15">
        <x:v>43721.4492170139</x:v>
      </x:c>
      <x:c r="F965" t="s">
        <x:v>97</x:v>
      </x:c>
      <x:c r="G965" s="6">
        <x:v>226.835556076584</x:v>
      </x:c>
      <x:c r="H965" t="s">
        <x:v>98</x:v>
      </x:c>
      <x:c r="I965" s="6">
        <x:v>15.7345279347774</x:v>
      </x:c>
      <x:c r="J965" t="s">
        <x:v>93</x:v>
      </x:c>
      <x:c r="K965" s="6">
        <x:v>988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23.463</x:v>
      </x:c>
      <x:c r="S965" s="8">
        <x:v>158758.446027102</x:v>
      </x:c>
      <x:c r="T965" s="12">
        <x:v>301465.739647252</x:v>
      </x:c>
      <x:c r="U965" s="12">
        <x:v>35.35</x:v>
      </x:c>
      <x:c r="V965" s="12">
        <x:v>78.5</x:v>
      </x:c>
      <x:c r="W965" s="12">
        <x:f>NA()</x:f>
      </x:c>
    </x:row>
    <x:row r="966">
      <x:c r="A966">
        <x:v>3630597</x:v>
      </x:c>
      <x:c r="B966" s="1">
        <x:v>44543.5372979514</x:v>
      </x:c>
      <x:c r="C966" s="6">
        <x:v>16.066504765</x:v>
      </x:c>
      <x:c r="D966" s="14" t="s">
        <x:v>92</x:v>
      </x:c>
      <x:c r="E966" s="15">
        <x:v>43721.4492170139</x:v>
      </x:c>
      <x:c r="F966" t="s">
        <x:v>97</x:v>
      </x:c>
      <x:c r="G966" s="6">
        <x:v>226.911388059388</x:v>
      </x:c>
      <x:c r="H966" t="s">
        <x:v>98</x:v>
      </x:c>
      <x:c r="I966" s="6">
        <x:v>15.7345279347774</x:v>
      </x:c>
      <x:c r="J966" t="s">
        <x:v>93</x:v>
      </x:c>
      <x:c r="K966" s="6">
        <x:v>988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23.459</x:v>
      </x:c>
      <x:c r="S966" s="8">
        <x:v>158749.04680628</x:v>
      </x:c>
      <x:c r="T966" s="12">
        <x:v>301461.721995065</x:v>
      </x:c>
      <x:c r="U966" s="12">
        <x:v>35.35</x:v>
      </x:c>
      <x:c r="V966" s="12">
        <x:v>78.5</x:v>
      </x:c>
      <x:c r="W966" s="12">
        <x:f>NA()</x:f>
      </x:c>
    </x:row>
    <x:row r="967">
      <x:c r="A967">
        <x:v>3630600</x:v>
      </x:c>
      <x:c r="B967" s="1">
        <x:v>44543.5373091088</x:v>
      </x:c>
      <x:c r="C967" s="6">
        <x:v>16.0825794333333</x:v>
      </x:c>
      <x:c r="D967" s="14" t="s">
        <x:v>92</x:v>
      </x:c>
      <x:c r="E967" s="15">
        <x:v>43721.4492170139</x:v>
      </x:c>
      <x:c r="F967" t="s">
        <x:v>97</x:v>
      </x:c>
      <x:c r="G967" s="6">
        <x:v>226.812664278181</x:v>
      </x:c>
      <x:c r="H967" t="s">
        <x:v>98</x:v>
      </x:c>
      <x:c r="I967" s="6">
        <x:v>15.740648004175</x:v>
      </x:c>
      <x:c r="J967" t="s">
        <x:v>93</x:v>
      </x:c>
      <x:c r="K967" s="6">
        <x:v>988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23.462</x:v>
      </x:c>
      <x:c r="S967" s="8">
        <x:v>158751.746764354</x:v>
      </x:c>
      <x:c r="T967" s="12">
        <x:v>301446.596086342</x:v>
      </x:c>
      <x:c r="U967" s="12">
        <x:v>35.35</x:v>
      </x:c>
      <x:c r="V967" s="12">
        <x:v>78.5</x:v>
      </x:c>
      <x:c r="W967" s="12">
        <x:f>NA()</x:f>
      </x:c>
    </x:row>
    <x:row r="968">
      <x:c r="A968">
        <x:v>3630612</x:v>
      </x:c>
      <x:c r="B968" s="1">
        <x:v>44543.5373208681</x:v>
      </x:c>
      <x:c r="C968" s="6">
        <x:v>16.0995341783333</x:v>
      </x:c>
      <x:c r="D968" s="14" t="s">
        <x:v>92</x:v>
      </x:c>
      <x:c r="E968" s="15">
        <x:v>43721.4492170139</x:v>
      </x:c>
      <x:c r="F968" t="s">
        <x:v>97</x:v>
      </x:c>
      <x:c r="G968" s="6">
        <x:v>226.816602953298</x:v>
      </x:c>
      <x:c r="H968" t="s">
        <x:v>98</x:v>
      </x:c>
      <x:c r="I968" s="6">
        <x:v>15.7345279347774</x:v>
      </x:c>
      <x:c r="J968" t="s">
        <x:v>93</x:v>
      </x:c>
      <x:c r="K968" s="6">
        <x:v>988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23.464</x:v>
      </x:c>
      <x:c r="S968" s="8">
        <x:v>158746.887529549</x:v>
      </x:c>
      <x:c r="T968" s="12">
        <x:v>301453.851303115</x:v>
      </x:c>
      <x:c r="U968" s="12">
        <x:v>35.35</x:v>
      </x:c>
      <x:c r="V968" s="12">
        <x:v>78.5</x:v>
      </x:c>
      <x:c r="W968" s="12">
        <x:f>NA()</x:f>
      </x:c>
    </x:row>
    <x:row r="969">
      <x:c r="A969">
        <x:v>3630624</x:v>
      </x:c>
      <x:c r="B969" s="1">
        <x:v>44543.5373326389</x:v>
      </x:c>
      <x:c r="C969" s="6">
        <x:v>16.1164896133333</x:v>
      </x:c>
      <x:c r="D969" s="14" t="s">
        <x:v>92</x:v>
      </x:c>
      <x:c r="E969" s="15">
        <x:v>43721.4492170139</x:v>
      </x:c>
      <x:c r="F969" t="s">
        <x:v>97</x:v>
      </x:c>
      <x:c r="G969" s="6">
        <x:v>226.812664278181</x:v>
      </x:c>
      <x:c r="H969" t="s">
        <x:v>98</x:v>
      </x:c>
      <x:c r="I969" s="6">
        <x:v>15.740648004175</x:v>
      </x:c>
      <x:c r="J969" t="s">
        <x:v>93</x:v>
      </x:c>
      <x:c r="K969" s="6">
        <x:v>988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23.462</x:v>
      </x:c>
      <x:c r="S969" s="8">
        <x:v>158752.882527873</x:v>
      </x:c>
      <x:c r="T969" s="12">
        <x:v>301453.277910939</x:v>
      </x:c>
      <x:c r="U969" s="12">
        <x:v>35.35</x:v>
      </x:c>
      <x:c r="V969" s="12">
        <x:v>78.5</x:v>
      </x:c>
      <x:c r="W969" s="12">
        <x:f>NA()</x:f>
      </x:c>
    </x:row>
    <x:row r="970">
      <x:c r="A970">
        <x:v>3630626</x:v>
      </x:c>
      <x:c r="B970" s="1">
        <x:v>44543.537343831</x:v>
      </x:c>
      <x:c r="C970" s="6">
        <x:v>16.1325965383333</x:v>
      </x:c>
      <x:c r="D970" s="14" t="s">
        <x:v>92</x:v>
      </x:c>
      <x:c r="E970" s="15">
        <x:v>43721.4492170139</x:v>
      </x:c>
      <x:c r="F970" t="s">
        <x:v>97</x:v>
      </x:c>
      <x:c r="G970" s="6">
        <x:v>226.816602953298</x:v>
      </x:c>
      <x:c r="H970" t="s">
        <x:v>98</x:v>
      </x:c>
      <x:c r="I970" s="6">
        <x:v>15.7345279347774</x:v>
      </x:c>
      <x:c r="J970" t="s">
        <x:v>93</x:v>
      </x:c>
      <x:c r="K970" s="6">
        <x:v>988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23.464</x:v>
      </x:c>
      <x:c r="S970" s="8">
        <x:v>158741.893646947</x:v>
      </x:c>
      <x:c r="T970" s="12">
        <x:v>301435.670066528</x:v>
      </x:c>
      <x:c r="U970" s="12">
        <x:v>35.35</x:v>
      </x:c>
      <x:c r="V970" s="12">
        <x:v>78.5</x:v>
      </x:c>
      <x:c r="W970" s="12">
        <x:f>NA()</x:f>
      </x:c>
    </x:row>
    <x:row r="971">
      <x:c r="A971">
        <x:v>3630639</x:v>
      </x:c>
      <x:c r="B971" s="1">
        <x:v>44543.5373555903</x:v>
      </x:c>
      <x:c r="C971" s="6">
        <x:v>16.1495505683333</x:v>
      </x:c>
      <x:c r="D971" s="14" t="s">
        <x:v>92</x:v>
      </x:c>
      <x:c r="E971" s="15">
        <x:v>43721.4492170139</x:v>
      </x:c>
      <x:c r="F971" t="s">
        <x:v>97</x:v>
      </x:c>
      <x:c r="G971" s="6">
        <x:v>226.774763011861</x:v>
      </x:c>
      <x:c r="H971" t="s">
        <x:v>98</x:v>
      </x:c>
      <x:c r="I971" s="6">
        <x:v>15.740648004175</x:v>
      </x:c>
      <x:c r="J971" t="s">
        <x:v>93</x:v>
      </x:c>
      <x:c r="K971" s="6">
        <x:v>988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23.464</x:v>
      </x:c>
      <x:c r="S971" s="8">
        <x:v>158744.263275076</x:v>
      </x:c>
      <x:c r="T971" s="12">
        <x:v>301454.75309215</x:v>
      </x:c>
      <x:c r="U971" s="12">
        <x:v>35.35</x:v>
      </x:c>
      <x:c r="V971" s="12">
        <x:v>78.5</x:v>
      </x:c>
      <x:c r="W971" s="12">
        <x:f>NA()</x:f>
      </x:c>
    </x:row>
    <x:row r="972">
      <x:c r="A972">
        <x:v>3630651</x:v>
      </x:c>
      <x:c r="B972" s="1">
        <x:v>44543.5373673958</x:v>
      </x:c>
      <x:c r="C972" s="6">
        <x:v>16.16653853</x:v>
      </x:c>
      <x:c r="D972" s="14" t="s">
        <x:v>92</x:v>
      </x:c>
      <x:c r="E972" s="15">
        <x:v>43721.4492170139</x:v>
      </x:c>
      <x:c r="F972" t="s">
        <x:v>97</x:v>
      </x:c>
      <x:c r="G972" s="6">
        <x:v>226.816602953298</x:v>
      </x:c>
      <x:c r="H972" t="s">
        <x:v>98</x:v>
      </x:c>
      <x:c r="I972" s="6">
        <x:v>15.7345279347774</x:v>
      </x:c>
      <x:c r="J972" t="s">
        <x:v>93</x:v>
      </x:c>
      <x:c r="K972" s="6">
        <x:v>988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23.464</x:v>
      </x:c>
      <x:c r="S972" s="8">
        <x:v>158746.699934366</x:v>
      </x:c>
      <x:c r="T972" s="12">
        <x:v>301459.847855718</x:v>
      </x:c>
      <x:c r="U972" s="12">
        <x:v>35.35</x:v>
      </x:c>
      <x:c r="V972" s="12">
        <x:v>78.5</x:v>
      </x:c>
      <x:c r="W972" s="12">
        <x:f>NA()</x:f>
      </x:c>
    </x:row>
    <x:row r="973">
      <x:c r="A973">
        <x:v>3630654</x:v>
      </x:c>
      <x:c r="B973" s="1">
        <x:v>44543.537378588</x:v>
      </x:c>
      <x:c r="C973" s="6">
        <x:v>16.1826455433333</x:v>
      </x:c>
      <x:c r="D973" s="14" t="s">
        <x:v>92</x:v>
      </x:c>
      <x:c r="E973" s="15">
        <x:v>43721.4492170139</x:v>
      </x:c>
      <x:c r="F973" t="s">
        <x:v>97</x:v>
      </x:c>
      <x:c r="G973" s="6">
        <x:v>226.816602953298</x:v>
      </x:c>
      <x:c r="H973" t="s">
        <x:v>98</x:v>
      </x:c>
      <x:c r="I973" s="6">
        <x:v>15.7345279347774</x:v>
      </x:c>
      <x:c r="J973" t="s">
        <x:v>93</x:v>
      </x:c>
      <x:c r="K973" s="6">
        <x:v>988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23.464</x:v>
      </x:c>
      <x:c r="S973" s="8">
        <x:v>158743.738945698</x:v>
      </x:c>
      <x:c r="T973" s="12">
        <x:v>301444.489902964</x:v>
      </x:c>
      <x:c r="U973" s="12">
        <x:v>35.35</x:v>
      </x:c>
      <x:c r="V973" s="12">
        <x:v>78.5</x:v>
      </x:c>
      <x:c r="W973" s="12">
        <x:f>NA()</x:f>
      </x:c>
    </x:row>
    <x:row r="974">
      <x:c r="A974">
        <x:v>3630665</x:v>
      </x:c>
      <x:c r="B974" s="1">
        <x:v>44543.5373903588</x:v>
      </x:c>
      <x:c r="C974" s="6">
        <x:v>16.199602955</x:v>
      </x:c>
      <x:c r="D974" s="14" t="s">
        <x:v>92</x:v>
      </x:c>
      <x:c r="E974" s="15">
        <x:v>43721.4492170139</x:v>
      </x:c>
      <x:c r="F974" t="s">
        <x:v>97</x:v>
      </x:c>
      <x:c r="G974" s="6">
        <x:v>226.854511148555</x:v>
      </x:c>
      <x:c r="H974" t="s">
        <x:v>98</x:v>
      </x:c>
      <x:c r="I974" s="6">
        <x:v>15.7345279347774</x:v>
      </x:c>
      <x:c r="J974" t="s">
        <x:v>93</x:v>
      </x:c>
      <x:c r="K974" s="6">
        <x:v>988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23.462</x:v>
      </x:c>
      <x:c r="S974" s="8">
        <x:v>158736.889734548</x:v>
      </x:c>
      <x:c r="T974" s="12">
        <x:v>301450.635205973</x:v>
      </x:c>
      <x:c r="U974" s="12">
        <x:v>35.35</x:v>
      </x:c>
      <x:c r="V974" s="12">
        <x:v>78.5</x:v>
      </x:c>
      <x:c r="W974" s="12">
        <x:f>NA()</x:f>
      </x:c>
    </x:row>
    <x:row r="975">
      <x:c r="A975">
        <x:v>3630678</x:v>
      </x:c>
      <x:c r="B975" s="1">
        <x:v>44543.5374021644</x:v>
      </x:c>
      <x:c r="C975" s="6">
        <x:v>16.2165743066667</x:v>
      </x:c>
      <x:c r="D975" s="14" t="s">
        <x:v>92</x:v>
      </x:c>
      <x:c r="E975" s="15">
        <x:v>43721.4492170139</x:v>
      </x:c>
      <x:c r="F975" t="s">
        <x:v>97</x:v>
      </x:c>
      <x:c r="G975" s="6">
        <x:v>226.812664278181</x:v>
      </x:c>
      <x:c r="H975" t="s">
        <x:v>98</x:v>
      </x:c>
      <x:c r="I975" s="6">
        <x:v>15.740648004175</x:v>
      </x:c>
      <x:c r="J975" t="s">
        <x:v>93</x:v>
      </x:c>
      <x:c r="K975" s="6">
        <x:v>988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23.462</x:v>
      </x:c>
      <x:c r="S975" s="8">
        <x:v>158749.687041717</x:v>
      </x:c>
      <x:c r="T975" s="12">
        <x:v>301466.730885866</x:v>
      </x:c>
      <x:c r="U975" s="12">
        <x:v>35.35</x:v>
      </x:c>
      <x:c r="V975" s="12">
        <x:v>78.5</x:v>
      </x:c>
      <x:c r="W975" s="12">
        <x:f>NA()</x:f>
      </x:c>
    </x:row>
    <x:row r="976">
      <x:c r="A976">
        <x:v>3630681</x:v>
      </x:c>
      <x:c r="B976" s="1">
        <x:v>44543.5374133449</x:v>
      </x:c>
      <x:c r="C976" s="6">
        <x:v>16.2326974533333</x:v>
      </x:c>
      <x:c r="D976" s="14" t="s">
        <x:v>92</x:v>
      </x:c>
      <x:c r="E976" s="15">
        <x:v>43721.4492170139</x:v>
      </x:c>
      <x:c r="F976" t="s">
        <x:v>97</x:v>
      </x:c>
      <x:c r="G976" s="6">
        <x:v>226.896368695417</x:v>
      </x:c>
      <x:c r="H976" t="s">
        <x:v>98</x:v>
      </x:c>
      <x:c r="I976" s="6">
        <x:v>15.728407876501</x:v>
      </x:c>
      <x:c r="J976" t="s">
        <x:v>93</x:v>
      </x:c>
      <x:c r="K976" s="6">
        <x:v>988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23.462</x:v>
      </x:c>
      <x:c r="S976" s="8">
        <x:v>158741.67875703</x:v>
      </x:c>
      <x:c r="T976" s="12">
        <x:v>301457.147284216</x:v>
      </x:c>
      <x:c r="U976" s="12">
        <x:v>35.35</x:v>
      </x:c>
      <x:c r="V976" s="12">
        <x:v>78.5</x:v>
      </x:c>
      <x:c r="W976" s="12">
        <x:f>NA()</x:f>
      </x:c>
    </x:row>
    <x:row r="977">
      <x:c r="A977">
        <x:v>3630696</x:v>
      </x:c>
      <x:c r="B977" s="1">
        <x:v>44543.5374251505</x:v>
      </x:c>
      <x:c r="C977" s="6">
        <x:v>16.2496853783333</x:v>
      </x:c>
      <x:c r="D977" s="14" t="s">
        <x:v>92</x:v>
      </x:c>
      <x:c r="E977" s="15">
        <x:v>43721.4492170139</x:v>
      </x:c>
      <x:c r="F977" t="s">
        <x:v>97</x:v>
      </x:c>
      <x:c r="G977" s="6">
        <x:v>226.911388059388</x:v>
      </x:c>
      <x:c r="H977" t="s">
        <x:v>98</x:v>
      </x:c>
      <x:c r="I977" s="6">
        <x:v>15.7345279347774</x:v>
      </x:c>
      <x:c r="J977" t="s">
        <x:v>93</x:v>
      </x:c>
      <x:c r="K977" s="6">
        <x:v>988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23.459</x:v>
      </x:c>
      <x:c r="S977" s="8">
        <x:v>158737.911417843</x:v>
      </x:c>
      <x:c r="T977" s="12">
        <x:v>301461.3441514</x:v>
      </x:c>
      <x:c r="U977" s="12">
        <x:v>35.35</x:v>
      </x:c>
      <x:c r="V977" s="12">
        <x:v>78.5</x:v>
      </x:c>
      <x:c r="W977" s="12">
        <x:f>NA()</x:f>
      </x:c>
    </x:row>
    <x:row r="978">
      <x:c r="A978">
        <x:v>3630706</x:v>
      </x:c>
      <x:c r="B978" s="1">
        <x:v>44543.5374369213</x:v>
      </x:c>
      <x:c r="C978" s="6">
        <x:v>16.2666401333333</x:v>
      </x:c>
      <x:c r="D978" s="14" t="s">
        <x:v>92</x:v>
      </x:c>
      <x:c r="E978" s="15">
        <x:v>43721.4492170139</x:v>
      </x:c>
      <x:c r="F978" t="s">
        <x:v>97</x:v>
      </x:c>
      <x:c r="G978" s="6">
        <x:v>226.732933739895</x:v>
      </x:c>
      <x:c r="H978" t="s">
        <x:v>98</x:v>
      </x:c>
      <x:c r="I978" s="6">
        <x:v>15.7467680846921</x:v>
      </x:c>
      <x:c r="J978" t="s">
        <x:v>93</x:v>
      </x:c>
      <x:c r="K978" s="6">
        <x:v>988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23.464</x:v>
      </x:c>
      <x:c r="S978" s="8">
        <x:v>158735.726773254</x:v>
      </x:c>
      <x:c r="T978" s="12">
        <x:v>301456.160496544</x:v>
      </x:c>
      <x:c r="U978" s="12">
        <x:v>35.35</x:v>
      </x:c>
      <x:c r="V978" s="12">
        <x:v>78.5</x:v>
      </x:c>
      <x:c r="W978" s="12">
        <x:f>NA()</x:f>
      </x:c>
    </x:row>
    <x:row r="979">
      <x:c r="A979">
        <x:v>3630708</x:v>
      </x:c>
      <x:c r="B979" s="1">
        <x:v>44543.5374481134</x:v>
      </x:c>
      <x:c r="C979" s="6">
        <x:v>16.28274862</x:v>
      </x:c>
      <x:c r="D979" s="14" t="s">
        <x:v>92</x:v>
      </x:c>
      <x:c r="E979" s="15">
        <x:v>43721.4492170139</x:v>
      </x:c>
      <x:c r="F979" t="s">
        <x:v>97</x:v>
      </x:c>
      <x:c r="G979" s="6">
        <x:v>226.816903502308</x:v>
      </x:c>
      <x:c r="H979" t="s">
        <x:v>98</x:v>
      </x:c>
      <x:c r="I979" s="6">
        <x:v>15.740648004175</x:v>
      </x:c>
      <x:c r="J979" t="s">
        <x:v>93</x:v>
      </x:c>
      <x:c r="K979" s="6">
        <x:v>989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23.462</x:v>
      </x:c>
      <x:c r="S979" s="8">
        <x:v>158732.614547763</x:v>
      </x:c>
      <x:c r="T979" s="12">
        <x:v>301447.017940151</x:v>
      </x:c>
      <x:c r="U979" s="12">
        <x:v>35.35</x:v>
      </x:c>
      <x:c r="V979" s="12">
        <x:v>78.5</x:v>
      </x:c>
      <x:c r="W979" s="12">
        <x:f>NA()</x:f>
      </x:c>
    </x:row>
    <x:row r="980">
      <x:c r="A980">
        <x:v>3630723</x:v>
      </x:c>
      <x:c r="B980" s="1">
        <x:v>44543.5374598727</x:v>
      </x:c>
      <x:c r="C980" s="6">
        <x:v>16.2997034</x:v>
      </x:c>
      <x:c r="D980" s="14" t="s">
        <x:v>92</x:v>
      </x:c>
      <x:c r="E980" s="15">
        <x:v>43721.4492170139</x:v>
      </x:c>
      <x:c r="F980" t="s">
        <x:v>97</x:v>
      </x:c>
      <x:c r="G980" s="6">
        <x:v>226.779001527597</x:v>
      </x:c>
      <x:c r="H980" t="s">
        <x:v>98</x:v>
      </x:c>
      <x:c r="I980" s="6">
        <x:v>15.740648004175</x:v>
      </x:c>
      <x:c r="J980" t="s">
        <x:v>93</x:v>
      </x:c>
      <x:c r="K980" s="6">
        <x:v>989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23.464</x:v>
      </x:c>
      <x:c r="S980" s="8">
        <x:v>158740.385217605</x:v>
      </x:c>
      <x:c r="T980" s="12">
        <x:v>301453.206086437</x:v>
      </x:c>
      <x:c r="U980" s="12">
        <x:v>35.35</x:v>
      </x:c>
      <x:c r="V980" s="12">
        <x:v>78.5</x:v>
      </x:c>
      <x:c r="W980" s="12">
        <x:f>NA()</x:f>
      </x:c>
    </x:row>
    <x:row r="981">
      <x:c r="A981">
        <x:v>3630733</x:v>
      </x:c>
      <x:c r="B981" s="1">
        <x:v>44543.5374716782</x:v>
      </x:c>
      <x:c r="C981" s="6">
        <x:v>16.316674055</x:v>
      </x:c>
      <x:c r="D981" s="14" t="s">
        <x:v>92</x:v>
      </x:c>
      <x:c r="E981" s="15">
        <x:v>43721.4492170139</x:v>
      </x:c>
      <x:c r="F981" t="s">
        <x:v>97</x:v>
      </x:c>
      <x:c r="G981" s="6">
        <x:v>226.756119713652</x:v>
      </x:c>
      <x:c r="H981" t="s">
        <x:v>98</x:v>
      </x:c>
      <x:c r="I981" s="6">
        <x:v>15.7467680846921</x:v>
      </x:c>
      <x:c r="J981" t="s">
        <x:v>93</x:v>
      </x:c>
      <x:c r="K981" s="6">
        <x:v>989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23.463</x:v>
      </x:c>
      <x:c r="S981" s="8">
        <x:v>158723.97789248</x:v>
      </x:c>
      <x:c r="T981" s="12">
        <x:v>301428.964773278</x:v>
      </x:c>
      <x:c r="U981" s="12">
        <x:v>35.35</x:v>
      </x:c>
      <x:c r="V981" s="12">
        <x:v>78.5</x:v>
      </x:c>
      <x:c r="W981" s="12">
        <x:f>NA()</x:f>
      </x:c>
    </x:row>
    <x:row r="982">
      <x:c r="A982">
        <x:v>3630736</x:v>
      </x:c>
      <x:c r="B982" s="1">
        <x:v>44543.5374828356</x:v>
      </x:c>
      <x:c r="C982" s="6">
        <x:v>16.332781625</x:v>
      </x:c>
      <x:c r="D982" s="14" t="s">
        <x:v>92</x:v>
      </x:c>
      <x:c r="E982" s="15">
        <x:v>43721.4492170139</x:v>
      </x:c>
      <x:c r="F982" t="s">
        <x:v>97</x:v>
      </x:c>
      <x:c r="G982" s="6">
        <x:v>226.7750682115</x:v>
      </x:c>
      <x:c r="H982" t="s">
        <x:v>98</x:v>
      </x:c>
      <x:c r="I982" s="6">
        <x:v>15.7467680846921</x:v>
      </x:c>
      <x:c r="J982" t="s">
        <x:v>93</x:v>
      </x:c>
      <x:c r="K982" s="6">
        <x:v>989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23.462</x:v>
      </x:c>
      <x:c r="S982" s="8">
        <x:v>158727.371629277</x:v>
      </x:c>
      <x:c r="T982" s="12">
        <x:v>301435.421358964</x:v>
      </x:c>
      <x:c r="U982" s="12">
        <x:v>35.35</x:v>
      </x:c>
      <x:c r="V982" s="12">
        <x:v>78.5</x:v>
      </x:c>
      <x:c r="W982" s="12">
        <x:f>NA()</x:f>
      </x:c>
    </x:row>
    <x:row r="983">
      <x:c r="A983">
        <x:v>3630750</x:v>
      </x:c>
      <x:c r="B983" s="1">
        <x:v>44543.5374946412</x:v>
      </x:c>
      <x:c r="C983" s="6">
        <x:v>16.3497357566667</x:v>
      </x:c>
      <x:c r="D983" s="14" t="s">
        <x:v>92</x:v>
      </x:c>
      <x:c r="E983" s="15">
        <x:v>43721.4492170139</x:v>
      </x:c>
      <x:c r="F983" t="s">
        <x:v>97</x:v>
      </x:c>
      <x:c r="G983" s="6">
        <x:v>226.877706839642</x:v>
      </x:c>
      <x:c r="H983" t="s">
        <x:v>98</x:v>
      </x:c>
      <x:c r="I983" s="6">
        <x:v>15.7345279347774</x:v>
      </x:c>
      <x:c r="J983" t="s">
        <x:v>93</x:v>
      </x:c>
      <x:c r="K983" s="6">
        <x:v>989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23.461</x:v>
      </x:c>
      <x:c r="S983" s="8">
        <x:v>158722.724039346</x:v>
      </x:c>
      <x:c r="T983" s="12">
        <x:v>301445.971144882</x:v>
      </x:c>
      <x:c r="U983" s="12">
        <x:v>35.35</x:v>
      </x:c>
      <x:c r="V983" s="12">
        <x:v>78.5</x:v>
      </x:c>
      <x:c r="W983" s="12">
        <x:f>NA()</x:f>
      </x:c>
    </x:row>
    <x:row r="984">
      <x:c r="A984">
        <x:v>3630752</x:v>
      </x:c>
      <x:c r="B984" s="1">
        <x:v>44543.5375058218</x:v>
      </x:c>
      <x:c r="C984" s="6">
        <x:v>16.3658433383333</x:v>
      </x:c>
      <x:c r="D984" s="14" t="s">
        <x:v>92</x:v>
      </x:c>
      <x:c r="E984" s="15">
        <x:v>43721.4492170139</x:v>
      </x:c>
      <x:c r="F984" t="s">
        <x:v>97</x:v>
      </x:c>
      <x:c r="G984" s="6">
        <x:v>226.835857412492</x:v>
      </x:c>
      <x:c r="H984" t="s">
        <x:v>98</x:v>
      </x:c>
      <x:c r="I984" s="6">
        <x:v>15.740648004175</x:v>
      </x:c>
      <x:c r="J984" t="s">
        <x:v>93</x:v>
      </x:c>
      <x:c r="K984" s="6">
        <x:v>989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23.461</x:v>
      </x:c>
      <x:c r="S984" s="8">
        <x:v>158724.441557308</x:v>
      </x:c>
      <x:c r="T984" s="12">
        <x:v>301431.632326105</x:v>
      </x:c>
      <x:c r="U984" s="12">
        <x:v>35.35</x:v>
      </x:c>
      <x:c r="V984" s="12">
        <x:v>78.5</x:v>
      </x:c>
      <x:c r="W984" s="12">
        <x:f>NA()</x:f>
      </x:c>
    </x:row>
    <x:row r="985">
      <x:c r="A985">
        <x:v>3630763</x:v>
      </x:c>
      <x:c r="B985" s="1">
        <x:v>44543.5375175926</x:v>
      </x:c>
      <x:c r="C985" s="6">
        <x:v>16.3827974266667</x:v>
      </x:c>
      <x:c r="D985" s="14" t="s">
        <x:v>92</x:v>
      </x:c>
      <x:c r="E985" s="15">
        <x:v>43721.4492170139</x:v>
      </x:c>
      <x:c r="F985" t="s">
        <x:v>97</x:v>
      </x:c>
      <x:c r="G985" s="6">
        <x:v>226.835857412492</x:v>
      </x:c>
      <x:c r="H985" t="s">
        <x:v>98</x:v>
      </x:c>
      <x:c r="I985" s="6">
        <x:v>15.740648004175</x:v>
      </x:c>
      <x:c r="J985" t="s">
        <x:v>93</x:v>
      </x:c>
      <x:c r="K985" s="6">
        <x:v>989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23.461</x:v>
      </x:c>
      <x:c r="S985" s="8">
        <x:v>158724.629962007</x:v>
      </x:c>
      <x:c r="T985" s="12">
        <x:v>301426.044887991</x:v>
      </x:c>
      <x:c r="U985" s="12">
        <x:v>35.35</x:v>
      </x:c>
      <x:c r="V985" s="12">
        <x:v>78.5</x:v>
      </x:c>
      <x:c r="W985" s="12">
        <x:f>NA()</x:f>
      </x:c>
    </x:row>
    <x:row r="986">
      <x:c r="A986">
        <x:v>3630777</x:v>
      </x:c>
      <x:c r="B986" s="1">
        <x:v>44543.5375293634</x:v>
      </x:c>
      <x:c r="C986" s="6">
        <x:v>16.3997527066667</x:v>
      </x:c>
      <x:c r="D986" s="14" t="s">
        <x:v>92</x:v>
      </x:c>
      <x:c r="E986" s="15">
        <x:v>43721.4492170139</x:v>
      </x:c>
      <x:c r="F986" t="s">
        <x:v>97</x:v>
      </x:c>
      <x:c r="G986" s="6">
        <x:v>226.79401865764</x:v>
      </x:c>
      <x:c r="H986" t="s">
        <x:v>98</x:v>
      </x:c>
      <x:c r="I986" s="6">
        <x:v>15.7467680846921</x:v>
      </x:c>
      <x:c r="J986" t="s">
        <x:v>93</x:v>
      </x:c>
      <x:c r="K986" s="6">
        <x:v>989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23.461</x:v>
      </x:c>
      <x:c r="S986" s="8">
        <x:v>158717.976922805</x:v>
      </x:c>
      <x:c r="T986" s="12">
        <x:v>301441.066067093</x:v>
      </x:c>
      <x:c r="U986" s="12">
        <x:v>35.35</x:v>
      </x:c>
      <x:c r="V986" s="12">
        <x:v>78.5</x:v>
      </x:c>
      <x:c r="W986" s="12">
        <x:f>NA()</x:f>
      </x:c>
    </x:row>
    <x:row r="987">
      <x:c r="A987">
        <x:v>3630780</x:v>
      </x:c>
      <x:c r="B987" s="1">
        <x:v>44543.5375405903</x:v>
      </x:c>
      <x:c r="C987" s="6">
        <x:v>16.415892405</x:v>
      </x:c>
      <x:c r="D987" s="14" t="s">
        <x:v>92</x:v>
      </x:c>
      <x:c r="E987" s="15">
        <x:v>43721.4492170139</x:v>
      </x:c>
      <x:c r="F987" t="s">
        <x:v>97</x:v>
      </x:c>
      <x:c r="G987" s="6">
        <x:v>226.816903502308</x:v>
      </x:c>
      <x:c r="H987" t="s">
        <x:v>98</x:v>
      </x:c>
      <x:c r="I987" s="6">
        <x:v>15.740648004175</x:v>
      </x:c>
      <x:c r="J987" t="s">
        <x:v>93</x:v>
      </x:c>
      <x:c r="K987" s="6">
        <x:v>989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23.462</x:v>
      </x:c>
      <x:c r="S987" s="8">
        <x:v>158711.652122196</x:v>
      </x:c>
      <x:c r="T987" s="12">
        <x:v>301442.84329908</x:v>
      </x:c>
      <x:c r="U987" s="12">
        <x:v>35.35</x:v>
      </x:c>
      <x:c r="V987" s="12">
        <x:v>78.5</x:v>
      </x:c>
      <x:c r="W987" s="12">
        <x:f>NA()</x:f>
      </x:c>
    </x:row>
    <x:row r="988">
      <x:c r="A988">
        <x:v>3630790</x:v>
      </x:c>
      <x:c r="B988" s="1">
        <x:v>44543.5375523495</x:v>
      </x:c>
      <x:c r="C988" s="6">
        <x:v>16.4328478133333</x:v>
      </x:c>
      <x:c r="D988" s="14" t="s">
        <x:v>92</x:v>
      </x:c>
      <x:c r="E988" s="15">
        <x:v>43721.4492170139</x:v>
      </x:c>
      <x:c r="F988" t="s">
        <x:v>97</x:v>
      </x:c>
      <x:c r="G988" s="6">
        <x:v>226.816903502308</x:v>
      </x:c>
      <x:c r="H988" t="s">
        <x:v>98</x:v>
      </x:c>
      <x:c r="I988" s="6">
        <x:v>15.740648004175</x:v>
      </x:c>
      <x:c r="J988" t="s">
        <x:v>93</x:v>
      </x:c>
      <x:c r="K988" s="6">
        <x:v>989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23.462</x:v>
      </x:c>
      <x:c r="S988" s="8">
        <x:v>158722.52926265</x:v>
      </x:c>
      <x:c r="T988" s="12">
        <x:v>301449.093848434</x:v>
      </x:c>
      <x:c r="U988" s="12">
        <x:v>35.35</x:v>
      </x:c>
      <x:c r="V988" s="12">
        <x:v>78.5</x:v>
      </x:c>
      <x:c r="W988" s="12">
        <x:f>NA()</x:f>
      </x:c>
    </x:row>
    <x:row r="989">
      <x:c r="A989">
        <x:v>3630805</x:v>
      </x:c>
      <x:c r="B989" s="1">
        <x:v>44543.5375641204</x:v>
      </x:c>
      <x:c r="C989" s="6">
        <x:v>16.449802905</x:v>
      </x:c>
      <x:c r="D989" s="14" t="s">
        <x:v>92</x:v>
      </x:c>
      <x:c r="E989" s="15">
        <x:v>43721.4492170139</x:v>
      </x:c>
      <x:c r="F989" t="s">
        <x:v>97</x:v>
      </x:c>
      <x:c r="G989" s="6">
        <x:v>226.816903502308</x:v>
      </x:c>
      <x:c r="H989" t="s">
        <x:v>98</x:v>
      </x:c>
      <x:c r="I989" s="6">
        <x:v>15.740648004175</x:v>
      </x:c>
      <x:c r="J989" t="s">
        <x:v>93</x:v>
      </x:c>
      <x:c r="K989" s="6">
        <x:v>989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23.462</x:v>
      </x:c>
      <x:c r="S989" s="8">
        <x:v>158725.210186406</x:v>
      </x:c>
      <x:c r="T989" s="12">
        <x:v>301457.525951034</x:v>
      </x:c>
      <x:c r="U989" s="12">
        <x:v>35.35</x:v>
      </x:c>
      <x:c r="V989" s="12">
        <x:v>78.5</x:v>
      </x:c>
      <x:c r="W989" s="12">
        <x:f>NA()</x:f>
      </x:c>
    </x:row>
    <x:row r="990">
      <x:c r="A990">
        <x:v>3630807</x:v>
      </x:c>
      <x:c r="B990" s="1">
        <x:v>44543.5375753125</x:v>
      </x:c>
      <x:c r="C990" s="6">
        <x:v>16.46590988</x:v>
      </x:c>
      <x:c r="D990" s="14" t="s">
        <x:v>92</x:v>
      </x:c>
      <x:c r="E990" s="15">
        <x:v>43721.4492170139</x:v>
      </x:c>
      <x:c r="F990" t="s">
        <x:v>97</x:v>
      </x:c>
      <x:c r="G990" s="6">
        <x:v>226.854813271605</x:v>
      </x:c>
      <x:c r="H990" t="s">
        <x:v>98</x:v>
      </x:c>
      <x:c r="I990" s="6">
        <x:v>15.740648004175</x:v>
      </x:c>
      <x:c r="J990" t="s">
        <x:v>93</x:v>
      </x:c>
      <x:c r="K990" s="6">
        <x:v>989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23.46</x:v>
      </x:c>
      <x:c r="S990" s="8">
        <x:v>158719.230022025</x:v>
      </x:c>
      <x:c r="T990" s="12">
        <x:v>301449.878680789</x:v>
      </x:c>
      <x:c r="U990" s="12">
        <x:v>35.35</x:v>
      </x:c>
      <x:c r="V990" s="12">
        <x:v>78.5</x:v>
      </x:c>
      <x:c r="W990" s="12">
        <x:f>NA()</x:f>
      </x:c>
    </x:row>
    <x:row r="991">
      <x:c r="A991">
        <x:v>3630817</x:v>
      </x:c>
      <x:c r="B991" s="1">
        <x:v>44543.5375871181</x:v>
      </x:c>
      <x:c r="C991" s="6">
        <x:v>16.48289677</x:v>
      </x:c>
      <x:c r="D991" s="14" t="s">
        <x:v>92</x:v>
      </x:c>
      <x:c r="E991" s="15">
        <x:v>43721.4492170139</x:v>
      </x:c>
      <x:c r="F991" t="s">
        <x:v>97</x:v>
      </x:c>
      <x:c r="G991" s="6">
        <x:v>226.812971052351</x:v>
      </x:c>
      <x:c r="H991" t="s">
        <x:v>98</x:v>
      </x:c>
      <x:c r="I991" s="6">
        <x:v>15.7467680846921</x:v>
      </x:c>
      <x:c r="J991" t="s">
        <x:v>93</x:v>
      </x:c>
      <x:c r="K991" s="6">
        <x:v>989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23.46</x:v>
      </x:c>
      <x:c r="S991" s="8">
        <x:v>158721.351500634</x:v>
      </x:c>
      <x:c r="T991" s="12">
        <x:v>301439.122012209</x:v>
      </x:c>
      <x:c r="U991" s="12">
        <x:v>35.35</x:v>
      </x:c>
      <x:c r="V991" s="12">
        <x:v>78.5</x:v>
      </x:c>
      <x:c r="W991" s="12">
        <x:f>NA()</x:f>
      </x:c>
    </x:row>
    <x:row r="992">
      <x:c r="A992">
        <x:v>3630831</x:v>
      </x:c>
      <x:c r="B992" s="1">
        <x:v>44543.5375988773</x:v>
      </x:c>
      <x:c r="C992" s="6">
        <x:v>16.4998517733333</x:v>
      </x:c>
      <x:c r="D992" s="14" t="s">
        <x:v>92</x:v>
      </x:c>
      <x:c r="E992" s="15">
        <x:v>43721.4492170139</x:v>
      </x:c>
      <x:c r="F992" t="s">
        <x:v>97</x:v>
      </x:c>
      <x:c r="G992" s="6">
        <x:v>226.79795154077</x:v>
      </x:c>
      <x:c r="H992" t="s">
        <x:v>98</x:v>
      </x:c>
      <x:c r="I992" s="6">
        <x:v>15.740648004175</x:v>
      </x:c>
      <x:c r="J992" t="s">
        <x:v>93</x:v>
      </x:c>
      <x:c r="K992" s="6">
        <x:v>989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23.463</x:v>
      </x:c>
      <x:c r="S992" s="8">
        <x:v>158721.281402669</x:v>
      </x:c>
      <x:c r="T992" s="12">
        <x:v>301439.448081132</x:v>
      </x:c>
      <x:c r="U992" s="12">
        <x:v>35.35</x:v>
      </x:c>
      <x:c r="V992" s="12">
        <x:v>78.5</x:v>
      </x:c>
      <x:c r="W992" s="12">
        <x:f>NA()</x:f>
      </x:c>
    </x:row>
    <x:row r="993">
      <x:c r="A993">
        <x:v>3630833</x:v>
      </x:c>
      <x:c r="B993" s="1">
        <x:v>44543.5376100694</x:v>
      </x:c>
      <x:c r="C993" s="6">
        <x:v>16.5159584866667</x:v>
      </x:c>
      <x:c r="D993" s="14" t="s">
        <x:v>92</x:v>
      </x:c>
      <x:c r="E993" s="15">
        <x:v>43721.4492170139</x:v>
      </x:c>
      <x:c r="F993" t="s">
        <x:v>97</x:v>
      </x:c>
      <x:c r="G993" s="6">
        <x:v>226.718228561705</x:v>
      </x:c>
      <x:c r="H993" t="s">
        <x:v>98</x:v>
      </x:c>
      <x:c r="I993" s="6">
        <x:v>15.7467680846921</x:v>
      </x:c>
      <x:c r="J993" t="s">
        <x:v>93</x:v>
      </x:c>
      <x:c r="K993" s="6">
        <x:v>989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23.465</x:v>
      </x:c>
      <x:c r="S993" s="8">
        <x:v>158714.850369879</x:v>
      </x:c>
      <x:c r="T993" s="12">
        <x:v>301437.071507348</x:v>
      </x:c>
      <x:c r="U993" s="12">
        <x:v>35.35</x:v>
      </x:c>
      <x:c r="V993" s="12">
        <x:v>78.5</x:v>
      </x:c>
      <x:c r="W993" s="12">
        <x:f>NA()</x:f>
      </x:c>
    </x:row>
    <x:row r="994">
      <x:c r="A994">
        <x:v>3630847</x:v>
      </x:c>
      <x:c r="B994" s="1">
        <x:v>44543.5376218403</x:v>
      </x:c>
      <x:c r="C994" s="6">
        <x:v>16.5329138183333</x:v>
      </x:c>
      <x:c r="D994" s="14" t="s">
        <x:v>92</x:v>
      </x:c>
      <x:c r="E994" s="15">
        <x:v>43721.4492170139</x:v>
      </x:c>
      <x:c r="F994" t="s">
        <x:v>97</x:v>
      </x:c>
      <x:c r="G994" s="6">
        <x:v>226.835857412492</x:v>
      </x:c>
      <x:c r="H994" t="s">
        <x:v>98</x:v>
      </x:c>
      <x:c r="I994" s="6">
        <x:v>15.740648004175</x:v>
      </x:c>
      <x:c r="J994" t="s">
        <x:v>93</x:v>
      </x:c>
      <x:c r="K994" s="6">
        <x:v>989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23.461</x:v>
      </x:c>
      <x:c r="S994" s="8">
        <x:v>158713.852441642</x:v>
      </x:c>
      <x:c r="T994" s="12">
        <x:v>301442.214478195</x:v>
      </x:c>
      <x:c r="U994" s="12">
        <x:v>35.35</x:v>
      </x:c>
      <x:c r="V994" s="12">
        <x:v>78.5</x:v>
      </x:c>
      <x:c r="W994" s="12">
        <x:f>NA()</x:f>
      </x:c>
    </x:row>
    <x:row r="995">
      <x:c r="A995">
        <x:v>3630859</x:v>
      </x:c>
      <x:c r="B995" s="1">
        <x:v>44543.5376335995</x:v>
      </x:c>
      <x:c r="C995" s="6">
        <x:v>16.5498679133333</x:v>
      </x:c>
      <x:c r="D995" s="14" t="s">
        <x:v>92</x:v>
      </x:c>
      <x:c r="E995" s="15">
        <x:v>43721.4492170139</x:v>
      </x:c>
      <x:c r="F995" t="s">
        <x:v>97</x:v>
      </x:c>
      <x:c r="G995" s="6">
        <x:v>226.79795154077</x:v>
      </x:c>
      <x:c r="H995" t="s">
        <x:v>98</x:v>
      </x:c>
      <x:c r="I995" s="6">
        <x:v>15.740648004175</x:v>
      </x:c>
      <x:c r="J995" t="s">
        <x:v>93</x:v>
      </x:c>
      <x:c r="K995" s="6">
        <x:v>989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23.463</x:v>
      </x:c>
      <x:c r="S995" s="8">
        <x:v>158711.668952511</x:v>
      </x:c>
      <x:c r="T995" s="12">
        <x:v>301449.144723611</x:v>
      </x:c>
      <x:c r="U995" s="12">
        <x:v>35.35</x:v>
      </x:c>
      <x:c r="V995" s="12">
        <x:v>78.5</x:v>
      </x:c>
      <x:c r="W995" s="12">
        <x:f>NA()</x:f>
      </x:c>
    </x:row>
    <x:row r="996">
      <x:c r="A996">
        <x:v>3630860</x:v>
      </x:c>
      <x:c r="B996" s="1">
        <x:v>44543.5376447917</x:v>
      </x:c>
      <x:c r="C996" s="6">
        <x:v>16.5659759616667</x:v>
      </x:c>
      <x:c r="D996" s="14" t="s">
        <x:v>92</x:v>
      </x:c>
      <x:c r="E996" s="15">
        <x:v>43721.4492170139</x:v>
      </x:c>
      <x:c r="F996" t="s">
        <x:v>97</x:v>
      </x:c>
      <x:c r="G996" s="6">
        <x:v>226.79401865764</x:v>
      </x:c>
      <x:c r="H996" t="s">
        <x:v>98</x:v>
      </x:c>
      <x:c r="I996" s="6">
        <x:v>15.7467680846921</x:v>
      </x:c>
      <x:c r="J996" t="s">
        <x:v>93</x:v>
      </x:c>
      <x:c r="K996" s="6">
        <x:v>989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23.461</x:v>
      </x:c>
      <x:c r="S996" s="8">
        <x:v>158718.12575483</x:v>
      </x:c>
      <x:c r="T996" s="12">
        <x:v>301447.294603489</x:v>
      </x:c>
      <x:c r="U996" s="12">
        <x:v>35.35</x:v>
      </x:c>
      <x:c r="V996" s="12">
        <x:v>78.5</x:v>
      </x:c>
      <x:c r="W996" s="12">
        <x:f>NA()</x:f>
      </x:c>
    </x:row>
    <x:row r="997">
      <x:c r="A997">
        <x:v>3630873</x:v>
      </x:c>
      <x:c r="B997" s="1">
        <x:v>44543.5376565625</x:v>
      </x:c>
      <x:c r="C997" s="6">
        <x:v>16.5829312033333</x:v>
      </x:c>
      <x:c r="D997" s="14" t="s">
        <x:v>92</x:v>
      </x:c>
      <x:c r="E997" s="15">
        <x:v>43721.4492170139</x:v>
      </x:c>
      <x:c r="F997" t="s">
        <x:v>97</x:v>
      </x:c>
      <x:c r="G997" s="6">
        <x:v>226.831925395917</x:v>
      </x:c>
      <x:c r="H997" t="s">
        <x:v>98</x:v>
      </x:c>
      <x:c r="I997" s="6">
        <x:v>15.7467680846921</x:v>
      </x:c>
      <x:c r="J997" t="s">
        <x:v>93</x:v>
      </x:c>
      <x:c r="K997" s="6">
        <x:v>989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23.459</x:v>
      </x:c>
      <x:c r="S997" s="8">
        <x:v>158713.321449983</x:v>
      </x:c>
      <x:c r="T997" s="12">
        <x:v>301444.005566709</x:v>
      </x:c>
      <x:c r="U997" s="12">
        <x:v>35.35</x:v>
      </x:c>
      <x:c r="V997" s="12">
        <x:v>78.5</x:v>
      </x:c>
      <x:c r="W997" s="12">
        <x:f>NA()</x:f>
      </x:c>
    </x:row>
    <x:row r="998">
      <x:c r="A998">
        <x:v>3630886</x:v>
      </x:c>
      <x:c r="B998" s="1">
        <x:v>44543.5376683681</x:v>
      </x:c>
      <x:c r="C998" s="6">
        <x:v>16.59988651</x:v>
      </x:c>
      <x:c r="D998" s="14" t="s">
        <x:v>92</x:v>
      </x:c>
      <x:c r="E998" s="15">
        <x:v>43721.4492170139</x:v>
      </x:c>
      <x:c r="F998" t="s">
        <x:v>97</x:v>
      </x:c>
      <x:c r="G998" s="6">
        <x:v>226.816903502308</x:v>
      </x:c>
      <x:c r="H998" t="s">
        <x:v>98</x:v>
      </x:c>
      <x:c r="I998" s="6">
        <x:v>15.740648004175</x:v>
      </x:c>
      <x:c r="J998" t="s">
        <x:v>93</x:v>
      </x:c>
      <x:c r="K998" s="6">
        <x:v>989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23.462</x:v>
      </x:c>
      <x:c r="S998" s="8">
        <x:v>158717.792733751</x:v>
      </x:c>
      <x:c r="T998" s="12">
        <x:v>301447.121423159</x:v>
      </x:c>
      <x:c r="U998" s="12">
        <x:v>35.35</x:v>
      </x:c>
      <x:c r="V998" s="12">
        <x:v>78.5</x:v>
      </x:c>
      <x:c r="W998" s="12">
        <x:f>NA()</x:f>
      </x:c>
    </x:row>
    <x:row r="999">
      <x:c r="A999">
        <x:v>3630887</x:v>
      </x:c>
      <x:c r="B999" s="1">
        <x:v>44543.5376795139</x:v>
      </x:c>
      <x:c r="C999" s="6">
        <x:v>16.615993505</x:v>
      </x:c>
      <x:c r="D999" s="14" t="s">
        <x:v>92</x:v>
      </x:c>
      <x:c r="E999" s="15">
        <x:v>43721.4492170139</x:v>
      </x:c>
      <x:c r="F999" t="s">
        <x:v>97</x:v>
      </x:c>
      <x:c r="G999" s="6">
        <x:v>226.812664278181</x:v>
      </x:c>
      <x:c r="H999" t="s">
        <x:v>98</x:v>
      </x:c>
      <x:c r="I999" s="6">
        <x:v>15.740648004175</x:v>
      </x:c>
      <x:c r="J999" t="s">
        <x:v>93</x:v>
      </x:c>
      <x:c r="K999" s="6">
        <x:v>988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23.462</x:v>
      </x:c>
      <x:c r="S999" s="8">
        <x:v>158705.893864211</x:v>
      </x:c>
      <x:c r="T999" s="12">
        <x:v>301436.179313158</x:v>
      </x:c>
      <x:c r="U999" s="12">
        <x:v>35.35</x:v>
      </x:c>
      <x:c r="V999" s="12">
        <x:v>78.5</x:v>
      </x:c>
      <x:c r="W999" s="12">
        <x:f>NA()</x:f>
      </x:c>
    </x:row>
    <x:row r="1000">
      <x:c r="A1000">
        <x:v>3630901</x:v>
      </x:c>
      <x:c r="B1000" s="1">
        <x:v>44543.5376912847</x:v>
      </x:c>
      <x:c r="C1000" s="6">
        <x:v>16.632948685</x:v>
      </x:c>
      <x:c r="D1000" s="14" t="s">
        <x:v>92</x:v>
      </x:c>
      <x:c r="E1000" s="15">
        <x:v>43721.4492170139</x:v>
      </x:c>
      <x:c r="F1000" t="s">
        <x:v>97</x:v>
      </x:c>
      <x:c r="G1000" s="6">
        <x:v>226.79401865764</x:v>
      </x:c>
      <x:c r="H1000" t="s">
        <x:v>98</x:v>
      </x:c>
      <x:c r="I1000" s="6">
        <x:v>15.7467680846921</x:v>
      </x:c>
      <x:c r="J1000" t="s">
        <x:v>93</x:v>
      </x:c>
      <x:c r="K1000" s="6">
        <x:v>989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23.461</x:v>
      </x:c>
      <x:c r="S1000" s="8">
        <x:v>158704.619753315</x:v>
      </x:c>
      <x:c r="T1000" s="12">
        <x:v>301455.723045728</x:v>
      </x:c>
      <x:c r="U1000" s="12">
        <x:v>35.35</x:v>
      </x:c>
      <x:c r="V1000" s="12">
        <x:v>78.5</x:v>
      </x:c>
      <x:c r="W1000" s="12">
        <x:f>NA()</x:f>
      </x:c>
    </x:row>
    <x:row r="1001">
      <x:c r="A1001">
        <x:v>3630913</x:v>
      </x:c>
      <x:c r="B1001" s="1">
        <x:v>44543.5377030903</x:v>
      </x:c>
      <x:c r="C1001" s="6">
        <x:v>16.6499200133333</x:v>
      </x:c>
      <x:c r="D1001" s="14" t="s">
        <x:v>92</x:v>
      </x:c>
      <x:c r="E1001" s="15">
        <x:v>43721.4492170139</x:v>
      </x:c>
      <x:c r="F1001" t="s">
        <x:v>97</x:v>
      </x:c>
      <x:c r="G1001" s="6">
        <x:v>226.877706839642</x:v>
      </x:c>
      <x:c r="H1001" t="s">
        <x:v>98</x:v>
      </x:c>
      <x:c r="I1001" s="6">
        <x:v>15.7345279347774</x:v>
      </x:c>
      <x:c r="J1001" t="s">
        <x:v>93</x:v>
      </x:c>
      <x:c r="K1001" s="6">
        <x:v>989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23.461</x:v>
      </x:c>
      <x:c r="S1001" s="8">
        <x:v>158712.495877195</x:v>
      </x:c>
      <x:c r="T1001" s="12">
        <x:v>301441.508851049</x:v>
      </x:c>
      <x:c r="U1001" s="12">
        <x:v>35.35</x:v>
      </x:c>
      <x:c r="V1001" s="12">
        <x:v>78.5</x:v>
      </x:c>
      <x:c r="W1001" s="12">
        <x:f>NA()</x:f>
      </x:c>
    </x:row>
    <x:row r="1002">
      <x:c r="A1002">
        <x:v>3630914</x:v>
      </x:c>
      <x:c r="B1002" s="1">
        <x:v>44543.5377142708</x:v>
      </x:c>
      <x:c r="C1002" s="6">
        <x:v>16.666027355</x:v>
      </x:c>
      <x:c r="D1002" s="14" t="s">
        <x:v>92</x:v>
      </x:c>
      <x:c r="E1002" s="15">
        <x:v>43721.4492170139</x:v>
      </x:c>
      <x:c r="F1002" t="s">
        <x:v>97</x:v>
      </x:c>
      <x:c r="G1002" s="6">
        <x:v>226.835857412492</x:v>
      </x:c>
      <x:c r="H1002" t="s">
        <x:v>98</x:v>
      </x:c>
      <x:c r="I1002" s="6">
        <x:v>15.740648004175</x:v>
      </x:c>
      <x:c r="J1002" t="s">
        <x:v>93</x:v>
      </x:c>
      <x:c r="K1002" s="6">
        <x:v>989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23.461</x:v>
      </x:c>
      <x:c r="S1002" s="8">
        <x:v>158700.522000907</x:v>
      </x:c>
      <x:c r="T1002" s="12">
        <x:v>301440.013063386</x:v>
      </x:c>
      <x:c r="U1002" s="12">
        <x:v>35.35</x:v>
      </x:c>
      <x:c r="V1002" s="12">
        <x:v>78.5</x:v>
      </x:c>
      <x:c r="W1002" s="12">
        <x:f>NA()</x:f>
      </x:c>
    </x:row>
    <x:row r="1003">
      <x:c r="A1003">
        <x:v>3630927</x:v>
      </x:c>
      <x:c r="B1003" s="1">
        <x:v>44543.5377260417</x:v>
      </x:c>
      <x:c r="C1003" s="6">
        <x:v>16.6829806716667</x:v>
      </x:c>
      <x:c r="D1003" s="14" t="s">
        <x:v>92</x:v>
      </x:c>
      <x:c r="E1003" s="15">
        <x:v>43721.4492170139</x:v>
      </x:c>
      <x:c r="F1003" t="s">
        <x:v>97</x:v>
      </x:c>
      <x:c r="G1003" s="6">
        <x:v>226.816903502308</x:v>
      </x:c>
      <x:c r="H1003" t="s">
        <x:v>98</x:v>
      </x:c>
      <x:c r="I1003" s="6">
        <x:v>15.740648004175</x:v>
      </x:c>
      <x:c r="J1003" t="s">
        <x:v>93</x:v>
      </x:c>
      <x:c r="K1003" s="6">
        <x:v>989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23.462</x:v>
      </x:c>
      <x:c r="S1003" s="8">
        <x:v>158699.786000269</x:v>
      </x:c>
      <x:c r="T1003" s="12">
        <x:v>301426.700811649</x:v>
      </x:c>
      <x:c r="U1003" s="12">
        <x:v>35.35</x:v>
      </x:c>
      <x:c r="V1003" s="12">
        <x:v>78.5</x:v>
      </x:c>
      <x:c r="W1003" s="12">
        <x:f>NA()</x:f>
      </x:c>
    </x:row>
    <x:row r="1004">
      <x:c r="A1004">
        <x:v>3630940</x:v>
      </x:c>
      <x:c r="B1004" s="1">
        <x:v>44543.5377378472</x:v>
      </x:c>
      <x:c r="C1004" s="6">
        <x:v>16.6999852416667</x:v>
      </x:c>
      <x:c r="D1004" s="14" t="s">
        <x:v>92</x:v>
      </x:c>
      <x:c r="E1004" s="15">
        <x:v>43721.4492170139</x:v>
      </x:c>
      <x:c r="F1004" t="s">
        <x:v>97</x:v>
      </x:c>
      <x:c r="G1004" s="6">
        <x:v>226.896666164036</x:v>
      </x:c>
      <x:c r="H1004" t="s">
        <x:v>98</x:v>
      </x:c>
      <x:c r="I1004" s="6">
        <x:v>15.7345279347774</x:v>
      </x:c>
      <x:c r="J1004" t="s">
        <x:v>93</x:v>
      </x:c>
      <x:c r="K1004" s="6">
        <x:v>989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23.46</x:v>
      </x:c>
      <x:c r="S1004" s="8">
        <x:v>158700.0298584</x:v>
      </x:c>
      <x:c r="T1004" s="12">
        <x:v>301429.931535924</x:v>
      </x:c>
      <x:c r="U1004" s="12">
        <x:v>35.35</x:v>
      </x:c>
      <x:c r="V1004" s="12">
        <x:v>78.5</x:v>
      </x:c>
      <x:c r="W1004" s="12">
        <x:f>NA()</x:f>
      </x:c>
    </x:row>
    <x:row r="1005">
      <x:c r="A1005">
        <x:v>3630946</x:v>
      </x:c>
      <x:c r="B1005" s="1">
        <x:v>44543.5377490394</x:v>
      </x:c>
      <x:c r="C1005" s="6">
        <x:v>16.716092235</x:v>
      </x:c>
      <x:c r="D1005" s="14" t="s">
        <x:v>92</x:v>
      </x:c>
      <x:c r="E1005" s="15">
        <x:v>43721.4492170139</x:v>
      </x:c>
      <x:c r="F1005" t="s">
        <x:v>97</x:v>
      </x:c>
      <x:c r="G1005" s="6">
        <x:v>226.850881688617</x:v>
      </x:c>
      <x:c r="H1005" t="s">
        <x:v>98</x:v>
      </x:c>
      <x:c r="I1005" s="6">
        <x:v>15.7467680846921</x:v>
      </x:c>
      <x:c r="J1005" t="s">
        <x:v>93</x:v>
      </x:c>
      <x:c r="K1005" s="6">
        <x:v>989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23.458</x:v>
      </x:c>
      <x:c r="S1005" s="8">
        <x:v>158696.014756125</x:v>
      </x:c>
      <x:c r="T1005" s="12">
        <x:v>301426.897682846</x:v>
      </x:c>
      <x:c r="U1005" s="12">
        <x:v>35.35</x:v>
      </x:c>
      <x:c r="V1005" s="12">
        <x:v>78.5</x:v>
      </x:c>
      <x:c r="W1005" s="12">
        <x:f>NA()</x:f>
      </x:c>
    </x:row>
    <x:row r="1006">
      <x:c r="A1006">
        <x:v>3630954</x:v>
      </x:c>
      <x:c r="B1006" s="1">
        <x:v>44543.5377607986</x:v>
      </x:c>
      <x:c r="C1006" s="6">
        <x:v>16.7330469583333</x:v>
      </x:c>
      <x:c r="D1006" s="14" t="s">
        <x:v>92</x:v>
      </x:c>
      <x:c r="E1006" s="15">
        <x:v>43721.4492170139</x:v>
      </x:c>
      <x:c r="F1006" t="s">
        <x:v>97</x:v>
      </x:c>
      <x:c r="G1006" s="6">
        <x:v>226.835857412492</x:v>
      </x:c>
      <x:c r="H1006" t="s">
        <x:v>98</x:v>
      </x:c>
      <x:c r="I1006" s="6">
        <x:v>15.740648004175</x:v>
      </x:c>
      <x:c r="J1006" t="s">
        <x:v>93</x:v>
      </x:c>
      <x:c r="K1006" s="6">
        <x:v>989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23.461</x:v>
      </x:c>
      <x:c r="S1006" s="8">
        <x:v>158691.808340109</x:v>
      </x:c>
      <x:c r="T1006" s="12">
        <x:v>301440.583682588</x:v>
      </x:c>
      <x:c r="U1006" s="12">
        <x:v>35.35</x:v>
      </x:c>
      <x:c r="V1006" s="12">
        <x:v>78.5</x:v>
      </x:c>
      <x:c r="W1006" s="12">
        <x:f>NA()</x:f>
      </x:c>
    </x:row>
    <x:row r="1007">
      <x:c r="A1007">
        <x:v>3630966</x:v>
      </x:c>
      <x:c r="B1007" s="1">
        <x:v>44543.5377725694</x:v>
      </x:c>
      <x:c r="C1007" s="6">
        <x:v>16.7500022616667</x:v>
      </x:c>
      <x:c r="D1007" s="14" t="s">
        <x:v>92</x:v>
      </x:c>
      <x:c r="E1007" s="15">
        <x:v>43721.4492170139</x:v>
      </x:c>
      <x:c r="F1007" t="s">
        <x:v>97</x:v>
      </x:c>
      <x:c r="G1007" s="6">
        <x:v>226.831925395917</x:v>
      </x:c>
      <x:c r="H1007" t="s">
        <x:v>98</x:v>
      </x:c>
      <x:c r="I1007" s="6">
        <x:v>15.7467680846921</x:v>
      </x:c>
      <x:c r="J1007" t="s">
        <x:v>93</x:v>
      </x:c>
      <x:c r="K1007" s="6">
        <x:v>989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23.459</x:v>
      </x:c>
      <x:c r="S1007" s="8">
        <x:v>158694.324802987</x:v>
      </x:c>
      <x:c r="T1007" s="12">
        <x:v>301425.589648078</x:v>
      </x:c>
      <x:c r="U1007" s="12">
        <x:v>35.35</x:v>
      </x:c>
      <x:c r="V1007" s="12">
        <x:v>78.5</x:v>
      </x:c>
      <x:c r="W1007" s="12">
        <x:f>NA()</x:f>
      </x:c>
    </x:row>
    <x:row r="1008">
      <x:c r="A1008">
        <x:v>3630973</x:v>
      </x:c>
      <x:c r="B1008" s="1">
        <x:v>44543.5377837616</x:v>
      </x:c>
      <x:c r="C1008" s="6">
        <x:v>16.766109245</x:v>
      </x:c>
      <x:c r="D1008" s="14" t="s">
        <x:v>92</x:v>
      </x:c>
      <x:c r="E1008" s="15">
        <x:v>43721.4492170139</x:v>
      </x:c>
      <x:c r="F1008" t="s">
        <x:v>97</x:v>
      </x:c>
      <x:c r="G1008" s="6">
        <x:v>226.79401865764</x:v>
      </x:c>
      <x:c r="H1008" t="s">
        <x:v>98</x:v>
      </x:c>
      <x:c r="I1008" s="6">
        <x:v>15.7467680846921</x:v>
      </x:c>
      <x:c r="J1008" t="s">
        <x:v>93</x:v>
      </x:c>
      <x:c r="K1008" s="6">
        <x:v>989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23.461</x:v>
      </x:c>
      <x:c r="S1008" s="8">
        <x:v>158691.445281079</x:v>
      </x:c>
      <x:c r="T1008" s="12">
        <x:v>301424.130930394</x:v>
      </x:c>
      <x:c r="U1008" s="12">
        <x:v>35.35</x:v>
      </x:c>
      <x:c r="V1008" s="12">
        <x:v>78.5</x:v>
      </x:c>
      <x:c r="W1008" s="12">
        <x:f>NA()</x:f>
      </x:c>
    </x:row>
    <x:row r="1009">
      <x:c r="A1009">
        <x:v>3630981</x:v>
      </x:c>
      <x:c r="B1009" s="1">
        <x:v>44543.5377955671</x:v>
      </x:c>
      <x:c r="C1009" s="6">
        <x:v>16.7830633733333</x:v>
      </x:c>
      <x:c r="D1009" s="14" t="s">
        <x:v>92</x:v>
      </x:c>
      <x:c r="E1009" s="15">
        <x:v>43721.4492170139</x:v>
      </x:c>
      <x:c r="F1009" t="s">
        <x:v>97</x:v>
      </x:c>
      <x:c r="G1009" s="6">
        <x:v>226.831617834115</x:v>
      </x:c>
      <x:c r="H1009" t="s">
        <x:v>98</x:v>
      </x:c>
      <x:c r="I1009" s="6">
        <x:v>15.740648004175</x:v>
      </x:c>
      <x:c r="J1009" t="s">
        <x:v>93</x:v>
      </x:c>
      <x:c r="K1009" s="6">
        <x:v>988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23.461</x:v>
      </x:c>
      <x:c r="S1009" s="8">
        <x:v>158693.291476608</x:v>
      </x:c>
      <x:c r="T1009" s="12">
        <x:v>301427.933418372</x:v>
      </x:c>
      <x:c r="U1009" s="12">
        <x:v>35.35</x:v>
      </x:c>
      <x:c r="V1009" s="12">
        <x:v>78.5</x:v>
      </x:c>
      <x:c r="W1009" s="12">
        <x:f>NA()</x:f>
      </x:c>
    </x:row>
    <x:row r="1010">
      <x:c r="A1010">
        <x:v>3630986</x:v>
      </x:c>
      <x:c r="B1010" s="1">
        <x:v>44543.5378067477</x:v>
      </x:c>
      <x:c r="C1010" s="6">
        <x:v>16.7991714133333</x:v>
      </x:c>
      <x:c r="D1010" s="14" t="s">
        <x:v>92</x:v>
      </x:c>
      <x:c r="E1010" s="15">
        <x:v>43721.4492170139</x:v>
      </x:c>
      <x:c r="F1010" t="s">
        <x:v>97</x:v>
      </x:c>
      <x:c r="G1010" s="6">
        <x:v>226.831617834115</x:v>
      </x:c>
      <x:c r="H1010" t="s">
        <x:v>98</x:v>
      </x:c>
      <x:c r="I1010" s="6">
        <x:v>15.740648004175</x:v>
      </x:c>
      <x:c r="J1010" t="s">
        <x:v>93</x:v>
      </x:c>
      <x:c r="K1010" s="6">
        <x:v>988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23.461</x:v>
      </x:c>
      <x:c r="S1010" s="8">
        <x:v>158690.184675109</x:v>
      </x:c>
      <x:c r="T1010" s="12">
        <x:v>301416.809465984</x:v>
      </x:c>
      <x:c r="U1010" s="12">
        <x:v>35.35</x:v>
      </x:c>
      <x:c r="V1010" s="12">
        <x:v>78.5</x:v>
      </x:c>
      <x:c r="W1010" s="12">
        <x:f>NA()</x:f>
      </x:c>
    </x:row>
    <x:row r="1011">
      <x:c r="A1011">
        <x:v>3630999</x:v>
      </x:c>
      <x:c r="B1011" s="1">
        <x:v>44543.5378185185</x:v>
      </x:c>
      <x:c r="C1011" s="6">
        <x:v>16.8161250783333</x:v>
      </x:c>
      <x:c r="D1011" s="14" t="s">
        <x:v>92</x:v>
      </x:c>
      <x:c r="E1011" s="15">
        <x:v>43721.4492170139</x:v>
      </x:c>
      <x:c r="F1011" t="s">
        <x:v>97</x:v>
      </x:c>
      <x:c r="G1011" s="6">
        <x:v>226.827684200366</x:v>
      </x:c>
      <x:c r="H1011" t="s">
        <x:v>98</x:v>
      </x:c>
      <x:c r="I1011" s="6">
        <x:v>15.7467680846921</x:v>
      </x:c>
      <x:c r="J1011" t="s">
        <x:v>93</x:v>
      </x:c>
      <x:c r="K1011" s="6">
        <x:v>988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23.459</x:v>
      </x:c>
      <x:c r="S1011" s="8">
        <x:v>158685.372032487</x:v>
      </x:c>
      <x:c r="T1011" s="12">
        <x:v>301420.607740607</x:v>
      </x:c>
      <x:c r="U1011" s="12">
        <x:v>35.35</x:v>
      </x:c>
      <x:c r="V1011" s="12">
        <x:v>78.5</x:v>
      </x:c>
      <x:c r="W1011" s="12">
        <x:f>NA()</x:f>
      </x:c>
    </x:row>
    <x:row r="1012">
      <x:c r="A1012">
        <x:v>3631012</x:v>
      </x:c>
      <x:c r="B1012" s="1">
        <x:v>44543.5378302894</x:v>
      </x:c>
      <x:c r="C1012" s="6">
        <x:v>16.83308038</x:v>
      </x:c>
      <x:c r="D1012" s="14" t="s">
        <x:v>92</x:v>
      </x:c>
      <x:c r="E1012" s="15">
        <x:v>43721.4492170139</x:v>
      </x:c>
      <x:c r="F1012" t="s">
        <x:v>97</x:v>
      </x:c>
      <x:c r="G1012" s="6">
        <x:v>226.831617834115</x:v>
      </x:c>
      <x:c r="H1012" t="s">
        <x:v>98</x:v>
      </x:c>
      <x:c r="I1012" s="6">
        <x:v>15.740648004175</x:v>
      </x:c>
      <x:c r="J1012" t="s">
        <x:v>93</x:v>
      </x:c>
      <x:c r="K1012" s="6">
        <x:v>988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23.461</x:v>
      </x:c>
      <x:c r="S1012" s="8">
        <x:v>158689.667206501</x:v>
      </x:c>
      <x:c r="T1012" s="12">
        <x:v>301423.804198552</x:v>
      </x:c>
      <x:c r="U1012" s="12">
        <x:v>35.35</x:v>
      </x:c>
      <x:c r="V1012" s="12">
        <x:v>78.5</x:v>
      </x:c>
      <x:c r="W1012" s="12">
        <x:f>NA()</x:f>
      </x:c>
    </x:row>
    <x:row r="1013">
      <x:c r="A1013">
        <x:v>3631013</x:v>
      </x:c>
      <x:c r="B1013" s="1">
        <x:v>44543.5378414699</x:v>
      </x:c>
      <x:c r="C1013" s="6">
        <x:v>16.8491867916667</x:v>
      </x:c>
      <x:c r="D1013" s="14" t="s">
        <x:v>92</x:v>
      </x:c>
      <x:c r="E1013" s="15">
        <x:v>43721.4492170139</x:v>
      </x:c>
      <x:c r="F1013" t="s">
        <x:v>97</x:v>
      </x:c>
      <x:c r="G1013" s="6">
        <x:v>226.850573338942</x:v>
      </x:c>
      <x:c r="H1013" t="s">
        <x:v>98</x:v>
      </x:c>
      <x:c r="I1013" s="6">
        <x:v>15.740648004175</x:v>
      </x:c>
      <x:c r="J1013" t="s">
        <x:v>93</x:v>
      </x:c>
      <x:c r="K1013" s="6">
        <x:v>988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23.46</x:v>
      </x:c>
      <x:c r="S1013" s="8">
        <x:v>158687.832276573</x:v>
      </x:c>
      <x:c r="T1013" s="12">
        <x:v>301438.353200895</x:v>
      </x:c>
      <x:c r="U1013" s="12">
        <x:v>35.35</x:v>
      </x:c>
      <x:c r="V1013" s="12">
        <x:v>78.5</x:v>
      </x:c>
      <x:c r="W1013" s="12">
        <x:f>NA()</x:f>
      </x:c>
    </x:row>
    <x:row r="1014">
      <x:c r="A1014">
        <x:v>3631026</x:v>
      </x:c>
      <x:c r="B1014" s="1">
        <x:v>44543.5378532407</x:v>
      </x:c>
      <x:c r="C1014" s="6">
        <x:v>16.86614257</x:v>
      </x:c>
      <x:c r="D1014" s="14" t="s">
        <x:v>92</x:v>
      </x:c>
      <x:c r="E1014" s="15">
        <x:v>43721.4492170139</x:v>
      </x:c>
      <x:c r="F1014" t="s">
        <x:v>97</x:v>
      </x:c>
      <x:c r="G1014" s="6">
        <x:v>226.789778170851</x:v>
      </x:c>
      <x:c r="H1014" t="s">
        <x:v>98</x:v>
      </x:c>
      <x:c r="I1014" s="6">
        <x:v>15.7467680846921</x:v>
      </x:c>
      <x:c r="J1014" t="s">
        <x:v>93</x:v>
      </x:c>
      <x:c r="K1014" s="6">
        <x:v>988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23.461</x:v>
      </x:c>
      <x:c r="S1014" s="8">
        <x:v>158686.096034537</x:v>
      </x:c>
      <x:c r="T1014" s="12">
        <x:v>301431.793933824</x:v>
      </x:c>
      <x:c r="U1014" s="12">
        <x:v>35.35</x:v>
      </x:c>
      <x:c r="V1014" s="12">
        <x:v>78.5</x:v>
      </x:c>
      <x:c r="W1014" s="12">
        <x:f>NA()</x:f>
      </x:c>
    </x:row>
    <x:row r="1015">
      <x:c r="A1015">
        <x:v>3631038</x:v>
      </x:c>
      <x:c r="B1015" s="1">
        <x:v>44543.5378650116</x:v>
      </x:c>
      <x:c r="C1015" s="6">
        <x:v>16.883096225</x:v>
      </x:c>
      <x:c r="D1015" s="14" t="s">
        <x:v>92</x:v>
      </x:c>
      <x:c r="E1015" s="15">
        <x:v>43721.4492170139</x:v>
      </x:c>
      <x:c r="F1015" t="s">
        <x:v>97</x:v>
      </x:c>
      <x:c r="G1015" s="6">
        <x:v>226.789778170851</x:v>
      </x:c>
      <x:c r="H1015" t="s">
        <x:v>98</x:v>
      </x:c>
      <x:c r="I1015" s="6">
        <x:v>15.7467680846921</x:v>
      </x:c>
      <x:c r="J1015" t="s">
        <x:v>93</x:v>
      </x:c>
      <x:c r="K1015" s="6">
        <x:v>988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23.461</x:v>
      </x:c>
      <x:c r="S1015" s="8">
        <x:v>158687.173113312</x:v>
      </x:c>
      <x:c r="T1015" s="12">
        <x:v>301417.945552222</x:v>
      </x:c>
      <x:c r="U1015" s="12">
        <x:v>35.35</x:v>
      </x:c>
      <x:c r="V1015" s="12">
        <x:v>78.5</x:v>
      </x:c>
      <x:c r="W1015" s="12">
        <x:f>NA()</x:f>
      </x:c>
    </x:row>
    <x:row r="1016">
      <x:c r="A1016">
        <x:v>3631040</x:v>
      </x:c>
      <x:c r="B1016" s="1">
        <x:v>44543.5378761921</x:v>
      </x:c>
      <x:c r="C1016" s="6">
        <x:v>16.89920317</x:v>
      </x:c>
      <x:c r="D1016" s="14" t="s">
        <x:v>92</x:v>
      </x:c>
      <x:c r="E1016" s="15">
        <x:v>43721.4492170139</x:v>
      </x:c>
      <x:c r="F1016" t="s">
        <x:v>97</x:v>
      </x:c>
      <x:c r="G1016" s="6">
        <x:v>226.850573338942</x:v>
      </x:c>
      <x:c r="H1016" t="s">
        <x:v>98</x:v>
      </x:c>
      <x:c r="I1016" s="6">
        <x:v>15.740648004175</x:v>
      </x:c>
      <x:c r="J1016" t="s">
        <x:v>93</x:v>
      </x:c>
      <x:c r="K1016" s="6">
        <x:v>988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23.46</x:v>
      </x:c>
      <x:c r="S1016" s="8">
        <x:v>158684.682365779</x:v>
      </x:c>
      <x:c r="T1016" s="12">
        <x:v>301414.495950447</x:v>
      </x:c>
      <x:c r="U1016" s="12">
        <x:v>35.35</x:v>
      </x:c>
      <x:c r="V1016" s="12">
        <x:v>78.5</x:v>
      </x:c>
      <x:c r="W1016" s="12">
        <x:f>NA()</x:f>
      </x:c>
    </x:row>
    <x:row r="1017">
      <x:c r="A1017">
        <x:v>3631054</x:v>
      </x:c>
      <x:c r="B1017" s="1">
        <x:v>44543.537887963</x:v>
      </x:c>
      <x:c r="C1017" s="6">
        <x:v>16.9161589733333</x:v>
      </x:c>
      <x:c r="D1017" s="14" t="s">
        <x:v>92</x:v>
      </x:c>
      <x:c r="E1017" s="15">
        <x:v>43721.4492170139</x:v>
      </x:c>
      <x:c r="F1017" t="s">
        <x:v>97</x:v>
      </x:c>
      <x:c r="G1017" s="6">
        <x:v>226.827684200366</x:v>
      </x:c>
      <x:c r="H1017" t="s">
        <x:v>98</x:v>
      </x:c>
      <x:c r="I1017" s="6">
        <x:v>15.7467680846921</x:v>
      </x:c>
      <x:c r="J1017" t="s">
        <x:v>93</x:v>
      </x:c>
      <x:c r="K1017" s="6">
        <x:v>988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23.459</x:v>
      </x:c>
      <x:c r="S1017" s="8">
        <x:v>158682.350049975</x:v>
      </x:c>
      <x:c r="T1017" s="12">
        <x:v>301414.3295224</x:v>
      </x:c>
      <x:c r="U1017" s="12">
        <x:v>35.35</x:v>
      </x:c>
      <x:c r="V1017" s="12">
        <x:v>78.5</x:v>
      </x:c>
      <x:c r="W1017" s="12">
        <x:f>NA()</x:f>
      </x:c>
    </x:row>
    <x:row r="1018">
      <x:c r="A1018">
        <x:v>3631065</x:v>
      </x:c>
      <x:c r="B1018" s="1">
        <x:v>44543.5378997338</x:v>
      </x:c>
      <x:c r="C1018" s="6">
        <x:v>16.9331136916667</x:v>
      </x:c>
      <x:c r="D1018" s="14" t="s">
        <x:v>92</x:v>
      </x:c>
      <x:c r="E1018" s="15">
        <x:v>43721.4492170139</x:v>
      </x:c>
      <x:c r="F1018" t="s">
        <x:v>97</x:v>
      </x:c>
      <x:c r="G1018" s="6">
        <x:v>226.789778170851</x:v>
      </x:c>
      <x:c r="H1018" t="s">
        <x:v>98</x:v>
      </x:c>
      <x:c r="I1018" s="6">
        <x:v>15.7467680846921</x:v>
      </x:c>
      <x:c r="J1018" t="s">
        <x:v>93</x:v>
      </x:c>
      <x:c r="K1018" s="6">
        <x:v>988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23.461</x:v>
      </x:c>
      <x:c r="S1018" s="8">
        <x:v>158683.690170364</x:v>
      </x:c>
      <x:c r="T1018" s="12">
        <x:v>301419.425718861</x:v>
      </x:c>
      <x:c r="U1018" s="12">
        <x:v>35.35</x:v>
      </x:c>
      <x:c r="V1018" s="12">
        <x:v>78.5</x:v>
      </x:c>
      <x:c r="W1018" s="12">
        <x:f>NA()</x:f>
      </x:c>
    </x:row>
    <x:row r="1019">
      <x:c r="A1019">
        <x:v>3631067</x:v>
      </x:c>
      <x:c r="B1019" s="1">
        <x:v>44543.5379109606</x:v>
      </x:c>
      <x:c r="C1019" s="6">
        <x:v>16.9492196266667</x:v>
      </x:c>
      <x:c r="D1019" s="14" t="s">
        <x:v>92</x:v>
      </x:c>
      <x:c r="E1019" s="15">
        <x:v>43721.4492170139</x:v>
      </x:c>
      <x:c r="F1019" t="s">
        <x:v>97</x:v>
      </x:c>
      <x:c r="G1019" s="6">
        <x:v>226.831617834115</x:v>
      </x:c>
      <x:c r="H1019" t="s">
        <x:v>98</x:v>
      </x:c>
      <x:c r="I1019" s="6">
        <x:v>15.740648004175</x:v>
      </x:c>
      <x:c r="J1019" t="s">
        <x:v>93</x:v>
      </x:c>
      <x:c r="K1019" s="6">
        <x:v>988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23.461</x:v>
      </x:c>
      <x:c r="S1019" s="8">
        <x:v>158685.913900277</x:v>
      </x:c>
      <x:c r="T1019" s="12">
        <x:v>301423.879717046</x:v>
      </x:c>
      <x:c r="U1019" s="12">
        <x:v>35.35</x:v>
      </x:c>
      <x:c r="V1019" s="12">
        <x:v>78.5</x:v>
      </x:c>
      <x:c r="W1019" s="12">
        <x:f>NA()</x:f>
      </x:c>
    </x:row>
    <x:row r="1020">
      <x:c r="A1020">
        <x:v>3631081</x:v>
      </x:c>
      <x:c r="B1020" s="1">
        <x:v>44543.5379227199</x:v>
      </x:c>
      <x:c r="C1020" s="6">
        <x:v>16.9661749983333</x:v>
      </x:c>
      <x:c r="D1020" s="14" t="s">
        <x:v>92</x:v>
      </x:c>
      <x:c r="E1020" s="15">
        <x:v>43721.4492170139</x:v>
      </x:c>
      <x:c r="F1020" t="s">
        <x:v>97</x:v>
      </x:c>
      <x:c r="G1020" s="6">
        <x:v>226.869530792941</x:v>
      </x:c>
      <x:c r="H1020" t="s">
        <x:v>98</x:v>
      </x:c>
      <x:c r="I1020" s="6">
        <x:v>15.740648004175</x:v>
      </x:c>
      <x:c r="J1020" t="s">
        <x:v>93</x:v>
      </x:c>
      <x:c r="K1020" s="6">
        <x:v>988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23.459</x:v>
      </x:c>
      <x:c r="S1020" s="8">
        <x:v>158681.359671913</x:v>
      </x:c>
      <x:c r="T1020" s="12">
        <x:v>301414.306667002</x:v>
      </x:c>
      <x:c r="U1020" s="12">
        <x:v>35.35</x:v>
      </x:c>
      <x:c r="V1020" s="12">
        <x:v>78.5</x:v>
      </x:c>
      <x:c r="W1020" s="12">
        <x:f>NA()</x:f>
      </x:c>
    </x:row>
    <x:row r="1021">
      <x:c r="A1021">
        <x:v>3631093</x:v>
      </x:c>
      <x:c r="B1021" s="1">
        <x:v>44543.5379344907</x:v>
      </x:c>
      <x:c r="C1021" s="6">
        <x:v>16.98312903</x:v>
      </x:c>
      <x:c r="D1021" s="14" t="s">
        <x:v>92</x:v>
      </x:c>
      <x:c r="E1021" s="15">
        <x:v>43721.4492170139</x:v>
      </x:c>
      <x:c r="F1021" t="s">
        <x:v>97</x:v>
      </x:c>
      <x:c r="G1021" s="6">
        <x:v>226.793712670856</x:v>
      </x:c>
      <x:c r="H1021" t="s">
        <x:v>98</x:v>
      </x:c>
      <x:c r="I1021" s="6">
        <x:v>15.740648004175</x:v>
      </x:c>
      <x:c r="J1021" t="s">
        <x:v>93</x:v>
      </x:c>
      <x:c r="K1021" s="6">
        <x:v>988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23.463</x:v>
      </x:c>
      <x:c r="S1021" s="8">
        <x:v>158688.490945139</x:v>
      </x:c>
      <x:c r="T1021" s="12">
        <x:v>301428.317576813</x:v>
      </x:c>
      <x:c r="U1021" s="12">
        <x:v>35.35</x:v>
      </x:c>
      <x:c r="V1021" s="12">
        <x:v>78.5</x:v>
      </x:c>
      <x:c r="W1021" s="12">
        <x:f>NA()</x:f>
      </x:c>
    </x:row>
    <x:row r="1022">
      <x:c r="A1022">
        <x:v>3631094</x:v>
      </x:c>
      <x:c r="B1022" s="1">
        <x:v>44543.5379456829</x:v>
      </x:c>
      <x:c r="C1022" s="6">
        <x:v>16.999236685</x:v>
      </x:c>
      <x:c r="D1022" s="14" t="s">
        <x:v>92</x:v>
      </x:c>
      <x:c r="E1022" s="15">
        <x:v>43721.4492170139</x:v>
      </x:c>
      <x:c r="F1022" t="s">
        <x:v>97</x:v>
      </x:c>
      <x:c r="G1022" s="6">
        <x:v>226.831617834115</x:v>
      </x:c>
      <x:c r="H1022" t="s">
        <x:v>98</x:v>
      </x:c>
      <x:c r="I1022" s="6">
        <x:v>15.740648004175</x:v>
      </x:c>
      <x:c r="J1022" t="s">
        <x:v>93</x:v>
      </x:c>
      <x:c r="K1022" s="6">
        <x:v>988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23.461</x:v>
      </x:c>
      <x:c r="S1022" s="8">
        <x:v>158674.697575189</x:v>
      </x:c>
      <x:c r="T1022" s="12">
        <x:v>301417.684391143</x:v>
      </x:c>
      <x:c r="U1022" s="12">
        <x:v>35.35</x:v>
      </x:c>
      <x:c r="V1022" s="12">
        <x:v>78.5</x:v>
      </x:c>
      <x:c r="W1022" s="12">
        <x:f>NA()</x:f>
      </x:c>
    </x:row>
    <x:row r="1023">
      <x:c r="A1023">
        <x:v>3631108</x:v>
      </x:c>
      <x:c r="B1023" s="1">
        <x:v>44543.5379574421</x:v>
      </x:c>
      <x:c r="C1023" s="6">
        <x:v>17.01619182</x:v>
      </x:c>
      <x:c r="D1023" s="14" t="s">
        <x:v>92</x:v>
      </x:c>
      <x:c r="E1023" s="15">
        <x:v>43721.4492170139</x:v>
      </x:c>
      <x:c r="F1023" t="s">
        <x:v>97</x:v>
      </x:c>
      <x:c r="G1023" s="6">
        <x:v>226.869530792941</x:v>
      </x:c>
      <x:c r="H1023" t="s">
        <x:v>98</x:v>
      </x:c>
      <x:c r="I1023" s="6">
        <x:v>15.740648004175</x:v>
      </x:c>
      <x:c r="J1023" t="s">
        <x:v>93</x:v>
      </x:c>
      <x:c r="K1023" s="6">
        <x:v>988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23.459</x:v>
      </x:c>
      <x:c r="S1023" s="8">
        <x:v>158677.741388812</x:v>
      </x:c>
      <x:c r="T1023" s="12">
        <x:v>301424.195916395</x:v>
      </x:c>
      <x:c r="U1023" s="12">
        <x:v>35.35</x:v>
      </x:c>
      <x:c r="V1023" s="12">
        <x:v>78.5</x:v>
      </x:c>
      <x:c r="W1023" s="12">
        <x:f>NA()</x:f>
      </x:c>
    </x:row>
    <x:row r="1024">
      <x:c r="A1024">
        <x:v>3631120</x:v>
      </x:c>
      <x:c r="B1024" s="1">
        <x:v>44543.537969213</x:v>
      </x:c>
      <x:c r="C1024" s="6">
        <x:v>17.0331460816667</x:v>
      </x:c>
      <x:c r="D1024" s="14" t="s">
        <x:v>92</x:v>
      </x:c>
      <x:c r="E1024" s="15">
        <x:v>43721.4492170139</x:v>
      </x:c>
      <x:c r="F1024" t="s">
        <x:v>97</x:v>
      </x:c>
      <x:c r="G1024" s="6">
        <x:v>226.888490196393</x:v>
      </x:c>
      <x:c r="H1024" t="s">
        <x:v>98</x:v>
      </x:c>
      <x:c r="I1024" s="6">
        <x:v>15.740648004175</x:v>
      </x:c>
      <x:c r="J1024" t="s">
        <x:v>93</x:v>
      </x:c>
      <x:c r="K1024" s="6">
        <x:v>988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23.458</x:v>
      </x:c>
      <x:c r="S1024" s="8">
        <x:v>158676.622678547</x:v>
      </x:c>
      <x:c r="T1024" s="12">
        <x:v>301421.058616505</x:v>
      </x:c>
      <x:c r="U1024" s="12">
        <x:v>35.35</x:v>
      </x:c>
      <x:c r="V1024" s="12">
        <x:v>78.5</x:v>
      </x:c>
      <x:c r="W1024" s="12">
        <x:f>NA()</x:f>
      </x:c>
    </x:row>
    <x:row r="1025">
      <x:c r="A1025">
        <x:v>3631122</x:v>
      </x:c>
      <x:c r="B1025" s="1">
        <x:v>44543.5379804398</x:v>
      </x:c>
      <x:c r="C1025" s="6">
        <x:v>17.0492868083333</x:v>
      </x:c>
      <x:c r="D1025" s="14" t="s">
        <x:v>92</x:v>
      </x:c>
      <x:c r="E1025" s="15">
        <x:v>43721.4492170139</x:v>
      </x:c>
      <x:c r="F1025" t="s">
        <x:v>97</x:v>
      </x:c>
      <x:c r="G1025" s="6">
        <x:v>226.949315748523</x:v>
      </x:c>
      <x:c r="H1025" t="s">
        <x:v>98</x:v>
      </x:c>
      <x:c r="I1025" s="6">
        <x:v>15.7345279347774</x:v>
      </x:c>
      <x:c r="J1025" t="s">
        <x:v>93</x:v>
      </x:c>
      <x:c r="K1025" s="6">
        <x:v>988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23.457</x:v>
      </x:c>
      <x:c r="S1025" s="8">
        <x:v>158676.862389029</x:v>
      </x:c>
      <x:c r="T1025" s="12">
        <x:v>301421.796268195</x:v>
      </x:c>
      <x:c r="U1025" s="12">
        <x:v>35.35</x:v>
      </x:c>
      <x:c r="V1025" s="12">
        <x:v>78.5</x:v>
      </x:c>
      <x:c r="W1025" s="12">
        <x:f>NA()</x:f>
      </x:c>
    </x:row>
    <x:row r="1026">
      <x:c r="A1026">
        <x:v>3631134</x:v>
      </x:c>
      <x:c r="B1026" s="1">
        <x:v>44543.5379922106</x:v>
      </x:c>
      <x:c r="C1026" s="6">
        <x:v>17.0662576116667</x:v>
      </x:c>
      <x:c r="D1026" s="14" t="s">
        <x:v>92</x:v>
      </x:c>
      <x:c r="E1026" s="15">
        <x:v>43721.4492170139</x:v>
      </x:c>
      <x:c r="F1026" t="s">
        <x:v>97</x:v>
      </x:c>
      <x:c r="G1026" s="6">
        <x:v>226.888490196393</x:v>
      </x:c>
      <x:c r="H1026" t="s">
        <x:v>98</x:v>
      </x:c>
      <x:c r="I1026" s="6">
        <x:v>15.740648004175</x:v>
      </x:c>
      <x:c r="J1026" t="s">
        <x:v>93</x:v>
      </x:c>
      <x:c r="K1026" s="6">
        <x:v>988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23.458</x:v>
      </x:c>
      <x:c r="S1026" s="8">
        <x:v>158670.295172099</x:v>
      </x:c>
      <x:c r="T1026" s="12">
        <x:v>301416.256906298</x:v>
      </x:c>
      <x:c r="U1026" s="12">
        <x:v>35.35</x:v>
      </x:c>
      <x:c r="V1026" s="12">
        <x:v>78.5</x:v>
      </x:c>
      <x:c r="W1026" s="12">
        <x:f>NA()</x:f>
      </x:c>
    </x:row>
    <x:row r="1027">
      <x:c r="A1027">
        <x:v>3631147</x:v>
      </x:c>
      <x:c r="B1027" s="1">
        <x:v>44543.5380039699</x:v>
      </x:c>
      <x:c r="C1027" s="6">
        <x:v>17.0832123633333</x:v>
      </x:c>
      <x:c r="D1027" s="14" t="s">
        <x:v>92</x:v>
      </x:c>
      <x:c r="E1027" s="15">
        <x:v>43721.4492170139</x:v>
      </x:c>
      <x:c r="F1027" t="s">
        <x:v>97</x:v>
      </x:c>
      <x:c r="G1027" s="6">
        <x:v>226.8087302112</x:v>
      </x:c>
      <x:c r="H1027" t="s">
        <x:v>98</x:v>
      </x:c>
      <x:c r="I1027" s="6">
        <x:v>15.7467680846921</x:v>
      </x:c>
      <x:c r="J1027" t="s">
        <x:v>93</x:v>
      </x:c>
      <x:c r="K1027" s="6">
        <x:v>988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23.46</x:v>
      </x:c>
      <x:c r="S1027" s="8">
        <x:v>158682.871835361</x:v>
      </x:c>
      <x:c r="T1027" s="12">
        <x:v>301418.985774604</x:v>
      </x:c>
      <x:c r="U1027" s="12">
        <x:v>35.35</x:v>
      </x:c>
      <x:c r="V1027" s="12">
        <x:v>78.5</x:v>
      </x:c>
      <x:c r="W1027" s="12">
        <x:f>NA()</x:f>
      </x:c>
    </x:row>
    <x:row r="1028">
      <x:c r="A1028">
        <x:v>3631148</x:v>
      </x:c>
      <x:c r="B1028" s="1">
        <x:v>44543.538015162</x:v>
      </x:c>
      <x:c r="C1028" s="6">
        <x:v>17.099319355</x:v>
      </x:c>
      <x:c r="D1028" s="14" t="s">
        <x:v>92</x:v>
      </x:c>
      <x:c r="E1028" s="15">
        <x:v>43721.4492170139</x:v>
      </x:c>
      <x:c r="F1028" t="s">
        <x:v>97</x:v>
      </x:c>
      <x:c r="G1028" s="6">
        <x:v>226.831617834115</x:v>
      </x:c>
      <x:c r="H1028" t="s">
        <x:v>98</x:v>
      </x:c>
      <x:c r="I1028" s="6">
        <x:v>15.740648004175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23.461</x:v>
      </x:c>
      <x:c r="S1028" s="8">
        <x:v>158666.068517677</x:v>
      </x:c>
      <x:c r="T1028" s="12">
        <x:v>301399.297718531</x:v>
      </x:c>
      <x:c r="U1028" s="12">
        <x:v>35.35</x:v>
      </x:c>
      <x:c r="V1028" s="12">
        <x:v>78.5</x:v>
      </x:c>
      <x:c r="W1028" s="12">
        <x:f>NA()</x:f>
      </x:c>
    </x:row>
    <x:row r="1029">
      <x:c r="A1029">
        <x:v>3631162</x:v>
      </x:c>
      <x:c r="B1029" s="1">
        <x:v>44543.5380269329</x:v>
      </x:c>
      <x:c r="C1029" s="6">
        <x:v>17.1162740666667</x:v>
      </x:c>
      <x:c r="D1029" s="14" t="s">
        <x:v>92</x:v>
      </x:c>
      <x:c r="E1029" s="15">
        <x:v>43721.4492170139</x:v>
      </x:c>
      <x:c r="F1029" t="s">
        <x:v>97</x:v>
      </x:c>
      <x:c r="G1029" s="6">
        <x:v>226.88455786358</x:v>
      </x:c>
      <x:c r="H1029" t="s">
        <x:v>98</x:v>
      </x:c>
      <x:c r="I1029" s="6">
        <x:v>15.7467680846921</x:v>
      </x:c>
      <x:c r="J1029" t="s">
        <x:v>93</x:v>
      </x:c>
      <x:c r="K1029" s="6">
        <x:v>988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23.456</x:v>
      </x:c>
      <x:c r="S1029" s="8">
        <x:v>158670.19156573</x:v>
      </x:c>
      <x:c r="T1029" s="12">
        <x:v>301417.74997588</x:v>
      </x:c>
      <x:c r="U1029" s="12">
        <x:v>35.35</x:v>
      </x:c>
      <x:c r="V1029" s="12">
        <x:v>78.5</x:v>
      </x:c>
      <x:c r="W1029" s="12">
        <x:f>NA()</x:f>
      </x:c>
    </x:row>
    <x:row r="1030">
      <x:c r="A1030">
        <x:v>3631173</x:v>
      </x:c>
      <x:c r="B1030" s="1">
        <x:v>44543.5380387384</x:v>
      </x:c>
      <x:c r="C1030" s="6">
        <x:v>17.13322882</x:v>
      </x:c>
      <x:c r="D1030" s="14" t="s">
        <x:v>92</x:v>
      </x:c>
      <x:c r="E1030" s="15">
        <x:v>43721.4492170139</x:v>
      </x:c>
      <x:c r="F1030" t="s">
        <x:v>97</x:v>
      </x:c>
      <x:c r="G1030" s="6">
        <x:v>226.888490196393</x:v>
      </x:c>
      <x:c r="H1030" t="s">
        <x:v>98</x:v>
      </x:c>
      <x:c r="I1030" s="6">
        <x:v>15.740648004175</x:v>
      </x:c>
      <x:c r="J1030" t="s">
        <x:v>93</x:v>
      </x:c>
      <x:c r="K1030" s="6">
        <x:v>988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23.458</x:v>
      </x:c>
      <x:c r="S1030" s="8">
        <x:v>158660.321753396</x:v>
      </x:c>
      <x:c r="T1030" s="12">
        <x:v>301414.13368694</x:v>
      </x:c>
      <x:c r="U1030" s="12">
        <x:v>35.35</x:v>
      </x:c>
      <x:c r="V1030" s="12">
        <x:v>78.5</x:v>
      </x:c>
      <x:c r="W1030" s="12">
        <x:f>NA()</x:f>
      </x:c>
    </x:row>
    <x:row r="1031">
      <x:c r="A1031">
        <x:v>3631178</x:v>
      </x:c>
      <x:c r="B1031" s="1">
        <x:v>44543.538049919</x:v>
      </x:c>
      <x:c r="C1031" s="6">
        <x:v>17.1493523883333</x:v>
      </x:c>
      <x:c r="D1031" s="14" t="s">
        <x:v>92</x:v>
      </x:c>
      <x:c r="E1031" s="15">
        <x:v>43721.4492170139</x:v>
      </x:c>
      <x:c r="F1031" t="s">
        <x:v>97</x:v>
      </x:c>
      <x:c r="G1031" s="6">
        <x:v>226.869530792941</x:v>
      </x:c>
      <x:c r="H1031" t="s">
        <x:v>98</x:v>
      </x:c>
      <x:c r="I1031" s="6">
        <x:v>15.740648004175</x:v>
      </x:c>
      <x:c r="J1031" t="s">
        <x:v>93</x:v>
      </x:c>
      <x:c r="K1031" s="6">
        <x:v>988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23.459</x:v>
      </x:c>
      <x:c r="S1031" s="8">
        <x:v>158663.990995716</x:v>
      </x:c>
      <x:c r="T1031" s="12">
        <x:v>301400.153421046</x:v>
      </x:c>
      <x:c r="U1031" s="12">
        <x:v>35.35</x:v>
      </x:c>
      <x:c r="V1031" s="12">
        <x:v>78.5</x:v>
      </x:c>
      <x:c r="W1031" s="12">
        <x:f>NA()</x:f>
      </x:c>
    </x:row>
    <x:row r="1032">
      <x:c r="A1032">
        <x:v>3631189</x:v>
      </x:c>
      <x:c r="B1032" s="1">
        <x:v>44543.5380616898</x:v>
      </x:c>
      <x:c r="C1032" s="6">
        <x:v>17.1663071833333</x:v>
      </x:c>
      <x:c r="D1032" s="14" t="s">
        <x:v>92</x:v>
      </x:c>
      <x:c r="E1032" s="15">
        <x:v>43721.4492170139</x:v>
      </x:c>
      <x:c r="F1032" t="s">
        <x:v>97</x:v>
      </x:c>
      <x:c r="G1032" s="6">
        <x:v>226.827684200366</x:v>
      </x:c>
      <x:c r="H1032" t="s">
        <x:v>98</x:v>
      </x:c>
      <x:c r="I1032" s="6">
        <x:v>15.7467680846921</x:v>
      </x:c>
      <x:c r="J1032" t="s">
        <x:v>93</x:v>
      </x:c>
      <x:c r="K1032" s="6">
        <x:v>988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23.459</x:v>
      </x:c>
      <x:c r="S1032" s="8">
        <x:v>158669.00116973</x:v>
      </x:c>
      <x:c r="T1032" s="12">
        <x:v>301416.640720413</x:v>
      </x:c>
      <x:c r="U1032" s="12">
        <x:v>35.35</x:v>
      </x:c>
      <x:c r="V1032" s="12">
        <x:v>78.5</x:v>
      </x:c>
      <x:c r="W1032" s="12">
        <x:f>NA()</x:f>
      </x:c>
    </x:row>
    <x:row r="1033">
      <x:c r="A1033">
        <x:v>3631201</x:v>
      </x:c>
      <x:c r="B1033" s="1">
        <x:v>44543.5380734606</x:v>
      </x:c>
      <x:c r="C1033" s="6">
        <x:v>17.183262285</x:v>
      </x:c>
      <x:c r="D1033" s="14" t="s">
        <x:v>92</x:v>
      </x:c>
      <x:c r="E1033" s="15">
        <x:v>43721.4492170139</x:v>
      </x:c>
      <x:c r="F1033" t="s">
        <x:v>97</x:v>
      </x:c>
      <x:c r="G1033" s="6">
        <x:v>226.850573338942</x:v>
      </x:c>
      <x:c r="H1033" t="s">
        <x:v>98</x:v>
      </x:c>
      <x:c r="I1033" s="6">
        <x:v>15.740648004175</x:v>
      </x:c>
      <x:c r="J1033" t="s">
        <x:v>93</x:v>
      </x:c>
      <x:c r="K1033" s="6">
        <x:v>988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23.46</x:v>
      </x:c>
      <x:c r="S1033" s="8">
        <x:v>158662.669860845</x:v>
      </x:c>
      <x:c r="T1033" s="12">
        <x:v>301405.53552791</x:v>
      </x:c>
      <x:c r="U1033" s="12">
        <x:v>35.35</x:v>
      </x:c>
      <x:c r="V1033" s="12">
        <x:v>78.5</x:v>
      </x:c>
      <x:c r="W1033" s="12">
        <x:f>NA()</x:f>
      </x:c>
    </x:row>
    <x:row r="1034">
      <x:c r="A1034">
        <x:v>3631206</x:v>
      </x:c>
      <x:c r="B1034" s="1">
        <x:v>44543.5380846412</x:v>
      </x:c>
      <x:c r="C1034" s="6">
        <x:v>17.199368855</x:v>
      </x:c>
      <x:c r="D1034" s="14" t="s">
        <x:v>92</x:v>
      </x:c>
      <x:c r="E1034" s="15">
        <x:v>43721.4492170139</x:v>
      </x:c>
      <x:c r="F1034" t="s">
        <x:v>97</x:v>
      </x:c>
      <x:c r="G1034" s="6">
        <x:v>226.869530792941</x:v>
      </x:c>
      <x:c r="H1034" t="s">
        <x:v>98</x:v>
      </x:c>
      <x:c r="I1034" s="6">
        <x:v>15.740648004175</x:v>
      </x:c>
      <x:c r="J1034" t="s">
        <x:v>93</x:v>
      </x:c>
      <x:c r="K1034" s="6">
        <x:v>988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23.459</x:v>
      </x:c>
      <x:c r="S1034" s="8">
        <x:v>158667.472095769</x:v>
      </x:c>
      <x:c r="T1034" s="12">
        <x:v>301412.120603282</x:v>
      </x:c>
      <x:c r="U1034" s="12">
        <x:v>35.35</x:v>
      </x:c>
      <x:c r="V1034" s="12">
        <x:v>78.5</x:v>
      </x:c>
      <x:c r="W1034" s="12">
        <x:f>NA()</x:f>
      </x:c>
    </x:row>
    <x:row r="1035">
      <x:c r="A1035">
        <x:v>3631216</x:v>
      </x:c>
      <x:c r="B1035" s="1">
        <x:v>44543.538096412</x:v>
      </x:c>
      <x:c r="C1035" s="6">
        <x:v>17.2163229066667</x:v>
      </x:c>
      <x:c r="D1035" s="14" t="s">
        <x:v>92</x:v>
      </x:c>
      <x:c r="E1035" s="15">
        <x:v>43721.4492170139</x:v>
      </x:c>
      <x:c r="F1035" t="s">
        <x:v>97</x:v>
      </x:c>
      <x:c r="G1035" s="6">
        <x:v>226.827684200366</x:v>
      </x:c>
      <x:c r="H1035" t="s">
        <x:v>98</x:v>
      </x:c>
      <x:c r="I1035" s="6">
        <x:v>15.7467680846921</x:v>
      </x:c>
      <x:c r="J1035" t="s">
        <x:v>93</x:v>
      </x:c>
      <x:c r="K1035" s="6">
        <x:v>988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23.459</x:v>
      </x:c>
      <x:c r="S1035" s="8">
        <x:v>158668.788951594</x:v>
      </x:c>
      <x:c r="T1035" s="12">
        <x:v>301404.505235717</x:v>
      </x:c>
      <x:c r="U1035" s="12">
        <x:v>35.35</x:v>
      </x:c>
      <x:c r="V1035" s="12">
        <x:v>78.5</x:v>
      </x:c>
      <x:c r="W1035" s="12">
        <x:f>NA()</x:f>
      </x:c>
    </x:row>
    <x:row r="1036">
      <x:c r="A1036">
        <x:v>3631227</x:v>
      </x:c>
      <x:c r="B1036" s="1">
        <x:v>44543.5381081829</x:v>
      </x:c>
      <x:c r="C1036" s="6">
        <x:v>17.2332782183333</x:v>
      </x:c>
      <x:c r="D1036" s="14" t="s">
        <x:v>92</x:v>
      </x:c>
      <x:c r="E1036" s="15">
        <x:v>43721.4492170139</x:v>
      </x:c>
      <x:c r="F1036" t="s">
        <x:v>97</x:v>
      </x:c>
      <x:c r="G1036" s="6">
        <x:v>226.888490196393</x:v>
      </x:c>
      <x:c r="H1036" t="s">
        <x:v>98</x:v>
      </x:c>
      <x:c r="I1036" s="6">
        <x:v>15.740648004175</x:v>
      </x:c>
      <x:c r="J1036" t="s">
        <x:v>93</x:v>
      </x:c>
      <x:c r="K1036" s="6">
        <x:v>988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23.458</x:v>
      </x:c>
      <x:c r="S1036" s="8">
        <x:v>158665.870524713</x:v>
      </x:c>
      <x:c r="T1036" s="12">
        <x:v>301400.626890987</x:v>
      </x:c>
      <x:c r="U1036" s="12">
        <x:v>35.35</x:v>
      </x:c>
      <x:c r="V1036" s="12">
        <x:v>78.5</x:v>
      </x:c>
      <x:c r="W1036" s="12">
        <x:f>NA()</x:f>
      </x:c>
    </x:row>
    <x:row r="1037">
      <x:c r="A1037">
        <x:v>3631233</x:v>
      </x:c>
      <x:c r="B1037" s="1">
        <x:v>44543.5381193634</x:v>
      </x:c>
      <x:c r="C1037" s="6">
        <x:v>17.2493852383333</x:v>
      </x:c>
      <x:c r="D1037" s="14" t="s">
        <x:v>92</x:v>
      </x:c>
      <x:c r="E1037" s="15">
        <x:v>43721.4492170139</x:v>
      </x:c>
      <x:c r="F1037" t="s">
        <x:v>97</x:v>
      </x:c>
      <x:c r="G1037" s="6">
        <x:v>226.827684200366</x:v>
      </x:c>
      <x:c r="H1037" t="s">
        <x:v>98</x:v>
      </x:c>
      <x:c r="I1037" s="6">
        <x:v>15.7467680846921</x:v>
      </x:c>
      <x:c r="J1037" t="s">
        <x:v>93</x:v>
      </x:c>
      <x:c r="K1037" s="6">
        <x:v>988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23.459</x:v>
      </x:c>
      <x:c r="S1037" s="8">
        <x:v>158653.322249649</x:v>
      </x:c>
      <x:c r="T1037" s="12">
        <x:v>301400.740004739</x:v>
      </x:c>
      <x:c r="U1037" s="12">
        <x:v>35.35</x:v>
      </x:c>
      <x:c r="V1037" s="12">
        <x:v>78.5</x:v>
      </x:c>
      <x:c r="W1037" s="12">
        <x:f>NA()</x:f>
      </x:c>
    </x:row>
    <x:row r="1038">
      <x:c r="A1038">
        <x:v>3631242</x:v>
      </x:c>
      <x:c r="B1038" s="1">
        <x:v>44543.538131169</x:v>
      </x:c>
      <x:c r="C1038" s="6">
        <x:v>17.2663393566667</x:v>
      </x:c>
      <x:c r="D1038" s="14" t="s">
        <x:v>92</x:v>
      </x:c>
      <x:c r="E1038" s="15">
        <x:v>43721.4492170139</x:v>
      </x:c>
      <x:c r="F1038" t="s">
        <x:v>97</x:v>
      </x:c>
      <x:c r="G1038" s="6">
        <x:v>226.827684200366</x:v>
      </x:c>
      <x:c r="H1038" t="s">
        <x:v>98</x:v>
      </x:c>
      <x:c r="I1038" s="6">
        <x:v>15.7467680846921</x:v>
      </x:c>
      <x:c r="J1038" t="s">
        <x:v>93</x:v>
      </x:c>
      <x:c r="K1038" s="6">
        <x:v>988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23.459</x:v>
      </x:c>
      <x:c r="S1038" s="8">
        <x:v>158663.86502498</x:v>
      </x:c>
      <x:c r="T1038" s="12">
        <x:v>301416.909473125</x:v>
      </x:c>
      <x:c r="U1038" s="12">
        <x:v>35.35</x:v>
      </x:c>
      <x:c r="V1038" s="12">
        <x:v>78.5</x:v>
      </x:c>
      <x:c r="W1038" s="12">
        <x:f>NA()</x:f>
      </x:c>
    </x:row>
    <x:row r="1039">
      <x:c r="A1039">
        <x:v>3631254</x:v>
      </x:c>
      <x:c r="B1039" s="1">
        <x:v>44543.5381429398</x:v>
      </x:c>
      <x:c r="C1039" s="6">
        <x:v>17.2832948116667</x:v>
      </x:c>
      <x:c r="D1039" s="14" t="s">
        <x:v>92</x:v>
      </x:c>
      <x:c r="E1039" s="15">
        <x:v>43721.4492170139</x:v>
      </x:c>
      <x:c r="F1039" t="s">
        <x:v>97</x:v>
      </x:c>
      <x:c r="G1039" s="6">
        <x:v>226.926414852786</x:v>
      </x:c>
      <x:c r="H1039" t="s">
        <x:v>98</x:v>
      </x:c>
      <x:c r="I1039" s="6">
        <x:v>15.740648004175</x:v>
      </x:c>
      <x:c r="J1039" t="s">
        <x:v>93</x:v>
      </x:c>
      <x:c r="K1039" s="6">
        <x:v>988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23.456</x:v>
      </x:c>
      <x:c r="S1039" s="8">
        <x:v>158662.907825805</x:v>
      </x:c>
      <x:c r="T1039" s="12">
        <x:v>301415.258614685</x:v>
      </x:c>
      <x:c r="U1039" s="12">
        <x:v>35.35</x:v>
      </x:c>
      <x:c r="V1039" s="12">
        <x:v>78.5</x:v>
      </x:c>
      <x:c r="W1039" s="12">
        <x:f>NA()</x:f>
      </x:c>
    </x:row>
    <x:row r="1040">
      <x:c r="A1040">
        <x:v>3631260</x:v>
      </x:c>
      <x:c r="B1040" s="1">
        <x:v>44543.5381541319</x:v>
      </x:c>
      <x:c r="C1040" s="6">
        <x:v>17.2994010583333</x:v>
      </x:c>
      <x:c r="D1040" s="14" t="s">
        <x:v>92</x:v>
      </x:c>
      <x:c r="E1040" s="15">
        <x:v>43721.4492170139</x:v>
      </x:c>
      <x:c r="F1040" t="s">
        <x:v>97</x:v>
      </x:c>
      <x:c r="G1040" s="6">
        <x:v>226.8087302112</x:v>
      </x:c>
      <x:c r="H1040" t="s">
        <x:v>98</x:v>
      </x:c>
      <x:c r="I1040" s="6">
        <x:v>15.7467680846921</x:v>
      </x:c>
      <x:c r="J1040" t="s">
        <x:v>93</x:v>
      </x:c>
      <x:c r="K1040" s="6">
        <x:v>988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23.46</x:v>
      </x:c>
      <x:c r="S1040" s="8">
        <x:v>158654.67299994</x:v>
      </x:c>
      <x:c r="T1040" s="12">
        <x:v>301399.984736059</x:v>
      </x:c>
      <x:c r="U1040" s="12">
        <x:v>35.35</x:v>
      </x:c>
      <x:c r="V1040" s="12">
        <x:v>78.5</x:v>
      </x:c>
      <x:c r="W1040" s="12">
        <x:f>NA()</x:f>
      </x:c>
    </x:row>
    <x:row r="1041">
      <x:c r="A1041">
        <x:v>3631269</x:v>
      </x:c>
      <x:c r="B1041" s="1">
        <x:v>44543.5381658912</x:v>
      </x:c>
      <x:c r="C1041" s="6">
        <x:v>17.3163563766667</x:v>
      </x:c>
      <x:c r="D1041" s="14" t="s">
        <x:v>92</x:v>
      </x:c>
      <x:c r="E1041" s="15">
        <x:v>43721.4492170139</x:v>
      </x:c>
      <x:c r="F1041" t="s">
        <x:v>97</x:v>
      </x:c>
      <x:c r="G1041" s="6">
        <x:v>226.8087302112</x:v>
      </x:c>
      <x:c r="H1041" t="s">
        <x:v>98</x:v>
      </x:c>
      <x:c r="I1041" s="6">
        <x:v>15.7467680846921</x:v>
      </x:c>
      <x:c r="J1041" t="s">
        <x:v>93</x:v>
      </x:c>
      <x:c r="K1041" s="6">
        <x:v>988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23.46</x:v>
      </x:c>
      <x:c r="S1041" s="8">
        <x:v>158654.327459518</x:v>
      </x:c>
      <x:c r="T1041" s="12">
        <x:v>301406.610211534</x:v>
      </x:c>
      <x:c r="U1041" s="12">
        <x:v>35.35</x:v>
      </x:c>
      <x:c r="V1041" s="12">
        <x:v>78.5</x:v>
      </x:c>
      <x:c r="W1041" s="12">
        <x:f>NA()</x:f>
      </x:c>
    </x:row>
    <x:row r="1042">
      <x:c r="A1042">
        <x:v>3631281</x:v>
      </x:c>
      <x:c r="B1042" s="1">
        <x:v>44543.538177662</x:v>
      </x:c>
      <x:c r="C1042" s="6">
        <x:v>17.3333111533333</x:v>
      </x:c>
      <x:c r="D1042" s="14" t="s">
        <x:v>92</x:v>
      </x:c>
      <x:c r="E1042" s="15">
        <x:v>43721.4492170139</x:v>
      </x:c>
      <x:c r="F1042" t="s">
        <x:v>97</x:v>
      </x:c>
      <x:c r="G1042" s="6">
        <x:v>226.8087302112</x:v>
      </x:c>
      <x:c r="H1042" t="s">
        <x:v>98</x:v>
      </x:c>
      <x:c r="I1042" s="6">
        <x:v>15.7467680846921</x:v>
      </x:c>
      <x:c r="J1042" t="s">
        <x:v>93</x:v>
      </x:c>
      <x:c r="K1042" s="6">
        <x:v>988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23.46</x:v>
      </x:c>
      <x:c r="S1042" s="8">
        <x:v>158648.240279373</x:v>
      </x:c>
      <x:c r="T1042" s="12">
        <x:v>301415.617185202</x:v>
      </x:c>
      <x:c r="U1042" s="12">
        <x:v>35.35</x:v>
      </x:c>
      <x:c r="V1042" s="12">
        <x:v>78.5</x:v>
      </x:c>
      <x:c r="W1042" s="12">
        <x:f>NA()</x:f>
      </x:c>
    </x:row>
    <x:row r="1043">
      <x:c r="A1043">
        <x:v>3631287</x:v>
      </x:c>
      <x:c r="B1043" s="1">
        <x:v>44543.5381888542</x:v>
      </x:c>
      <x:c r="C1043" s="6">
        <x:v>17.3494517766667</x:v>
      </x:c>
      <x:c r="D1043" s="14" t="s">
        <x:v>92</x:v>
      </x:c>
      <x:c r="E1043" s="15">
        <x:v>43721.4492170139</x:v>
      </x:c>
      <x:c r="F1043" t="s">
        <x:v>97</x:v>
      </x:c>
      <x:c r="G1043" s="6">
        <x:v>226.804800750338</x:v>
      </x:c>
      <x:c r="H1043" t="s">
        <x:v>98</x:v>
      </x:c>
      <x:c r="I1043" s="6">
        <x:v>15.752888176331</x:v>
      </x:c>
      <x:c r="J1043" t="s">
        <x:v>93</x:v>
      </x:c>
      <x:c r="K1043" s="6">
        <x:v>988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23.458</x:v>
      </x:c>
      <x:c r="S1043" s="8">
        <x:v>158650.590325944</x:v>
      </x:c>
      <x:c r="T1043" s="12">
        <x:v>301412.990629961</x:v>
      </x:c>
      <x:c r="U1043" s="12">
        <x:v>35.35</x:v>
      </x:c>
      <x:c r="V1043" s="12">
        <x:v>78.5</x:v>
      </x:c>
      <x:c r="W1043" s="12">
        <x:f>NA()</x:f>
      </x:c>
    </x:row>
    <x:row r="1044">
      <x:c r="A1044">
        <x:v>3631297</x:v>
      </x:c>
      <x:c r="B1044" s="1">
        <x:v>44543.5382006597</x:v>
      </x:c>
      <x:c r="C1044" s="6">
        <x:v>17.3664065066667</x:v>
      </x:c>
      <x:c r="D1044" s="14" t="s">
        <x:v>92</x:v>
      </x:c>
      <x:c r="E1044" s="15">
        <x:v>43721.4492170139</x:v>
      </x:c>
      <x:c r="F1044" t="s">
        <x:v>97</x:v>
      </x:c>
      <x:c r="G1044" s="6">
        <x:v>226.850573338942</x:v>
      </x:c>
      <x:c r="H1044" t="s">
        <x:v>98</x:v>
      </x:c>
      <x:c r="I1044" s="6">
        <x:v>15.740648004175</x:v>
      </x:c>
      <x:c r="J1044" t="s">
        <x:v>93</x:v>
      </x:c>
      <x:c r="K1044" s="6">
        <x:v>988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23.46</x:v>
      </x:c>
      <x:c r="S1044" s="8">
        <x:v>158648.518935932</x:v>
      </x:c>
      <x:c r="T1044" s="12">
        <x:v>301404.253789027</x:v>
      </x:c>
      <x:c r="U1044" s="12">
        <x:v>35.35</x:v>
      </x:c>
      <x:c r="V1044" s="12">
        <x:v>78.5</x:v>
      </x:c>
      <x:c r="W1044" s="12">
        <x:f>NA()</x:f>
      </x:c>
    </x:row>
    <x:row r="1045">
      <x:c r="A1045">
        <x:v>3631302</x:v>
      </x:c>
      <x:c r="B1045" s="1">
        <x:v>44543.5382118403</x:v>
      </x:c>
      <x:c r="C1045" s="6">
        <x:v>17.38251348</x:v>
      </x:c>
      <x:c r="D1045" s="14" t="s">
        <x:v>92</x:v>
      </x:c>
      <x:c r="E1045" s="15">
        <x:v>43721.4492170139</x:v>
      </x:c>
      <x:c r="F1045" t="s">
        <x:v>97</x:v>
      </x:c>
      <x:c r="G1045" s="6">
        <x:v>226.827684200366</x:v>
      </x:c>
      <x:c r="H1045" t="s">
        <x:v>98</x:v>
      </x:c>
      <x:c r="I1045" s="6">
        <x:v>15.7467680846921</x:v>
      </x:c>
      <x:c r="J1045" t="s">
        <x:v>93</x:v>
      </x:c>
      <x:c r="K1045" s="6">
        <x:v>988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23.459</x:v>
      </x:c>
      <x:c r="S1045" s="8">
        <x:v>158652.66918184</x:v>
      </x:c>
      <x:c r="T1045" s="12">
        <x:v>301404.321421486</x:v>
      </x:c>
      <x:c r="U1045" s="12">
        <x:v>35.35</x:v>
      </x:c>
      <x:c r="V1045" s="12">
        <x:v>78.5</x:v>
      </x:c>
      <x:c r="W1045" s="12">
        <x:f>NA()</x:f>
      </x:c>
    </x:row>
    <x:row r="1046">
      <x:c r="A1046">
        <x:v>3631315</x:v>
      </x:c>
      <x:c r="B1046" s="1">
        <x:v>44543.5382236111</x:v>
      </x:c>
      <x:c r="C1046" s="6">
        <x:v>17.3994837716667</x:v>
      </x:c>
      <x:c r="D1046" s="14" t="s">
        <x:v>92</x:v>
      </x:c>
      <x:c r="E1046" s="15">
        <x:v>43721.4492170139</x:v>
      </x:c>
      <x:c r="F1046" t="s">
        <x:v>97</x:v>
      </x:c>
      <x:c r="G1046" s="6">
        <x:v>226.827684200366</x:v>
      </x:c>
      <x:c r="H1046" t="s">
        <x:v>98</x:v>
      </x:c>
      <x:c r="I1046" s="6">
        <x:v>15.7467680846921</x:v>
      </x:c>
      <x:c r="J1046" t="s">
        <x:v>93</x:v>
      </x:c>
      <x:c r="K1046" s="6">
        <x:v>988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23.459</x:v>
      </x:c>
      <x:c r="S1046" s="8">
        <x:v>158649.404752471</x:v>
      </x:c>
      <x:c r="T1046" s="12">
        <x:v>301406.731048274</x:v>
      </x:c>
      <x:c r="U1046" s="12">
        <x:v>35.35</x:v>
      </x:c>
      <x:c r="V1046" s="12">
        <x:v>78.5</x:v>
      </x:c>
      <x:c r="W1046" s="12">
        <x:f>NA()</x:f>
      </x:c>
    </x:row>
    <x:row r="1047">
      <x:c r="A1047">
        <x:v>3631327</x:v>
      </x:c>
      <x:c r="B1047" s="1">
        <x:v>44543.5382353819</x:v>
      </x:c>
      <x:c r="C1047" s="6">
        <x:v>17.416438485</x:v>
      </x:c>
      <x:c r="D1047" s="14" t="s">
        <x:v>92</x:v>
      </x:c>
      <x:c r="E1047" s="15">
        <x:v>43721.4492170139</x:v>
      </x:c>
      <x:c r="F1047" t="s">
        <x:v>97</x:v>
      </x:c>
      <x:c r="G1047" s="6">
        <x:v>226.812664278181</x:v>
      </x:c>
      <x:c r="H1047" t="s">
        <x:v>98</x:v>
      </x:c>
      <x:c r="I1047" s="6">
        <x:v>15.740648004175</x:v>
      </x:c>
      <x:c r="J1047" t="s">
        <x:v>93</x:v>
      </x:c>
      <x:c r="K1047" s="6">
        <x:v>988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23.462</x:v>
      </x:c>
      <x:c r="S1047" s="8">
        <x:v>158643.116281423</x:v>
      </x:c>
      <x:c r="T1047" s="12">
        <x:v>301404.360959806</x:v>
      </x:c>
      <x:c r="U1047" s="12">
        <x:v>35.35</x:v>
      </x:c>
      <x:c r="V1047" s="12">
        <x:v>78.5</x:v>
      </x:c>
      <x:c r="W1047" s="12">
        <x:f>NA()</x:f>
      </x:c>
    </x:row>
    <x:row r="1048">
      <x:c r="A1048">
        <x:v>3631329</x:v>
      </x:c>
      <x:c r="B1048" s="1">
        <x:v>44543.5382465625</x:v>
      </x:c>
      <x:c r="C1048" s="6">
        <x:v>17.4325455833333</x:v>
      </x:c>
      <x:c r="D1048" s="14" t="s">
        <x:v>92</x:v>
      </x:c>
      <x:c r="E1048" s="15">
        <x:v>43721.4492170139</x:v>
      </x:c>
      <x:c r="F1048" t="s">
        <x:v>97</x:v>
      </x:c>
      <x:c r="G1048" s="6">
        <x:v>226.907451549581</x:v>
      </x:c>
      <x:c r="H1048" t="s">
        <x:v>98</x:v>
      </x:c>
      <x:c r="I1048" s="6">
        <x:v>15.740648004175</x:v>
      </x:c>
      <x:c r="J1048" t="s">
        <x:v>93</x:v>
      </x:c>
      <x:c r="K1048" s="6">
        <x:v>988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23.457</x:v>
      </x:c>
      <x:c r="S1048" s="8">
        <x:v>158643.904503641</x:v>
      </x:c>
      <x:c r="T1048" s="12">
        <x:v>301398.295069381</x:v>
      </x:c>
      <x:c r="U1048" s="12">
        <x:v>35.35</x:v>
      </x:c>
      <x:c r="V1048" s="12">
        <x:v>78.5</x:v>
      </x:c>
      <x:c r="W1048" s="12">
        <x:f>NA()</x:f>
      </x:c>
    </x:row>
    <x:row r="1049">
      <x:c r="A1049">
        <x:v>3631342</x:v>
      </x:c>
      <x:c r="B1049" s="1">
        <x:v>44543.5382583333</x:v>
      </x:c>
      <x:c r="C1049" s="6">
        <x:v>17.4495013933333</x:v>
      </x:c>
      <x:c r="D1049" s="14" t="s">
        <x:v>92</x:v>
      </x:c>
      <x:c r="E1049" s="15">
        <x:v>43721.4492170139</x:v>
      </x:c>
      <x:c r="F1049" t="s">
        <x:v>97</x:v>
      </x:c>
      <x:c r="G1049" s="6">
        <x:v>226.827684200366</x:v>
      </x:c>
      <x:c r="H1049" t="s">
        <x:v>98</x:v>
      </x:c>
      <x:c r="I1049" s="6">
        <x:v>15.7467680846921</x:v>
      </x:c>
      <x:c r="J1049" t="s">
        <x:v>93</x:v>
      </x:c>
      <x:c r="K1049" s="6">
        <x:v>988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23.459</x:v>
      </x:c>
      <x:c r="S1049" s="8">
        <x:v>158649.85036728</x:v>
      </x:c>
      <x:c r="T1049" s="12">
        <x:v>301399.417199737</x:v>
      </x:c>
      <x:c r="U1049" s="12">
        <x:v>35.35</x:v>
      </x:c>
      <x:c r="V1049" s="12">
        <x:v>78.5</x:v>
      </x:c>
      <x:c r="W1049" s="12">
        <x:f>NA()</x:f>
      </x:c>
    </x:row>
    <x:row r="1050">
      <x:c r="A1050">
        <x:v>3631353</x:v>
      </x:c>
      <x:c r="B1050" s="1">
        <x:v>44543.5382701389</x:v>
      </x:c>
      <x:c r="C1050" s="6">
        <x:v>17.46648935</x:v>
      </x:c>
      <x:c r="D1050" s="14" t="s">
        <x:v>92</x:v>
      </x:c>
      <x:c r="E1050" s="15">
        <x:v>43721.4492170139</x:v>
      </x:c>
      <x:c r="F1050" t="s">
        <x:v>97</x:v>
      </x:c>
      <x:c r="G1050" s="6">
        <x:v>226.8087302112</x:v>
      </x:c>
      <x:c r="H1050" t="s">
        <x:v>98</x:v>
      </x:c>
      <x:c r="I1050" s="6">
        <x:v>15.7467680846921</x:v>
      </x:c>
      <x:c r="J1050" t="s">
        <x:v>93</x:v>
      </x:c>
      <x:c r="K1050" s="6">
        <x:v>988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23.46</x:v>
      </x:c>
      <x:c r="S1050" s="8">
        <x:v>158636.31659019</x:v>
      </x:c>
      <x:c r="T1050" s="12">
        <x:v>301392.381432783</x:v>
      </x:c>
      <x:c r="U1050" s="12">
        <x:v>35.35</x:v>
      </x:c>
      <x:c r="V1050" s="12">
        <x:v>78.5</x:v>
      </x:c>
      <x:c r="W1050" s="12">
        <x:f>NA()</x:f>
      </x:c>
    </x:row>
    <x:row r="1051">
      <x:c r="A1051">
        <x:v>3631355</x:v>
      </x:c>
      <x:c r="B1051" s="1">
        <x:v>44543.538281331</x:v>
      </x:c>
      <x:c r="C1051" s="6">
        <x:v>17.48259525</x:v>
      </x:c>
      <x:c r="D1051" s="14" t="s">
        <x:v>92</x:v>
      </x:c>
      <x:c r="E1051" s="15">
        <x:v>43721.4492170139</x:v>
      </x:c>
      <x:c r="F1051" t="s">
        <x:v>97</x:v>
      </x:c>
      <x:c r="G1051" s="6">
        <x:v>226.789778170851</x:v>
      </x:c>
      <x:c r="H1051" t="s">
        <x:v>98</x:v>
      </x:c>
      <x:c r="I1051" s="6">
        <x:v>15.7467680846921</x:v>
      </x:c>
      <x:c r="J1051" t="s">
        <x:v>93</x:v>
      </x:c>
      <x:c r="K1051" s="6">
        <x:v>988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23.461</x:v>
      </x:c>
      <x:c r="S1051" s="8">
        <x:v>158636.238376288</x:v>
      </x:c>
      <x:c r="T1051" s="12">
        <x:v>301387.854926031</x:v>
      </x:c>
      <x:c r="U1051" s="12">
        <x:v>35.35</x:v>
      </x:c>
      <x:c r="V1051" s="12">
        <x:v>78.5</x:v>
      </x:c>
      <x:c r="W1051" s="12">
        <x:f>NA()</x:f>
      </x:c>
    </x:row>
    <x:row r="1052">
      <x:c r="A1052">
        <x:v>3631369</x:v>
      </x:c>
      <x:c r="B1052" s="1">
        <x:v>44543.5382931366</x:v>
      </x:c>
      <x:c r="C1052" s="6">
        <x:v>17.49958383</x:v>
      </x:c>
      <x:c r="D1052" s="14" t="s">
        <x:v>92</x:v>
      </x:c>
      <x:c r="E1052" s="15">
        <x:v>43721.4492170139</x:v>
      </x:c>
      <x:c r="F1052" t="s">
        <x:v>97</x:v>
      </x:c>
      <x:c r="G1052" s="6">
        <x:v>226.84664013863</x:v>
      </x:c>
      <x:c r="H1052" t="s">
        <x:v>98</x:v>
      </x:c>
      <x:c r="I1052" s="6">
        <x:v>15.7467680846921</x:v>
      </x:c>
      <x:c r="J1052" t="s">
        <x:v>93</x:v>
      </x:c>
      <x:c r="K1052" s="6">
        <x:v>988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23.458</x:v>
      </x:c>
      <x:c r="S1052" s="8">
        <x:v>158645.835143897</x:v>
      </x:c>
      <x:c r="T1052" s="12">
        <x:v>301403.939628225</x:v>
      </x:c>
      <x:c r="U1052" s="12">
        <x:v>35.35</x:v>
      </x:c>
      <x:c r="V1052" s="12">
        <x:v>78.5</x:v>
      </x:c>
      <x:c r="W1052" s="12">
        <x:f>NA()</x:f>
      </x:c>
    </x:row>
    <x:row r="1053">
      <x:c r="A1053">
        <x:v>3631380</x:v>
      </x:c>
      <x:c r="B1053" s="1">
        <x:v>44543.5383048958</x:v>
      </x:c>
      <x:c r="C1053" s="6">
        <x:v>17.5165379316667</x:v>
      </x:c>
      <x:c r="D1053" s="14" t="s">
        <x:v>92</x:v>
      </x:c>
      <x:c r="E1053" s="15">
        <x:v>43721.4492170139</x:v>
      </x:c>
      <x:c r="F1053" t="s">
        <x:v>97</x:v>
      </x:c>
      <x:c r="G1053" s="6">
        <x:v>226.869530792941</x:v>
      </x:c>
      <x:c r="H1053" t="s">
        <x:v>98</x:v>
      </x:c>
      <x:c r="I1053" s="6">
        <x:v>15.740648004175</x:v>
      </x:c>
      <x:c r="J1053" t="s">
        <x:v>93</x:v>
      </x:c>
      <x:c r="K1053" s="6">
        <x:v>988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23.459</x:v>
      </x:c>
      <x:c r="S1053" s="8">
        <x:v>158635.667957092</x:v>
      </x:c>
      <x:c r="T1053" s="12">
        <x:v>301396.077783299</x:v>
      </x:c>
      <x:c r="U1053" s="12">
        <x:v>35.35</x:v>
      </x:c>
      <x:c r="V1053" s="12">
        <x:v>78.5</x:v>
      </x:c>
      <x:c r="W1053" s="12">
        <x:f>NA()</x:f>
      </x:c>
    </x:row>
    <x:row r="1054">
      <x:c r="A1054">
        <x:v>3631383</x:v>
      </x:c>
      <x:c r="B1054" s="1">
        <x:v>44543.5383161227</x:v>
      </x:c>
      <x:c r="C1054" s="6">
        <x:v>17.5326788016667</x:v>
      </x:c>
      <x:c r="D1054" s="14" t="s">
        <x:v>92</x:v>
      </x:c>
      <x:c r="E1054" s="15">
        <x:v>43721.4492170139</x:v>
      </x:c>
      <x:c r="F1054" t="s">
        <x:v>97</x:v>
      </x:c>
      <x:c r="G1054" s="6">
        <x:v>226.804800750338</x:v>
      </x:c>
      <x:c r="H1054" t="s">
        <x:v>98</x:v>
      </x:c>
      <x:c r="I1054" s="6">
        <x:v>15.752888176331</x:v>
      </x:c>
      <x:c r="J1054" t="s">
        <x:v>93</x:v>
      </x:c>
      <x:c r="K1054" s="6">
        <x:v>988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23.458</x:v>
      </x:c>
      <x:c r="S1054" s="8">
        <x:v>158640.266038067</x:v>
      </x:c>
      <x:c r="T1054" s="12">
        <x:v>301379.141292964</x:v>
      </x:c>
      <x:c r="U1054" s="12">
        <x:v>35.35</x:v>
      </x:c>
      <x:c r="V1054" s="12">
        <x:v>78.5</x:v>
      </x:c>
      <x:c r="W1054" s="12">
        <x:f>NA()</x:f>
      </x:c>
    </x:row>
    <x:row r="1055">
      <x:c r="A1055">
        <x:v>3631395</x:v>
      </x:c>
      <x:c r="B1055" s="1">
        <x:v>44543.5383278935</x:v>
      </x:c>
      <x:c r="C1055" s="6">
        <x:v>17.5496328783333</x:v>
      </x:c>
      <x:c r="D1055" s="14" t="s">
        <x:v>92</x:v>
      </x:c>
      <x:c r="E1055" s="15">
        <x:v>43721.4492170139</x:v>
      </x:c>
      <x:c r="F1055" t="s">
        <x:v>97</x:v>
      </x:c>
      <x:c r="G1055" s="6">
        <x:v>226.827684200366</x:v>
      </x:c>
      <x:c r="H1055" t="s">
        <x:v>98</x:v>
      </x:c>
      <x:c r="I1055" s="6">
        <x:v>15.7467680846921</x:v>
      </x:c>
      <x:c r="J1055" t="s">
        <x:v>93</x:v>
      </x:c>
      <x:c r="K1055" s="6">
        <x:v>988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23.459</x:v>
      </x:c>
      <x:c r="S1055" s="8">
        <x:v>158640.42351451</x:v>
      </x:c>
      <x:c r="T1055" s="12">
        <x:v>301384.650699693</x:v>
      </x:c>
      <x:c r="U1055" s="12">
        <x:v>35.35</x:v>
      </x:c>
      <x:c r="V1055" s="12">
        <x:v>78.5</x:v>
      </x:c>
      <x:c r="W1055" s="12">
        <x:f>NA()</x:f>
      </x:c>
    </x:row>
    <x:row r="1056">
      <x:c r="A1056">
        <x:v>3631408</x:v>
      </x:c>
      <x:c r="B1056" s="1">
        <x:v>44543.5383396644</x:v>
      </x:c>
      <x:c r="C1056" s="6">
        <x:v>17.5665882383333</x:v>
      </x:c>
      <x:c r="D1056" s="14" t="s">
        <x:v>92</x:v>
      </x:c>
      <x:c r="E1056" s="15">
        <x:v>43721.4492170139</x:v>
      </x:c>
      <x:c r="F1056" t="s">
        <x:v>97</x:v>
      </x:c>
      <x:c r="G1056" s="6">
        <x:v>226.804800750338</x:v>
      </x:c>
      <x:c r="H1056" t="s">
        <x:v>98</x:v>
      </x:c>
      <x:c r="I1056" s="6">
        <x:v>15.752888176331</x:v>
      </x:c>
      <x:c r="J1056" t="s">
        <x:v>93</x:v>
      </x:c>
      <x:c r="K1056" s="6">
        <x:v>988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23.458</x:v>
      </x:c>
      <x:c r="S1056" s="8">
        <x:v>158646.075440616</x:v>
      </x:c>
      <x:c r="T1056" s="12">
        <x:v>301404.730750092</x:v>
      </x:c>
      <x:c r="U1056" s="12">
        <x:v>35.35</x:v>
      </x:c>
      <x:c r="V1056" s="12">
        <x:v>78.5</x:v>
      </x:c>
      <x:c r="W1056" s="12">
        <x:f>NA()</x:f>
      </x:c>
    </x:row>
    <x:row r="1057">
      <x:c r="A1057">
        <x:v>3631414</x:v>
      </x:c>
      <x:c r="B1057" s="1">
        <x:v>44543.5383508449</x:v>
      </x:c>
      <x:c r="C1057" s="6">
        <x:v>17.582695275</x:v>
      </x:c>
      <x:c r="D1057" s="14" t="s">
        <x:v>92</x:v>
      </x:c>
      <x:c r="E1057" s="15">
        <x:v>43721.4492170139</x:v>
      </x:c>
      <x:c r="F1057" t="s">
        <x:v>97</x:v>
      </x:c>
      <x:c r="G1057" s="6">
        <x:v>226.84664013863</x:v>
      </x:c>
      <x:c r="H1057" t="s">
        <x:v>98</x:v>
      </x:c>
      <x:c r="I1057" s="6">
        <x:v>15.7467680846921</x:v>
      </x:c>
      <x:c r="J1057" t="s">
        <x:v>93</x:v>
      </x:c>
      <x:c r="K1057" s="6">
        <x:v>988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23.458</x:v>
      </x:c>
      <x:c r="S1057" s="8">
        <x:v>158635.833961107</x:v>
      </x:c>
      <x:c r="T1057" s="12">
        <x:v>301395.184038133</x:v>
      </x:c>
      <x:c r="U1057" s="12">
        <x:v>35.35</x:v>
      </x:c>
      <x:c r="V1057" s="12">
        <x:v>78.5</x:v>
      </x:c>
      <x:c r="W1057" s="12">
        <x:f>NA()</x:f>
      </x:c>
    </x:row>
    <x:row r="1058">
      <x:c r="A1058">
        <x:v>3631423</x:v>
      </x:c>
      <x:c r="B1058" s="1">
        <x:v>44543.5383626157</x:v>
      </x:c>
      <x:c r="C1058" s="6">
        <x:v>17.5996498833333</x:v>
      </x:c>
      <x:c r="D1058" s="14" t="s">
        <x:v>92</x:v>
      </x:c>
      <x:c r="E1058" s="15">
        <x:v>43721.4492170139</x:v>
      </x:c>
      <x:c r="F1058" t="s">
        <x:v>97</x:v>
      </x:c>
      <x:c r="G1058" s="6">
        <x:v>226.827684200366</x:v>
      </x:c>
      <x:c r="H1058" t="s">
        <x:v>98</x:v>
      </x:c>
      <x:c r="I1058" s="6">
        <x:v>15.7467680846921</x:v>
      </x:c>
      <x:c r="J1058" t="s">
        <x:v>93</x:v>
      </x:c>
      <x:c r="K1058" s="6">
        <x:v>988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23.459</x:v>
      </x:c>
      <x:c r="S1058" s="8">
        <x:v>158642.685938351</x:v>
      </x:c>
      <x:c r="T1058" s="12">
        <x:v>301402.649124059</x:v>
      </x:c>
      <x:c r="U1058" s="12">
        <x:v>35.35</x:v>
      </x:c>
      <x:c r="V1058" s="12">
        <x:v>78.5</x:v>
      </x:c>
      <x:c r="W1058" s="12">
        <x:f>NA()</x:f>
      </x:c>
    </x:row>
    <x:row r="1059">
      <x:c r="A1059">
        <x:v>3631435</x:v>
      </x:c>
      <x:c r="B1059" s="1">
        <x:v>44543.5383744213</x:v>
      </x:c>
      <x:c r="C1059" s="6">
        <x:v>17.6166206616667</x:v>
      </x:c>
      <x:c r="D1059" s="14" t="s">
        <x:v>92</x:v>
      </x:c>
      <x:c r="E1059" s="15">
        <x:v>43721.4492170139</x:v>
      </x:c>
      <x:c r="F1059" t="s">
        <x:v>97</x:v>
      </x:c>
      <x:c r="G1059" s="6">
        <x:v>226.88455786358</x:v>
      </x:c>
      <x:c r="H1059" t="s">
        <x:v>98</x:v>
      </x:c>
      <x:c r="I1059" s="6">
        <x:v>15.7467680846921</x:v>
      </x:c>
      <x:c r="J1059" t="s">
        <x:v>93</x:v>
      </x:c>
      <x:c r="K1059" s="6">
        <x:v>988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23.456</x:v>
      </x:c>
      <x:c r="S1059" s="8">
        <x:v>158630.798820137</x:v>
      </x:c>
      <x:c r="T1059" s="12">
        <x:v>301390.683460707</x:v>
      </x:c>
      <x:c r="U1059" s="12">
        <x:v>35.35</x:v>
      </x:c>
      <x:c r="V1059" s="12">
        <x:v>78.5</x:v>
      </x:c>
      <x:c r="W1059" s="12">
        <x:f>NA()</x:f>
      </x:c>
    </x:row>
    <x:row r="1060">
      <x:c r="A1060">
        <x:v>3631440</x:v>
      </x:c>
      <x:c r="B1060" s="1">
        <x:v>44543.5383856134</x:v>
      </x:c>
      <x:c r="C1060" s="6">
        <x:v>17.6327287166667</x:v>
      </x:c>
      <x:c r="D1060" s="14" t="s">
        <x:v>92</x:v>
      </x:c>
      <x:c r="E1060" s="15">
        <x:v>43721.4492170139</x:v>
      </x:c>
      <x:c r="F1060" t="s">
        <x:v>97</x:v>
      </x:c>
      <x:c r="G1060" s="6">
        <x:v>226.903519650827</x:v>
      </x:c>
      <x:c r="H1060" t="s">
        <x:v>98</x:v>
      </x:c>
      <x:c r="I1060" s="6">
        <x:v>15.7467680846921</x:v>
      </x:c>
      <x:c r="J1060" t="s">
        <x:v>93</x:v>
      </x:c>
      <x:c r="K1060" s="6">
        <x:v>988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23.455</x:v>
      </x:c>
      <x:c r="S1060" s="8">
        <x:v>158635.031148435</x:v>
      </x:c>
      <x:c r="T1060" s="12">
        <x:v>301385.545346074</x:v>
      </x:c>
      <x:c r="U1060" s="12">
        <x:v>35.35</x:v>
      </x:c>
      <x:c r="V1060" s="12">
        <x:v>78.5</x:v>
      </x:c>
      <x:c r="W1060" s="12">
        <x:f>NA()</x:f>
      </x:c>
    </x:row>
    <x:row r="1061">
      <x:c r="A1061">
        <x:v>3631449</x:v>
      </x:c>
      <x:c r="B1061" s="1">
        <x:v>44543.5383973727</x:v>
      </x:c>
      <x:c r="C1061" s="6">
        <x:v>17.649699605</x:v>
      </x:c>
      <x:c r="D1061" s="14" t="s">
        <x:v>92</x:v>
      </x:c>
      <x:c r="E1061" s="15">
        <x:v>43721.4492170139</x:v>
      </x:c>
      <x:c r="F1061" t="s">
        <x:v>97</x:v>
      </x:c>
      <x:c r="G1061" s="6">
        <x:v>226.789778170851</x:v>
      </x:c>
      <x:c r="H1061" t="s">
        <x:v>98</x:v>
      </x:c>
      <x:c r="I1061" s="6">
        <x:v>15.7467680846921</x:v>
      </x:c>
      <x:c r="J1061" t="s">
        <x:v>93</x:v>
      </x:c>
      <x:c r="K1061" s="6">
        <x:v>988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23.461</x:v>
      </x:c>
      <x:c r="S1061" s="8">
        <x:v>158625.342955875</x:v>
      </x:c>
      <x:c r="T1061" s="12">
        <x:v>301392.868874906</x:v>
      </x:c>
      <x:c r="U1061" s="12">
        <x:v>35.35</x:v>
      </x:c>
      <x:c r="V1061" s="12">
        <x:v>78.5</x:v>
      </x:c>
      <x:c r="W1061" s="12">
        <x:f>NA()</x:f>
      </x:c>
    </x:row>
    <x:row r="1062">
      <x:c r="A1062">
        <x:v>3631461</x:v>
      </x:c>
      <x:c r="B1062" s="1">
        <x:v>44543.5384091435</x:v>
      </x:c>
      <x:c r="C1062" s="6">
        <x:v>17.6666543083333</x:v>
      </x:c>
      <x:c r="D1062" s="14" t="s">
        <x:v>92</x:v>
      </x:c>
      <x:c r="E1062" s="15">
        <x:v>43721.4492170139</x:v>
      </x:c>
      <x:c r="F1062" t="s">
        <x:v>97</x:v>
      </x:c>
      <x:c r="G1062" s="6">
        <x:v>226.827684200366</x:v>
      </x:c>
      <x:c r="H1062" t="s">
        <x:v>98</x:v>
      </x:c>
      <x:c r="I1062" s="6">
        <x:v>15.7467680846921</x:v>
      </x:c>
      <x:c r="J1062" t="s">
        <x:v>93</x:v>
      </x:c>
      <x:c r="K1062" s="6">
        <x:v>988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23.459</x:v>
      </x:c>
      <x:c r="S1062" s="8">
        <x:v>158622.071469022</x:v>
      </x:c>
      <x:c r="T1062" s="12">
        <x:v>301393.393597352</x:v>
      </x:c>
      <x:c r="U1062" s="12">
        <x:v>35.35</x:v>
      </x:c>
      <x:c r="V1062" s="12">
        <x:v>78.5</x:v>
      </x:c>
      <x:c r="W1062" s="12">
        <x:f>NA()</x:f>
      </x:c>
    </x:row>
    <x:row r="1063">
      <x:c r="A1063">
        <x:v>3631467</x:v>
      </x:c>
      <x:c r="B1063" s="1">
        <x:v>44543.5384203356</x:v>
      </x:c>
      <x:c r="C1063" s="6">
        <x:v>17.6827612966667</x:v>
      </x:c>
      <x:c r="D1063" s="14" t="s">
        <x:v>92</x:v>
      </x:c>
      <x:c r="E1063" s="15">
        <x:v>43721.4492170139</x:v>
      </x:c>
      <x:c r="F1063" t="s">
        <x:v>97</x:v>
      </x:c>
      <x:c r="G1063" s="6">
        <x:v>226.804800750338</x:v>
      </x:c>
      <x:c r="H1063" t="s">
        <x:v>98</x:v>
      </x:c>
      <x:c r="I1063" s="6">
        <x:v>15.752888176331</x:v>
      </x:c>
      <x:c r="J1063" t="s">
        <x:v>93</x:v>
      </x:c>
      <x:c r="K1063" s="6">
        <x:v>988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23.458</x:v>
      </x:c>
      <x:c r="S1063" s="8">
        <x:v>158629.54441899</x:v>
      </x:c>
      <x:c r="T1063" s="12">
        <x:v>301378.400930984</x:v>
      </x:c>
      <x:c r="U1063" s="12">
        <x:v>35.35</x:v>
      </x:c>
      <x:c r="V1063" s="12">
        <x:v>78.5</x:v>
      </x:c>
      <x:c r="W1063" s="12">
        <x:f>NA()</x:f>
      </x:c>
    </x:row>
    <x:row r="1064">
      <x:c r="A1064">
        <x:v>3631476</x:v>
      </x:c>
      <x:c r="B1064" s="1">
        <x:v>44543.5384320949</x:v>
      </x:c>
      <x:c r="C1064" s="6">
        <x:v>17.6997165533333</x:v>
      </x:c>
      <x:c r="D1064" s="14" t="s">
        <x:v>92</x:v>
      </x:c>
      <x:c r="E1064" s="15">
        <x:v>43721.4492170139</x:v>
      </x:c>
      <x:c r="F1064" t="s">
        <x:v>97</x:v>
      </x:c>
      <x:c r="G1064" s="6">
        <x:v>226.84664013863</x:v>
      </x:c>
      <x:c r="H1064" t="s">
        <x:v>98</x:v>
      </x:c>
      <x:c r="I1064" s="6">
        <x:v>15.7467680846921</x:v>
      </x:c>
      <x:c r="J1064" t="s">
        <x:v>93</x:v>
      </x:c>
      <x:c r="K1064" s="6">
        <x:v>988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23.458</x:v>
      </x:c>
      <x:c r="S1064" s="8">
        <x:v>158628.02366551</x:v>
      </x:c>
      <x:c r="T1064" s="12">
        <x:v>301395.342332589</x:v>
      </x:c>
      <x:c r="U1064" s="12">
        <x:v>35.35</x:v>
      </x:c>
      <x:c r="V1064" s="12">
        <x:v>78.5</x:v>
      </x:c>
      <x:c r="W1064" s="12">
        <x:f>NA()</x:f>
      </x:c>
    </x:row>
    <x:row r="1065">
      <x:c r="A1065">
        <x:v>3631489</x:v>
      </x:c>
      <x:c r="B1065" s="1">
        <x:v>44543.5384439005</x:v>
      </x:c>
      <x:c r="C1065" s="6">
        <x:v>17.71667011</x:v>
      </x:c>
      <x:c r="D1065" s="14" t="s">
        <x:v>92</x:v>
      </x:c>
      <x:c r="E1065" s="15">
        <x:v>43721.4492170139</x:v>
      </x:c>
      <x:c r="F1065" t="s">
        <x:v>97</x:v>
      </x:c>
      <x:c r="G1065" s="6">
        <x:v>226.785848276382</x:v>
      </x:c>
      <x:c r="H1065" t="s">
        <x:v>98</x:v>
      </x:c>
      <x:c r="I1065" s="6">
        <x:v>15.752888176331</x:v>
      </x:c>
      <x:c r="J1065" t="s">
        <x:v>93</x:v>
      </x:c>
      <x:c r="K1065" s="6">
        <x:v>988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23.459</x:v>
      </x:c>
      <x:c r="S1065" s="8">
        <x:v>158634.71625954</x:v>
      </x:c>
      <x:c r="T1065" s="12">
        <x:v>301400.814274851</x:v>
      </x:c>
      <x:c r="U1065" s="12">
        <x:v>35.35</x:v>
      </x:c>
      <x:c r="V1065" s="12">
        <x:v>78.5</x:v>
      </x:c>
      <x:c r="W1065" s="12">
        <x:f>NA()</x:f>
      </x:c>
    </x:row>
    <x:row r="1066">
      <x:c r="A1066">
        <x:v>3631495</x:v>
      </x:c>
      <x:c r="B1066" s="1">
        <x:v>44543.5384550579</x:v>
      </x:c>
      <x:c r="C1066" s="6">
        <x:v>17.7327776683333</x:v>
      </x:c>
      <x:c r="D1066" s="14" t="s">
        <x:v>92</x:v>
      </x:c>
      <x:c r="E1066" s="15">
        <x:v>43721.4492170139</x:v>
      </x:c>
      <x:c r="F1066" t="s">
        <x:v>97</x:v>
      </x:c>
      <x:c r="G1066" s="6">
        <x:v>226.869530792941</x:v>
      </x:c>
      <x:c r="H1066" t="s">
        <x:v>98</x:v>
      </x:c>
      <x:c r="I1066" s="6">
        <x:v>15.740648004175</x:v>
      </x:c>
      <x:c r="J1066" t="s">
        <x:v>93</x:v>
      </x:c>
      <x:c r="K1066" s="6">
        <x:v>988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23.459</x:v>
      </x:c>
      <x:c r="S1066" s="8">
        <x:v>158628.97418812</x:v>
      </x:c>
      <x:c r="T1066" s="12">
        <x:v>301380.417425547</x:v>
      </x:c>
      <x:c r="U1066" s="12">
        <x:v>35.35</x:v>
      </x:c>
      <x:c r="V1066" s="12">
        <x:v>78.5</x:v>
      </x:c>
      <x:c r="W1066" s="12">
        <x:f>NA()</x:f>
      </x:c>
    </x:row>
    <x:row r="1067">
      <x:c r="A1067">
        <x:v>3631504</x:v>
      </x:c>
      <x:c r="B1067" s="1">
        <x:v>44543.5384668634</x:v>
      </x:c>
      <x:c r="C1067" s="6">
        <x:v>17.7497328733333</x:v>
      </x:c>
      <x:c r="D1067" s="14" t="s">
        <x:v>92</x:v>
      </x:c>
      <x:c r="E1067" s="15">
        <x:v>43721.4492170139</x:v>
      </x:c>
      <x:c r="F1067" t="s">
        <x:v>97</x:v>
      </x:c>
      <x:c r="G1067" s="6">
        <x:v>226.84664013863</x:v>
      </x:c>
      <x:c r="H1067" t="s">
        <x:v>98</x:v>
      </x:c>
      <x:c r="I1067" s="6">
        <x:v>15.7467680846921</x:v>
      </x:c>
      <x:c r="J1067" t="s">
        <x:v>93</x:v>
      </x:c>
      <x:c r="K1067" s="6">
        <x:v>988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23.458</x:v>
      </x:c>
      <x:c r="S1067" s="8">
        <x:v>158621.933806343</x:v>
      </x:c>
      <x:c r="T1067" s="12">
        <x:v>301392.788572926</x:v>
      </x:c>
      <x:c r="U1067" s="12">
        <x:v>35.35</x:v>
      </x:c>
      <x:c r="V1067" s="12">
        <x:v>78.5</x:v>
      </x:c>
      <x:c r="W1067" s="12">
        <x:f>NA()</x:f>
      </x:c>
    </x:row>
    <x:row r="1068">
      <x:c r="A1068">
        <x:v>3631509</x:v>
      </x:c>
      <x:c r="B1068" s="1">
        <x:v>44543.538478044</x:v>
      </x:c>
      <x:c r="C1068" s="6">
        <x:v>17.765838735</x:v>
      </x:c>
      <x:c r="D1068" s="14" t="s">
        <x:v>92</x:v>
      </x:c>
      <x:c r="E1068" s="15">
        <x:v>43721.4492170139</x:v>
      </x:c>
      <x:c r="F1068" t="s">
        <x:v>97</x:v>
      </x:c>
      <x:c r="G1068" s="6">
        <x:v>226.850573338942</x:v>
      </x:c>
      <x:c r="H1068" t="s">
        <x:v>98</x:v>
      </x:c>
      <x:c r="I1068" s="6">
        <x:v>15.740648004175</x:v>
      </x:c>
      <x:c r="J1068" t="s">
        <x:v>93</x:v>
      </x:c>
      <x:c r="K1068" s="6">
        <x:v>988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23.46</x:v>
      </x:c>
      <x:c r="S1068" s="8">
        <x:v>158628.666520725</x:v>
      </x:c>
      <x:c r="T1068" s="12">
        <x:v>301402.247970088</x:v>
      </x:c>
      <x:c r="U1068" s="12">
        <x:v>35.35</x:v>
      </x:c>
      <x:c r="V1068" s="12">
        <x:v>78.5</x:v>
      </x:c>
      <x:c r="W1068" s="12">
        <x:f>NA()</x:f>
      </x:c>
    </x:row>
    <x:row r="1069">
      <x:c r="A1069">
        <x:v>3631521</x:v>
      </x:c>
      <x:c r="B1069" s="1">
        <x:v>44543.5384898148</x:v>
      </x:c>
      <x:c r="C1069" s="6">
        <x:v>17.7827940333333</x:v>
      </x:c>
      <x:c r="D1069" s="14" t="s">
        <x:v>92</x:v>
      </x:c>
      <x:c r="E1069" s="15">
        <x:v>43721.4492170139</x:v>
      </x:c>
      <x:c r="F1069" t="s">
        <x:v>97</x:v>
      </x:c>
      <x:c r="G1069" s="6">
        <x:v>226.869530792941</x:v>
      </x:c>
      <x:c r="H1069" t="s">
        <x:v>98</x:v>
      </x:c>
      <x:c r="I1069" s="6">
        <x:v>15.740648004175</x:v>
      </x:c>
      <x:c r="J1069" t="s">
        <x:v>93</x:v>
      </x:c>
      <x:c r="K1069" s="6">
        <x:v>988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23.459</x:v>
      </x:c>
      <x:c r="S1069" s="8">
        <x:v>158623.471279962</x:v>
      </x:c>
      <x:c r="T1069" s="12">
        <x:v>301389.798838978</x:v>
      </x:c>
      <x:c r="U1069" s="12">
        <x:v>35.35</x:v>
      </x:c>
      <x:c r="V1069" s="12">
        <x:v>78.5</x:v>
      </x:c>
      <x:c r="W1069" s="12">
        <x:f>NA()</x:f>
      </x:c>
    </x:row>
    <x:row r="1070">
      <x:c r="A1070">
        <x:v>3631531</x:v>
      </x:c>
      <x:c r="B1070" s="1">
        <x:v>44543.5385015856</x:v>
      </x:c>
      <x:c r="C1070" s="6">
        <x:v>17.7997487583333</x:v>
      </x:c>
      <x:c r="D1070" s="14" t="s">
        <x:v>92</x:v>
      </x:c>
      <x:c r="E1070" s="15">
        <x:v>43721.4492170139</x:v>
      </x:c>
      <x:c r="F1070" t="s">
        <x:v>97</x:v>
      </x:c>
      <x:c r="G1070" s="6">
        <x:v>226.8087302112</x:v>
      </x:c>
      <x:c r="H1070" t="s">
        <x:v>98</x:v>
      </x:c>
      <x:c r="I1070" s="6">
        <x:v>15.7467680846921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23.46</x:v>
      </x:c>
      <x:c r="S1070" s="8">
        <x:v>158624.304823846</x:v>
      </x:c>
      <x:c r="T1070" s="12">
        <x:v>301404.30121089</x:v>
      </x:c>
      <x:c r="U1070" s="12">
        <x:v>35.35</x:v>
      </x:c>
      <x:c r="V1070" s="12">
        <x:v>78.5</x:v>
      </x:c>
      <x:c r="W1070" s="12">
        <x:f>NA()</x:f>
      </x:c>
    </x:row>
    <x:row r="1071">
      <x:c r="A1071">
        <x:v>3631535</x:v>
      </x:c>
      <x:c r="B1071" s="1">
        <x:v>44543.5385127662</x:v>
      </x:c>
      <x:c r="C1071" s="6">
        <x:v>17.81585567</x:v>
      </x:c>
      <x:c r="D1071" s="14" t="s">
        <x:v>92</x:v>
      </x:c>
      <x:c r="E1071" s="15">
        <x:v>43721.4492170139</x:v>
      </x:c>
      <x:c r="F1071" t="s">
        <x:v>97</x:v>
      </x:c>
      <x:c r="G1071" s="6">
        <x:v>226.88455786358</x:v>
      </x:c>
      <x:c r="H1071" t="s">
        <x:v>98</x:v>
      </x:c>
      <x:c r="I1071" s="6">
        <x:v>15.7467680846921</x:v>
      </x:c>
      <x:c r="J1071" t="s">
        <x:v>93</x:v>
      </x:c>
      <x:c r="K1071" s="6">
        <x:v>988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23.456</x:v>
      </x:c>
      <x:c r="S1071" s="8">
        <x:v>158612.266617475</x:v>
      </x:c>
      <x:c r="T1071" s="12">
        <x:v>301375.367167313</x:v>
      </x:c>
      <x:c r="U1071" s="12">
        <x:v>35.35</x:v>
      </x:c>
      <x:c r="V1071" s="12">
        <x:v>78.5</x:v>
      </x:c>
      <x:c r="W1071" s="12">
        <x:f>NA()</x:f>
      </x:c>
    </x:row>
    <x:row r="1072">
      <x:c r="A1072">
        <x:v>3631549</x:v>
      </x:c>
      <x:c r="B1072" s="1">
        <x:v>44543.538524537</x:v>
      </x:c>
      <x:c r="C1072" s="6">
        <x:v>17.832810375</x:v>
      </x:c>
      <x:c r="D1072" s="14" t="s">
        <x:v>92</x:v>
      </x:c>
      <x:c r="E1072" s="15">
        <x:v>43721.4492170139</x:v>
      </x:c>
      <x:c r="F1072" t="s">
        <x:v>97</x:v>
      </x:c>
      <x:c r="G1072" s="6">
        <x:v>226.84664013863</x:v>
      </x:c>
      <x:c r="H1072" t="s">
        <x:v>98</x:v>
      </x:c>
      <x:c r="I1072" s="6">
        <x:v>15.7467680846921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23.458</x:v>
      </x:c>
      <x:c r="S1072" s="8">
        <x:v>158612.054328378</x:v>
      </x:c>
      <x:c r="T1072" s="12">
        <x:v>301389.098873443</x:v>
      </x:c>
      <x:c r="U1072" s="12">
        <x:v>35.35</x:v>
      </x:c>
      <x:c r="V1072" s="12">
        <x:v>78.5</x:v>
      </x:c>
      <x:c r="W1072" s="12">
        <x:f>NA()</x:f>
      </x:c>
    </x:row>
    <x:row r="1073">
      <x:c r="A1073">
        <x:v>3631558</x:v>
      </x:c>
      <x:c r="B1073" s="1">
        <x:v>44543.5385363079</x:v>
      </x:c>
      <x:c r="C1073" s="6">
        <x:v>17.8497810533333</x:v>
      </x:c>
      <x:c r="D1073" s="14" t="s">
        <x:v>92</x:v>
      </x:c>
      <x:c r="E1073" s="15">
        <x:v>43721.4492170139</x:v>
      </x:c>
      <x:c r="F1073" t="s">
        <x:v>97</x:v>
      </x:c>
      <x:c r="G1073" s="6">
        <x:v>226.8087302112</x:v>
      </x:c>
      <x:c r="H1073" t="s">
        <x:v>98</x:v>
      </x:c>
      <x:c r="I1073" s="6">
        <x:v>15.7467680846921</x:v>
      </x:c>
      <x:c r="J1073" t="s">
        <x:v>93</x:v>
      </x:c>
      <x:c r="K1073" s="6">
        <x:v>988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23.46</x:v>
      </x:c>
      <x:c r="S1073" s="8">
        <x:v>158619.494372202</x:v>
      </x:c>
      <x:c r="T1073" s="12">
        <x:v>301385.547473109</x:v>
      </x:c>
      <x:c r="U1073" s="12">
        <x:v>35.35</x:v>
      </x:c>
      <x:c r="V1073" s="12">
        <x:v>78.5</x:v>
      </x:c>
      <x:c r="W1073" s="12">
        <x:f>NA()</x:f>
      </x:c>
    </x:row>
    <x:row r="1074">
      <x:c r="A1074">
        <x:v>3631562</x:v>
      </x:c>
      <x:c r="B1074" s="1">
        <x:v>44543.5385475347</x:v>
      </x:c>
      <x:c r="C1074" s="6">
        <x:v>17.8658880066667</x:v>
      </x:c>
      <x:c r="D1074" s="14" t="s">
        <x:v>92</x:v>
      </x:c>
      <x:c r="E1074" s="15">
        <x:v>43721.4492170139</x:v>
      </x:c>
      <x:c r="F1074" t="s">
        <x:v>97</x:v>
      </x:c>
      <x:c r="G1074" s="6">
        <x:v>226.88455786358</x:v>
      </x:c>
      <x:c r="H1074" t="s">
        <x:v>98</x:v>
      </x:c>
      <x:c r="I1074" s="6">
        <x:v>15.7467680846921</x:v>
      </x:c>
      <x:c r="J1074" t="s">
        <x:v>93</x:v>
      </x:c>
      <x:c r="K1074" s="6">
        <x:v>988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23.456</x:v>
      </x:c>
      <x:c r="S1074" s="8">
        <x:v>158626.223881218</x:v>
      </x:c>
      <x:c r="T1074" s="12">
        <x:v>301387.721905373</x:v>
      </x:c>
      <x:c r="U1074" s="12">
        <x:v>35.35</x:v>
      </x:c>
      <x:c r="V1074" s="12">
        <x:v>78.5</x:v>
      </x:c>
      <x:c r="W1074" s="12">
        <x:f>NA()</x:f>
      </x:c>
    </x:row>
    <x:row r="1075">
      <x:c r="A1075">
        <x:v>3631575</x:v>
      </x:c>
      <x:c r="B1075" s="1">
        <x:v>44543.538559294</x:v>
      </x:c>
      <x:c r="C1075" s="6">
        <x:v>17.8828427066667</x:v>
      </x:c>
      <x:c r="D1075" s="14" t="s">
        <x:v>92</x:v>
      </x:c>
      <x:c r="E1075" s="15">
        <x:v>43721.4492170139</x:v>
      </x:c>
      <x:c r="F1075" t="s">
        <x:v>97</x:v>
      </x:c>
      <x:c r="G1075" s="6">
        <x:v>226.8087302112</x:v>
      </x:c>
      <x:c r="H1075" t="s">
        <x:v>98</x:v>
      </x:c>
      <x:c r="I1075" s="6">
        <x:v>15.7467680846921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23.46</x:v>
      </x:c>
      <x:c r="S1075" s="8">
        <x:v>158609.922746107</x:v>
      </x:c>
      <x:c r="T1075" s="12">
        <x:v>301383.618734061</x:v>
      </x:c>
      <x:c r="U1075" s="12">
        <x:v>35.35</x:v>
      </x:c>
      <x:c r="V1075" s="12">
        <x:v>78.5</x:v>
      </x:c>
      <x:c r="W1075" s="12">
        <x:f>NA()</x:f>
      </x:c>
    </x:row>
    <x:row r="1076">
      <x:c r="A1076">
        <x:v>3631584</x:v>
      </x:c>
      <x:c r="B1076" s="1">
        <x:v>44543.5385710648</x:v>
      </x:c>
      <x:c r="C1076" s="6">
        <x:v>17.8997979933333</x:v>
      </x:c>
      <x:c r="D1076" s="14" t="s">
        <x:v>92</x:v>
      </x:c>
      <x:c r="E1076" s="15">
        <x:v>43721.4492170139</x:v>
      </x:c>
      <x:c r="F1076" t="s">
        <x:v>97</x:v>
      </x:c>
      <x:c r="G1076" s="6">
        <x:v>226.790090380682</x:v>
      </x:c>
      <x:c r="H1076" t="s">
        <x:v>98</x:v>
      </x:c>
      <x:c r="I1076" s="6">
        <x:v>15.752888176331</x:v>
      </x:c>
      <x:c r="J1076" t="s">
        <x:v>93</x:v>
      </x:c>
      <x:c r="K1076" s="6">
        <x:v>989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23.459</x:v>
      </x:c>
      <x:c r="S1076" s="8">
        <x:v>158620.270021283</x:v>
      </x:c>
      <x:c r="T1076" s="12">
        <x:v>301384.384227344</x:v>
      </x:c>
      <x:c r="U1076" s="12">
        <x:v>35.35</x:v>
      </x:c>
      <x:c r="V1076" s="12">
        <x:v>78.5</x:v>
      </x:c>
      <x:c r="W1076" s="12">
        <x:f>NA()</x:f>
      </x:c>
    </x:row>
    <x:row r="1077">
      <x:c r="A1077">
        <x:v>3631589</x:v>
      </x:c>
      <x:c r="B1077" s="1">
        <x:v>44543.5385822569</x:v>
      </x:c>
      <x:c r="C1077" s="6">
        <x:v>17.9159054133333</x:v>
      </x:c>
      <x:c r="D1077" s="14" t="s">
        <x:v>92</x:v>
      </x:c>
      <x:c r="E1077" s="15">
        <x:v>43721.4492170139</x:v>
      </x:c>
      <x:c r="F1077" t="s">
        <x:v>97</x:v>
      </x:c>
      <x:c r="G1077" s="6">
        <x:v>226.869839930733</x:v>
      </x:c>
      <x:c r="H1077" t="s">
        <x:v>98</x:v>
      </x:c>
      <x:c r="I1077" s="6">
        <x:v>15.7467680846921</x:v>
      </x:c>
      <x:c r="J1077" t="s">
        <x:v>93</x:v>
      </x:c>
      <x:c r="K1077" s="6">
        <x:v>989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23.457</x:v>
      </x:c>
      <x:c r="S1077" s="8">
        <x:v>158615.011077337</x:v>
      </x:c>
      <x:c r="T1077" s="12">
        <x:v>301388.122989294</x:v>
      </x:c>
      <x:c r="U1077" s="12">
        <x:v>35.35</x:v>
      </x:c>
      <x:c r="V1077" s="12">
        <x:v>78.5</x:v>
      </x:c>
      <x:c r="W1077" s="12">
        <x:f>NA()</x:f>
      </x:c>
    </x:row>
    <x:row r="1078">
      <x:c r="A1078">
        <x:v>3631603</x:v>
      </x:c>
      <x:c r="B1078" s="1">
        <x:v>44543.5385940162</x:v>
      </x:c>
      <x:c r="C1078" s="6">
        <x:v>17.9328600983333</x:v>
      </x:c>
      <x:c r="D1078" s="14" t="s">
        <x:v>92</x:v>
      </x:c>
      <x:c r="E1078" s="15">
        <x:v>43721.4492170139</x:v>
      </x:c>
      <x:c r="F1078" t="s">
        <x:v>97</x:v>
      </x:c>
      <x:c r="G1078" s="6">
        <x:v>226.827997986679</x:v>
      </x:c>
      <x:c r="H1078" t="s">
        <x:v>98</x:v>
      </x:c>
      <x:c r="I1078" s="6">
        <x:v>15.752888176331</x:v>
      </x:c>
      <x:c r="J1078" t="s">
        <x:v>93</x:v>
      </x:c>
      <x:c r="K1078" s="6">
        <x:v>989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23.457</x:v>
      </x:c>
      <x:c r="S1078" s="8">
        <x:v>158606.111417027</x:v>
      </x:c>
      <x:c r="T1078" s="12">
        <x:v>301388.916902848</x:v>
      </x:c>
      <x:c r="U1078" s="12">
        <x:v>35.35</x:v>
      </x:c>
      <x:c r="V1078" s="12">
        <x:v>78.5</x:v>
      </x:c>
      <x:c r="W1078" s="12">
        <x:f>NA()</x:f>
      </x:c>
    </x:row>
    <x:row r="1079">
      <x:c r="A1079">
        <x:v>3631611</x:v>
      </x:c>
      <x:c r="B1079" s="1">
        <x:v>44543.538605787</x:v>
      </x:c>
      <x:c r="C1079" s="6">
        <x:v>17.949813735</x:v>
      </x:c>
      <x:c r="D1079" s="14" t="s">
        <x:v>92</x:v>
      </x:c>
      <x:c r="E1079" s="15">
        <x:v>43721.4492170139</x:v>
      </x:c>
      <x:c r="F1079" t="s">
        <x:v>97</x:v>
      </x:c>
      <x:c r="G1079" s="6">
        <x:v>226.827997986679</x:v>
      </x:c>
      <x:c r="H1079" t="s">
        <x:v>98</x:v>
      </x:c>
      <x:c r="I1079" s="6">
        <x:v>15.752888176331</x:v>
      </x:c>
      <x:c r="J1079" t="s">
        <x:v>93</x:v>
      </x:c>
      <x:c r="K1079" s="6">
        <x:v>989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23.457</x:v>
      </x:c>
      <x:c r="S1079" s="8">
        <x:v>158614.267362498</x:v>
      </x:c>
      <x:c r="T1079" s="12">
        <x:v>301390.693700596</x:v>
      </x:c>
      <x:c r="U1079" s="12">
        <x:v>35.35</x:v>
      </x:c>
      <x:c r="V1079" s="12">
        <x:v>78.5</x:v>
      </x:c>
      <x:c r="W1079" s="12">
        <x:f>NA()</x:f>
      </x:c>
    </x:row>
    <x:row r="1080">
      <x:c r="A1080">
        <x:v>3631616</x:v>
      </x:c>
      <x:c r="B1080" s="1">
        <x:v>44543.5386169792</x:v>
      </x:c>
      <x:c r="C1080" s="6">
        <x:v>17.9659212383333</x:v>
      </x:c>
      <x:c r="D1080" s="14" t="s">
        <x:v>92</x:v>
      </x:c>
      <x:c r="E1080" s="15">
        <x:v>43721.4492170139</x:v>
      </x:c>
      <x:c r="F1080" t="s">
        <x:v>97</x:v>
      </x:c>
      <x:c r="G1080" s="6">
        <x:v>226.850881688617</x:v>
      </x:c>
      <x:c r="H1080" t="s">
        <x:v>98</x:v>
      </x:c>
      <x:c r="I1080" s="6">
        <x:v>15.7467680846921</x:v>
      </x:c>
      <x:c r="J1080" t="s">
        <x:v>93</x:v>
      </x:c>
      <x:c r="K1080" s="6">
        <x:v>989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23.458</x:v>
      </x:c>
      <x:c r="S1080" s="8">
        <x:v>158612.045381725</x:v>
      </x:c>
      <x:c r="T1080" s="12">
        <x:v>301383.094411878</x:v>
      </x:c>
      <x:c r="U1080" s="12">
        <x:v>35.35</x:v>
      </x:c>
      <x:c r="V1080" s="12">
        <x:v>78.5</x:v>
      </x:c>
      <x:c r="W1080" s="12">
        <x:f>NA()</x:f>
      </x:c>
    </x:row>
    <x:row r="1081">
      <x:c r="A1081">
        <x:v>3631630</x:v>
      </x:c>
      <x:c r="B1081" s="1">
        <x:v>44543.5386287384</x:v>
      </x:c>
      <x:c r="C1081" s="6">
        <x:v>17.9828764416667</x:v>
      </x:c>
      <x:c r="D1081" s="14" t="s">
        <x:v>92</x:v>
      </x:c>
      <x:c r="E1081" s="15">
        <x:v>43721.4492170139</x:v>
      </x:c>
      <x:c r="F1081" t="s">
        <x:v>97</x:v>
      </x:c>
      <x:c r="G1081" s="6">
        <x:v>226.752190569801</x:v>
      </x:c>
      <x:c r="H1081" t="s">
        <x:v>98</x:v>
      </x:c>
      <x:c r="I1081" s="6">
        <x:v>15.752888176331</x:v>
      </x:c>
      <x:c r="J1081" t="s">
        <x:v>93</x:v>
      </x:c>
      <x:c r="K1081" s="6">
        <x:v>989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23.461</x:v>
      </x:c>
      <x:c r="S1081" s="8">
        <x:v>158604.919824545</x:v>
      </x:c>
      <x:c r="T1081" s="12">
        <x:v>301380.856161504</x:v>
      </x:c>
      <x:c r="U1081" s="12">
        <x:v>35.35</x:v>
      </x:c>
      <x:c r="V1081" s="12">
        <x:v>78.5</x:v>
      </x:c>
      <x:c r="W1081" s="12">
        <x:f>NA()</x:f>
      </x:c>
    </x:row>
    <x:row r="1082">
      <x:c r="A1082">
        <x:v>3631639</x:v>
      </x:c>
      <x:c r="B1082" s="1">
        <x:v>44543.5386405093</x:v>
      </x:c>
      <x:c r="C1082" s="6">
        <x:v>17.9998306933333</x:v>
      </x:c>
      <x:c r="D1082" s="14" t="s">
        <x:v>92</x:v>
      </x:c>
      <x:c r="E1082" s="15">
        <x:v>43721.4492170139</x:v>
      </x:c>
      <x:c r="F1082" t="s">
        <x:v>97</x:v>
      </x:c>
      <x:c r="G1082" s="6">
        <x:v>226.79401865764</x:v>
      </x:c>
      <x:c r="H1082" t="s">
        <x:v>98</x:v>
      </x:c>
      <x:c r="I1082" s="6">
        <x:v>15.7467680846921</x:v>
      </x:c>
      <x:c r="J1082" t="s">
        <x:v>93</x:v>
      </x:c>
      <x:c r="K1082" s="6">
        <x:v>989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23.461</x:v>
      </x:c>
      <x:c r="S1082" s="8">
        <x:v>158603.037716425</x:v>
      </x:c>
      <x:c r="T1082" s="12">
        <x:v>301389.597352498</x:v>
      </x:c>
      <x:c r="U1082" s="12">
        <x:v>35.35</x:v>
      </x:c>
      <x:c r="V1082" s="12">
        <x:v>78.5</x:v>
      </x:c>
      <x:c r="W1082" s="12">
        <x:f>NA()</x:f>
      </x:c>
    </x:row>
    <x:row r="1083">
      <x:c r="A1083">
        <x:v>3631648</x:v>
      </x:c>
      <x:c r="B1083" s="1">
        <x:v>44543.5386517014</x:v>
      </x:c>
      <x:c r="C1083" s="6">
        <x:v>18.0159370016667</x:v>
      </x:c>
      <x:c r="D1083" s="14" t="s">
        <x:v>92</x:v>
      </x:c>
      <x:c r="E1083" s="15">
        <x:v>43721.4492170139</x:v>
      </x:c>
      <x:c r="F1083" t="s">
        <x:v>97</x:v>
      </x:c>
      <x:c r="G1083" s="6">
        <x:v>226.790090380682</x:v>
      </x:c>
      <x:c r="H1083" t="s">
        <x:v>98</x:v>
      </x:c>
      <x:c r="I1083" s="6">
        <x:v>15.752888176331</x:v>
      </x:c>
      <x:c r="J1083" t="s">
        <x:v>93</x:v>
      </x:c>
      <x:c r="K1083" s="6">
        <x:v>989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23.459</x:v>
      </x:c>
      <x:c r="S1083" s="8">
        <x:v>158606.440378</x:v>
      </x:c>
      <x:c r="T1083" s="12">
        <x:v>301383.793765086</x:v>
      </x:c>
      <x:c r="U1083" s="12">
        <x:v>35.35</x:v>
      </x:c>
      <x:c r="V1083" s="12">
        <x:v>78.5</x:v>
      </x:c>
      <x:c r="W1083" s="12">
        <x:f>NA()</x:f>
      </x:c>
    </x:row>
    <x:row r="1084">
      <x:c r="A1084">
        <x:v>3631656</x:v>
      </x:c>
      <x:c r="B1084" s="1">
        <x:v>44543.5386635069</x:v>
      </x:c>
      <x:c r="C1084" s="6">
        <x:v>18.0329087183333</x:v>
      </x:c>
      <x:c r="D1084" s="14" t="s">
        <x:v>92</x:v>
      </x:c>
      <x:c r="E1084" s="15">
        <x:v>43721.4492170139</x:v>
      </x:c>
      <x:c r="F1084" t="s">
        <x:v>97</x:v>
      </x:c>
      <x:c r="G1084" s="6">
        <x:v>226.842711545604</x:v>
      </x:c>
      <x:c r="H1084" t="s">
        <x:v>98</x:v>
      </x:c>
      <x:c r="I1084" s="6">
        <x:v>15.752888176331</x:v>
      </x:c>
      <x:c r="J1084" t="s">
        <x:v>93</x:v>
      </x:c>
      <x:c r="K1084" s="6">
        <x:v>988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23.456</x:v>
      </x:c>
      <x:c r="S1084" s="8">
        <x:v>158605.63956562</x:v>
      </x:c>
      <x:c r="T1084" s="12">
        <x:v>301399.014524428</x:v>
      </x:c>
      <x:c r="U1084" s="12">
        <x:v>35.35</x:v>
      </x:c>
      <x:c r="V1084" s="12">
        <x:v>78.5</x:v>
      </x:c>
      <x:c r="W1084" s="12">
        <x:f>NA()</x:f>
      </x:c>
    </x:row>
    <x:row r="1085">
      <x:c r="A1085">
        <x:v>3631669</x:v>
      </x:c>
      <x:c r="B1085" s="1">
        <x:v>44543.5386752662</x:v>
      </x:c>
      <x:c r="C1085" s="6">
        <x:v>18.049864135</x:v>
      </x:c>
      <x:c r="D1085" s="14" t="s">
        <x:v>92</x:v>
      </x:c>
      <x:c r="E1085" s="15">
        <x:v>43721.4492170139</x:v>
      </x:c>
      <x:c r="F1085" t="s">
        <x:v>97</x:v>
      </x:c>
      <x:c r="G1085" s="6">
        <x:v>226.80904320915</x:v>
      </x:c>
      <x:c r="H1085" t="s">
        <x:v>98</x:v>
      </x:c>
      <x:c r="I1085" s="6">
        <x:v>15.752888176331</x:v>
      </x:c>
      <x:c r="J1085" t="s">
        <x:v>93</x:v>
      </x:c>
      <x:c r="K1085" s="6">
        <x:v>989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23.458</x:v>
      </x:c>
      <x:c r="S1085" s="8">
        <x:v>158610.321243558</x:v>
      </x:c>
      <x:c r="T1085" s="12">
        <x:v>301384.716922994</x:v>
      </x:c>
      <x:c r="U1085" s="12">
        <x:v>35.35</x:v>
      </x:c>
      <x:c r="V1085" s="12">
        <x:v>78.5</x:v>
      </x:c>
      <x:c r="W1085" s="12">
        <x:f>NA()</x:f>
      </x:c>
    </x:row>
    <x:row r="1086">
      <x:c r="A1086">
        <x:v>3631673</x:v>
      </x:c>
      <x:c r="B1086" s="1">
        <x:v>44543.5386864583</x:v>
      </x:c>
      <x:c r="C1086" s="6">
        <x:v>18.0659710966667</x:v>
      </x:c>
      <x:c r="D1086" s="14" t="s">
        <x:v>92</x:v>
      </x:c>
      <x:c r="E1086" s="15">
        <x:v>43721.4492170139</x:v>
      </x:c>
      <x:c r="F1086" t="s">
        <x:v>97</x:v>
      </x:c>
      <x:c r="G1086" s="6">
        <x:v>226.888490196393</x:v>
      </x:c>
      <x:c r="H1086" t="s">
        <x:v>98</x:v>
      </x:c>
      <x:c r="I1086" s="6">
        <x:v>15.740648004175</x:v>
      </x:c>
      <x:c r="J1086" t="s">
        <x:v>93</x:v>
      </x:c>
      <x:c r="K1086" s="6">
        <x:v>988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23.458</x:v>
      </x:c>
      <x:c r="S1086" s="8">
        <x:v>158597.484466152</x:v>
      </x:c>
      <x:c r="T1086" s="12">
        <x:v>301389.380082289</x:v>
      </x:c>
      <x:c r="U1086" s="12">
        <x:v>35.35</x:v>
      </x:c>
      <x:c r="V1086" s="12">
        <x:v>78.5</x:v>
      </x:c>
      <x:c r="W1086" s="12">
        <x:f>NA()</x:f>
      </x:c>
    </x:row>
    <x:row r="1087">
      <x:c r="A1087">
        <x:v>3631682</x:v>
      </x:c>
      <x:c r="B1087" s="1">
        <x:v>44543.5386982292</x:v>
      </x:c>
      <x:c r="C1087" s="6">
        <x:v>18.08292643</x:v>
      </x:c>
      <x:c r="D1087" s="14" t="s">
        <x:v>92</x:v>
      </x:c>
      <x:c r="E1087" s="15">
        <x:v>43721.4492170139</x:v>
      </x:c>
      <x:c r="F1087" t="s">
        <x:v>97</x:v>
      </x:c>
      <x:c r="G1087" s="6">
        <x:v>226.861669867477</x:v>
      </x:c>
      <x:c r="H1087" t="s">
        <x:v>98</x:v>
      </x:c>
      <x:c r="I1087" s="6">
        <x:v>15.752888176331</x:v>
      </x:c>
      <x:c r="J1087" t="s">
        <x:v>93</x:v>
      </x:c>
      <x:c r="K1087" s="6">
        <x:v>988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23.455</x:v>
      </x:c>
      <x:c r="S1087" s="8">
        <x:v>158598.72731918</x:v>
      </x:c>
      <x:c r="T1087" s="12">
        <x:v>301386.127792575</x:v>
      </x:c>
      <x:c r="U1087" s="12">
        <x:v>35.35</x:v>
      </x:c>
      <x:c r="V1087" s="12">
        <x:v>78.5</x:v>
      </x:c>
      <x:c r="W1087" s="12">
        <x:f>NA()</x:f>
      </x:c>
    </x:row>
    <x:row r="1088">
      <x:c r="A1088">
        <x:v>3631692</x:v>
      </x:c>
      <x:c r="B1088" s="1">
        <x:v>44543.5387099884</x:v>
      </x:c>
      <x:c r="C1088" s="6">
        <x:v>18.0998804733333</x:v>
      </x:c>
      <x:c r="D1088" s="14" t="s">
        <x:v>92</x:v>
      </x:c>
      <x:c r="E1088" s="15">
        <x:v>43721.4492170139</x:v>
      </x:c>
      <x:c r="F1088" t="s">
        <x:v>97</x:v>
      </x:c>
      <x:c r="G1088" s="6">
        <x:v>226.842711545604</x:v>
      </x:c>
      <x:c r="H1088" t="s">
        <x:v>98</x:v>
      </x:c>
      <x:c r="I1088" s="6">
        <x:v>15.752888176331</x:v>
      </x:c>
      <x:c r="J1088" t="s">
        <x:v>93</x:v>
      </x:c>
      <x:c r="K1088" s="6">
        <x:v>988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23.456</x:v>
      </x:c>
      <x:c r="S1088" s="8">
        <x:v>158609.458145727</x:v>
      </x:c>
      <x:c r="T1088" s="12">
        <x:v>301392.62395649</x:v>
      </x:c>
      <x:c r="U1088" s="12">
        <x:v>35.35</x:v>
      </x:c>
      <x:c r="V1088" s="12">
        <x:v>78.5</x:v>
      </x:c>
      <x:c r="W1088" s="12">
        <x:f>NA()</x:f>
      </x:c>
    </x:row>
    <x:row r="1089">
      <x:c r="A1089">
        <x:v>3631702</x:v>
      </x:c>
      <x:c r="B1089" s="1">
        <x:v>44543.5387212153</x:v>
      </x:c>
      <x:c r="C1089" s="6">
        <x:v>18.1160379033333</x:v>
      </x:c>
      <x:c r="D1089" s="14" t="s">
        <x:v>92</x:v>
      </x:c>
      <x:c r="E1089" s="15">
        <x:v>43721.4492170139</x:v>
      </x:c>
      <x:c r="F1089" t="s">
        <x:v>97</x:v>
      </x:c>
      <x:c r="G1089" s="6">
        <x:v>226.804800750338</x:v>
      </x:c>
      <x:c r="H1089" t="s">
        <x:v>98</x:v>
      </x:c>
      <x:c r="I1089" s="6">
        <x:v>15.752888176331</x:v>
      </x:c>
      <x:c r="J1089" t="s">
        <x:v>93</x:v>
      </x:c>
      <x:c r="K1089" s="6">
        <x:v>988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23.458</x:v>
      </x:c>
      <x:c r="S1089" s="8">
        <x:v>158603.887663637</x:v>
      </x:c>
      <x:c r="T1089" s="12">
        <x:v>301389.788312551</x:v>
      </x:c>
      <x:c r="U1089" s="12">
        <x:v>35.35</x:v>
      </x:c>
      <x:c r="V1089" s="12">
        <x:v>78.5</x:v>
      </x:c>
      <x:c r="W1089" s="12">
        <x:f>NA()</x:f>
      </x:c>
    </x:row>
    <x:row r="1090">
      <x:c r="A1090">
        <x:v>3631711</x:v>
      </x:c>
      <x:c r="B1090" s="1">
        <x:v>44543.5387329861</x:v>
      </x:c>
      <x:c r="C1090" s="6">
        <x:v>18.13299197</x:v>
      </x:c>
      <x:c r="D1090" s="14" t="s">
        <x:v>92</x:v>
      </x:c>
      <x:c r="E1090" s="15">
        <x:v>43721.4492170139</x:v>
      </x:c>
      <x:c r="F1090" t="s">
        <x:v>97</x:v>
      </x:c>
      <x:c r="G1090" s="6">
        <x:v>226.88455786358</x:v>
      </x:c>
      <x:c r="H1090" t="s">
        <x:v>98</x:v>
      </x:c>
      <x:c r="I1090" s="6">
        <x:v>15.7467680846921</x:v>
      </x:c>
      <x:c r="J1090" t="s">
        <x:v>93</x:v>
      </x:c>
      <x:c r="K1090" s="6">
        <x:v>988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23.456</x:v>
      </x:c>
      <x:c r="S1090" s="8">
        <x:v>158604.245077557</x:v>
      </x:c>
      <x:c r="T1090" s="12">
        <x:v>301388.65294528</x:v>
      </x:c>
      <x:c r="U1090" s="12">
        <x:v>35.35</x:v>
      </x:c>
      <x:c r="V1090" s="12">
        <x:v>78.5</x:v>
      </x:c>
      <x:c r="W1090" s="12">
        <x:f>NA()</x:f>
      </x:c>
    </x:row>
    <x:row r="1091">
      <x:c r="A1091">
        <x:v>3631722</x:v>
      </x:c>
      <x:c r="B1091" s="1">
        <x:v>44543.5387447569</x:v>
      </x:c>
      <x:c r="C1091" s="6">
        <x:v>18.149946655</x:v>
      </x:c>
      <x:c r="D1091" s="14" t="s">
        <x:v>92</x:v>
      </x:c>
      <x:c r="E1091" s="15">
        <x:v>43721.4492170139</x:v>
      </x:c>
      <x:c r="F1091" t="s">
        <x:v>97</x:v>
      </x:c>
      <x:c r="G1091" s="6">
        <x:v>226.823755173318</x:v>
      </x:c>
      <x:c r="H1091" t="s">
        <x:v>98</x:v>
      </x:c>
      <x:c r="I1091" s="6">
        <x:v>15.752888176331</x:v>
      </x:c>
      <x:c r="J1091" t="s">
        <x:v>93</x:v>
      </x:c>
      <x:c r="K1091" s="6">
        <x:v>988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23.457</x:v>
      </x:c>
      <x:c r="S1091" s="8">
        <x:v>158599.974379008</x:v>
      </x:c>
      <x:c r="T1091" s="12">
        <x:v>301392.448150988</x:v>
      </x:c>
      <x:c r="U1091" s="12">
        <x:v>35.35</x:v>
      </x:c>
      <x:c r="V1091" s="12">
        <x:v>78.5</x:v>
      </x:c>
      <x:c r="W1091" s="12">
        <x:f>NA()</x:f>
      </x:c>
    </x:row>
    <x:row r="1092">
      <x:c r="A1092">
        <x:v>3631724</x:v>
      </x:c>
      <x:c r="B1092" s="1">
        <x:v>44543.5387559838</x:v>
      </x:c>
      <x:c r="C1092" s="6">
        <x:v>18.16607086</x:v>
      </x:c>
      <x:c r="D1092" s="14" t="s">
        <x:v>92</x:v>
      </x:c>
      <x:c r="E1092" s="15">
        <x:v>43721.4492170139</x:v>
      </x:c>
      <x:c r="F1092" t="s">
        <x:v>97</x:v>
      </x:c>
      <x:c r="G1092" s="6">
        <x:v>226.800875893602</x:v>
      </x:c>
      <x:c r="H1092" t="s">
        <x:v>98</x:v>
      </x:c>
      <x:c r="I1092" s="6">
        <x:v>15.7590082790903</x:v>
      </x:c>
      <x:c r="J1092" t="s">
        <x:v>93</x:v>
      </x:c>
      <x:c r="K1092" s="6">
        <x:v>988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23.456</x:v>
      </x:c>
      <x:c r="S1092" s="8">
        <x:v>158599.614471353</x:v>
      </x:c>
      <x:c r="T1092" s="12">
        <x:v>301381.185001182</x:v>
      </x:c>
      <x:c r="U1092" s="12">
        <x:v>35.35</x:v>
      </x:c>
      <x:c r="V1092" s="12">
        <x:v>78.5</x:v>
      </x:c>
      <x:c r="W1092" s="12">
        <x:f>NA()</x:f>
      </x:c>
    </x:row>
    <x:row r="1093">
      <x:c r="A1093">
        <x:v>3631736</x:v>
      </x:c>
      <x:c r="B1093" s="1">
        <x:v>44543.5387677431</x:v>
      </x:c>
      <x:c r="C1093" s="6">
        <x:v>18.18302493</x:v>
      </x:c>
      <x:c r="D1093" s="14" t="s">
        <x:v>92</x:v>
      </x:c>
      <x:c r="E1093" s="15">
        <x:v>43721.4492170139</x:v>
      </x:c>
      <x:c r="F1093" t="s">
        <x:v>97</x:v>
      </x:c>
      <x:c r="G1093" s="6">
        <x:v>226.88455786358</x:v>
      </x:c>
      <x:c r="H1093" t="s">
        <x:v>98</x:v>
      </x:c>
      <x:c r="I1093" s="6">
        <x:v>15.7467680846921</x:v>
      </x:c>
      <x:c r="J1093" t="s">
        <x:v>93</x:v>
      </x:c>
      <x:c r="K1093" s="6">
        <x:v>988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23.456</x:v>
      </x:c>
      <x:c r="S1093" s="8">
        <x:v>158591.210979671</x:v>
      </x:c>
      <x:c r="T1093" s="12">
        <x:v>301365.781153735</x:v>
      </x:c>
      <x:c r="U1093" s="12">
        <x:v>35.35</x:v>
      </x:c>
      <x:c r="V1093" s="12">
        <x:v>78.5</x:v>
      </x:c>
      <x:c r="W1093" s="12">
        <x:f>NA()</x:f>
      </x:c>
    </x:row>
    <x:row r="1094">
      <x:c r="A1094">
        <x:v>3631746</x:v>
      </x:c>
      <x:c r="B1094" s="1">
        <x:v>44543.5387795139</x:v>
      </x:c>
      <x:c r="C1094" s="6">
        <x:v>18.1999796233333</x:v>
      </x:c>
      <x:c r="D1094" s="14" t="s">
        <x:v>92</x:v>
      </x:c>
      <x:c r="E1094" s="15">
        <x:v>43721.4492170139</x:v>
      </x:c>
      <x:c r="F1094" t="s">
        <x:v>97</x:v>
      </x:c>
      <x:c r="G1094" s="6">
        <x:v>226.865598026275</x:v>
      </x:c>
      <x:c r="H1094" t="s">
        <x:v>98</x:v>
      </x:c>
      <x:c r="I1094" s="6">
        <x:v>15.7467680846921</x:v>
      </x:c>
      <x:c r="J1094" t="s">
        <x:v>93</x:v>
      </x:c>
      <x:c r="K1094" s="6">
        <x:v>988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23.457</x:v>
      </x:c>
      <x:c r="S1094" s="8">
        <x:v>158600.956109533</x:v>
      </x:c>
      <x:c r="T1094" s="12">
        <x:v>301393.41600065</x:v>
      </x:c>
      <x:c r="U1094" s="12">
        <x:v>35.35</x:v>
      </x:c>
      <x:c r="V1094" s="12">
        <x:v>78.5</x:v>
      </x:c>
      <x:c r="W1094" s="12">
        <x:f>NA()</x:f>
      </x:c>
    </x:row>
    <x:row r="1095">
      <x:c r="A1095">
        <x:v>3631756</x:v>
      </x:c>
      <x:c r="B1095" s="1">
        <x:v>44543.538790706</x:v>
      </x:c>
      <x:c r="C1095" s="6">
        <x:v>18.21608656</x:v>
      </x:c>
      <x:c r="D1095" s="14" t="s">
        <x:v>92</x:v>
      </x:c>
      <x:c r="E1095" s="15">
        <x:v>43721.4492170139</x:v>
      </x:c>
      <x:c r="F1095" t="s">
        <x:v>97</x:v>
      </x:c>
      <x:c r="G1095" s="6">
        <x:v>226.88455786358</x:v>
      </x:c>
      <x:c r="H1095" t="s">
        <x:v>98</x:v>
      </x:c>
      <x:c r="I1095" s="6">
        <x:v>15.7467680846921</x:v>
      </x:c>
      <x:c r="J1095" t="s">
        <x:v>93</x:v>
      </x:c>
      <x:c r="K1095" s="6">
        <x:v>988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23.456</x:v>
      </x:c>
      <x:c r="S1095" s="8">
        <x:v>158596.683766114</x:v>
      </x:c>
      <x:c r="T1095" s="12">
        <x:v>301381.507497762</x:v>
      </x:c>
      <x:c r="U1095" s="12">
        <x:v>35.35</x:v>
      </x:c>
      <x:c r="V1095" s="12">
        <x:v>78.5</x:v>
      </x:c>
      <x:c r="W1095" s="12">
        <x:f>NA()</x:f>
      </x:c>
    </x:row>
    <x:row r="1096">
      <x:c r="A1096">
        <x:v>3631765</x:v>
      </x:c>
      <x:c r="B1096" s="1">
        <x:v>44543.5388024653</x:v>
      </x:c>
      <x:c r="C1096" s="6">
        <x:v>18.233041245</x:v>
      </x:c>
      <x:c r="D1096" s="14" t="s">
        <x:v>92</x:v>
      </x:c>
      <x:c r="E1096" s="15">
        <x:v>43721.4492170139</x:v>
      </x:c>
      <x:c r="F1096" t="s">
        <x:v>97</x:v>
      </x:c>
      <x:c r="G1096" s="6">
        <x:v>226.827684200366</x:v>
      </x:c>
      <x:c r="H1096" t="s">
        <x:v>98</x:v>
      </x:c>
      <x:c r="I1096" s="6">
        <x:v>15.7467680846921</x:v>
      </x:c>
      <x:c r="J1096" t="s">
        <x:v>93</x:v>
      </x:c>
      <x:c r="K1096" s="6">
        <x:v>988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23.459</x:v>
      </x:c>
      <x:c r="S1096" s="8">
        <x:v>158592.890524958</x:v>
      </x:c>
      <x:c r="T1096" s="12">
        <x:v>301371.200404012</x:v>
      </x:c>
      <x:c r="U1096" s="12">
        <x:v>35.35</x:v>
      </x:c>
      <x:c r="V1096" s="12">
        <x:v>78.5</x:v>
      </x:c>
      <x:c r="W1096" s="12">
        <x:f>NA()</x:f>
      </x:c>
    </x:row>
    <x:row r="1097">
      <x:c r="A1097">
        <x:v>3631775</x:v>
      </x:c>
      <x:c r="B1097" s="1">
        <x:v>44543.5388142361</x:v>
      </x:c>
      <x:c r="C1097" s="6">
        <x:v>18.24999593</x:v>
      </x:c>
      <x:c r="D1097" s="14" t="s">
        <x:v>92</x:v>
      </x:c>
      <x:c r="E1097" s="15">
        <x:v>43721.4492170139</x:v>
      </x:c>
      <x:c r="F1097" t="s">
        <x:v>97</x:v>
      </x:c>
      <x:c r="G1097" s="6">
        <x:v>226.842711545604</x:v>
      </x:c>
      <x:c r="H1097" t="s">
        <x:v>98</x:v>
      </x:c>
      <x:c r="I1097" s="6">
        <x:v>15.752888176331</x:v>
      </x:c>
      <x:c r="J1097" t="s">
        <x:v>93</x:v>
      </x:c>
      <x:c r="K1097" s="6">
        <x:v>988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23.456</x:v>
      </x:c>
      <x:c r="S1097" s="8">
        <x:v>158597.275845735</x:v>
      </x:c>
      <x:c r="T1097" s="12">
        <x:v>301381.02991134</x:v>
      </x:c>
      <x:c r="U1097" s="12">
        <x:v>35.35</x:v>
      </x:c>
      <x:c r="V1097" s="12">
        <x:v>78.5</x:v>
      </x:c>
      <x:c r="W1097" s="12">
        <x:f>NA()</x:f>
      </x:c>
    </x:row>
    <x:row r="1098">
      <x:c r="A1098">
        <x:v>3631779</x:v>
      </x:c>
      <x:c r="B1098" s="1">
        <x:v>44543.5388254282</x:v>
      </x:c>
      <x:c r="C1098" s="6">
        <x:v>18.266103965</x:v>
      </x:c>
      <x:c r="D1098" s="14" t="s">
        <x:v>92</x:v>
      </x:c>
      <x:c r="E1098" s="15">
        <x:v>43721.4492170139</x:v>
      </x:c>
      <x:c r="F1098" t="s">
        <x:v>97</x:v>
      </x:c>
      <x:c r="G1098" s="6">
        <x:v>226.823755173318</x:v>
      </x:c>
      <x:c r="H1098" t="s">
        <x:v>98</x:v>
      </x:c>
      <x:c r="I1098" s="6">
        <x:v>15.752888176331</x:v>
      </x:c>
      <x:c r="J1098" t="s">
        <x:v>93</x:v>
      </x:c>
      <x:c r="K1098" s="6">
        <x:v>988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23.457</x:v>
      </x:c>
      <x:c r="S1098" s="8">
        <x:v>158583.479769173</x:v>
      </x:c>
      <x:c r="T1098" s="12">
        <x:v>301375.54460989</x:v>
      </x:c>
      <x:c r="U1098" s="12">
        <x:v>35.35</x:v>
      </x:c>
      <x:c r="V1098" s="12">
        <x:v>78.5</x:v>
      </x:c>
      <x:c r="W1098" s="12">
        <x:f>NA()</x:f>
      </x:c>
    </x:row>
    <x:row r="1099">
      <x:c r="A1099">
        <x:v>3631791</x:v>
      </x:c>
      <x:c r="B1099" s="1">
        <x:v>44543.5388372338</x:v>
      </x:c>
      <x:c r="C1099" s="6">
        <x:v>18.2830748116667</x:v>
      </x:c>
      <x:c r="D1099" s="14" t="s">
        <x:v>92</x:v>
      </x:c>
      <x:c r="E1099" s="15">
        <x:v>43721.4492170139</x:v>
      </x:c>
      <x:c r="F1099" t="s">
        <x:v>97</x:v>
      </x:c>
      <x:c r="G1099" s="6">
        <x:v>226.865598026275</x:v>
      </x:c>
      <x:c r="H1099" t="s">
        <x:v>98</x:v>
      </x:c>
      <x:c r="I1099" s="6">
        <x:v>15.7467680846921</x:v>
      </x:c>
      <x:c r="J1099" t="s">
        <x:v>93</x:v>
      </x:c>
      <x:c r="K1099" s="6">
        <x:v>988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23.457</x:v>
      </x:c>
      <x:c r="S1099" s="8">
        <x:v>158591.376591786</x:v>
      </x:c>
      <x:c r="T1099" s="12">
        <x:v>301379.831199189</x:v>
      </x:c>
      <x:c r="U1099" s="12">
        <x:v>35.35</x:v>
      </x:c>
      <x:c r="V1099" s="12">
        <x:v>78.5</x:v>
      </x:c>
      <x:c r="W1099" s="12">
        <x:f>NA()</x:f>
      </x:c>
    </x:row>
    <x:row r="1100">
      <x:c r="A1100">
        <x:v>3631798</x:v>
      </x:c>
      <x:c r="B1100" s="1">
        <x:v>44543.5388484143</x:v>
      </x:c>
      <x:c r="C1100" s="6">
        <x:v>18.2991977966667</x:v>
      </x:c>
      <x:c r="D1100" s="14" t="s">
        <x:v>92</x:v>
      </x:c>
      <x:c r="E1100" s="15">
        <x:v>43721.4492170139</x:v>
      </x:c>
      <x:c r="F1100" t="s">
        <x:v>97</x:v>
      </x:c>
      <x:c r="G1100" s="6">
        <x:v>226.84664013863</x:v>
      </x:c>
      <x:c r="H1100" t="s">
        <x:v>98</x:v>
      </x:c>
      <x:c r="I1100" s="6">
        <x:v>15.7467680846921</x:v>
      </x:c>
      <x:c r="J1100" t="s">
        <x:v>93</x:v>
      </x:c>
      <x:c r="K1100" s="6">
        <x:v>988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23.458</x:v>
      </x:c>
      <x:c r="S1100" s="8">
        <x:v>158581.908374277</x:v>
      </x:c>
      <x:c r="T1100" s="12">
        <x:v>301373.546914874</x:v>
      </x:c>
      <x:c r="U1100" s="12">
        <x:v>35.35</x:v>
      </x:c>
      <x:c r="V1100" s="12">
        <x:v>78.5</x:v>
      </x:c>
      <x:c r="W1100" s="12">
        <x:f>NA()</x:f>
      </x:c>
    </x:row>
    <x:row r="1101">
      <x:c r="A1101">
        <x:v>3631810</x:v>
      </x:c>
      <x:c r="B1101" s="1">
        <x:v>44543.5388601852</x:v>
      </x:c>
      <x:c r="C1101" s="6">
        <x:v>18.3161530766667</x:v>
      </x:c>
      <x:c r="D1101" s="14" t="s">
        <x:v>92</x:v>
      </x:c>
      <x:c r="E1101" s="15">
        <x:v>43721.4492170139</x:v>
      </x:c>
      <x:c r="F1101" t="s">
        <x:v>97</x:v>
      </x:c>
      <x:c r="G1101" s="6">
        <x:v>226.823755173318</x:v>
      </x:c>
      <x:c r="H1101" t="s">
        <x:v>98</x:v>
      </x:c>
      <x:c r="I1101" s="6">
        <x:v>15.752888176331</x:v>
      </x:c>
      <x:c r="J1101" t="s">
        <x:v>93</x:v>
      </x:c>
      <x:c r="K1101" s="6">
        <x:v>988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23.457</x:v>
      </x:c>
      <x:c r="S1101" s="8">
        <x:v>158581.47898912</x:v>
      </x:c>
      <x:c r="T1101" s="12">
        <x:v>301369.185545877</x:v>
      </x:c>
      <x:c r="U1101" s="12">
        <x:v>35.35</x:v>
      </x:c>
      <x:c r="V1101" s="12">
        <x:v>78.5</x:v>
      </x:c>
      <x:c r="W1101" s="12">
        <x:f>NA()</x:f>
      </x:c>
    </x:row>
    <x:row r="1102">
      <x:c r="A1102">
        <x:v>3631819</x:v>
      </x:c>
      <x:c r="B1102" s="1">
        <x:v>44543.538871956</x:v>
      </x:c>
      <x:c r="C1102" s="6">
        <x:v>18.3330911516667</x:v>
      </x:c>
      <x:c r="D1102" s="14" t="s">
        <x:v>92</x:v>
      </x:c>
      <x:c r="E1102" s="15">
        <x:v>43721.4492170139</x:v>
      </x:c>
      <x:c r="F1102" t="s">
        <x:v>97</x:v>
      </x:c>
      <x:c r="G1102" s="6">
        <x:v>226.903519650827</x:v>
      </x:c>
      <x:c r="H1102" t="s">
        <x:v>98</x:v>
      </x:c>
      <x:c r="I1102" s="6">
        <x:v>15.7467680846921</x:v>
      </x:c>
      <x:c r="J1102" t="s">
        <x:v>93</x:v>
      </x:c>
      <x:c r="K1102" s="6">
        <x:v>988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23.455</x:v>
      </x:c>
      <x:c r="S1102" s="8">
        <x:v>158593.170813823</x:v>
      </x:c>
      <x:c r="T1102" s="12">
        <x:v>301383.898572647</x:v>
      </x:c>
      <x:c r="U1102" s="12">
        <x:v>35.35</x:v>
      </x:c>
      <x:c r="V1102" s="12">
        <x:v>78.5</x:v>
      </x:c>
      <x:c r="W1102" s="12">
        <x:f>NA()</x:f>
      </x:c>
    </x:row>
    <x:row r="1103">
      <x:c r="A1103">
        <x:v>3631826</x:v>
      </x:c>
      <x:c r="B1103" s="1">
        <x:v>44543.5388831366</x:v>
      </x:c>
      <x:c r="C1103" s="6">
        <x:v>18.3491974933333</x:v>
      </x:c>
      <x:c r="D1103" s="14" t="s">
        <x:v>92</x:v>
      </x:c>
      <x:c r="E1103" s="15">
        <x:v>43721.4492170139</x:v>
      </x:c>
      <x:c r="F1103" t="s">
        <x:v>97</x:v>
      </x:c>
      <x:c r="G1103" s="6">
        <x:v>226.766897751169</x:v>
      </x:c>
      <x:c r="H1103" t="s">
        <x:v>98</x:v>
      </x:c>
      <x:c r="I1103" s="6">
        <x:v>15.752888176331</x:v>
      </x:c>
      <x:c r="J1103" t="s">
        <x:v>93</x:v>
      </x:c>
      <x:c r="K1103" s="6">
        <x:v>988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23.46</x:v>
      </x:c>
      <x:c r="S1103" s="8">
        <x:v>158580.077387127</x:v>
      </x:c>
      <x:c r="T1103" s="12">
        <x:v>301370.332685705</x:v>
      </x:c>
      <x:c r="U1103" s="12">
        <x:v>35.35</x:v>
      </x:c>
      <x:c r="V1103" s="12">
        <x:v>78.5</x:v>
      </x:c>
      <x:c r="W1103" s="12">
        <x:f>NA()</x:f>
      </x:c>
    </x:row>
    <x:row r="1104">
      <x:c r="A1104">
        <x:v>3631832</x:v>
      </x:c>
      <x:c r="B1104" s="1">
        <x:v>44543.5388949074</x:v>
      </x:c>
      <x:c r="C1104" s="6">
        <x:v>18.3661521583333</x:v>
      </x:c>
      <x:c r="D1104" s="14" t="s">
        <x:v>92</x:v>
      </x:c>
      <x:c r="E1104" s="15">
        <x:v>43721.4492170139</x:v>
      </x:c>
      <x:c r="F1104" t="s">
        <x:v>97</x:v>
      </x:c>
      <x:c r="G1104" s="6">
        <x:v>226.861669867477</x:v>
      </x:c>
      <x:c r="H1104" t="s">
        <x:v>98</x:v>
      </x:c>
      <x:c r="I1104" s="6">
        <x:v>15.752888176331</x:v>
      </x:c>
      <x:c r="J1104" t="s">
        <x:v>93</x:v>
      </x:c>
      <x:c r="K1104" s="6">
        <x:v>988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23.455</x:v>
      </x:c>
      <x:c r="S1104" s="8">
        <x:v>158583.236219882</x:v>
      </x:c>
      <x:c r="T1104" s="12">
        <x:v>301380.474390183</x:v>
      </x:c>
      <x:c r="U1104" s="12">
        <x:v>35.35</x:v>
      </x:c>
      <x:c r="V1104" s="12">
        <x:v>78.5</x:v>
      </x:c>
      <x:c r="W1104" s="12">
        <x:f>NA()</x:f>
      </x:c>
    </x:row>
    <x:row r="1105">
      <x:c r="A1105">
        <x:v>3631843</x:v>
      </x:c>
      <x:c r="B1105" s="1">
        <x:v>44543.5389066782</x:v>
      </x:c>
      <x:c r="C1105" s="6">
        <x:v>18.3831068433333</x:v>
      </x:c>
      <x:c r="D1105" s="14" t="s">
        <x:v>92</x:v>
      </x:c>
      <x:c r="E1105" s="15">
        <x:v>43721.4492170139</x:v>
      </x:c>
      <x:c r="F1105" t="s">
        <x:v>97</x:v>
      </x:c>
      <x:c r="G1105" s="6">
        <x:v>226.823755173318</x:v>
      </x:c>
      <x:c r="H1105" t="s">
        <x:v>98</x:v>
      </x:c>
      <x:c r="I1105" s="6">
        <x:v>15.752888176331</x:v>
      </x:c>
      <x:c r="J1105" t="s">
        <x:v>93</x:v>
      </x:c>
      <x:c r="K1105" s="6">
        <x:v>988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23.457</x:v>
      </x:c>
      <x:c r="S1105" s="8">
        <x:v>158587.264001894</x:v>
      </x:c>
      <x:c r="T1105" s="12">
        <x:v>301381.444628799</x:v>
      </x:c>
      <x:c r="U1105" s="12">
        <x:v>35.35</x:v>
      </x:c>
      <x:c r="V1105" s="12">
        <x:v>78.5</x:v>
      </x:c>
      <x:c r="W1105" s="12">
        <x:f>NA()</x:f>
      </x:c>
    </x:row>
    <x:row r="1106">
      <x:c r="A1106">
        <x:v>3631852</x:v>
      </x:c>
      <x:c r="B1106" s="1">
        <x:v>44543.5389178588</x:v>
      </x:c>
      <x:c r="C1106" s="6">
        <x:v>18.39921431</x:v>
      </x:c>
      <x:c r="D1106" s="14" t="s">
        <x:v>92</x:v>
      </x:c>
      <x:c r="E1106" s="15">
        <x:v>43721.4492170139</x:v>
      </x:c>
      <x:c r="F1106" t="s">
        <x:v>97</x:v>
      </x:c>
      <x:c r="G1106" s="6">
        <x:v>226.823755173318</x:v>
      </x:c>
      <x:c r="H1106" t="s">
        <x:v>98</x:v>
      </x:c>
      <x:c r="I1106" s="6">
        <x:v>15.752888176331</x:v>
      </x:c>
      <x:c r="J1106" t="s">
        <x:v>93</x:v>
      </x:c>
      <x:c r="K1106" s="6">
        <x:v>988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23.457</x:v>
      </x:c>
      <x:c r="S1106" s="8">
        <x:v>158578.279236501</x:v>
      </x:c>
      <x:c r="T1106" s="12">
        <x:v>301366.844309151</x:v>
      </x:c>
      <x:c r="U1106" s="12">
        <x:v>35.35</x:v>
      </x:c>
      <x:c r="V1106" s="12">
        <x:v>78.5</x:v>
      </x:c>
      <x:c r="W1106" s="12">
        <x:f>NA()</x:f>
      </x:c>
    </x:row>
    <x:row r="1107">
      <x:c r="A1107">
        <x:v>3631863</x:v>
      </x:c>
      <x:c r="B1107" s="1">
        <x:v>44543.5389296296</x:v>
      </x:c>
      <x:c r="C1107" s="6">
        <x:v>18.4161684833333</x:v>
      </x:c>
      <x:c r="D1107" s="14" t="s">
        <x:v>92</x:v>
      </x:c>
      <x:c r="E1107" s="15">
        <x:v>43721.4492170139</x:v>
      </x:c>
      <x:c r="F1107" t="s">
        <x:v>97</x:v>
      </x:c>
      <x:c r="G1107" s="6">
        <x:v>226.800875893602</x:v>
      </x:c>
      <x:c r="H1107" t="s">
        <x:v>98</x:v>
      </x:c>
      <x:c r="I1107" s="6">
        <x:v>15.7590082790903</x:v>
      </x:c>
      <x:c r="J1107" t="s">
        <x:v>93</x:v>
      </x:c>
      <x:c r="K1107" s="6">
        <x:v>988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23.456</x:v>
      </x:c>
      <x:c r="S1107" s="8">
        <x:v>158573.726745242</x:v>
      </x:c>
      <x:c r="T1107" s="12">
        <x:v>301374.710269603</x:v>
      </x:c>
      <x:c r="U1107" s="12">
        <x:v>35.35</x:v>
      </x:c>
      <x:c r="V1107" s="12">
        <x:v>78.5</x:v>
      </x:c>
      <x:c r="W1107" s="12">
        <x:f>NA()</x:f>
      </x:c>
    </x:row>
    <x:row r="1108">
      <x:c r="A1108">
        <x:v>3631871</x:v>
      </x:c>
      <x:c r="B1108" s="1">
        <x:v>44543.5389414352</x:v>
      </x:c>
      <x:c r="C1108" s="6">
        <x:v>18.433123825</x:v>
      </x:c>
      <x:c r="D1108" s="14" t="s">
        <x:v>92</x:v>
      </x:c>
      <x:c r="E1108" s="15">
        <x:v>43721.4492170139</x:v>
      </x:c>
      <x:c r="F1108" t="s">
        <x:v>97</x:v>
      </x:c>
      <x:c r="G1108" s="6">
        <x:v>226.861669867477</x:v>
      </x:c>
      <x:c r="H1108" t="s">
        <x:v>98</x:v>
      </x:c>
      <x:c r="I1108" s="6">
        <x:v>15.752888176331</x:v>
      </x:c>
      <x:c r="J1108" t="s">
        <x:v>93</x:v>
      </x:c>
      <x:c r="K1108" s="6">
        <x:v>988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23.455</x:v>
      </x:c>
      <x:c r="S1108" s="8">
        <x:v>158571.212575954</x:v>
      </x:c>
      <x:c r="T1108" s="12">
        <x:v>301363.53611792</x:v>
      </x:c>
      <x:c r="U1108" s="12">
        <x:v>35.35</x:v>
      </x:c>
      <x:c r="V1108" s="12">
        <x:v>78.5</x:v>
      </x:c>
      <x:c r="W1108" s="12">
        <x:f>NA()</x:f>
      </x:c>
    </x:row>
    <x:row r="1109">
      <x:c r="A1109">
        <x:v>3631879</x:v>
      </x:c>
      <x:c r="B1109" s="1">
        <x:v>44543.5389526273</x:v>
      </x:c>
      <x:c r="C1109" s="6">
        <x:v>18.449230155</x:v>
      </x:c>
      <x:c r="D1109" s="14" t="s">
        <x:v>92</x:v>
      </x:c>
      <x:c r="E1109" s="15">
        <x:v>43721.4492170139</x:v>
      </x:c>
      <x:c r="F1109" t="s">
        <x:v>97</x:v>
      </x:c>
      <x:c r="G1109" s="6">
        <x:v>226.842711545604</x:v>
      </x:c>
      <x:c r="H1109" t="s">
        <x:v>98</x:v>
      </x:c>
      <x:c r="I1109" s="6">
        <x:v>15.752888176331</x:v>
      </x:c>
      <x:c r="J1109" t="s">
        <x:v>93</x:v>
      </x:c>
      <x:c r="K1109" s="6">
        <x:v>988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23.456</x:v>
      </x:c>
      <x:c r="S1109" s="8">
        <x:v>158573.341447542</x:v>
      </x:c>
      <x:c r="T1109" s="12">
        <x:v>301367.590679294</x:v>
      </x:c>
      <x:c r="U1109" s="12">
        <x:v>35.35</x:v>
      </x:c>
      <x:c r="V1109" s="12">
        <x:v>78.5</x:v>
      </x:c>
      <x:c r="W1109" s="12">
        <x:f>NA()</x:f>
      </x:c>
    </x:row>
    <x:row r="1110">
      <x:c r="A1110">
        <x:v>3631889</x:v>
      </x:c>
      <x:c r="B1110" s="1">
        <x:v>44543.5389643866</x:v>
      </x:c>
      <x:c r="C1110" s="6">
        <x:v>18.4661848433333</x:v>
      </x:c>
      <x:c r="D1110" s="14" t="s">
        <x:v>92</x:v>
      </x:c>
      <x:c r="E1110" s="15">
        <x:v>43721.4492170139</x:v>
      </x:c>
      <x:c r="F1110" t="s">
        <x:v>97</x:v>
      </x:c>
      <x:c r="G1110" s="6">
        <x:v>226.800875893602</x:v>
      </x:c>
      <x:c r="H1110" t="s">
        <x:v>98</x:v>
      </x:c>
      <x:c r="I1110" s="6">
        <x:v>15.7590082790903</x:v>
      </x:c>
      <x:c r="J1110" t="s">
        <x:v>93</x:v>
      </x:c>
      <x:c r="K1110" s="6">
        <x:v>988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23.456</x:v>
      </x:c>
      <x:c r="S1110" s="8">
        <x:v>158584.859312896</x:v>
      </x:c>
      <x:c r="T1110" s="12">
        <x:v>301361.796760134</x:v>
      </x:c>
      <x:c r="U1110" s="12">
        <x:v>35.35</x:v>
      </x:c>
      <x:c r="V1110" s="12">
        <x:v>78.5</x:v>
      </x:c>
      <x:c r="W1110" s="12">
        <x:f>NA()</x:f>
      </x:c>
    </x:row>
    <x:row r="1111">
      <x:c r="A1111">
        <x:v>3631895</x:v>
      </x:c>
      <x:c r="B1111" s="1">
        <x:v>44543.5389761574</x:v>
      </x:c>
      <x:c r="C1111" s="6">
        <x:v>18.4831561233333</x:v>
      </x:c>
      <x:c r="D1111" s="14" t="s">
        <x:v>92</x:v>
      </x:c>
      <x:c r="E1111" s="15">
        <x:v>43721.4492170139</x:v>
      </x:c>
      <x:c r="F1111" t="s">
        <x:v>97</x:v>
      </x:c>
      <x:c r="G1111" s="6">
        <x:v>226.880630139217</x:v>
      </x:c>
      <x:c r="H1111" t="s">
        <x:v>98</x:v>
      </x:c>
      <x:c r="I1111" s="6">
        <x:v>15.752888176331</x:v>
      </x:c>
      <x:c r="J1111" t="s">
        <x:v>93</x:v>
      </x:c>
      <x:c r="K1111" s="6">
        <x:v>988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23.454</x:v>
      </x:c>
      <x:c r="S1111" s="8">
        <x:v>158579.65724954</x:v>
      </x:c>
      <x:c r="T1111" s="12">
        <x:v>301367.614979781</x:v>
      </x:c>
      <x:c r="U1111" s="12">
        <x:v>35.35</x:v>
      </x:c>
      <x:c r="V1111" s="12">
        <x:v>78.5</x:v>
      </x:c>
      <x:c r="W1111" s="12">
        <x:f>NA()</x:f>
      </x:c>
    </x:row>
    <x:row r="1112">
      <x:c r="A1112">
        <x:v>3631905</x:v>
      </x:c>
      <x:c r="B1112" s="1">
        <x:v>44543.5389873495</x:v>
      </x:c>
      <x:c r="C1112" s="6">
        <x:v>18.4992796933333</x:v>
      </x:c>
      <x:c r="D1112" s="14" t="s">
        <x:v>92</x:v>
      </x:c>
      <x:c r="E1112" s="15">
        <x:v>43721.4492170139</x:v>
      </x:c>
      <x:c r="F1112" t="s">
        <x:v>97</x:v>
      </x:c>
      <x:c r="G1112" s="6">
        <x:v>226.800875893602</x:v>
      </x:c>
      <x:c r="H1112" t="s">
        <x:v>98</x:v>
      </x:c>
      <x:c r="I1112" s="6">
        <x:v>15.7590082790903</x:v>
      </x:c>
      <x:c r="J1112" t="s">
        <x:v>93</x:v>
      </x:c>
      <x:c r="K1112" s="6">
        <x:v>988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23.456</x:v>
      </x:c>
      <x:c r="S1112" s="8">
        <x:v>158569.218377361</x:v>
      </x:c>
      <x:c r="T1112" s="12">
        <x:v>301370.594201986</x:v>
      </x:c>
      <x:c r="U1112" s="12">
        <x:v>35.35</x:v>
      </x:c>
      <x:c r="V1112" s="12">
        <x:v>78.5</x:v>
      </x:c>
      <x:c r="W1112" s="12">
        <x:f>NA()</x:f>
      </x:c>
    </x:row>
    <x:row r="1113">
      <x:c r="A1113">
        <x:v>3631918</x:v>
      </x:c>
      <x:c r="B1113" s="1">
        <x:v>44543.5389991551</x:v>
      </x:c>
      <x:c r="C1113" s="6">
        <x:v>18.516236125</x:v>
      </x:c>
      <x:c r="D1113" s="14" t="s">
        <x:v>92</x:v>
      </x:c>
      <x:c r="E1113" s="15">
        <x:v>43721.4492170139</x:v>
      </x:c>
      <x:c r="F1113" t="s">
        <x:v>97</x:v>
      </x:c>
      <x:c r="G1113" s="6">
        <x:v>226.880630139217</x:v>
      </x:c>
      <x:c r="H1113" t="s">
        <x:v>98</x:v>
      </x:c>
      <x:c r="I1113" s="6">
        <x:v>15.752888176331</x:v>
      </x:c>
      <x:c r="J1113" t="s">
        <x:v>93</x:v>
      </x:c>
      <x:c r="K1113" s="6">
        <x:v>988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23.454</x:v>
      </x:c>
      <x:c r="S1113" s="8">
        <x:v>158569.962943995</x:v>
      </x:c>
      <x:c r="T1113" s="12">
        <x:v>301361.624955359</x:v>
      </x:c>
      <x:c r="U1113" s="12">
        <x:v>35.35</x:v>
      </x:c>
      <x:c r="V1113" s="12">
        <x:v>78.5</x:v>
      </x:c>
      <x:c r="W1113" s="12">
        <x:f>NA()</x:f>
      </x:c>
    </x:row>
    <x:row r="1114">
      <x:c r="A1114">
        <x:v>3631922</x:v>
      </x:c>
      <x:c r="B1114" s="1">
        <x:v>44543.5390109143</x:v>
      </x:c>
      <x:c r="C1114" s="6">
        <x:v>18.5331907816667</x:v>
      </x:c>
      <x:c r="D1114" s="14" t="s">
        <x:v>92</x:v>
      </x:c>
      <x:c r="E1114" s="15">
        <x:v>43721.4492170139</x:v>
      </x:c>
      <x:c r="F1114" t="s">
        <x:v>97</x:v>
      </x:c>
      <x:c r="G1114" s="6">
        <x:v>226.861669867477</x:v>
      </x:c>
      <x:c r="H1114" t="s">
        <x:v>98</x:v>
      </x:c>
      <x:c r="I1114" s="6">
        <x:v>15.752888176331</x:v>
      </x:c>
      <x:c r="J1114" t="s">
        <x:v>93</x:v>
      </x:c>
      <x:c r="K1114" s="6">
        <x:v>988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23.455</x:v>
      </x:c>
      <x:c r="S1114" s="8">
        <x:v>158566.529858753</x:v>
      </x:c>
      <x:c r="T1114" s="12">
        <x:v>301366.645556846</x:v>
      </x:c>
      <x:c r="U1114" s="12">
        <x:v>35.35</x:v>
      </x:c>
      <x:c r="V1114" s="12">
        <x:v>78.5</x:v>
      </x:c>
      <x:c r="W1114" s="12">
        <x:f>NA()</x:f>
      </x:c>
    </x:row>
    <x:row r="1115">
      <x:c r="A1115">
        <x:v>3631932</x:v>
      </x:c>
      <x:c r="B1115" s="1">
        <x:v>44543.5390221065</x:v>
      </x:c>
      <x:c r="C1115" s="6">
        <x:v>18.5492977633333</x:v>
      </x:c>
      <x:c r="D1115" s="14" t="s">
        <x:v>92</x:v>
      </x:c>
      <x:c r="E1115" s="15">
        <x:v>43721.4492170139</x:v>
      </x:c>
      <x:c r="F1115" t="s">
        <x:v>97</x:v>
      </x:c>
      <x:c r="G1115" s="6">
        <x:v>226.842711545604</x:v>
      </x:c>
      <x:c r="H1115" t="s">
        <x:v>98</x:v>
      </x:c>
      <x:c r="I1115" s="6">
        <x:v>15.752888176331</x:v>
      </x:c>
      <x:c r="J1115" t="s">
        <x:v>93</x:v>
      </x:c>
      <x:c r="K1115" s="6">
        <x:v>988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23.456</x:v>
      </x:c>
      <x:c r="S1115" s="8">
        <x:v>158566.816306336</x:v>
      </x:c>
      <x:c r="T1115" s="12">
        <x:v>301358.375828299</x:v>
      </x:c>
      <x:c r="U1115" s="12">
        <x:v>35.35</x:v>
      </x:c>
      <x:c r="V1115" s="12">
        <x:v>78.5</x:v>
      </x:c>
      <x:c r="W1115" s="12">
        <x:f>NA()</x:f>
      </x:c>
    </x:row>
    <x:row r="1116">
      <x:c r="A1116">
        <x:v>3631942</x:v>
      </x:c>
      <x:c r="B1116" s="1">
        <x:v>44543.5390338773</x:v>
      </x:c>
      <x:c r="C1116" s="6">
        <x:v>18.5662531133333</x:v>
      </x:c>
      <x:c r="D1116" s="14" t="s">
        <x:v>92</x:v>
      </x:c>
      <x:c r="E1116" s="15">
        <x:v>43721.4492170139</x:v>
      </x:c>
      <x:c r="F1116" t="s">
        <x:v>97</x:v>
      </x:c>
      <x:c r="G1116" s="6">
        <x:v>226.823755173318</x:v>
      </x:c>
      <x:c r="H1116" t="s">
        <x:v>98</x:v>
      </x:c>
      <x:c r="I1116" s="6">
        <x:v>15.752888176331</x:v>
      </x:c>
      <x:c r="J1116" t="s">
        <x:v>93</x:v>
      </x:c>
      <x:c r="K1116" s="6">
        <x:v>988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23.457</x:v>
      </x:c>
      <x:c r="S1116" s="8">
        <x:v>158569.544523862</x:v>
      </x:c>
      <x:c r="T1116" s="12">
        <x:v>301376.586281884</x:v>
      </x:c>
      <x:c r="U1116" s="12">
        <x:v>35.35</x:v>
      </x:c>
      <x:c r="V1116" s="12">
        <x:v>78.5</x:v>
      </x:c>
      <x:c r="W1116" s="12">
        <x:f>NA()</x:f>
      </x:c>
    </x:row>
    <x:row r="1117">
      <x:c r="A1117">
        <x:v>3631950</x:v>
      </x:c>
      <x:c r="B1117" s="1">
        <x:v>44543.5390456366</x:v>
      </x:c>
      <x:c r="C1117" s="6">
        <x:v>18.583207115</x:v>
      </x:c>
      <x:c r="D1117" s="14" t="s">
        <x:v>92</x:v>
      </x:c>
      <x:c r="E1117" s="15">
        <x:v>43721.4492170139</x:v>
      </x:c>
      <x:c r="F1117" t="s">
        <x:v>97</x:v>
      </x:c>
      <x:c r="G1117" s="6">
        <x:v>226.781922985455</x:v>
      </x:c>
      <x:c r="H1117" t="s">
        <x:v>98</x:v>
      </x:c>
      <x:c r="I1117" s="6">
        <x:v>15.7590082790903</x:v>
      </x:c>
      <x:c r="J1117" t="s">
        <x:v>93</x:v>
      </x:c>
      <x:c r="K1117" s="6">
        <x:v>988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23.457</x:v>
      </x:c>
      <x:c r="S1117" s="8">
        <x:v>158572.130239731</x:v>
      </x:c>
      <x:c r="T1117" s="12">
        <x:v>301371.536114395</x:v>
      </x:c>
      <x:c r="U1117" s="12">
        <x:v>35.35</x:v>
      </x:c>
      <x:c r="V1117" s="12">
        <x:v>78.5</x:v>
      </x:c>
      <x:c r="W1117" s="12">
        <x:f>NA()</x:f>
      </x:c>
    </x:row>
    <x:row r="1118">
      <x:c r="A1118">
        <x:v>3631960</x:v>
      </x:c>
      <x:c r="B1118" s="1">
        <x:v>44543.5390568287</x:v>
      </x:c>
      <x:c r="C1118" s="6">
        <x:v>18.5993140616667</x:v>
      </x:c>
      <x:c r="D1118" s="14" t="s">
        <x:v>92</x:v>
      </x:c>
      <x:c r="E1118" s="15">
        <x:v>43721.4492170139</x:v>
      </x:c>
      <x:c r="F1118" t="s">
        <x:v>97</x:v>
      </x:c>
      <x:c r="G1118" s="6">
        <x:v>226.819830750979</x:v>
      </x:c>
      <x:c r="H1118" t="s">
        <x:v>98</x:v>
      </x:c>
      <x:c r="I1118" s="6">
        <x:v>15.7590082790903</x:v>
      </x:c>
      <x:c r="J1118" t="s">
        <x:v>93</x:v>
      </x:c>
      <x:c r="K1118" s="6">
        <x:v>988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23.455</x:v>
      </x:c>
      <x:c r="S1118" s="8">
        <x:v>158561.814451523</x:v>
      </x:c>
      <x:c r="T1118" s="12">
        <x:v>301366.1380101</x:v>
      </x:c>
      <x:c r="U1118" s="12">
        <x:v>35.35</x:v>
      </x:c>
      <x:c r="V1118" s="12">
        <x:v>78.5</x:v>
      </x:c>
      <x:c r="W1118" s="12">
        <x:f>NA()</x:f>
      </x:c>
    </x:row>
    <x:row r="1119">
      <x:c r="A1119">
        <x:v>3631969</x:v>
      </x:c>
      <x:c r="B1119" s="1">
        <x:v>44543.5390685995</x:v>
      </x:c>
      <x:c r="C1119" s="6">
        <x:v>18.6162687483333</x:v>
      </x:c>
      <x:c r="D1119" s="14" t="s">
        <x:v>92</x:v>
      </x:c>
      <x:c r="E1119" s="15">
        <x:v>43721.4492170139</x:v>
      </x:c>
      <x:c r="F1119" t="s">
        <x:v>97</x:v>
      </x:c>
      <x:c r="G1119" s="6">
        <x:v>226.903519650827</x:v>
      </x:c>
      <x:c r="H1119" t="s">
        <x:v>98</x:v>
      </x:c>
      <x:c r="I1119" s="6">
        <x:v>15.7467680846921</x:v>
      </x:c>
      <x:c r="J1119" t="s">
        <x:v>93</x:v>
      </x:c>
      <x:c r="K1119" s="6">
        <x:v>988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23.455</x:v>
      </x:c>
      <x:c r="S1119" s="8">
        <x:v>158555.986357527</x:v>
      </x:c>
      <x:c r="T1119" s="12">
        <x:v>301356.364365647</x:v>
      </x:c>
      <x:c r="U1119" s="12">
        <x:v>35.35</x:v>
      </x:c>
      <x:c r="V1119" s="12">
        <x:v>78.5</x:v>
      </x:c>
      <x:c r="W1119" s="12">
        <x:f>NA()</x:f>
      </x:c>
    </x:row>
    <x:row r="1120">
      <x:c r="A1120">
        <x:v>3631979</x:v>
      </x:c>
      <x:c r="B1120" s="1">
        <x:v>44543.5390804051</x:v>
      </x:c>
      <x:c r="C1120" s="6">
        <x:v>18.6332400583333</x:v>
      </x:c>
      <x:c r="D1120" s="14" t="s">
        <x:v>92</x:v>
      </x:c>
      <x:c r="E1120" s="15">
        <x:v>43721.4492170139</x:v>
      </x:c>
      <x:c r="F1120" t="s">
        <x:v>97</x:v>
      </x:c>
      <x:c r="G1120" s="6">
        <x:v>226.861669867477</x:v>
      </x:c>
      <x:c r="H1120" t="s">
        <x:v>98</x:v>
      </x:c>
      <x:c r="I1120" s="6">
        <x:v>15.752888176331</x:v>
      </x:c>
      <x:c r="J1120" t="s">
        <x:v>93</x:v>
      </x:c>
      <x:c r="K1120" s="6">
        <x:v>988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23.455</x:v>
      </x:c>
      <x:c r="S1120" s="8">
        <x:v>158556.779424211</x:v>
      </x:c>
      <x:c r="T1120" s="12">
        <x:v>301360.776074505</x:v>
      </x:c>
      <x:c r="U1120" s="12">
        <x:v>35.35</x:v>
      </x:c>
      <x:c r="V1120" s="12">
        <x:v>78.5</x:v>
      </x:c>
      <x:c r="W1120" s="12">
        <x:f>NA()</x:f>
      </x:c>
    </x:row>
    <x:row r="1121">
      <x:c r="A1121">
        <x:v>3631985</x:v>
      </x:c>
      <x:c r="B1121" s="1">
        <x:v>44543.5390915856</x:v>
      </x:c>
      <x:c r="C1121" s="6">
        <x:v>18.6493802833333</x:v>
      </x:c>
      <x:c r="D1121" s="14" t="s">
        <x:v>92</x:v>
      </x:c>
      <x:c r="E1121" s="15">
        <x:v>43721.4492170139</x:v>
      </x:c>
      <x:c r="F1121" t="s">
        <x:v>97</x:v>
      </x:c>
      <x:c r="G1121" s="6">
        <x:v>226.842711545604</x:v>
      </x:c>
      <x:c r="H1121" t="s">
        <x:v>98</x:v>
      </x:c>
      <x:c r="I1121" s="6">
        <x:v>15.752888176331</x:v>
      </x:c>
      <x:c r="J1121" t="s">
        <x:v>93</x:v>
      </x:c>
      <x:c r="K1121" s="6">
        <x:v>988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23.456</x:v>
      </x:c>
      <x:c r="S1121" s="8">
        <x:v>158562.2527022</x:v>
      </x:c>
      <x:c r="T1121" s="12">
        <x:v>301360.750347947</x:v>
      </x:c>
      <x:c r="U1121" s="12">
        <x:v>35.35</x:v>
      </x:c>
      <x:c r="V1121" s="12">
        <x:v>78.5</x:v>
      </x:c>
      <x:c r="W1121" s="12">
        <x:f>NA()</x:f>
      </x:c>
    </x:row>
    <x:row r="1122">
      <x:c r="A1122">
        <x:v>3631997</x:v>
      </x:c>
      <x:c r="B1122" s="1">
        <x:v>44543.5391033565</x:v>
      </x:c>
      <x:c r="C1122" s="6">
        <x:v>18.6663349733333</x:v>
      </x:c>
      <x:c r="D1122" s="14" t="s">
        <x:v>92</x:v>
      </x:c>
      <x:c r="E1122" s="15">
        <x:v>43721.4492170139</x:v>
      </x:c>
      <x:c r="F1122" t="s">
        <x:v>97</x:v>
      </x:c>
      <x:c r="G1122" s="6">
        <x:v>226.762972026259</x:v>
      </x:c>
      <x:c r="H1122" t="s">
        <x:v>98</x:v>
      </x:c>
      <x:c r="I1122" s="6">
        <x:v>15.7590082790903</x:v>
      </x:c>
      <x:c r="J1122" t="s">
        <x:v>93</x:v>
      </x:c>
      <x:c r="K1122" s="6">
        <x:v>988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23.458</x:v>
      </x:c>
      <x:c r="S1122" s="8">
        <x:v>158566.644033757</x:v>
      </x:c>
      <x:c r="T1122" s="12">
        <x:v>301356.600008946</x:v>
      </x:c>
      <x:c r="U1122" s="12">
        <x:v>35.35</x:v>
      </x:c>
      <x:c r="V1122" s="12">
        <x:v>78.5</x:v>
      </x:c>
      <x:c r="W1122" s="12">
        <x:f>NA()</x:f>
      </x:c>
    </x:row>
    <x:row r="1123">
      <x:c r="A1123">
        <x:v>3632009</x:v>
      </x:c>
      <x:c r="B1123" s="1">
        <x:v>44543.539115162</x:v>
      </x:c>
      <x:c r="C1123" s="6">
        <x:v>18.6832896316667</x:v>
      </x:c>
      <x:c r="D1123" s="14" t="s">
        <x:v>92</x:v>
      </x:c>
      <x:c r="E1123" s="15">
        <x:v>43721.4492170139</x:v>
      </x:c>
      <x:c r="F1123" t="s">
        <x:v>97</x:v>
      </x:c>
      <x:c r="G1123" s="6">
        <x:v>226.880630139217</x:v>
      </x:c>
      <x:c r="H1123" t="s">
        <x:v>98</x:v>
      </x:c>
      <x:c r="I1123" s="6">
        <x:v>15.752888176331</x:v>
      </x:c>
      <x:c r="J1123" t="s">
        <x:v>93</x:v>
      </x:c>
      <x:c r="K1123" s="6">
        <x:v>988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23.454</x:v>
      </x:c>
      <x:c r="S1123" s="8">
        <x:v>158568.176444918</x:v>
      </x:c>
      <x:c r="T1123" s="12">
        <x:v>301353.962561438</x:v>
      </x:c>
      <x:c r="U1123" s="12">
        <x:v>35.35</x:v>
      </x:c>
      <x:c r="V1123" s="12">
        <x:v>78.5</x:v>
      </x:c>
      <x:c r="W1123" s="12">
        <x:f>NA()</x:f>
      </x:c>
    </x:row>
    <x:row r="1124">
      <x:c r="A1124">
        <x:v>3632012</x:v>
      </x:c>
      <x:c r="B1124" s="1">
        <x:v>44543.5391263542</x:v>
      </x:c>
      <x:c r="C1124" s="6">
        <x:v>18.6993965883333</x:v>
      </x:c>
      <x:c r="D1124" s="14" t="s">
        <x:v>92</x:v>
      </x:c>
      <x:c r="E1124" s="15">
        <x:v>43721.4492170139</x:v>
      </x:c>
      <x:c r="F1124" t="s">
        <x:v>97</x:v>
      </x:c>
      <x:c r="G1124" s="6">
        <x:v>226.819830750979</x:v>
      </x:c>
      <x:c r="H1124" t="s">
        <x:v>98</x:v>
      </x:c>
      <x:c r="I1124" s="6">
        <x:v>15.7590082790903</x:v>
      </x:c>
      <x:c r="J1124" t="s">
        <x:v>93</x:v>
      </x:c>
      <x:c r="K1124" s="6">
        <x:v>988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23.455</x:v>
      </x:c>
      <x:c r="S1124" s="8">
        <x:v>158559.206240924</x:v>
      </x:c>
      <x:c r="T1124" s="12">
        <x:v>301357.102152453</x:v>
      </x:c>
      <x:c r="U1124" s="12">
        <x:v>35.35</x:v>
      </x:c>
      <x:c r="V1124" s="12">
        <x:v>78.5</x:v>
      </x:c>
      <x:c r="W1124" s="12">
        <x:f>NA()</x:f>
      </x:c>
    </x:row>
    <x:row r="1125">
      <x:c r="A1125">
        <x:v>3632027</x:v>
      </x:c>
      <x:c r="B1125" s="1">
        <x:v>44543.5391381134</x:v>
      </x:c>
      <x:c r="C1125" s="6">
        <x:v>18.71635127</x:v>
      </x:c>
      <x:c r="D1125" s="14" t="s">
        <x:v>92</x:v>
      </x:c>
      <x:c r="E1125" s="15">
        <x:v>43721.4492170139</x:v>
      </x:c>
      <x:c r="F1125" t="s">
        <x:v>97</x:v>
      </x:c>
      <x:c r="G1125" s="6">
        <x:v>226.861669867477</x:v>
      </x:c>
      <x:c r="H1125" t="s">
        <x:v>98</x:v>
      </x:c>
      <x:c r="I1125" s="6">
        <x:v>15.752888176331</x:v>
      </x:c>
      <x:c r="J1125" t="s">
        <x:v>93</x:v>
      </x:c>
      <x:c r="K1125" s="6">
        <x:v>988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23.455</x:v>
      </x:c>
      <x:c r="S1125" s="8">
        <x:v>158551.049747877</x:v>
      </x:c>
      <x:c r="T1125" s="12">
        <x:v>301357.374133686</x:v>
      </x:c>
      <x:c r="U1125" s="12">
        <x:v>35.35</x:v>
      </x:c>
      <x:c r="V1125" s="12">
        <x:v>78.5</x:v>
      </x:c>
      <x:c r="W1125" s="12">
        <x:f>NA()</x:f>
      </x:c>
    </x:row>
    <x:row r="1126">
      <x:c r="A1126">
        <x:v>3632034</x:v>
      </x:c>
      <x:c r="B1126" s="1">
        <x:v>44543.5391498843</x:v>
      </x:c>
      <x:c r="C1126" s="6">
        <x:v>18.7333059516667</x:v>
      </x:c>
      <x:c r="D1126" s="14" t="s">
        <x:v>92</x:v>
      </x:c>
      <x:c r="E1126" s="15">
        <x:v>43721.4492170139</x:v>
      </x:c>
      <x:c r="F1126" t="s">
        <x:v>97</x:v>
      </x:c>
      <x:c r="G1126" s="6">
        <x:v>226.823755173318</x:v>
      </x:c>
      <x:c r="H1126" t="s">
        <x:v>98</x:v>
      </x:c>
      <x:c r="I1126" s="6">
        <x:v>15.752888176331</x:v>
      </x:c>
      <x:c r="J1126" t="s">
        <x:v>93</x:v>
      </x:c>
      <x:c r="K1126" s="6">
        <x:v>988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23.457</x:v>
      </x:c>
      <x:c r="S1126" s="8">
        <x:v>158557.904610163</x:v>
      </x:c>
      <x:c r="T1126" s="12">
        <x:v>301353.052349131</x:v>
      </x:c>
      <x:c r="U1126" s="12">
        <x:v>35.35</x:v>
      </x:c>
      <x:c r="V1126" s="12">
        <x:v>78.5</x:v>
      </x:c>
      <x:c r="W1126" s="12">
        <x:f>NA()</x:f>
      </x:c>
    </x:row>
    <x:row r="1127">
      <x:c r="A1127">
        <x:v>3632040</x:v>
      </x:c>
      <x:c r="B1127" s="1">
        <x:v>44543.5391610764</x:v>
      </x:c>
      <x:c r="C1127" s="6">
        <x:v>18.7494135683333</x:v>
      </x:c>
      <x:c r="D1127" s="14" t="s">
        <x:v>92</x:v>
      </x:c>
      <x:c r="E1127" s="15">
        <x:v>43721.4492170139</x:v>
      </x:c>
      <x:c r="F1127" t="s">
        <x:v>97</x:v>
      </x:c>
      <x:c r="G1127" s="6">
        <x:v>226.819830750979</x:v>
      </x:c>
      <x:c r="H1127" t="s">
        <x:v>98</x:v>
      </x:c>
      <x:c r="I1127" s="6">
        <x:v>15.7590082790903</x:v>
      </x:c>
      <x:c r="J1127" t="s">
        <x:v>93</x:v>
      </x:c>
      <x:c r="K1127" s="6">
        <x:v>988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23.455</x:v>
      </x:c>
      <x:c r="S1127" s="8">
        <x:v>158553.018378747</x:v>
      </x:c>
      <x:c r="T1127" s="12">
        <x:v>301351.732791561</x:v>
      </x:c>
      <x:c r="U1127" s="12">
        <x:v>35.35</x:v>
      </x:c>
      <x:c r="V1127" s="12">
        <x:v>78.5</x:v>
      </x:c>
      <x:c r="W1127" s="12">
        <x:f>NA()</x:f>
      </x:c>
    </x:row>
    <x:row r="1128">
      <x:c r="A1128">
        <x:v>3632049</x:v>
      </x:c>
      <x:c r="B1128" s="1">
        <x:v>44543.5391728356</x:v>
      </x:c>
      <x:c r="C1128" s="6">
        <x:v>18.7663675933333</x:v>
      </x:c>
      <x:c r="D1128" s="14" t="s">
        <x:v>92</x:v>
      </x:c>
      <x:c r="E1128" s="15">
        <x:v>43721.4492170139</x:v>
      </x:c>
      <x:c r="F1128" t="s">
        <x:v>97</x:v>
      </x:c>
      <x:c r="G1128" s="6">
        <x:v>226.819830750979</x:v>
      </x:c>
      <x:c r="H1128" t="s">
        <x:v>98</x:v>
      </x:c>
      <x:c r="I1128" s="6">
        <x:v>15.7590082790903</x:v>
      </x:c>
      <x:c r="J1128" t="s">
        <x:v>93</x:v>
      </x:c>
      <x:c r="K1128" s="6">
        <x:v>988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23.455</x:v>
      </x:c>
      <x:c r="S1128" s="8">
        <x:v>158551.382955643</x:v>
      </x:c>
      <x:c r="T1128" s="12">
        <x:v>301353.305514414</x:v>
      </x:c>
      <x:c r="U1128" s="12">
        <x:v>35.35</x:v>
      </x:c>
      <x:c r="V1128" s="12">
        <x:v>78.5</x:v>
      </x:c>
      <x:c r="W1128" s="12">
        <x:f>NA()</x:f>
      </x:c>
    </x:row>
    <x:row r="1129">
      <x:c r="A1129">
        <x:v>3632062</x:v>
      </x:c>
      <x:c r="B1129" s="1">
        <x:v>44543.5391846065</x:v>
      </x:c>
      <x:c r="C1129" s="6">
        <x:v>18.7833222783333</x:v>
      </x:c>
      <x:c r="D1129" s="14" t="s">
        <x:v>92</x:v>
      </x:c>
      <x:c r="E1129" s="15">
        <x:v>43721.4492170139</x:v>
      </x:c>
      <x:c r="F1129" t="s">
        <x:v>97</x:v>
      </x:c>
      <x:c r="G1129" s="6">
        <x:v>226.804800750338</x:v>
      </x:c>
      <x:c r="H1129" t="s">
        <x:v>98</x:v>
      </x:c>
      <x:c r="I1129" s="6">
        <x:v>15.752888176331</x:v>
      </x:c>
      <x:c r="J1129" t="s">
        <x:v>93</x:v>
      </x:c>
      <x:c r="K1129" s="6">
        <x:v>988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23.458</x:v>
      </x:c>
      <x:c r="S1129" s="8">
        <x:v>158553.429951179</x:v>
      </x:c>
      <x:c r="T1129" s="12">
        <x:v>301356.769902612</x:v>
      </x:c>
      <x:c r="U1129" s="12">
        <x:v>35.35</x:v>
      </x:c>
      <x:c r="V1129" s="12">
        <x:v>78.5</x:v>
      </x:c>
      <x:c r="W1129" s="12">
        <x:f>NA()</x:f>
      </x:c>
    </x:row>
    <x:row r="1130">
      <x:c r="A1130">
        <x:v>3632070</x:v>
      </x:c>
      <x:c r="B1130" s="1">
        <x:v>44543.5391957986</x:v>
      </x:c>
      <x:c r="C1130" s="6">
        <x:v>18.7994292516667</x:v>
      </x:c>
      <x:c r="D1130" s="14" t="s">
        <x:v>92</x:v>
      </x:c>
      <x:c r="E1130" s="15">
        <x:v>43721.4492170139</x:v>
      </x:c>
      <x:c r="F1130" t="s">
        <x:v>97</x:v>
      </x:c>
      <x:c r="G1130" s="6">
        <x:v>226.819830750979</x:v>
      </x:c>
      <x:c r="H1130" t="s">
        <x:v>98</x:v>
      </x:c>
      <x:c r="I1130" s="6">
        <x:v>15.7590082790903</x:v>
      </x:c>
      <x:c r="J1130" t="s">
        <x:v>93</x:v>
      </x:c>
      <x:c r="K1130" s="6">
        <x:v>988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23.455</x:v>
      </x:c>
      <x:c r="S1130" s="8">
        <x:v>158544.045816138</x:v>
      </x:c>
      <x:c r="T1130" s="12">
        <x:v>301350.900806609</x:v>
      </x:c>
      <x:c r="U1130" s="12">
        <x:v>35.35</x:v>
      </x:c>
      <x:c r="V1130" s="12">
        <x:v>78.5</x:v>
      </x:c>
      <x:c r="W1130" s="12">
        <x:f>NA()</x:f>
      </x:c>
    </x:row>
    <x:row r="1131">
      <x:c r="A1131">
        <x:v>3632080</x:v>
      </x:c>
      <x:c r="B1131" s="1">
        <x:v>44543.5392075579</x:v>
      </x:c>
      <x:c r="C1131" s="6">
        <x:v>18.8163839466667</x:v>
      </x:c>
      <x:c r="D1131" s="14" t="s">
        <x:v>92</x:v>
      </x:c>
      <x:c r="E1131" s="15">
        <x:v>43721.4492170139</x:v>
      </x:c>
      <x:c r="F1131" t="s">
        <x:v>97</x:v>
      </x:c>
      <x:c r="G1131" s="6">
        <x:v>226.861669867477</x:v>
      </x:c>
      <x:c r="H1131" t="s">
        <x:v>98</x:v>
      </x:c>
      <x:c r="I1131" s="6">
        <x:v>15.752888176331</x:v>
      </x:c>
      <x:c r="J1131" t="s">
        <x:v>93</x:v>
      </x:c>
      <x:c r="K1131" s="6">
        <x:v>988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23.455</x:v>
      </x:c>
      <x:c r="S1131" s="8">
        <x:v>158551.928701236</x:v>
      </x:c>
      <x:c r="T1131" s="12">
        <x:v>301351.853225581</x:v>
      </x:c>
      <x:c r="U1131" s="12">
        <x:v>35.35</x:v>
      </x:c>
      <x:c r="V1131" s="12">
        <x:v>78.5</x:v>
      </x:c>
      <x:c r="W1131" s="12">
        <x:f>NA()</x:f>
      </x:c>
    </x:row>
    <x:row r="1132">
      <x:c r="A1132">
        <x:v>3632088</x:v>
      </x:c>
      <x:c r="B1132" s="1">
        <x:v>44543.5392193634</x:v>
      </x:c>
      <x:c r="C1132" s="6">
        <x:v>18.83333917</x:v>
      </x:c>
      <x:c r="D1132" s="14" t="s">
        <x:v>92</x:v>
      </x:c>
      <x:c r="E1132" s="15">
        <x:v>43721.4492170139</x:v>
      </x:c>
      <x:c r="F1132" t="s">
        <x:v>97</x:v>
      </x:c>
      <x:c r="G1132" s="6">
        <x:v>226.800875893602</x:v>
      </x:c>
      <x:c r="H1132" t="s">
        <x:v>98</x:v>
      </x:c>
      <x:c r="I1132" s="6">
        <x:v>15.7590082790903</x:v>
      </x:c>
      <x:c r="J1132" t="s">
        <x:v>93</x:v>
      </x:c>
      <x:c r="K1132" s="6">
        <x:v>988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23.456</x:v>
      </x:c>
      <x:c r="S1132" s="8">
        <x:v>158550.046490129</x:v>
      </x:c>
      <x:c r="T1132" s="12">
        <x:v>301352.659009501</x:v>
      </x:c>
      <x:c r="U1132" s="12">
        <x:v>35.35</x:v>
      </x:c>
      <x:c r="V1132" s="12">
        <x:v>78.5</x:v>
      </x:c>
      <x:c r="W1132" s="12">
        <x:f>NA()</x:f>
      </x:c>
    </x:row>
    <x:row r="1133">
      <x:c r="A1133">
        <x:v>3632094</x:v>
      </x:c>
      <x:c r="B1133" s="1">
        <x:v>44543.5392305208</x:v>
      </x:c>
      <x:c r="C1133" s="6">
        <x:v>18.849445555</x:v>
      </x:c>
      <x:c r="D1133" s="14" t="s">
        <x:v>92</x:v>
      </x:c>
      <x:c r="E1133" s="15">
        <x:v>43721.4492170139</x:v>
      </x:c>
      <x:c r="F1133" t="s">
        <x:v>97</x:v>
      </x:c>
      <x:c r="G1133" s="6">
        <x:v>226.861669867477</x:v>
      </x:c>
      <x:c r="H1133" t="s">
        <x:v>98</x:v>
      </x:c>
      <x:c r="I1133" s="6">
        <x:v>15.752888176331</x:v>
      </x:c>
      <x:c r="J1133" t="s">
        <x:v>93</x:v>
      </x:c>
      <x:c r="K1133" s="6">
        <x:v>988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23.455</x:v>
      </x:c>
      <x:c r="S1133" s="8">
        <x:v>158540.949300943</x:v>
      </x:c>
      <x:c r="T1133" s="12">
        <x:v>301352.037121416</x:v>
      </x:c>
      <x:c r="U1133" s="12">
        <x:v>35.35</x:v>
      </x:c>
      <x:c r="V1133" s="12">
        <x:v>78.5</x:v>
      </x:c>
      <x:c r="W1133" s="12">
        <x:f>NA()</x:f>
      </x:c>
    </x:row>
    <x:row r="1134">
      <x:c r="A1134">
        <x:v>3632102</x:v>
      </x:c>
      <x:c r="B1134" s="1">
        <x:v>44543.5392423264</x:v>
      </x:c>
      <x:c r="C1134" s="6">
        <x:v>18.86641687</x:v>
      </x:c>
      <x:c r="D1134" s="14" t="s">
        <x:v>92</x:v>
      </x:c>
      <x:c r="E1134" s="15">
        <x:v>43721.4492170139</x:v>
      </x:c>
      <x:c r="F1134" t="s">
        <x:v>97</x:v>
      </x:c>
      <x:c r="G1134" s="6">
        <x:v>226.823755173318</x:v>
      </x:c>
      <x:c r="H1134" t="s">
        <x:v>98</x:v>
      </x:c>
      <x:c r="I1134" s="6">
        <x:v>15.752888176331</x:v>
      </x:c>
      <x:c r="J1134" t="s">
        <x:v>93</x:v>
      </x:c>
      <x:c r="K1134" s="6">
        <x:v>988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23.457</x:v>
      </x:c>
      <x:c r="S1134" s="8">
        <x:v>158541.034154811</x:v>
      </x:c>
      <x:c r="T1134" s="12">
        <x:v>301360.482656334</x:v>
      </x:c>
      <x:c r="U1134" s="12">
        <x:v>35.35</x:v>
      </x:c>
      <x:c r="V1134" s="12">
        <x:v>78.5</x:v>
      </x:c>
      <x:c r="W1134" s="12">
        <x:f>NA()</x:f>
      </x:c>
    </x:row>
    <x:row r="1135">
      <x:c r="A1135">
        <x:v>3632113</x:v>
      </x:c>
      <x:c r="B1135" s="1">
        <x:v>44543.5392535069</x:v>
      </x:c>
      <x:c r="C1135" s="6">
        <x:v>18.8825244</x:v>
      </x:c>
      <x:c r="D1135" s="14" t="s">
        <x:v>92</x:v>
      </x:c>
      <x:c r="E1135" s="15">
        <x:v>43721.4492170139</x:v>
      </x:c>
      <x:c r="F1135" t="s">
        <x:v>97</x:v>
      </x:c>
      <x:c r="G1135" s="6">
        <x:v>226.838787557869</x:v>
      </x:c>
      <x:c r="H1135" t="s">
        <x:v>98</x:v>
      </x:c>
      <x:c r="I1135" s="6">
        <x:v>15.7590082790903</x:v>
      </x:c>
      <x:c r="J1135" t="s">
        <x:v>93</x:v>
      </x:c>
      <x:c r="K1135" s="6">
        <x:v>988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23.454</x:v>
      </x:c>
      <x:c r="S1135" s="8">
        <x:v>158542.692444489</x:v>
      </x:c>
      <x:c r="T1135" s="12">
        <x:v>301351.541543574</x:v>
      </x:c>
      <x:c r="U1135" s="12">
        <x:v>35.35</x:v>
      </x:c>
      <x:c r="V1135" s="12">
        <x:v>78.5</x:v>
      </x:c>
      <x:c r="W1135" s="12">
        <x:f>NA()</x:f>
      </x:c>
    </x:row>
    <x:row r="1136">
      <x:c r="A1136">
        <x:v>3632122</x:v>
      </x:c>
      <x:c r="B1136" s="1">
        <x:v>44543.5392652778</x:v>
      </x:c>
      <x:c r="C1136" s="6">
        <x:v>18.899495755</x:v>
      </x:c>
      <x:c r="D1136" s="14" t="s">
        <x:v>92</x:v>
      </x:c>
      <x:c r="E1136" s="15">
        <x:v>43721.4492170139</x:v>
      </x:c>
      <x:c r="F1136" t="s">
        <x:v>97</x:v>
      </x:c>
      <x:c r="G1136" s="6">
        <x:v>226.781922985455</x:v>
      </x:c>
      <x:c r="H1136" t="s">
        <x:v>98</x:v>
      </x:c>
      <x:c r="I1136" s="6">
        <x:v>15.7590082790903</x:v>
      </x:c>
      <x:c r="J1136" t="s">
        <x:v>93</x:v>
      </x:c>
      <x:c r="K1136" s="6">
        <x:v>988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23.457</x:v>
      </x:c>
      <x:c r="S1136" s="8">
        <x:v>158545.418594251</x:v>
      </x:c>
      <x:c r="T1136" s="12">
        <x:v>301363.048200295</x:v>
      </x:c>
      <x:c r="U1136" s="12">
        <x:v>35.35</x:v>
      </x:c>
      <x:c r="V1136" s="12">
        <x:v>78.5</x:v>
      </x:c>
      <x:c r="W1136" s="12">
        <x:f>NA()</x:f>
      </x:c>
    </x:row>
    <x:row r="1137">
      <x:c r="A1137">
        <x:v>3632133</x:v>
      </x:c>
      <x:c r="B1137" s="1">
        <x:v>44543.5392770833</x:v>
      </x:c>
      <x:c r="C1137" s="6">
        <x:v>18.9164664383333</x:v>
      </x:c>
      <x:c r="D1137" s="14" t="s">
        <x:v>92</x:v>
      </x:c>
      <x:c r="E1137" s="15">
        <x:v>43721.4492170139</x:v>
      </x:c>
      <x:c r="F1137" t="s">
        <x:v>97</x:v>
      </x:c>
      <x:c r="G1137" s="6">
        <x:v>226.762972026259</x:v>
      </x:c>
      <x:c r="H1137" t="s">
        <x:v>98</x:v>
      </x:c>
      <x:c r="I1137" s="6">
        <x:v>15.7590082790903</x:v>
      </x:c>
      <x:c r="J1137" t="s">
        <x:v>93</x:v>
      </x:c>
      <x:c r="K1137" s="6">
        <x:v>988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23.458</x:v>
      </x:c>
      <x:c r="S1137" s="8">
        <x:v>158547.105306573</x:v>
      </x:c>
      <x:c r="T1137" s="12">
        <x:v>301369.375351139</x:v>
      </x:c>
      <x:c r="U1137" s="12">
        <x:v>35.35</x:v>
      </x:c>
      <x:c r="V1137" s="12">
        <x:v>78.5</x:v>
      </x:c>
      <x:c r="W1137" s="12">
        <x:f>NA()</x:f>
      </x:c>
    </x:row>
    <x:row r="1138">
      <x:c r="A1138">
        <x:v>3632139</x:v>
      </x:c>
      <x:c r="B1138" s="1">
        <x:v>44543.5392882755</x:v>
      </x:c>
      <x:c r="C1138" s="6">
        <x:v>18.9325733883333</x:v>
      </x:c>
      <x:c r="D1138" s="14" t="s">
        <x:v>92</x:v>
      </x:c>
      <x:c r="E1138" s="15">
        <x:v>43721.4492170139</x:v>
      </x:c>
      <x:c r="F1138" t="s">
        <x:v>97</x:v>
      </x:c>
      <x:c r="G1138" s="6">
        <x:v>226.838787557869</x:v>
      </x:c>
      <x:c r="H1138" t="s">
        <x:v>98</x:v>
      </x:c>
      <x:c r="I1138" s="6">
        <x:v>15.7590082790903</x:v>
      </x:c>
      <x:c r="J1138" t="s">
        <x:v>93</x:v>
      </x:c>
      <x:c r="K1138" s="6">
        <x:v>988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23.454</x:v>
      </x:c>
      <x:c r="S1138" s="8">
        <x:v>158544.549494877</x:v>
      </x:c>
      <x:c r="T1138" s="12">
        <x:v>301359.144068295</x:v>
      </x:c>
      <x:c r="U1138" s="12">
        <x:v>35.35</x:v>
      </x:c>
      <x:c r="V1138" s="12">
        <x:v>78.5</x:v>
      </x:c>
      <x:c r="W1138" s="12">
        <x:f>NA()</x:f>
      </x:c>
    </x:row>
    <x:row r="1139">
      <x:c r="A1139">
        <x:v>3632151</x:v>
      </x:c>
      <x:c r="B1139" s="1">
        <x:v>44543.5393000347</x:v>
      </x:c>
      <x:c r="C1139" s="6">
        <x:v>18.9495287816667</x:v>
      </x:c>
      <x:c r="D1139" s="14" t="s">
        <x:v>92</x:v>
      </x:c>
      <x:c r="E1139" s="15">
        <x:v>43721.4492170139</x:v>
      </x:c>
      <x:c r="F1139" t="s">
        <x:v>97</x:v>
      </x:c>
      <x:c r="G1139" s="6">
        <x:v>226.72115396112</x:v>
      </x:c>
      <x:c r="H1139" t="s">
        <x:v>98</x:v>
      </x:c>
      <x:c r="I1139" s="6">
        <x:v>15.7651283929713</x:v>
      </x:c>
      <x:c r="J1139" t="s">
        <x:v>93</x:v>
      </x:c>
      <x:c r="K1139" s="6">
        <x:v>988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23.458</x:v>
      </x:c>
      <x:c r="S1139" s="8">
        <x:v>158541.588994505</x:v>
      </x:c>
      <x:c r="T1139" s="12">
        <x:v>301364.450902025</x:v>
      </x:c>
      <x:c r="U1139" s="12">
        <x:v>35.35</x:v>
      </x:c>
      <x:c r="V1139" s="12">
        <x:v>78.5</x:v>
      </x:c>
      <x:c r="W1139" s="12">
        <x:f>NA()</x:f>
      </x:c>
    </x:row>
    <x:row r="1140">
      <x:c r="A1140">
        <x:v>3632160</x:v>
      </x:c>
      <x:c r="B1140" s="1">
        <x:v>44543.5393118056</x:v>
      </x:c>
      <x:c r="C1140" s="6">
        <x:v>18.9664834083333</x:v>
      </x:c>
      <x:c r="D1140" s="14" t="s">
        <x:v>92</x:v>
      </x:c>
      <x:c r="E1140" s="15">
        <x:v>43721.4492170139</x:v>
      </x:c>
      <x:c r="F1140" t="s">
        <x:v>97</x:v>
      </x:c>
      <x:c r="G1140" s="6">
        <x:v>226.838787557869</x:v>
      </x:c>
      <x:c r="H1140" t="s">
        <x:v>98</x:v>
      </x:c>
      <x:c r="I1140" s="6">
        <x:v>15.7590082790903</x:v>
      </x:c>
      <x:c r="J1140" t="s">
        <x:v>93</x:v>
      </x:c>
      <x:c r="K1140" s="6">
        <x:v>988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23.454</x:v>
      </x:c>
      <x:c r="S1140" s="8">
        <x:v>158548.537497277</x:v>
      </x:c>
      <x:c r="T1140" s="12">
        <x:v>301353.615199395</x:v>
      </x:c>
      <x:c r="U1140" s="12">
        <x:v>35.35</x:v>
      </x:c>
      <x:c r="V1140" s="12">
        <x:v>78.5</x:v>
      </x:c>
      <x:c r="W1140" s="12">
        <x:f>NA()</x:f>
      </x:c>
    </x:row>
    <x:row r="1141">
      <x:c r="A1141">
        <x:v>3632168</x:v>
      </x:c>
      <x:c r="B1141" s="1">
        <x:v>44543.5393229977</x:v>
      </x:c>
      <x:c r="C1141" s="6">
        <x:v>18.98258972</x:v>
      </x:c>
      <x:c r="D1141" s="14" t="s">
        <x:v>92</x:v>
      </x:c>
      <x:c r="E1141" s="15">
        <x:v>43721.4492170139</x:v>
      </x:c>
      <x:c r="F1141" t="s">
        <x:v>97</x:v>
      </x:c>
      <x:c r="G1141" s="6">
        <x:v>226.804800750338</x:v>
      </x:c>
      <x:c r="H1141" t="s">
        <x:v>98</x:v>
      </x:c>
      <x:c r="I1141" s="6">
        <x:v>15.752888176331</x:v>
      </x:c>
      <x:c r="J1141" t="s">
        <x:v>93</x:v>
      </x:c>
      <x:c r="K1141" s="6">
        <x:v>988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23.458</x:v>
      </x:c>
      <x:c r="S1141" s="8">
        <x:v>158532.635127389</x:v>
      </x:c>
      <x:c r="T1141" s="12">
        <x:v>301344.807488086</x:v>
      </x:c>
      <x:c r="U1141" s="12">
        <x:v>35.35</x:v>
      </x:c>
      <x:c r="V1141" s="12">
        <x:v>78.5</x:v>
      </x:c>
      <x:c r="W1141" s="12">
        <x:f>NA()</x:f>
      </x:c>
    </x:row>
    <x:row r="1142">
      <x:c r="A1142">
        <x:v>3632179</x:v>
      </x:c>
      <x:c r="B1142" s="1">
        <x:v>44543.5393347569</x:v>
      </x:c>
      <x:c r="C1142" s="6">
        <x:v>18.9995451916667</x:v>
      </x:c>
      <x:c r="D1142" s="14" t="s">
        <x:v>92</x:v>
      </x:c>
      <x:c r="E1142" s="15">
        <x:v>43721.4492170139</x:v>
      </x:c>
      <x:c r="F1142" t="s">
        <x:v>97</x:v>
      </x:c>
      <x:c r="G1142" s="6">
        <x:v>226.819830750979</x:v>
      </x:c>
      <x:c r="H1142" t="s">
        <x:v>98</x:v>
      </x:c>
      <x:c r="I1142" s="6">
        <x:v>15.7590082790903</x:v>
      </x:c>
      <x:c r="J1142" t="s">
        <x:v>93</x:v>
      </x:c>
      <x:c r="K1142" s="6">
        <x:v>988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23.455</x:v>
      </x:c>
      <x:c r="S1142" s="8">
        <x:v>158536.785962978</x:v>
      </x:c>
      <x:c r="T1142" s="12">
        <x:v>301348.290447879</x:v>
      </x:c>
      <x:c r="U1142" s="12">
        <x:v>35.35</x:v>
      </x:c>
      <x:c r="V1142" s="12">
        <x:v>78.5</x:v>
      </x:c>
      <x:c r="W1142" s="12">
        <x:f>NA()</x:f>
      </x:c>
    </x:row>
    <x:row r="1143">
      <x:c r="A1143">
        <x:v>3632185</x:v>
      </x:c>
      <x:c r="B1143" s="1">
        <x:v>44543.5393465625</x:v>
      </x:c>
      <x:c r="C1143" s="6">
        <x:v>19.0165171216667</x:v>
      </x:c>
      <x:c r="D1143" s="14" t="s">
        <x:v>92</x:v>
      </x:c>
      <x:c r="E1143" s="15">
        <x:v>43721.4492170139</x:v>
      </x:c>
      <x:c r="F1143" t="s">
        <x:v>97</x:v>
      </x:c>
      <x:c r="G1143" s="6">
        <x:v>226.762972026259</x:v>
      </x:c>
      <x:c r="H1143" t="s">
        <x:v>98</x:v>
      </x:c>
      <x:c r="I1143" s="6">
        <x:v>15.7590082790903</x:v>
      </x:c>
      <x:c r="J1143" t="s">
        <x:v>93</x:v>
      </x:c>
      <x:c r="K1143" s="6">
        <x:v>988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23.458</x:v>
      </x:c>
      <x:c r="S1143" s="8">
        <x:v>158540.053867278</x:v>
      </x:c>
      <x:c r="T1143" s="12">
        <x:v>301348.898805295</x:v>
      </x:c>
      <x:c r="U1143" s="12">
        <x:v>35.35</x:v>
      </x:c>
      <x:c r="V1143" s="12">
        <x:v>78.5</x:v>
      </x:c>
      <x:c r="W1143" s="12">
        <x:f>NA()</x:f>
      </x:c>
    </x:row>
    <x:row r="1144">
      <x:c r="A1144">
        <x:v>3632193</x:v>
      </x:c>
      <x:c r="B1144" s="1">
        <x:v>44543.5393577546</x:v>
      </x:c>
      <x:c r="C1144" s="6">
        <x:v>19.0326234516667</x:v>
      </x:c>
      <x:c r="D1144" s="14" t="s">
        <x:v>92</x:v>
      </x:c>
      <x:c r="E1144" s="15">
        <x:v>43721.4492170139</x:v>
      </x:c>
      <x:c r="F1144" t="s">
        <x:v>97</x:v>
      </x:c>
      <x:c r="G1144" s="6">
        <x:v>226.857746314553</x:v>
      </x:c>
      <x:c r="H1144" t="s">
        <x:v>98</x:v>
      </x:c>
      <x:c r="I1144" s="6">
        <x:v>15.7590082790903</x:v>
      </x:c>
      <x:c r="J1144" t="s">
        <x:v>93</x:v>
      </x:c>
      <x:c r="K1144" s="6">
        <x:v>988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23.453</x:v>
      </x:c>
      <x:c r="S1144" s="8">
        <x:v>158531.78011451</x:v>
      </x:c>
      <x:c r="T1144" s="12">
        <x:v>301341.243710993</x:v>
      </x:c>
      <x:c r="U1144" s="12">
        <x:v>35.35</x:v>
      </x:c>
      <x:c r="V1144" s="12">
        <x:v>78.5</x:v>
      </x:c>
      <x:c r="W1144" s="12">
        <x:f>NA()</x:f>
      </x:c>
    </x:row>
    <x:row r="1145">
      <x:c r="A1145">
        <x:v>3632203</x:v>
      </x:c>
      <x:c r="B1145" s="1">
        <x:v>44543.5393695255</x:v>
      </x:c>
      <x:c r="C1145" s="6">
        <x:v>19.0495781633333</x:v>
      </x:c>
      <x:c r="D1145" s="14" t="s">
        <x:v>92</x:v>
      </x:c>
      <x:c r="E1145" s="15">
        <x:v>43721.4492170139</x:v>
      </x:c>
      <x:c r="F1145" t="s">
        <x:v>97</x:v>
      </x:c>
      <x:c r="G1145" s="6">
        <x:v>226.937522656462</x:v>
      </x:c>
      <x:c r="H1145" t="s">
        <x:v>98</x:v>
      </x:c>
      <x:c r="I1145" s="6">
        <x:v>15.752888176331</x:v>
      </x:c>
      <x:c r="J1145" t="s">
        <x:v>93</x:v>
      </x:c>
      <x:c r="K1145" s="6">
        <x:v>988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23.451</x:v>
      </x:c>
      <x:c r="S1145" s="8">
        <x:v>158542.867098478</x:v>
      </x:c>
      <x:c r="T1145" s="12">
        <x:v>301355.782816952</x:v>
      </x:c>
      <x:c r="U1145" s="12">
        <x:v>35.35</x:v>
      </x:c>
      <x:c r="V1145" s="12">
        <x:v>78.5</x:v>
      </x:c>
      <x:c r="W1145" s="12">
        <x:f>NA()</x:f>
      </x:c>
    </x:row>
    <x:row r="1146">
      <x:c r="A1146">
        <x:v>3632211</x:v>
      </x:c>
      <x:c r="B1146" s="1">
        <x:v>44543.5393812847</x:v>
      </x:c>
      <x:c r="C1146" s="6">
        <x:v>19.0665328283333</x:v>
      </x:c>
      <x:c r="D1146" s="14" t="s">
        <x:v>92</x:v>
      </x:c>
      <x:c r="E1146" s="15">
        <x:v>43721.4492170139</x:v>
      </x:c>
      <x:c r="F1146" t="s">
        <x:v>97</x:v>
      </x:c>
      <x:c r="G1146" s="6">
        <x:v>226.922483388298</x:v>
      </x:c>
      <x:c r="H1146" t="s">
        <x:v>98</x:v>
      </x:c>
      <x:c r="I1146" s="6">
        <x:v>15.7467680846921</x:v>
      </x:c>
      <x:c r="J1146" t="s">
        <x:v>93</x:v>
      </x:c>
      <x:c r="K1146" s="6">
        <x:v>988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23.454</x:v>
      </x:c>
      <x:c r="S1146" s="8">
        <x:v>158542.09972271</x:v>
      </x:c>
      <x:c r="T1146" s="12">
        <x:v>301371.03244525</x:v>
      </x:c>
      <x:c r="U1146" s="12">
        <x:v>35.35</x:v>
      </x:c>
      <x:c r="V1146" s="12">
        <x:v>78.5</x:v>
      </x:c>
      <x:c r="W1146" s="12">
        <x:f>NA()</x:f>
      </x:c>
    </x:row>
    <x:row r="1147">
      <x:c r="A1147">
        <x:v>3632220</x:v>
      </x:c>
      <x:c r="B1147" s="1">
        <x:v>44543.5393924769</x:v>
      </x:c>
      <x:c r="C1147" s="6">
        <x:v>19.0826397833333</x:v>
      </x:c>
      <x:c r="D1147" s="14" t="s">
        <x:v>92</x:v>
      </x:c>
      <x:c r="E1147" s="15">
        <x:v>43721.4492170139</x:v>
      </x:c>
      <x:c r="F1147" t="s">
        <x:v>97</x:v>
      </x:c>
      <x:c r="G1147" s="6">
        <x:v>226.903519650827</x:v>
      </x:c>
      <x:c r="H1147" t="s">
        <x:v>98</x:v>
      </x:c>
      <x:c r="I1147" s="6">
        <x:v>15.7467680846921</x:v>
      </x:c>
      <x:c r="J1147" t="s">
        <x:v>93</x:v>
      </x:c>
      <x:c r="K1147" s="6">
        <x:v>988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23.455</x:v>
      </x:c>
      <x:c r="S1147" s="8">
        <x:v>158532.338138881</x:v>
      </x:c>
      <x:c r="T1147" s="12">
        <x:v>301359.032956272</x:v>
      </x:c>
      <x:c r="U1147" s="12">
        <x:v>35.35</x:v>
      </x:c>
      <x:c r="V1147" s="12">
        <x:v>78.5</x:v>
      </x:c>
      <x:c r="W1147" s="12">
        <x:f>NA()</x:f>
      </x:c>
    </x:row>
    <x:row r="1148">
      <x:c r="A1148">
        <x:v>3632231</x:v>
      </x:c>
      <x:c r="B1148" s="1">
        <x:v>44543.5394042477</x:v>
      </x:c>
      <x:c r="C1148" s="6">
        <x:v>19.0996110866667</x:v>
      </x:c>
      <x:c r="D1148" s="14" t="s">
        <x:v>92</x:v>
      </x:c>
      <x:c r="E1148" s="15">
        <x:v>43721.4492170139</x:v>
      </x:c>
      <x:c r="F1148" t="s">
        <x:v>97</x:v>
      </x:c>
      <x:c r="G1148" s="6">
        <x:v>226.876707021312</x:v>
      </x:c>
      <x:c r="H1148" t="s">
        <x:v>98</x:v>
      </x:c>
      <x:c r="I1148" s="6">
        <x:v>15.7590082790903</x:v>
      </x:c>
      <x:c r="J1148" t="s">
        <x:v>93</x:v>
      </x:c>
      <x:c r="K1148" s="6">
        <x:v>988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23.452</x:v>
      </x:c>
      <x:c r="S1148" s="8">
        <x:v>158537.152195079</x:v>
      </x:c>
      <x:c r="T1148" s="12">
        <x:v>301343.177127925</x:v>
      </x:c>
      <x:c r="U1148" s="12">
        <x:v>35.35</x:v>
      </x:c>
      <x:c r="V1148" s="12">
        <x:v>78.5</x:v>
      </x:c>
      <x:c r="W1148" s="12">
        <x:f>NA()</x:f>
      </x:c>
    </x:row>
    <x:row r="1149">
      <x:c r="A1149">
        <x:v>3632243</x:v>
      </x:c>
      <x:c r="B1149" s="1">
        <x:v>44543.5394160532</x:v>
      </x:c>
      <x:c r="C1149" s="6">
        <x:v>19.11656578</x:v>
      </x:c>
      <x:c r="D1149" s="14" t="s">
        <x:v>92</x:v>
      </x:c>
      <x:c r="E1149" s="15">
        <x:v>43721.4492170139</x:v>
      </x:c>
      <x:c r="F1149" t="s">
        <x:v>97</x:v>
      </x:c>
      <x:c r="G1149" s="6">
        <x:v>226.800875893602</x:v>
      </x:c>
      <x:c r="H1149" t="s">
        <x:v>98</x:v>
      </x:c>
      <x:c r="I1149" s="6">
        <x:v>15.7590082790903</x:v>
      </x:c>
      <x:c r="J1149" t="s">
        <x:v>93</x:v>
      </x:c>
      <x:c r="K1149" s="6">
        <x:v>988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23.456</x:v>
      </x:c>
      <x:c r="S1149" s="8">
        <x:v>158537.240300144</x:v>
      </x:c>
      <x:c r="T1149" s="12">
        <x:v>301355.379116311</x:v>
      </x:c>
      <x:c r="U1149" s="12">
        <x:v>35.35</x:v>
      </x:c>
      <x:c r="V1149" s="12">
        <x:v>78.5</x:v>
      </x:c>
      <x:c r="W1149" s="12">
        <x:f>NA()</x:f>
      </x:c>
    </x:row>
    <x:row r="1150">
      <x:c r="A1150">
        <x:v>3632248</x:v>
      </x:c>
      <x:c r="B1150" s="1">
        <x:v>44543.5394272338</x:v>
      </x:c>
      <x:c r="C1150" s="6">
        <x:v>19.1326727416667</x:v>
      </x:c>
      <x:c r="D1150" s="14" t="s">
        <x:v>92</x:v>
      </x:c>
      <x:c r="E1150" s="15">
        <x:v>43721.4492170139</x:v>
      </x:c>
      <x:c r="F1150" t="s">
        <x:v>97</x:v>
      </x:c>
      <x:c r="G1150" s="6">
        <x:v>226.823755173318</x:v>
      </x:c>
      <x:c r="H1150" t="s">
        <x:v>98</x:v>
      </x:c>
      <x:c r="I1150" s="6">
        <x:v>15.752888176331</x:v>
      </x:c>
      <x:c r="J1150" t="s">
        <x:v>93</x:v>
      </x:c>
      <x:c r="K1150" s="6">
        <x:v>988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23.457</x:v>
      </x:c>
      <x:c r="S1150" s="8">
        <x:v>158529.610028285</x:v>
      </x:c>
      <x:c r="T1150" s="12">
        <x:v>301344.404898728</x:v>
      </x:c>
      <x:c r="U1150" s="12">
        <x:v>35.35</x:v>
      </x:c>
      <x:c r="V1150" s="12">
        <x:v>78.5</x:v>
      </x:c>
      <x:c r="W1150" s="12">
        <x:f>NA()</x:f>
      </x:c>
    </x:row>
    <x:row r="1151">
      <x:c r="A1151">
        <x:v>3632257</x:v>
      </x:c>
      <x:c r="B1151" s="1">
        <x:v>44543.5394390046</x:v>
      </x:c>
      <x:c r="C1151" s="6">
        <x:v>19.1496606633333</x:v>
      </x:c>
      <x:c r="D1151" s="14" t="s">
        <x:v>92</x:v>
      </x:c>
      <x:c r="E1151" s="15">
        <x:v>43721.4492170139</x:v>
      </x:c>
      <x:c r="F1151" t="s">
        <x:v>97</x:v>
      </x:c>
      <x:c r="G1151" s="6">
        <x:v>226.823755173318</x:v>
      </x:c>
      <x:c r="H1151" t="s">
        <x:v>98</x:v>
      </x:c>
      <x:c r="I1151" s="6">
        <x:v>15.752888176331</x:v>
      </x:c>
      <x:c r="J1151" t="s">
        <x:v>93</x:v>
      </x:c>
      <x:c r="K1151" s="6">
        <x:v>988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23.457</x:v>
      </x:c>
      <x:c r="S1151" s="8">
        <x:v>158526.331969684</x:v>
      </x:c>
      <x:c r="T1151" s="12">
        <x:v>301353.819421341</x:v>
      </x:c>
      <x:c r="U1151" s="12">
        <x:v>35.35</x:v>
      </x:c>
      <x:c r="V1151" s="12">
        <x:v>78.5</x:v>
      </x:c>
      <x:c r="W1151" s="12">
        <x:f>NA()</x:f>
      </x:c>
    </x:row>
    <x:row r="1152">
      <x:c r="A1152">
        <x:v>3632271</x:v>
      </x:c>
      <x:c r="B1152" s="1">
        <x:v>44543.5394507755</x:v>
      </x:c>
      <x:c r="C1152" s="6">
        <x:v>19.16661597</x:v>
      </x:c>
      <x:c r="D1152" s="14" t="s">
        <x:v>92</x:v>
      </x:c>
      <x:c r="E1152" s="15">
        <x:v>43721.4492170139</x:v>
      </x:c>
      <x:c r="F1152" t="s">
        <x:v>97</x:v>
      </x:c>
      <x:c r="G1152" s="6">
        <x:v>226.838787557869</x:v>
      </x:c>
      <x:c r="H1152" t="s">
        <x:v>98</x:v>
      </x:c>
      <x:c r="I1152" s="6">
        <x:v>15.7590082790903</x:v>
      </x:c>
      <x:c r="J1152" t="s">
        <x:v>93</x:v>
      </x:c>
      <x:c r="K1152" s="6">
        <x:v>988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23.454</x:v>
      </x:c>
      <x:c r="S1152" s="8">
        <x:v>158534.475383997</x:v>
      </x:c>
      <x:c r="T1152" s="12">
        <x:v>301358.863258333</x:v>
      </x:c>
      <x:c r="U1152" s="12">
        <x:v>35.35</x:v>
      </x:c>
      <x:c r="V1152" s="12">
        <x:v>78.5</x:v>
      </x:c>
      <x:c r="W1152" s="12">
        <x:f>NA()</x:f>
      </x:c>
    </x:row>
    <x:row r="1153">
      <x:c r="A1153">
        <x:v>3632273</x:v>
      </x:c>
      <x:c r="B1153" s="1">
        <x:v>44543.5394620023</x:v>
      </x:c>
      <x:c r="C1153" s="6">
        <x:v>19.1827229466667</x:v>
      </x:c>
      <x:c r="D1153" s="14" t="s">
        <x:v>92</x:v>
      </x:c>
      <x:c r="E1153" s="15">
        <x:v>43721.4492170139</x:v>
      </x:c>
      <x:c r="F1153" t="s">
        <x:v>97</x:v>
      </x:c>
      <x:c r="G1153" s="6">
        <x:v>226.918556533428</x:v>
      </x:c>
      <x:c r="H1153" t="s">
        <x:v>98</x:v>
      </x:c>
      <x:c r="I1153" s="6">
        <x:v>15.752888176331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23.452</x:v>
      </x:c>
      <x:c r="S1153" s="8">
        <x:v>158521.394477451</x:v>
      </x:c>
      <x:c r="T1153" s="12">
        <x:v>301350.26617186</x:v>
      </x:c>
      <x:c r="U1153" s="12">
        <x:v>35.35</x:v>
      </x:c>
      <x:c r="V1153" s="12">
        <x:v>78.5</x:v>
      </x:c>
      <x:c r="W1153" s="12">
        <x:f>NA()</x:f>
      </x:c>
    </x:row>
    <x:row r="1154">
      <x:c r="A1154">
        <x:v>3632283</x:v>
      </x:c>
      <x:c r="B1154" s="1">
        <x:v>44543.5394737616</x:v>
      </x:c>
      <x:c r="C1154" s="6">
        <x:v>19.1996779316667</x:v>
      </x:c>
      <x:c r="D1154" s="14" t="s">
        <x:v>92</x:v>
      </x:c>
      <x:c r="E1154" s="15">
        <x:v>43721.4492170139</x:v>
      </x:c>
      <x:c r="F1154" t="s">
        <x:v>97</x:v>
      </x:c>
      <x:c r="G1154" s="6">
        <x:v>226.796955638978</x:v>
      </x:c>
      <x:c r="H1154" t="s">
        <x:v>98</x:v>
      </x:c>
      <x:c r="I1154" s="6">
        <x:v>15.7651283929713</x:v>
      </x:c>
      <x:c r="J1154" t="s">
        <x:v>93</x:v>
      </x:c>
      <x:c r="K1154" s="6">
        <x:v>988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23.454</x:v>
      </x:c>
      <x:c r="S1154" s="8">
        <x:v>158528.676308037</x:v>
      </x:c>
      <x:c r="T1154" s="12">
        <x:v>301352.983483964</x:v>
      </x:c>
      <x:c r="U1154" s="12">
        <x:v>35.35</x:v>
      </x:c>
      <x:c r="V1154" s="12">
        <x:v>78.5</x:v>
      </x:c>
      <x:c r="W1154" s="12">
        <x:f>NA()</x:f>
      </x:c>
    </x:row>
    <x:row r="1155">
      <x:c r="A1155">
        <x:v>3632296</x:v>
      </x:c>
      <x:c r="B1155" s="1">
        <x:v>44543.5394855324</x:v>
      </x:c>
      <x:c r="C1155" s="6">
        <x:v>19.2166332383333</x:v>
      </x:c>
      <x:c r="D1155" s="14" t="s">
        <x:v>92</x:v>
      </x:c>
      <x:c r="E1155" s="15">
        <x:v>43721.4492170139</x:v>
      </x:c>
      <x:c r="F1155" t="s">
        <x:v>97</x:v>
      </x:c>
      <x:c r="G1155" s="6">
        <x:v>226.876707021312</x:v>
      </x:c>
      <x:c r="H1155" t="s">
        <x:v>98</x:v>
      </x:c>
      <x:c r="I1155" s="6">
        <x:v>15.7590082790903</x:v>
      </x:c>
      <x:c r="J1155" t="s">
        <x:v>93</x:v>
      </x:c>
      <x:c r="K1155" s="6">
        <x:v>988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23.452</x:v>
      </x:c>
      <x:c r="S1155" s="8">
        <x:v>158533.180882864</x:v>
      </x:c>
      <x:c r="T1155" s="12">
        <x:v>301340.638428505</x:v>
      </x:c>
      <x:c r="U1155" s="12">
        <x:v>35.35</x:v>
      </x:c>
      <x:c r="V1155" s="12">
        <x:v>78.5</x:v>
      </x:c>
      <x:c r="W1155" s="12">
        <x:f>NA()</x:f>
      </x:c>
    </x:row>
    <x:row r="1156">
      <x:c r="A1156">
        <x:v>3632305</x:v>
      </x:c>
      <x:c r="B1156" s="1">
        <x:v>44543.5394967245</x:v>
      </x:c>
      <x:c r="C1156" s="6">
        <x:v>19.232741915</x:v>
      </x:c>
      <x:c r="D1156" s="14" t="s">
        <x:v>92</x:v>
      </x:c>
      <x:c r="E1156" s="15">
        <x:v>43721.4492170139</x:v>
      </x:c>
      <x:c r="F1156" t="s">
        <x:v>97</x:v>
      </x:c>
      <x:c r="G1156" s="6">
        <x:v>226.899592361107</x:v>
      </x:c>
      <x:c r="H1156" t="s">
        <x:v>98</x:v>
      </x:c>
      <x:c r="I1156" s="6">
        <x:v>15.752888176331</x:v>
      </x:c>
      <x:c r="J1156" t="s">
        <x:v>93</x:v>
      </x:c>
      <x:c r="K1156" s="6">
        <x:v>988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23.453</x:v>
      </x:c>
      <x:c r="S1156" s="8">
        <x:v>158521.516469042</x:v>
      </x:c>
      <x:c r="T1156" s="12">
        <x:v>301340.306129553</x:v>
      </x:c>
      <x:c r="U1156" s="12">
        <x:v>35.35</x:v>
      </x:c>
      <x:c r="V1156" s="12">
        <x:v>78.5</x:v>
      </x:c>
      <x:c r="W1156" s="12">
        <x:f>NA()</x:f>
      </x:c>
    </x:row>
    <x:row r="1157">
      <x:c r="A1157">
        <x:v>3632314</x:v>
      </x:c>
      <x:c r="B1157" s="1">
        <x:v>44543.5395084838</x:v>
      </x:c>
      <x:c r="C1157" s="6">
        <x:v>19.2496961783333</x:v>
      </x:c>
      <x:c r="D1157" s="14" t="s">
        <x:v>92</x:v>
      </x:c>
      <x:c r="E1157" s="15">
        <x:v>43721.4492170139</x:v>
      </x:c>
      <x:c r="F1157" t="s">
        <x:v>97</x:v>
      </x:c>
      <x:c r="G1157" s="6">
        <x:v>226.819830750979</x:v>
      </x:c>
      <x:c r="H1157" t="s">
        <x:v>98</x:v>
      </x:c>
      <x:c r="I1157" s="6">
        <x:v>15.7590082790903</x:v>
      </x:c>
      <x:c r="J1157" t="s">
        <x:v>93</x:v>
      </x:c>
      <x:c r="K1157" s="6">
        <x:v>988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23.455</x:v>
      </x:c>
      <x:c r="S1157" s="8">
        <x:v>158521.608788644</x:v>
      </x:c>
      <x:c r="T1157" s="12">
        <x:v>301337.234025756</x:v>
      </x:c>
      <x:c r="U1157" s="12">
        <x:v>35.35</x:v>
      </x:c>
      <x:c r="V1157" s="12">
        <x:v>78.5</x:v>
      </x:c>
      <x:c r="W1157" s="12">
        <x:f>NA()</x:f>
      </x:c>
    </x:row>
    <x:row r="1158">
      <x:c r="A1158">
        <x:v>3632321</x:v>
      </x:c>
      <x:c r="B1158" s="1">
        <x:v>44543.5395202546</x:v>
      </x:c>
      <x:c r="C1158" s="6">
        <x:v>19.2666508366667</x:v>
      </x:c>
      <x:c r="D1158" s="14" t="s">
        <x:v>92</x:v>
      </x:c>
      <x:c r="E1158" s="15">
        <x:v>43721.4492170139</x:v>
      </x:c>
      <x:c r="F1158" t="s">
        <x:v>97</x:v>
      </x:c>
      <x:c r="G1158" s="6">
        <x:v>226.842711545604</x:v>
      </x:c>
      <x:c r="H1158" t="s">
        <x:v>98</x:v>
      </x:c>
      <x:c r="I1158" s="6">
        <x:v>15.752888176331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23.456</x:v>
      </x:c>
      <x:c r="S1158" s="8">
        <x:v>158522.531784816</x:v>
      </x:c>
      <x:c r="T1158" s="12">
        <x:v>301343.676405967</x:v>
      </x:c>
      <x:c r="U1158" s="12">
        <x:v>35.35</x:v>
      </x:c>
      <x:c r="V1158" s="12">
        <x:v>78.5</x:v>
      </x:c>
      <x:c r="W1158" s="12">
        <x:f>NA()</x:f>
      </x:c>
    </x:row>
    <x:row r="1159">
      <x:c r="A1159">
        <x:v>3632328</x:v>
      </x:c>
      <x:c r="B1159" s="1">
        <x:v>44543.5395314468</x:v>
      </x:c>
      <x:c r="C1159" s="6">
        <x:v>19.2827576716667</x:v>
      </x:c>
      <x:c r="D1159" s="14" t="s">
        <x:v>92</x:v>
      </x:c>
      <x:c r="E1159" s="15">
        <x:v>43721.4492170139</x:v>
      </x:c>
      <x:c r="F1159" t="s">
        <x:v>97</x:v>
      </x:c>
      <x:c r="G1159" s="6">
        <x:v>226.842711545604</x:v>
      </x:c>
      <x:c r="H1159" t="s">
        <x:v>98</x:v>
      </x:c>
      <x:c r="I1159" s="6">
        <x:v>15.752888176331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23.456</x:v>
      </x:c>
      <x:c r="S1159" s="8">
        <x:v>158519.113706145</x:v>
      </x:c>
      <x:c r="T1159" s="12">
        <x:v>301340.66122134</x:v>
      </x:c>
      <x:c r="U1159" s="12">
        <x:v>35.35</x:v>
      </x:c>
      <x:c r="V1159" s="12">
        <x:v>78.5</x:v>
      </x:c>
      <x:c r="W1159" s="12">
        <x:f>NA()</x:f>
      </x:c>
    </x:row>
    <x:row r="1160">
      <x:c r="A1160">
        <x:v>3632341</x:v>
      </x:c>
      <x:c r="B1160" s="1">
        <x:v>44543.539543206</x:v>
      </x:c>
      <x:c r="C1160" s="6">
        <x:v>19.2997124966667</x:v>
      </x:c>
      <x:c r="D1160" s="14" t="s">
        <x:v>92</x:v>
      </x:c>
      <x:c r="E1160" s="15">
        <x:v>43721.4492170139</x:v>
      </x:c>
      <x:c r="F1160" t="s">
        <x:v>97</x:v>
      </x:c>
      <x:c r="G1160" s="6">
        <x:v>226.838787557869</x:v>
      </x:c>
      <x:c r="H1160" t="s">
        <x:v>98</x:v>
      </x:c>
      <x:c r="I1160" s="6">
        <x:v>15.7590082790903</x:v>
      </x:c>
      <x:c r="J1160" t="s">
        <x:v>93</x:v>
      </x:c>
      <x:c r="K1160" s="6">
        <x:v>988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23.454</x:v>
      </x:c>
      <x:c r="S1160" s="8">
        <x:v>158522.261132512</x:v>
      </x:c>
      <x:c r="T1160" s="12">
        <x:v>301335.436075523</x:v>
      </x:c>
      <x:c r="U1160" s="12">
        <x:v>35.35</x:v>
      </x:c>
      <x:c r="V1160" s="12">
        <x:v>78.5</x:v>
      </x:c>
      <x:c r="W1160" s="12">
        <x:f>NA()</x:f>
      </x:c>
    </x:row>
    <x:row r="1161">
      <x:c r="A1161">
        <x:v>3632353</x:v>
      </x:c>
      <x:c r="B1161" s="1">
        <x:v>44543.5395549769</x:v>
      </x:c>
      <x:c r="C1161" s="6">
        <x:v>19.316666645</x:v>
      </x:c>
      <x:c r="D1161" s="14" t="s">
        <x:v>92</x:v>
      </x:c>
      <x:c r="E1161" s="15">
        <x:v>43721.4492170139</x:v>
      </x:c>
      <x:c r="F1161" t="s">
        <x:v>97</x:v>
      </x:c>
      <x:c r="G1161" s="6">
        <x:v>226.838787557869</x:v>
      </x:c>
      <x:c r="H1161" t="s">
        <x:v>98</x:v>
      </x:c>
      <x:c r="I1161" s="6">
        <x:v>15.7590082790903</x:v>
      </x:c>
      <x:c r="J1161" t="s">
        <x:v>93</x:v>
      </x:c>
      <x:c r="K1161" s="6">
        <x:v>988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23.454</x:v>
      </x:c>
      <x:c r="S1161" s="8">
        <x:v>158523.276783661</x:v>
      </x:c>
      <x:c r="T1161" s="12">
        <x:v>301344.010687173</x:v>
      </x:c>
      <x:c r="U1161" s="12">
        <x:v>35.35</x:v>
      </x:c>
      <x:c r="V1161" s="12">
        <x:v>78.5</x:v>
      </x:c>
      <x:c r="W1161" s="12">
        <x:f>NA()</x:f>
      </x:c>
    </x:row>
    <x:row r="1162">
      <x:c r="A1162">
        <x:v>3632358</x:v>
      </x:c>
      <x:c r="B1162" s="1">
        <x:v>44543.539566169</x:v>
      </x:c>
      <x:c r="C1162" s="6">
        <x:v>19.3327734933333</x:v>
      </x:c>
      <x:c r="D1162" s="14" t="s">
        <x:v>92</x:v>
      </x:c>
      <x:c r="E1162" s="15">
        <x:v>43721.4492170139</x:v>
      </x:c>
      <x:c r="F1162" t="s">
        <x:v>97</x:v>
      </x:c>
      <x:c r="G1162" s="6">
        <x:v>226.857746314553</x:v>
      </x:c>
      <x:c r="H1162" t="s">
        <x:v>98</x:v>
      </x:c>
      <x:c r="I1162" s="6">
        <x:v>15.7590082790903</x:v>
      </x:c>
      <x:c r="J1162" t="s">
        <x:v>93</x:v>
      </x:c>
      <x:c r="K1162" s="6">
        <x:v>988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23.453</x:v>
      </x:c>
      <x:c r="S1162" s="8">
        <x:v>158510.235535678</x:v>
      </x:c>
      <x:c r="T1162" s="12">
        <x:v>301334.230385347</x:v>
      </x:c>
      <x:c r="U1162" s="12">
        <x:v>35.35</x:v>
      </x:c>
      <x:c r="V1162" s="12">
        <x:v>78.5</x:v>
      </x:c>
      <x:c r="W1162" s="12">
        <x:f>NA()</x:f>
      </x:c>
    </x:row>
    <x:row r="1163">
      <x:c r="A1163">
        <x:v>3632365</x:v>
      </x:c>
      <x:c r="B1163" s="1">
        <x:v>44543.5395779745</x:v>
      </x:c>
      <x:c r="C1163" s="6">
        <x:v>19.3497288083333</x:v>
      </x:c>
      <x:c r="D1163" s="14" t="s">
        <x:v>92</x:v>
      </x:c>
      <x:c r="E1163" s="15">
        <x:v>43721.4492170139</x:v>
      </x:c>
      <x:c r="F1163" t="s">
        <x:v>97</x:v>
      </x:c>
      <x:c r="G1163" s="6">
        <x:v>226.857746314553</x:v>
      </x:c>
      <x:c r="H1163" t="s">
        <x:v>98</x:v>
      </x:c>
      <x:c r="I1163" s="6">
        <x:v>15.7590082790903</x:v>
      </x:c>
      <x:c r="J1163" t="s">
        <x:v>93</x:v>
      </x:c>
      <x:c r="K1163" s="6">
        <x:v>988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23.453</x:v>
      </x:c>
      <x:c r="S1163" s="8">
        <x:v>158518.152074685</x:v>
      </x:c>
      <x:c r="T1163" s="12">
        <x:v>301353.293857936</x:v>
      </x:c>
      <x:c r="U1163" s="12">
        <x:v>35.35</x:v>
      </x:c>
      <x:c r="V1163" s="12">
        <x:v>78.5</x:v>
      </x:c>
      <x:c r="W1163" s="12">
        <x:f>NA()</x:f>
      </x:c>
    </x:row>
    <x:row r="1164">
      <x:c r="A1164">
        <x:v>3632377</x:v>
      </x:c>
      <x:c r="B1164" s="1">
        <x:v>44543.5395891204</x:v>
      </x:c>
      <x:c r="C1164" s="6">
        <x:v>19.365835155</x:v>
      </x:c>
      <x:c r="D1164" s="14" t="s">
        <x:v>92</x:v>
      </x:c>
      <x:c r="E1164" s="15">
        <x:v>43721.4492170139</x:v>
      </x:c>
      <x:c r="F1164" t="s">
        <x:v>97</x:v>
      </x:c>
      <x:c r="G1164" s="6">
        <x:v>226.838787557869</x:v>
      </x:c>
      <x:c r="H1164" t="s">
        <x:v>98</x:v>
      </x:c>
      <x:c r="I1164" s="6">
        <x:v>15.7590082790903</x:v>
      </x:c>
      <x:c r="J1164" t="s">
        <x:v>93</x:v>
      </x:c>
      <x:c r="K1164" s="6">
        <x:v>988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23.454</x:v>
      </x:c>
      <x:c r="S1164" s="8">
        <x:v>158514.673865133</x:v>
      </x:c>
      <x:c r="T1164" s="12">
        <x:v>301335.694127048</x:v>
      </x:c>
      <x:c r="U1164" s="12">
        <x:v>35.35</x:v>
      </x:c>
      <x:c r="V1164" s="12">
        <x:v>78.5</x:v>
      </x:c>
      <x:c r="W1164" s="12">
        <x:f>NA()</x:f>
      </x:c>
    </x:row>
    <x:row r="1165">
      <x:c r="A1165">
        <x:v>3632383</x:v>
      </x:c>
      <x:c r="B1165" s="1">
        <x:v>44543.5396008912</x:v>
      </x:c>
      <x:c r="C1165" s="6">
        <x:v>19.38278519</x:v>
      </x:c>
      <x:c r="D1165" s="14" t="s">
        <x:v>92</x:v>
      </x:c>
      <x:c r="E1165" s="15">
        <x:v>43721.4492170139</x:v>
      </x:c>
      <x:c r="F1165" t="s">
        <x:v>97</x:v>
      </x:c>
      <x:c r="G1165" s="6">
        <x:v>226.857746314553</x:v>
      </x:c>
      <x:c r="H1165" t="s">
        <x:v>98</x:v>
      </x:c>
      <x:c r="I1165" s="6">
        <x:v>15.7590082790903</x:v>
      </x:c>
      <x:c r="J1165" t="s">
        <x:v>93</x:v>
      </x:c>
      <x:c r="K1165" s="6">
        <x:v>988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23.453</x:v>
      </x:c>
      <x:c r="S1165" s="8">
        <x:v>158509.594459997</x:v>
      </x:c>
      <x:c r="T1165" s="12">
        <x:v>301341.760151796</x:v>
      </x:c>
      <x:c r="U1165" s="12">
        <x:v>35.35</x:v>
      </x:c>
      <x:c r="V1165" s="12">
        <x:v>78.5</x:v>
      </x:c>
      <x:c r="W1165" s="12">
        <x:f>NA()</x:f>
      </x:c>
    </x:row>
    <x:row r="1166">
      <x:c r="A1166">
        <x:v>3632393</x:v>
      </x:c>
      <x:c r="B1166" s="1">
        <x:v>44543.5396126968</x:v>
      </x:c>
      <x:c r="C1166" s="6">
        <x:v>19.3997393833333</x:v>
      </x:c>
      <x:c r="D1166" s="14" t="s">
        <x:v>92</x:v>
      </x:c>
      <x:c r="E1166" s="15">
        <x:v>43721.4492170139</x:v>
      </x:c>
      <x:c r="F1166" t="s">
        <x:v>97</x:v>
      </x:c>
      <x:c r="G1166" s="6">
        <x:v>226.899592361107</x:v>
      </x:c>
      <x:c r="H1166" t="s">
        <x:v>98</x:v>
      </x:c>
      <x:c r="I1166" s="6">
        <x:v>15.752888176331</x:v>
      </x:c>
      <x:c r="J1166" t="s">
        <x:v>93</x:v>
      </x:c>
      <x:c r="K1166" s="6">
        <x:v>988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23.453</x:v>
      </x:c>
      <x:c r="S1166" s="8">
        <x:v>158516.908551054</x:v>
      </x:c>
      <x:c r="T1166" s="12">
        <x:v>301341.755818957</x:v>
      </x:c>
      <x:c r="U1166" s="12">
        <x:v>35.35</x:v>
      </x:c>
      <x:c r="V1166" s="12">
        <x:v>78.5</x:v>
      </x:c>
      <x:c r="W1166" s="12">
        <x:f>NA()</x:f>
      </x:c>
    </x:row>
    <x:row r="1167">
      <x:c r="A1167">
        <x:v>3632403</x:v>
      </x:c>
      <x:c r="B1167" s="1">
        <x:v>44543.5396238773</x:v>
      </x:c>
      <x:c r="C1167" s="6">
        <x:v>19.4158463616667</x:v>
      </x:c>
      <x:c r="D1167" s="14" t="s">
        <x:v>92</x:v>
      </x:c>
      <x:c r="E1167" s="15">
        <x:v>43721.4492170139</x:v>
      </x:c>
      <x:c r="F1167" t="s">
        <x:v>97</x:v>
      </x:c>
      <x:c r="G1167" s="6">
        <x:v>226.899592361107</x:v>
      </x:c>
      <x:c r="H1167" t="s">
        <x:v>98</x:v>
      </x:c>
      <x:c r="I1167" s="6">
        <x:v>15.752888176331</x:v>
      </x:c>
      <x:c r="J1167" t="s">
        <x:v>93</x:v>
      </x:c>
      <x:c r="K1167" s="6">
        <x:v>988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23.453</x:v>
      </x:c>
      <x:c r="S1167" s="8">
        <x:v>158509.900411899</x:v>
      </x:c>
      <x:c r="T1167" s="12">
        <x:v>301342.346052888</x:v>
      </x:c>
      <x:c r="U1167" s="12">
        <x:v>35.35</x:v>
      </x:c>
      <x:c r="V1167" s="12">
        <x:v>78.5</x:v>
      </x:c>
      <x:c r="W1167" s="12">
        <x:f>NA()</x:f>
      </x:c>
    </x:row>
    <x:row r="1168">
      <x:c r="A1168">
        <x:v>3632408</x:v>
      </x:c>
      <x:c r="B1168" s="1">
        <x:v>44543.5396356481</x:v>
      </x:c>
      <x:c r="C1168" s="6">
        <x:v>19.4328014866667</x:v>
      </x:c>
      <x:c r="D1168" s="14" t="s">
        <x:v>92</x:v>
      </x:c>
      <x:c r="E1168" s="15">
        <x:v>43721.4492170139</x:v>
      </x:c>
      <x:c r="F1168" t="s">
        <x:v>97</x:v>
      </x:c>
      <x:c r="G1168" s="6">
        <x:v>226.857746314553</x:v>
      </x:c>
      <x:c r="H1168" t="s">
        <x:v>98</x:v>
      </x:c>
      <x:c r="I1168" s="6">
        <x:v>15.7590082790903</x:v>
      </x:c>
      <x:c r="J1168" t="s">
        <x:v>93</x:v>
      </x:c>
      <x:c r="K1168" s="6">
        <x:v>988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23.453</x:v>
      </x:c>
      <x:c r="S1168" s="8">
        <x:v>158510.345010015</x:v>
      </x:c>
      <x:c r="T1168" s="12">
        <x:v>301332.532284751</x:v>
      </x:c>
      <x:c r="U1168" s="12">
        <x:v>35.35</x:v>
      </x:c>
      <x:c r="V1168" s="12">
        <x:v>78.5</x:v>
      </x:c>
      <x:c r="W1168" s="12">
        <x:f>NA()</x:f>
      </x:c>
    </x:row>
    <x:row r="1169">
      <x:c r="A1169">
        <x:v>3632421</x:v>
      </x:c>
      <x:c r="B1169" s="1">
        <x:v>44543.539647419</x:v>
      </x:c>
      <x:c r="C1169" s="6">
        <x:v>19.4497557166667</x:v>
      </x:c>
      <x:c r="D1169" s="14" t="s">
        <x:v>92</x:v>
      </x:c>
      <x:c r="E1169" s="15">
        <x:v>43721.4492170139</x:v>
      </x:c>
      <x:c r="F1169" t="s">
        <x:v>97</x:v>
      </x:c>
      <x:c r="G1169" s="6">
        <x:v>226.838787557869</x:v>
      </x:c>
      <x:c r="H1169" t="s">
        <x:v>98</x:v>
      </x:c>
      <x:c r="I1169" s="6">
        <x:v>15.7590082790903</x:v>
      </x:c>
      <x:c r="J1169" t="s">
        <x:v>93</x:v>
      </x:c>
      <x:c r="K1169" s="6">
        <x:v>988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23.454</x:v>
      </x:c>
      <x:c r="S1169" s="8">
        <x:v>158521.602689249</x:v>
      </x:c>
      <x:c r="T1169" s="12">
        <x:v>301352.351996076</x:v>
      </x:c>
      <x:c r="U1169" s="12">
        <x:v>35.35</x:v>
      </x:c>
      <x:c r="V1169" s="12">
        <x:v>78.5</x:v>
      </x:c>
      <x:c r="W1169" s="12">
        <x:f>NA()</x:f>
      </x:c>
    </x:row>
    <x:row r="1170">
      <x:c r="A1170">
        <x:v>3632430</x:v>
      </x:c>
      <x:c r="B1170" s="1">
        <x:v>44543.5396585995</x:v>
      </x:c>
      <x:c r="C1170" s="6">
        <x:v>19.4658627166667</x:v>
      </x:c>
      <x:c r="D1170" s="14" t="s">
        <x:v>92</x:v>
      </x:c>
      <x:c r="E1170" s="15">
        <x:v>43721.4492170139</x:v>
      </x:c>
      <x:c r="F1170" t="s">
        <x:v>97</x:v>
      </x:c>
      <x:c r="G1170" s="6">
        <x:v>226.876707021312</x:v>
      </x:c>
      <x:c r="H1170" t="s">
        <x:v>98</x:v>
      </x:c>
      <x:c r="I1170" s="6">
        <x:v>15.7590082790903</x:v>
      </x:c>
      <x:c r="J1170" t="s">
        <x:v>93</x:v>
      </x:c>
      <x:c r="K1170" s="6">
        <x:v>988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23.452</x:v>
      </x:c>
      <x:c r="S1170" s="8">
        <x:v>158508.240618878</x:v>
      </x:c>
      <x:c r="T1170" s="12">
        <x:v>301335.575898214</x:v>
      </x:c>
      <x:c r="U1170" s="12">
        <x:v>35.35</x:v>
      </x:c>
      <x:c r="V1170" s="12">
        <x:v>78.5</x:v>
      </x:c>
      <x:c r="W1170" s="12">
        <x:f>NA()</x:f>
      </x:c>
    </x:row>
    <x:row r="1171">
      <x:c r="A1171">
        <x:v>3632439</x:v>
      </x:c>
      <x:c r="B1171" s="1">
        <x:v>44543.5396703704</x:v>
      </x:c>
      <x:c r="C1171" s="6">
        <x:v>19.4828333633333</x:v>
      </x:c>
      <x:c r="D1171" s="14" t="s">
        <x:v>92</x:v>
      </x:c>
      <x:c r="E1171" s="15">
        <x:v>43721.4492170139</x:v>
      </x:c>
      <x:c r="F1171" t="s">
        <x:v>97</x:v>
      </x:c>
      <x:c r="G1171" s="6">
        <x:v>226.796955638978</x:v>
      </x:c>
      <x:c r="H1171" t="s">
        <x:v>98</x:v>
      </x:c>
      <x:c r="I1171" s="6">
        <x:v>15.7651283929713</x:v>
      </x:c>
      <x:c r="J1171" t="s">
        <x:v>93</x:v>
      </x:c>
      <x:c r="K1171" s="6">
        <x:v>988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23.454</x:v>
      </x:c>
      <x:c r="S1171" s="8">
        <x:v>158516.422062037</x:v>
      </x:c>
      <x:c r="T1171" s="12">
        <x:v>301336.501020983</x:v>
      </x:c>
      <x:c r="U1171" s="12">
        <x:v>35.35</x:v>
      </x:c>
      <x:c r="V1171" s="12">
        <x:v>78.5</x:v>
      </x:c>
      <x:c r="W1171" s="12">
        <x:f>NA()</x:f>
      </x:c>
    </x:row>
    <x:row r="1172">
      <x:c r="A1172">
        <x:v>3632447</x:v>
      </x:c>
      <x:c r="B1172" s="1">
        <x:v>44543.5396821759</x:v>
      </x:c>
      <x:c r="C1172" s="6">
        <x:v>19.4998052433333</x:v>
      </x:c>
      <x:c r="D1172" s="14" t="s">
        <x:v>92</x:v>
      </x:c>
      <x:c r="E1172" s="15">
        <x:v>43721.4492170139</x:v>
      </x:c>
      <x:c r="F1172" t="s">
        <x:v>97</x:v>
      </x:c>
      <x:c r="G1172" s="6">
        <x:v>226.857746314553</x:v>
      </x:c>
      <x:c r="H1172" t="s">
        <x:v>98</x:v>
      </x:c>
      <x:c r="I1172" s="6">
        <x:v>15.7590082790903</x:v>
      </x:c>
      <x:c r="J1172" t="s">
        <x:v>93</x:v>
      </x:c>
      <x:c r="K1172" s="6">
        <x:v>988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23.453</x:v>
      </x:c>
      <x:c r="S1172" s="8">
        <x:v>158514.937747332</x:v>
      </x:c>
      <x:c r="T1172" s="12">
        <x:v>301326.725108623</x:v>
      </x:c>
      <x:c r="U1172" s="12">
        <x:v>35.35</x:v>
      </x:c>
      <x:c r="V1172" s="12">
        <x:v>78.5</x:v>
      </x:c>
      <x:c r="W1172" s="12">
        <x:f>NA()</x:f>
      </x:c>
    </x:row>
    <x:row r="1173">
      <x:c r="A1173">
        <x:v>3632457</x:v>
      </x:c>
      <x:c r="B1173" s="1">
        <x:v>44543.5396933681</x:v>
      </x:c>
      <x:c r="C1173" s="6">
        <x:v>19.5159116183333</x:v>
      </x:c>
      <x:c r="D1173" s="14" t="s">
        <x:v>92</x:v>
      </x:c>
      <x:c r="E1173" s="15">
        <x:v>43721.4492170139</x:v>
      </x:c>
      <x:c r="F1173" t="s">
        <x:v>97</x:v>
      </x:c>
      <x:c r="G1173" s="6">
        <x:v>226.880630139217</x:v>
      </x:c>
      <x:c r="H1173" t="s">
        <x:v>98</x:v>
      </x:c>
      <x:c r="I1173" s="6">
        <x:v>15.752888176331</x:v>
      </x:c>
      <x:c r="J1173" t="s">
        <x:v>93</x:v>
      </x:c>
      <x:c r="K1173" s="6">
        <x:v>988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23.454</x:v>
      </x:c>
      <x:c r="S1173" s="8">
        <x:v>158506.564130672</x:v>
      </x:c>
      <x:c r="T1173" s="12">
        <x:v>301331.741596639</x:v>
      </x:c>
      <x:c r="U1173" s="12">
        <x:v>35.35</x:v>
      </x:c>
      <x:c r="V1173" s="12">
        <x:v>78.5</x:v>
      </x:c>
      <x:c r="W1173" s="12">
        <x:f>NA()</x:f>
      </x:c>
    </x:row>
    <x:row r="1174">
      <x:c r="A1174">
        <x:v>3632462</x:v>
      </x:c>
      <x:c r="B1174" s="1">
        <x:v>44543.5397051273</x:v>
      </x:c>
      <x:c r="C1174" s="6">
        <x:v>19.5328840216667</x:v>
      </x:c>
      <x:c r="D1174" s="14" t="s">
        <x:v>92</x:v>
      </x:c>
      <x:c r="E1174" s="15">
        <x:v>43721.4492170139</x:v>
      </x:c>
      <x:c r="F1174" t="s">
        <x:v>97</x:v>
      </x:c>
      <x:c r="G1174" s="6">
        <x:v>226.857746314553</x:v>
      </x:c>
      <x:c r="H1174" t="s">
        <x:v>98</x:v>
      </x:c>
      <x:c r="I1174" s="6">
        <x:v>15.7590082790903</x:v>
      </x:c>
      <x:c r="J1174" t="s">
        <x:v>93</x:v>
      </x:c>
      <x:c r="K1174" s="6">
        <x:v>988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23.453</x:v>
      </x:c>
      <x:c r="S1174" s="8">
        <x:v>158499.843372775</x:v>
      </x:c>
      <x:c r="T1174" s="12">
        <x:v>301313.062489786</x:v>
      </x:c>
      <x:c r="U1174" s="12">
        <x:v>35.35</x:v>
      </x:c>
      <x:c r="V1174" s="12">
        <x:v>78.5</x:v>
      </x:c>
      <x:c r="W1174" s="12">
        <x:f>NA()</x:f>
      </x:c>
    </x:row>
    <x:row r="1175">
      <x:c r="A1175">
        <x:v>3632476</x:v>
      </x:c>
      <x:c r="B1175" s="1">
        <x:v>44543.5397169329</x:v>
      </x:c>
      <x:c r="C1175" s="6">
        <x:v>19.549837615</x:v>
      </x:c>
      <x:c r="D1175" s="14" t="s">
        <x:v>92</x:v>
      </x:c>
      <x:c r="E1175" s="15">
        <x:v>43721.4492170139</x:v>
      </x:c>
      <x:c r="F1175" t="s">
        <x:v>97</x:v>
      </x:c>
      <x:c r="G1175" s="6">
        <x:v>226.759050902298</x:v>
      </x:c>
      <x:c r="H1175" t="s">
        <x:v>98</x:v>
      </x:c>
      <x:c r="I1175" s="6">
        <x:v>15.7651283929713</x:v>
      </x:c>
      <x:c r="J1175" t="s">
        <x:v>93</x:v>
      </x:c>
      <x:c r="K1175" s="6">
        <x:v>988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23.456</x:v>
      </x:c>
      <x:c r="S1175" s="8">
        <x:v>158505.536776716</x:v>
      </x:c>
      <x:c r="T1175" s="12">
        <x:v>301332.525559725</x:v>
      </x:c>
      <x:c r="U1175" s="12">
        <x:v>35.35</x:v>
      </x:c>
      <x:c r="V1175" s="12">
        <x:v>78.5</x:v>
      </x:c>
      <x:c r="W1175" s="12">
        <x:f>NA()</x:f>
      </x:c>
    </x:row>
    <x:row r="1176">
      <x:c r="A1176">
        <x:v>3632481</x:v>
      </x:c>
      <x:c r="B1176" s="1">
        <x:v>44543.5397280903</x:v>
      </x:c>
      <x:c r="C1176" s="6">
        <x:v>19.5659454016667</x:v>
      </x:c>
      <x:c r="D1176" s="14" t="s">
        <x:v>92</x:v>
      </x:c>
      <x:c r="E1176" s="15">
        <x:v>43721.4492170139</x:v>
      </x:c>
      <x:c r="F1176" t="s">
        <x:v>97</x:v>
      </x:c>
      <x:c r="G1176" s="6">
        <x:v>226.819830750979</x:v>
      </x:c>
      <x:c r="H1176" t="s">
        <x:v>98</x:v>
      </x:c>
      <x:c r="I1176" s="6">
        <x:v>15.7590082790903</x:v>
      </x:c>
      <x:c r="J1176" t="s">
        <x:v>93</x:v>
      </x:c>
      <x:c r="K1176" s="6">
        <x:v>988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23.455</x:v>
      </x:c>
      <x:c r="S1176" s="8">
        <x:v>158491.459590659</x:v>
      </x:c>
      <x:c r="T1176" s="12">
        <x:v>301313.650473561</x:v>
      </x:c>
      <x:c r="U1176" s="12">
        <x:v>35.35</x:v>
      </x:c>
      <x:c r="V1176" s="12">
        <x:v>78.5</x:v>
      </x:c>
      <x:c r="W1176" s="12">
        <x:f>NA()</x:f>
      </x:c>
    </x:row>
    <x:row r="1177">
      <x:c r="A1177">
        <x:v>3632494</x:v>
      </x:c>
      <x:c r="B1177" s="1">
        <x:v>44543.5397398958</x:v>
      </x:c>
      <x:c r="C1177" s="6">
        <x:v>19.582900885</x:v>
      </x:c>
      <x:c r="D1177" s="14" t="s">
        <x:v>92</x:v>
      </x:c>
      <x:c r="E1177" s="15">
        <x:v>43721.4492170139</x:v>
      </x:c>
      <x:c r="F1177" t="s">
        <x:v>97</x:v>
      </x:c>
      <x:c r="G1177" s="6">
        <x:v>226.77800229606</x:v>
      </x:c>
      <x:c r="H1177" t="s">
        <x:v>98</x:v>
      </x:c>
      <x:c r="I1177" s="6">
        <x:v>15.7651283929713</x:v>
      </x:c>
      <x:c r="J1177" t="s">
        <x:v>93</x:v>
      </x:c>
      <x:c r="K1177" s="6">
        <x:v>988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23.455</x:v>
      </x:c>
      <x:c r="S1177" s="8">
        <x:v>158500.279139519</x:v>
      </x:c>
      <x:c r="T1177" s="12">
        <x:v>301319.719649157</x:v>
      </x:c>
      <x:c r="U1177" s="12">
        <x:v>35.35</x:v>
      </x:c>
      <x:c r="V1177" s="12">
        <x:v>78.5</x:v>
      </x:c>
      <x:c r="W1177" s="12">
        <x:f>NA()</x:f>
      </x:c>
    </x:row>
    <x:row r="1178">
      <x:c r="A1178">
        <x:v>3632503</x:v>
      </x:c>
      <x:c r="B1178" s="1">
        <x:v>44543.5397516551</x:v>
      </x:c>
      <x:c r="C1178" s="6">
        <x:v>19.59985543</x:v>
      </x:c>
      <x:c r="D1178" s="14" t="s">
        <x:v>92</x:v>
      </x:c>
      <x:c r="E1178" s="15">
        <x:v>43721.4492170139</x:v>
      </x:c>
      <x:c r="F1178" t="s">
        <x:v>97</x:v>
      </x:c>
      <x:c r="G1178" s="6">
        <x:v>226.819830750979</x:v>
      </x:c>
      <x:c r="H1178" t="s">
        <x:v>98</x:v>
      </x:c>
      <x:c r="I1178" s="6">
        <x:v>15.7590082790903</x:v>
      </x:c>
      <x:c r="J1178" t="s">
        <x:v>93</x:v>
      </x:c>
      <x:c r="K1178" s="6">
        <x:v>988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23.455</x:v>
      </x:c>
      <x:c r="S1178" s="8">
        <x:v>158498.87661011</x:v>
      </x:c>
      <x:c r="T1178" s="12">
        <x:v>301320.680254486</x:v>
      </x:c>
      <x:c r="U1178" s="12">
        <x:v>35.35</x:v>
      </x:c>
      <x:c r="V1178" s="12">
        <x:v>78.5</x:v>
      </x:c>
      <x:c r="W1178" s="12">
        <x:f>NA()</x:f>
      </x:c>
    </x:row>
    <x:row r="1179">
      <x:c r="A1179">
        <x:v>3632512</x:v>
      </x:c>
      <x:c r="B1179" s="1">
        <x:v>44543.5397628472</x:v>
      </x:c>
      <x:c r="C1179" s="6">
        <x:v>19.6159621333333</x:v>
      </x:c>
      <x:c r="D1179" s="14" t="s">
        <x:v>92</x:v>
      </x:c>
      <x:c r="E1179" s="15">
        <x:v>43721.4492170139</x:v>
      </x:c>
      <x:c r="F1179" t="s">
        <x:v>97</x:v>
      </x:c>
      <x:c r="G1179" s="6">
        <x:v>226.834868173413</x:v>
      </x:c>
      <x:c r="H1179" t="s">
        <x:v>98</x:v>
      </x:c>
      <x:c r="I1179" s="6">
        <x:v>15.7651283929713</x:v>
      </x:c>
      <x:c r="J1179" t="s">
        <x:v>93</x:v>
      </x:c>
      <x:c r="K1179" s="6">
        <x:v>988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23.452</x:v>
      </x:c>
      <x:c r="S1179" s="8">
        <x:v>158500.928902925</x:v>
      </x:c>
      <x:c r="T1179" s="12">
        <x:v>301325.512727284</x:v>
      </x:c>
      <x:c r="U1179" s="12">
        <x:v>35.35</x:v>
      </x:c>
      <x:c r="V1179" s="12">
        <x:v>78.5</x:v>
      </x:c>
      <x:c r="W1179" s="12">
        <x:f>NA()</x:f>
      </x:c>
    </x:row>
    <x:row r="1180">
      <x:c r="A1180">
        <x:v>3632517</x:v>
      </x:c>
      <x:c r="B1180" s="1">
        <x:v>44543.5397746181</x:v>
      </x:c>
      <x:c r="C1180" s="6">
        <x:v>19.6329171783333</x:v>
      </x:c>
      <x:c r="D1180" s="14" t="s">
        <x:v>92</x:v>
      </x:c>
      <x:c r="E1180" s="15">
        <x:v>43721.4492170139</x:v>
      </x:c>
      <x:c r="F1180" t="s">
        <x:v>97</x:v>
      </x:c>
      <x:c r="G1180" s="6">
        <x:v>226.838787557869</x:v>
      </x:c>
      <x:c r="H1180" t="s">
        <x:v>98</x:v>
      </x:c>
      <x:c r="I1180" s="6">
        <x:v>15.7590082790903</x:v>
      </x:c>
      <x:c r="J1180" t="s">
        <x:v>93</x:v>
      </x:c>
      <x:c r="K1180" s="6">
        <x:v>988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23.454</x:v>
      </x:c>
      <x:c r="S1180" s="8">
        <x:v>158497.285340321</x:v>
      </x:c>
      <x:c r="T1180" s="12">
        <x:v>301312.462916499</x:v>
      </x:c>
      <x:c r="U1180" s="12">
        <x:v>35.35</x:v>
      </x:c>
      <x:c r="V1180" s="12">
        <x:v>78.5</x:v>
      </x:c>
      <x:c r="W1180" s="12">
        <x:f>NA()</x:f>
      </x:c>
    </x:row>
    <x:row r="1181">
      <x:c r="A1181">
        <x:v>3632532</x:v>
      </x:c>
      <x:c r="B1181" s="1">
        <x:v>44543.5397863773</x:v>
      </x:c>
      <x:c r="C1181" s="6">
        <x:v>19.649872915</x:v>
      </x:c>
      <x:c r="D1181" s="14" t="s">
        <x:v>92</x:v>
      </x:c>
      <x:c r="E1181" s="15">
        <x:v>43721.4492170139</x:v>
      </x:c>
      <x:c r="F1181" t="s">
        <x:v>97</x:v>
      </x:c>
      <x:c r="G1181" s="6">
        <x:v>226.857746314553</x:v>
      </x:c>
      <x:c r="H1181" t="s">
        <x:v>98</x:v>
      </x:c>
      <x:c r="I1181" s="6">
        <x:v>15.7590082790903</x:v>
      </x:c>
      <x:c r="J1181" t="s">
        <x:v>93</x:v>
      </x:c>
      <x:c r="K1181" s="6">
        <x:v>988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23.453</x:v>
      </x:c>
      <x:c r="S1181" s="8">
        <x:v>158494.475816462</x:v>
      </x:c>
      <x:c r="T1181" s="12">
        <x:v>301324.474033149</x:v>
      </x:c>
      <x:c r="U1181" s="12">
        <x:v>35.35</x:v>
      </x:c>
      <x:c r="V1181" s="12">
        <x:v>78.5</x:v>
      </x:c>
      <x:c r="W1181" s="12">
        <x:f>NA()</x:f>
      </x:c>
    </x:row>
    <x:row r="1182">
      <x:c r="A1182">
        <x:v>3632539</x:v>
      </x:c>
      <x:c r="B1182" s="1">
        <x:v>44543.5397975694</x:v>
      </x:c>
      <x:c r="C1182" s="6">
        <x:v>19.66599676</x:v>
      </x:c>
      <x:c r="D1182" s="14" t="s">
        <x:v>92</x:v>
      </x:c>
      <x:c r="E1182" s="15">
        <x:v>43721.4492170139</x:v>
      </x:c>
      <x:c r="F1182" t="s">
        <x:v>97</x:v>
      </x:c>
      <x:c r="G1182" s="6">
        <x:v>226.857746314553</x:v>
      </x:c>
      <x:c r="H1182" t="s">
        <x:v>98</x:v>
      </x:c>
      <x:c r="I1182" s="6">
        <x:v>15.7590082790903</x:v>
      </x:c>
      <x:c r="J1182" t="s">
        <x:v>93</x:v>
      </x:c>
      <x:c r="K1182" s="6">
        <x:v>988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23.453</x:v>
      </x:c>
      <x:c r="S1182" s="8">
        <x:v>158488.300714448</x:v>
      </x:c>
      <x:c r="T1182" s="12">
        <x:v>301314.30235079</x:v>
      </x:c>
      <x:c r="U1182" s="12">
        <x:v>35.35</x:v>
      </x:c>
      <x:c r="V1182" s="12">
        <x:v>78.5</x:v>
      </x:c>
      <x:c r="W1182" s="12">
        <x:f>NA()</x:f>
      </x:c>
    </x:row>
    <x:row r="1183">
      <x:c r="A1183">
        <x:v>3632546</x:v>
      </x:c>
      <x:c r="B1183" s="1">
        <x:v>44543.5398093403</x:v>
      </x:c>
      <x:c r="C1183" s="6">
        <x:v>19.68295193</x:v>
      </x:c>
      <x:c r="D1183" s="14" t="s">
        <x:v>92</x:v>
      </x:c>
      <x:c r="E1183" s="15">
        <x:v>43721.4492170139</x:v>
      </x:c>
      <x:c r="F1183" t="s">
        <x:v>97</x:v>
      </x:c>
      <x:c r="G1183" s="6">
        <x:v>226.838787557869</x:v>
      </x:c>
      <x:c r="H1183" t="s">
        <x:v>98</x:v>
      </x:c>
      <x:c r="I1183" s="6">
        <x:v>15.7590082790903</x:v>
      </x:c>
      <x:c r="J1183" t="s">
        <x:v>93</x:v>
      </x:c>
      <x:c r="K1183" s="6">
        <x:v>988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23.454</x:v>
      </x:c>
      <x:c r="S1183" s="8">
        <x:v>158488.628908156</x:v>
      </x:c>
      <x:c r="T1183" s="12">
        <x:v>301322.661001925</x:v>
      </x:c>
      <x:c r="U1183" s="12">
        <x:v>35.35</x:v>
      </x:c>
      <x:c r="V1183" s="12">
        <x:v>78.5</x:v>
      </x:c>
      <x:c r="W1183" s="12">
        <x:f>NA()</x:f>
      </x:c>
    </x:row>
    <x:row r="1184">
      <x:c r="A1184">
        <x:v>3632558</x:v>
      </x:c>
      <x:c r="B1184" s="1">
        <x:v>44543.5398211458</x:v>
      </x:c>
      <x:c r="C1184" s="6">
        <x:v>19.6999072716667</x:v>
      </x:c>
      <x:c r="D1184" s="14" t="s">
        <x:v>92</x:v>
      </x:c>
      <x:c r="E1184" s="15">
        <x:v>43721.4492170139</x:v>
      </x:c>
      <x:c r="F1184" t="s">
        <x:v>97</x:v>
      </x:c>
      <x:c r="G1184" s="6">
        <x:v>226.895669678428</x:v>
      </x:c>
      <x:c r="H1184" t="s">
        <x:v>98</x:v>
      </x:c>
      <x:c r="I1184" s="6">
        <x:v>15.7590082790903</x:v>
      </x:c>
      <x:c r="J1184" t="s">
        <x:v>93</x:v>
      </x:c>
      <x:c r="K1184" s="6">
        <x:v>988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23.451</x:v>
      </x:c>
      <x:c r="S1184" s="8">
        <x:v>158488.938629419</x:v>
      </x:c>
      <x:c r="T1184" s="12">
        <x:v>301318.077179374</x:v>
      </x:c>
      <x:c r="U1184" s="12">
        <x:v>35.35</x:v>
      </x:c>
      <x:c r="V1184" s="12">
        <x:v>78.5</x:v>
      </x:c>
      <x:c r="W1184" s="12">
        <x:f>NA()</x:f>
      </x:c>
    </x:row>
    <x:row r="1185">
      <x:c r="A1185">
        <x:v>3632564</x:v>
      </x:c>
      <x:c r="B1185" s="1">
        <x:v>44543.5398323264</x:v>
      </x:c>
      <x:c r="C1185" s="6">
        <x:v>19.7160140566667</x:v>
      </x:c>
      <x:c r="D1185" s="14" t="s">
        <x:v>92</x:v>
      </x:c>
      <x:c r="E1185" s="15">
        <x:v>43721.4492170139</x:v>
      </x:c>
      <x:c r="F1185" t="s">
        <x:v>97</x:v>
      </x:c>
      <x:c r="G1185" s="6">
        <x:v>226.857746314553</x:v>
      </x:c>
      <x:c r="H1185" t="s">
        <x:v>98</x:v>
      </x:c>
      <x:c r="I1185" s="6">
        <x:v>15.7590082790903</x:v>
      </x:c>
      <x:c r="J1185" t="s">
        <x:v>93</x:v>
      </x:c>
      <x:c r="K1185" s="6">
        <x:v>988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23.453</x:v>
      </x:c>
      <x:c r="S1185" s="8">
        <x:v>158495.181766409</x:v>
      </x:c>
      <x:c r="T1185" s="12">
        <x:v>301324.755447842</x:v>
      </x:c>
      <x:c r="U1185" s="12">
        <x:v>35.35</x:v>
      </x:c>
      <x:c r="V1185" s="12">
        <x:v>78.5</x:v>
      </x:c>
      <x:c r="W1185" s="12">
        <x:f>NA()</x:f>
      </x:c>
    </x:row>
    <x:row r="1186">
      <x:c r="A1186">
        <x:v>3632571</x:v>
      </x:c>
      <x:c r="B1186" s="1">
        <x:v>44543.5398440972</x:v>
      </x:c>
      <x:c r="C1186" s="6">
        <x:v>19.7329691716667</x:v>
      </x:c>
      <x:c r="D1186" s="14" t="s">
        <x:v>92</x:v>
      </x:c>
      <x:c r="E1186" s="15">
        <x:v>43721.4492170139</x:v>
      </x:c>
      <x:c r="F1186" t="s">
        <x:v>97</x:v>
      </x:c>
      <x:c r="G1186" s="6">
        <x:v>226.759050902298</x:v>
      </x:c>
      <x:c r="H1186" t="s">
        <x:v>98</x:v>
      </x:c>
      <x:c r="I1186" s="6">
        <x:v>15.7651283929713</x:v>
      </x:c>
      <x:c r="J1186" t="s">
        <x:v>93</x:v>
      </x:c>
      <x:c r="K1186" s="6">
        <x:v>988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23.456</x:v>
      </x:c>
      <x:c r="S1186" s="8">
        <x:v>158497.074378725</x:v>
      </x:c>
      <x:c r="T1186" s="12">
        <x:v>301323.401425221</x:v>
      </x:c>
      <x:c r="U1186" s="12">
        <x:v>35.35</x:v>
      </x:c>
      <x:c r="V1186" s="12">
        <x:v>78.5</x:v>
      </x:c>
      <x:c r="W1186" s="12">
        <x:f>NA()</x:f>
      </x:c>
    </x:row>
    <x:row r="1187">
      <x:c r="A1187">
        <x:v>3632586</x:v>
      </x:c>
      <x:c r="B1187" s="1">
        <x:v>44543.5398558681</x:v>
      </x:c>
      <x:c r="C1187" s="6">
        <x:v>19.7499241383333</x:v>
      </x:c>
      <x:c r="D1187" s="14" t="s">
        <x:v>92</x:v>
      </x:c>
      <x:c r="E1187" s="15">
        <x:v>43721.4492170139</x:v>
      </x:c>
      <x:c r="F1187" t="s">
        <x:v>97</x:v>
      </x:c>
      <x:c r="G1187" s="6">
        <x:v>226.853827365491</x:v>
      </x:c>
      <x:c r="H1187" t="s">
        <x:v>98</x:v>
      </x:c>
      <x:c r="I1187" s="6">
        <x:v>15.7651283929713</x:v>
      </x:c>
      <x:c r="J1187" t="s">
        <x:v>93</x:v>
      </x:c>
      <x:c r="K1187" s="6">
        <x:v>988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23.451</x:v>
      </x:c>
      <x:c r="S1187" s="8">
        <x:v>158500.933758689</x:v>
      </x:c>
      <x:c r="T1187" s="12">
        <x:v>301319.449065394</x:v>
      </x:c>
      <x:c r="U1187" s="12">
        <x:v>35.35</x:v>
      </x:c>
      <x:c r="V1187" s="12">
        <x:v>78.5</x:v>
      </x:c>
      <x:c r="W1187" s="12">
        <x:f>NA()</x:f>
      </x:c>
    </x:row>
    <x:row r="1188">
      <x:c r="A1188">
        <x:v>3632592</x:v>
      </x:c>
      <x:c r="B1188" s="1">
        <x:v>44543.5398670486</x:v>
      </x:c>
      <x:c r="C1188" s="6">
        <x:v>19.7660485633333</x:v>
      </x:c>
      <x:c r="D1188" s="14" t="s">
        <x:v>92</x:v>
      </x:c>
      <x:c r="E1188" s="15">
        <x:v>43721.4492170139</x:v>
      </x:c>
      <x:c r="F1188" t="s">
        <x:v>97</x:v>
      </x:c>
      <x:c r="G1188" s="6">
        <x:v>226.876707021312</x:v>
      </x:c>
      <x:c r="H1188" t="s">
        <x:v>98</x:v>
      </x:c>
      <x:c r="I1188" s="6">
        <x:v>15.7590082790903</x:v>
      </x:c>
      <x:c r="J1188" t="s">
        <x:v>93</x:v>
      </x:c>
      <x:c r="K1188" s="6">
        <x:v>988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23.452</x:v>
      </x:c>
      <x:c r="S1188" s="8">
        <x:v>158484.448201832</x:v>
      </x:c>
      <x:c r="T1188" s="12">
        <x:v>301318.72961324</x:v>
      </x:c>
      <x:c r="U1188" s="12">
        <x:v>35.35</x:v>
      </x:c>
      <x:c r="V1188" s="12">
        <x:v>78.5</x:v>
      </x:c>
      <x:c r="W1188" s="12">
        <x:f>NA()</x:f>
      </x:c>
    </x:row>
    <x:row r="1189">
      <x:c r="A1189">
        <x:v>3632598</x:v>
      </x:c>
      <x:c r="B1189" s="1">
        <x:v>44543.5398788542</x:v>
      </x:c>
      <x:c r="C1189" s="6">
        <x:v>19.7830030816667</x:v>
      </x:c>
      <x:c r="D1189" s="14" t="s">
        <x:v>92</x:v>
      </x:c>
      <x:c r="E1189" s="15">
        <x:v>43721.4492170139</x:v>
      </x:c>
      <x:c r="F1189" t="s">
        <x:v>97</x:v>
      </x:c>
      <x:c r="G1189" s="6">
        <x:v>226.918556533428</x:v>
      </x:c>
      <x:c r="H1189" t="s">
        <x:v>98</x:v>
      </x:c>
      <x:c r="I1189" s="6">
        <x:v>15.752888176331</x:v>
      </x:c>
      <x:c r="J1189" t="s">
        <x:v>93</x:v>
      </x:c>
      <x:c r="K1189" s="6">
        <x:v>988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23.452</x:v>
      </x:c>
      <x:c r="S1189" s="8">
        <x:v>158493.502336549</x:v>
      </x:c>
      <x:c r="T1189" s="12">
        <x:v>301323.331989295</x:v>
      </x:c>
      <x:c r="U1189" s="12">
        <x:v>35.35</x:v>
      </x:c>
      <x:c r="V1189" s="12">
        <x:v>78.5</x:v>
      </x:c>
      <x:c r="W1189" s="12">
        <x:f>NA()</x:f>
      </x:c>
    </x:row>
    <x:row r="1190">
      <x:c r="A1190">
        <x:v>3632611</x:v>
      </x:c>
      <x:c r="B1190" s="1">
        <x:v>44543.539890625</x:v>
      </x:c>
      <x:c r="C1190" s="6">
        <x:v>19.7999582116667</x:v>
      </x:c>
      <x:c r="D1190" s="14" t="s">
        <x:v>92</x:v>
      </x:c>
      <x:c r="E1190" s="15">
        <x:v>43721.4492170139</x:v>
      </x:c>
      <x:c r="F1190" t="s">
        <x:v>97</x:v>
      </x:c>
      <x:c r="G1190" s="6">
        <x:v>226.914634286182</x:v>
      </x:c>
      <x:c r="H1190" t="s">
        <x:v>98</x:v>
      </x:c>
      <x:c r="I1190" s="6">
        <x:v>15.7590082790903</x:v>
      </x:c>
      <x:c r="J1190" t="s">
        <x:v>93</x:v>
      </x:c>
      <x:c r="K1190" s="6">
        <x:v>988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23.45</x:v>
      </x:c>
      <x:c r="S1190" s="8">
        <x:v>158489.66953734</x:v>
      </x:c>
      <x:c r="T1190" s="12">
        <x:v>301312.63040471</x:v>
      </x:c>
      <x:c r="U1190" s="12">
        <x:v>35.35</x:v>
      </x:c>
      <x:c r="V1190" s="12">
        <x:v>78.5</x:v>
      </x:c>
      <x:c r="W1190" s="12">
        <x:f>NA()</x:f>
      </x:c>
    </x:row>
    <x:row r="1191">
      <x:c r="A1191">
        <x:v>3632617</x:v>
      </x:c>
      <x:c r="B1191" s="1">
        <x:v>44543.5399018171</x:v>
      </x:c>
      <x:c r="C1191" s="6">
        <x:v>19.816082535</x:v>
      </x:c>
      <x:c r="D1191" s="14" t="s">
        <x:v>92</x:v>
      </x:c>
      <x:c r="E1191" s="15">
        <x:v>43721.4492170139</x:v>
      </x:c>
      <x:c r="F1191" t="s">
        <x:v>97</x:v>
      </x:c>
      <x:c r="G1191" s="6">
        <x:v>226.876707021312</x:v>
      </x:c>
      <x:c r="H1191" t="s">
        <x:v>98</x:v>
      </x:c>
      <x:c r="I1191" s="6">
        <x:v>15.7590082790903</x:v>
      </x:c>
      <x:c r="J1191" t="s">
        <x:v>93</x:v>
      </x:c>
      <x:c r="K1191" s="6">
        <x:v>988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23.452</x:v>
      </x:c>
      <x:c r="S1191" s="8">
        <x:v>158487.480115423</x:v>
      </x:c>
      <x:c r="T1191" s="12">
        <x:v>301312.19107832</x:v>
      </x:c>
      <x:c r="U1191" s="12">
        <x:v>35.35</x:v>
      </x:c>
      <x:c r="V1191" s="12">
        <x:v>78.5</x:v>
      </x:c>
      <x:c r="W1191" s="12">
        <x:f>NA()</x:f>
      </x:c>
    </x:row>
    <x:row r="1192">
      <x:c r="A1192">
        <x:v>3632626</x:v>
      </x:c>
      <x:c r="B1192" s="1">
        <x:v>44543.5399135764</x:v>
      </x:c>
      <x:c r="C1192" s="6">
        <x:v>19.83303834</x:v>
      </x:c>
      <x:c r="D1192" s="14" t="s">
        <x:v>92</x:v>
      </x:c>
      <x:c r="E1192" s="15">
        <x:v>43721.4492170139</x:v>
      </x:c>
      <x:c r="F1192" t="s">
        <x:v>97</x:v>
      </x:c>
      <x:c r="G1192" s="6">
        <x:v>226.834868173413</x:v>
      </x:c>
      <x:c r="H1192" t="s">
        <x:v>98</x:v>
      </x:c>
      <x:c r="I1192" s="6">
        <x:v>15.7651283929713</x:v>
      </x:c>
      <x:c r="J1192" t="s">
        <x:v>93</x:v>
      </x:c>
      <x:c r="K1192" s="6">
        <x:v>988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23.452</x:v>
      </x:c>
      <x:c r="S1192" s="8">
        <x:v>158482.160486062</x:v>
      </x:c>
      <x:c r="T1192" s="12">
        <x:v>301310.371126783</x:v>
      </x:c>
      <x:c r="U1192" s="12">
        <x:v>35.35</x:v>
      </x:c>
      <x:c r="V1192" s="12">
        <x:v>78.5</x:v>
      </x:c>
      <x:c r="W1192" s="12">
        <x:f>NA()</x:f>
      </x:c>
    </x:row>
    <x:row r="1193">
      <x:c r="A1193">
        <x:v>3632637</x:v>
      </x:c>
      <x:c r="B1193" s="1">
        <x:v>44543.5399253472</x:v>
      </x:c>
      <x:c r="C1193" s="6">
        <x:v>19.849993385</x:v>
      </x:c>
      <x:c r="D1193" s="14" t="s">
        <x:v>92</x:v>
      </x:c>
      <x:c r="E1193" s="15">
        <x:v>43721.4492170139</x:v>
      </x:c>
      <x:c r="F1193" t="s">
        <x:v>97</x:v>
      </x:c>
      <x:c r="G1193" s="6">
        <x:v>226.800875893602</x:v>
      </x:c>
      <x:c r="H1193" t="s">
        <x:v>98</x:v>
      </x:c>
      <x:c r="I1193" s="6">
        <x:v>15.7590082790903</x:v>
      </x:c>
      <x:c r="J1193" t="s">
        <x:v>93</x:v>
      </x:c>
      <x:c r="K1193" s="6">
        <x:v>988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23.456</x:v>
      </x:c>
      <x:c r="S1193" s="8">
        <x:v>158489.922979922</x:v>
      </x:c>
      <x:c r="T1193" s="12">
        <x:v>301320.870682788</x:v>
      </x:c>
      <x:c r="U1193" s="12">
        <x:v>35.35</x:v>
      </x:c>
      <x:c r="V1193" s="12">
        <x:v>78.5</x:v>
      </x:c>
      <x:c r="W1193" s="12">
        <x:f>NA()</x:f>
      </x:c>
    </x:row>
    <x:row r="1194">
      <x:c r="A1194">
        <x:v>3632645</x:v>
      </x:c>
      <x:c r="B1194" s="1">
        <x:v>44543.5399365394</x:v>
      </x:c>
      <x:c r="C1194" s="6">
        <x:v>19.86610125</x:v>
      </x:c>
      <x:c r="D1194" s="14" t="s">
        <x:v>92</x:v>
      </x:c>
      <x:c r="E1194" s="15">
        <x:v>43721.4492170139</x:v>
      </x:c>
      <x:c r="F1194" t="s">
        <x:v>97</x:v>
      </x:c>
      <x:c r="G1194" s="6">
        <x:v>226.876707021312</x:v>
      </x:c>
      <x:c r="H1194" t="s">
        <x:v>98</x:v>
      </x:c>
      <x:c r="I1194" s="6">
        <x:v>15.7590082790903</x:v>
      </x:c>
      <x:c r="J1194" t="s">
        <x:v>93</x:v>
      </x:c>
      <x:c r="K1194" s="6">
        <x:v>988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23.452</x:v>
      </x:c>
      <x:c r="S1194" s="8">
        <x:v>158482.290951271</x:v>
      </x:c>
      <x:c r="T1194" s="12">
        <x:v>301323.753975861</x:v>
      </x:c>
      <x:c r="U1194" s="12">
        <x:v>35.35</x:v>
      </x:c>
      <x:c r="V1194" s="12">
        <x:v>78.5</x:v>
      </x:c>
      <x:c r="W1194" s="12">
        <x:f>NA()</x:f>
      </x:c>
    </x:row>
    <x:row r="1195">
      <x:c r="A1195">
        <x:v>3632653</x:v>
      </x:c>
      <x:c r="B1195" s="1">
        <x:v>44543.5399483449</x:v>
      </x:c>
      <x:c r="C1195" s="6">
        <x:v>19.8830563416667</x:v>
      </x:c>
      <x:c r="D1195" s="14" t="s">
        <x:v>92</x:v>
      </x:c>
      <x:c r="E1195" s="15">
        <x:v>43721.4492170139</x:v>
      </x:c>
      <x:c r="F1195" t="s">
        <x:v>97</x:v>
      </x:c>
      <x:c r="G1195" s="6">
        <x:v>226.937522656462</x:v>
      </x:c>
      <x:c r="H1195" t="s">
        <x:v>98</x:v>
      </x:c>
      <x:c r="I1195" s="6">
        <x:v>15.752888176331</x:v>
      </x:c>
      <x:c r="J1195" t="s">
        <x:v>93</x:v>
      </x:c>
      <x:c r="K1195" s="6">
        <x:v>988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23.451</x:v>
      </x:c>
      <x:c r="S1195" s="8">
        <x:v>158482.978904479</x:v>
      </x:c>
      <x:c r="T1195" s="12">
        <x:v>301311.497138992</x:v>
      </x:c>
      <x:c r="U1195" s="12">
        <x:v>35.35</x:v>
      </x:c>
      <x:c r="V1195" s="12">
        <x:v>78.5</x:v>
      </x:c>
      <x:c r="W1195" s="12">
        <x:f>NA()</x:f>
      </x:c>
    </x:row>
    <x:row r="1196">
      <x:c r="A1196">
        <x:v>3632667</x:v>
      </x:c>
      <x:c r="B1196" s="1">
        <x:v>44543.5399601042</x:v>
      </x:c>
      <x:c r="C1196" s="6">
        <x:v>19.9000107816667</x:v>
      </x:c>
      <x:c r="D1196" s="14" t="s">
        <x:v>92</x:v>
      </x:c>
      <x:c r="E1196" s="15">
        <x:v>43721.4492170139</x:v>
      </x:c>
      <x:c r="F1196" t="s">
        <x:v>97</x:v>
      </x:c>
      <x:c r="G1196" s="6">
        <x:v>226.819830750979</x:v>
      </x:c>
      <x:c r="H1196" t="s">
        <x:v>98</x:v>
      </x:c>
      <x:c r="I1196" s="6">
        <x:v>15.7590082790903</x:v>
      </x:c>
      <x:c r="J1196" t="s">
        <x:v>93</x:v>
      </x:c>
      <x:c r="K1196" s="6">
        <x:v>988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23.455</x:v>
      </x:c>
      <x:c r="S1196" s="8">
        <x:v>158482.774289588</x:v>
      </x:c>
      <x:c r="T1196" s="12">
        <x:v>301303.533347628</x:v>
      </x:c>
      <x:c r="U1196" s="12">
        <x:v>35.35</x:v>
      </x:c>
      <x:c r="V1196" s="12">
        <x:v>78.5</x:v>
      </x:c>
      <x:c r="W1196" s="12">
        <x:f>NA()</x:f>
      </x:c>
    </x:row>
    <x:row r="1197">
      <x:c r="A1197">
        <x:v>3632670</x:v>
      </x:c>
      <x:c r="B1197" s="1">
        <x:v>44543.5399712616</x:v>
      </x:c>
      <x:c r="C1197" s="6">
        <x:v>19.9161180816667</x:v>
      </x:c>
      <x:c r="D1197" s="14" t="s">
        <x:v>92</x:v>
      </x:c>
      <x:c r="E1197" s="15">
        <x:v>43721.4492170139</x:v>
      </x:c>
      <x:c r="F1197" t="s">
        <x:v>97</x:v>
      </x:c>
      <x:c r="G1197" s="6">
        <x:v>226.815910931336</x:v>
      </x:c>
      <x:c r="H1197" t="s">
        <x:v>98</x:v>
      </x:c>
      <x:c r="I1197" s="6">
        <x:v>15.7651283929713</x:v>
      </x:c>
      <x:c r="J1197" t="s">
        <x:v>93</x:v>
      </x:c>
      <x:c r="K1197" s="6">
        <x:v>988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23.453</x:v>
      </x:c>
      <x:c r="S1197" s="8">
        <x:v>158484.792426357</x:v>
      </x:c>
      <x:c r="T1197" s="12">
        <x:v>301305.604906273</x:v>
      </x:c>
      <x:c r="U1197" s="12">
        <x:v>35.35</x:v>
      </x:c>
      <x:c r="V1197" s="12">
        <x:v>78.5</x:v>
      </x:c>
      <x:c r="W1197" s="12">
        <x:f>NA()</x:f>
      </x:c>
    </x:row>
    <x:row r="1198">
      <x:c r="A1198">
        <x:v>3632679</x:v>
      </x:c>
      <x:c r="B1198" s="1">
        <x:v>44543.5399830671</x:v>
      </x:c>
      <x:c r="C1198" s="6">
        <x:v>19.9330730883333</x:v>
      </x:c>
      <x:c r="D1198" s="14" t="s">
        <x:v>92</x:v>
      </x:c>
      <x:c r="E1198" s="15">
        <x:v>43721.4492170139</x:v>
      </x:c>
      <x:c r="F1198" t="s">
        <x:v>97</x:v>
      </x:c>
      <x:c r="G1198" s="6">
        <x:v>226.876707021312</x:v>
      </x:c>
      <x:c r="H1198" t="s">
        <x:v>98</x:v>
      </x:c>
      <x:c r="I1198" s="6">
        <x:v>15.7590082790903</x:v>
      </x:c>
      <x:c r="J1198" t="s">
        <x:v>93</x:v>
      </x:c>
      <x:c r="K1198" s="6">
        <x:v>988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23.452</x:v>
      </x:c>
      <x:c r="S1198" s="8">
        <x:v>158479.750487652</x:v>
      </x:c>
      <x:c r="T1198" s="12">
        <x:v>301315.02635895</x:v>
      </x:c>
      <x:c r="U1198" s="12">
        <x:v>35.35</x:v>
      </x:c>
      <x:c r="V1198" s="12">
        <x:v>78.5</x:v>
      </x:c>
      <x:c r="W1198" s="12">
        <x:f>NA()</x:f>
      </x:c>
    </x:row>
    <x:row r="1199">
      <x:c r="A1199">
        <x:v>3632689</x:v>
      </x:c>
      <x:c r="B1199" s="1">
        <x:v>44543.5399942477</x:v>
      </x:c>
      <x:c r="C1199" s="6">
        <x:v>19.9491804116667</x:v>
      </x:c>
      <x:c r="D1199" s="14" t="s">
        <x:v>92</x:v>
      </x:c>
      <x:c r="E1199" s="15">
        <x:v>43721.4492170139</x:v>
      </x:c>
      <x:c r="F1199" t="s">
        <x:v>97</x:v>
      </x:c>
      <x:c r="G1199" s="6">
        <x:v>226.857746314553</x:v>
      </x:c>
      <x:c r="H1199" t="s">
        <x:v>98</x:v>
      </x:c>
      <x:c r="I1199" s="6">
        <x:v>15.7590082790903</x:v>
      </x:c>
      <x:c r="J1199" t="s">
        <x:v>93</x:v>
      </x:c>
      <x:c r="K1199" s="6">
        <x:v>988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23.453</x:v>
      </x:c>
      <x:c r="S1199" s="8">
        <x:v>158477.620617599</x:v>
      </x:c>
      <x:c r="T1199" s="12">
        <x:v>301306.945884782</x:v>
      </x:c>
      <x:c r="U1199" s="12">
        <x:v>35.35</x:v>
      </x:c>
      <x:c r="V1199" s="12">
        <x:v>78.5</x:v>
      </x:c>
      <x:c r="W1199" s="12">
        <x:f>NA()</x:f>
      </x:c>
    </x:row>
    <x:row r="1200">
      <x:c r="A1200">
        <x:v>3632696</x:v>
      </x:c>
      <x:c r="B1200" s="1">
        <x:v>44543.5400060185</x:v>
      </x:c>
      <x:c r="C1200" s="6">
        <x:v>19.96613599</x:v>
      </x:c>
      <x:c r="D1200" s="14" t="s">
        <x:v>92</x:v>
      </x:c>
      <x:c r="E1200" s="15">
        <x:v>43721.4492170139</x:v>
      </x:c>
      <x:c r="F1200" t="s">
        <x:v>97</x:v>
      </x:c>
      <x:c r="G1200" s="6">
        <x:v>226.838787557869</x:v>
      </x:c>
      <x:c r="H1200" t="s">
        <x:v>98</x:v>
      </x:c>
      <x:c r="I1200" s="6">
        <x:v>15.7590082790903</x:v>
      </x:c>
      <x:c r="J1200" t="s">
        <x:v>93</x:v>
      </x:c>
      <x:c r="K1200" s="6">
        <x:v>988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23.454</x:v>
      </x:c>
      <x:c r="S1200" s="8">
        <x:v>158471.00770829</x:v>
      </x:c>
      <x:c r="T1200" s="12">
        <x:v>301313.935952763</x:v>
      </x:c>
      <x:c r="U1200" s="12">
        <x:v>35.35</x:v>
      </x:c>
      <x:c r="V1200" s="12">
        <x:v>78.5</x:v>
      </x:c>
      <x:c r="W1200" s="12">
        <x:f>NA()</x:f>
      </x:c>
    </x:row>
    <x:row r="1201">
      <x:c r="A1201">
        <x:v>3632706</x:v>
      </x:c>
      <x:c r="B1201" s="1">
        <x:v>44543.5400177894</x:v>
      </x:c>
      <x:c r="C1201" s="6">
        <x:v>19.9830904566667</x:v>
      </x:c>
      <x:c r="D1201" s="14" t="s">
        <x:v>92</x:v>
      </x:c>
      <x:c r="E1201" s="15">
        <x:v>43721.4492170139</x:v>
      </x:c>
      <x:c r="F1201" t="s">
        <x:v>97</x:v>
      </x:c>
      <x:c r="G1201" s="6">
        <x:v>226.899592361107</x:v>
      </x:c>
      <x:c r="H1201" t="s">
        <x:v>98</x:v>
      </x:c>
      <x:c r="I1201" s="6">
        <x:v>15.752888176331</x:v>
      </x:c>
      <x:c r="J1201" t="s">
        <x:v>93</x:v>
      </x:c>
      <x:c r="K1201" s="6">
        <x:v>988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23.453</x:v>
      </x:c>
      <x:c r="S1201" s="8">
        <x:v>158481.189389375</x:v>
      </x:c>
      <x:c r="T1201" s="12">
        <x:v>301318.182960043</x:v>
      </x:c>
      <x:c r="U1201" s="12">
        <x:v>35.35</x:v>
      </x:c>
      <x:c r="V1201" s="12">
        <x:v>78.5</x:v>
      </x:c>
      <x:c r="W1201" s="12">
        <x:f>NA()</x:f>
      </x:c>
    </x:row>
    <x:row r="1202">
      <x:c r="A1202">
        <x:v>3632719</x:v>
      </x:c>
      <x:c r="B1202" s="1">
        <x:v>44543.5400289699</x:v>
      </x:c>
      <x:c r="C1202" s="6">
        <x:v>19.9991983283333</x:v>
      </x:c>
      <x:c r="D1202" s="14" t="s">
        <x:v>92</x:v>
      </x:c>
      <x:c r="E1202" s="15">
        <x:v>43721.4492170139</x:v>
      </x:c>
      <x:c r="F1202" t="s">
        <x:v>97</x:v>
      </x:c>
      <x:c r="G1202" s="6">
        <x:v>226.838787557869</x:v>
      </x:c>
      <x:c r="H1202" t="s">
        <x:v>98</x:v>
      </x:c>
      <x:c r="I1202" s="6">
        <x:v>15.7590082790903</x:v>
      </x:c>
      <x:c r="J1202" t="s">
        <x:v>93</x:v>
      </x:c>
      <x:c r="K1202" s="6">
        <x:v>988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23.454</x:v>
      </x:c>
      <x:c r="S1202" s="8">
        <x:v>158467.320668056</x:v>
      </x:c>
      <x:c r="T1202" s="12">
        <x:v>301305.645348764</x:v>
      </x:c>
      <x:c r="U1202" s="12">
        <x:v>35.35</x:v>
      </x:c>
      <x:c r="V1202" s="12">
        <x:v>78.5</x:v>
      </x:c>
      <x:c r="W1202" s="12">
        <x:f>NA()</x:f>
      </x:c>
    </x:row>
    <x:row r="1203">
      <x:c r="A1203">
        <x:v>3632726</x:v>
      </x:c>
      <x:c r="B1203" s="1">
        <x:v>44543.5400407407</x:v>
      </x:c>
      <x:c r="C1203" s="6">
        <x:v>20.016152805</x:v>
      </x:c>
      <x:c r="D1203" s="14" t="s">
        <x:v>92</x:v>
      </x:c>
      <x:c r="E1203" s="15">
        <x:v>43721.4492170139</x:v>
      </x:c>
      <x:c r="F1203" t="s">
        <x:v>97</x:v>
      </x:c>
      <x:c r="G1203" s="6">
        <x:v>226.838787557869</x:v>
      </x:c>
      <x:c r="H1203" t="s">
        <x:v>98</x:v>
      </x:c>
      <x:c r="I1203" s="6">
        <x:v>15.7590082790903</x:v>
      </x:c>
      <x:c r="J1203" t="s">
        <x:v>93</x:v>
      </x:c>
      <x:c r="K1203" s="6">
        <x:v>988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23.454</x:v>
      </x:c>
      <x:c r="S1203" s="8">
        <x:v>158470.413466363</x:v>
      </x:c>
      <x:c r="T1203" s="12">
        <x:v>301318.370650334</x:v>
      </x:c>
      <x:c r="U1203" s="12">
        <x:v>35.35</x:v>
      </x:c>
      <x:c r="V1203" s="12">
        <x:v>78.5</x:v>
      </x:c>
      <x:c r="W1203" s="12">
        <x:f>NA()</x:f>
      </x:c>
    </x:row>
    <x:row r="1204">
      <x:c r="A1204">
        <x:v>3632735</x:v>
      </x:c>
      <x:c r="B1204" s="1">
        <x:v>44543.5400525116</x:v>
      </x:c>
      <x:c r="C1204" s="6">
        <x:v>20.0331078466667</x:v>
      </x:c>
      <x:c r="D1204" s="14" t="s">
        <x:v>92</x:v>
      </x:c>
      <x:c r="E1204" s="15">
        <x:v>43721.4492170139</x:v>
      </x:c>
      <x:c r="F1204" t="s">
        <x:v>97</x:v>
      </x:c>
      <x:c r="G1204" s="6">
        <x:v>226.918556533428</x:v>
      </x:c>
      <x:c r="H1204" t="s">
        <x:v>98</x:v>
      </x:c>
      <x:c r="I1204" s="6">
        <x:v>15.752888176331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23.452</x:v>
      </x:c>
      <x:c r="S1204" s="8">
        <x:v>158479.784326438</x:v>
      </x:c>
      <x:c r="T1204" s="12">
        <x:v>301321.373959898</x:v>
      </x:c>
      <x:c r="U1204" s="12">
        <x:v>35.35</x:v>
      </x:c>
      <x:c r="V1204" s="12">
        <x:v>78.5</x:v>
      </x:c>
      <x:c r="W1204" s="12">
        <x:f>NA()</x:f>
      </x:c>
    </x:row>
    <x:row r="1205">
      <x:c r="A1205">
        <x:v>3632743</x:v>
      </x:c>
      <x:c r="B1205" s="1">
        <x:v>44543.5400636921</x:v>
      </x:c>
      <x:c r="C1205" s="6">
        <x:v>20.0492151166667</x:v>
      </x:c>
      <x:c r="D1205" s="14" t="s">
        <x:v>92</x:v>
      </x:c>
      <x:c r="E1205" s="15">
        <x:v>43721.4492170139</x:v>
      </x:c>
      <x:c r="F1205" t="s">
        <x:v>97</x:v>
      </x:c>
      <x:c r="G1205" s="6">
        <x:v>226.895669678428</x:v>
      </x:c>
      <x:c r="H1205" t="s">
        <x:v>98</x:v>
      </x:c>
      <x:c r="I1205" s="6">
        <x:v>15.7590082790903</x:v>
      </x:c>
      <x:c r="J1205" t="s">
        <x:v>93</x:v>
      </x:c>
      <x:c r="K1205" s="6">
        <x:v>988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23.451</x:v>
      </x:c>
      <x:c r="S1205" s="8">
        <x:v>158473.23107796</x:v>
      </x:c>
      <x:c r="T1205" s="12">
        <x:v>301297.122053626</x:v>
      </x:c>
      <x:c r="U1205" s="12">
        <x:v>35.35</x:v>
      </x:c>
      <x:c r="V1205" s="12">
        <x:v>78.5</x:v>
      </x:c>
      <x:c r="W1205" s="12">
        <x:f>NA()</x:f>
      </x:c>
    </x:row>
    <x:row r="1206">
      <x:c r="A1206">
        <x:v>3632750</x:v>
      </x:c>
      <x:c r="B1206" s="1">
        <x:v>44543.5400754977</x:v>
      </x:c>
      <x:c r="C1206" s="6">
        <x:v>20.0661701566667</x:v>
      </x:c>
      <x:c r="D1206" s="14" t="s">
        <x:v>92</x:v>
      </x:c>
      <x:c r="E1206" s="15">
        <x:v>43721.4492170139</x:v>
      </x:c>
      <x:c r="F1206" t="s">
        <x:v>97</x:v>
      </x:c>
      <x:c r="G1206" s="6">
        <x:v>226.819830750979</x:v>
      </x:c>
      <x:c r="H1206" t="s">
        <x:v>98</x:v>
      </x:c>
      <x:c r="I1206" s="6">
        <x:v>15.7590082790903</x:v>
      </x:c>
      <x:c r="J1206" t="s">
        <x:v>93</x:v>
      </x:c>
      <x:c r="K1206" s="6">
        <x:v>988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23.455</x:v>
      </x:c>
      <x:c r="S1206" s="8">
        <x:v>158472.044907628</x:v>
      </x:c>
      <x:c r="T1206" s="12">
        <x:v>301317.53564632</x:v>
      </x:c>
      <x:c r="U1206" s="12">
        <x:v>35.35</x:v>
      </x:c>
      <x:c r="V1206" s="12">
        <x:v>78.5</x:v>
      </x:c>
      <x:c r="W1206" s="12">
        <x:f>NA()</x:f>
      </x:c>
    </x:row>
    <x:row r="1207">
      <x:c r="A1207">
        <x:v>3632760</x:v>
      </x:c>
      <x:c r="B1207" s="1">
        <x:v>44543.5400872685</x:v>
      </x:c>
      <x:c r="C1207" s="6">
        <x:v>20.08312523</x:v>
      </x:c>
      <x:c r="D1207" s="14" t="s">
        <x:v>92</x:v>
      </x:c>
      <x:c r="E1207" s="15">
        <x:v>43721.4492170139</x:v>
      </x:c>
      <x:c r="F1207" t="s">
        <x:v>97</x:v>
      </x:c>
      <x:c r="G1207" s="6">
        <x:v>226.895669678428</x:v>
      </x:c>
      <x:c r="H1207" t="s">
        <x:v>98</x:v>
      </x:c>
      <x:c r="I1207" s="6">
        <x:v>15.7590082790903</x:v>
      </x:c>
      <x:c r="J1207" t="s">
        <x:v>93</x:v>
      </x:c>
      <x:c r="K1207" s="6">
        <x:v>988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23.451</x:v>
      </x:c>
      <x:c r="S1207" s="8">
        <x:v>158481.682263859</x:v>
      </x:c>
      <x:c r="T1207" s="12">
        <x:v>301317.471193874</x:v>
      </x:c>
      <x:c r="U1207" s="12">
        <x:v>35.35</x:v>
      </x:c>
      <x:c r="V1207" s="12">
        <x:v>78.5</x:v>
      </x:c>
      <x:c r="W1207" s="12">
        <x:f>NA()</x:f>
      </x:c>
    </x:row>
    <x:row r="1208">
      <x:c r="A1208">
        <x:v>3632768</x:v>
      </x:c>
      <x:c r="B1208" s="1">
        <x:v>44543.5400984606</x:v>
      </x:c>
      <x:c r="C1208" s="6">
        <x:v>20.099233075</x:v>
      </x:c>
      <x:c r="D1208" s="14" t="s">
        <x:v>92</x:v>
      </x:c>
      <x:c r="E1208" s="15">
        <x:v>43721.4492170139</x:v>
      </x:c>
      <x:c r="F1208" t="s">
        <x:v>97</x:v>
      </x:c>
      <x:c r="G1208" s="6">
        <x:v>226.853827365491</x:v>
      </x:c>
      <x:c r="H1208" t="s">
        <x:v>98</x:v>
      </x:c>
      <x:c r="I1208" s="6">
        <x:v>15.7651283929713</x:v>
      </x:c>
      <x:c r="J1208" t="s">
        <x:v>93</x:v>
      </x:c>
      <x:c r="K1208" s="6">
        <x:v>988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23.451</x:v>
      </x:c>
      <x:c r="S1208" s="8">
        <x:v>158469.52647028</x:v>
      </x:c>
      <x:c r="T1208" s="12">
        <x:v>301300.409600554</x:v>
      </x:c>
      <x:c r="U1208" s="12">
        <x:v>35.35</x:v>
      </x:c>
      <x:c r="V1208" s="12">
        <x:v>78.5</x:v>
      </x:c>
      <x:c r="W1208" s="12">
        <x:f>NA()</x:f>
      </x:c>
    </x:row>
    <x:row r="1209">
      <x:c r="A1209">
        <x:v>3632777</x:v>
      </x:c>
      <x:c r="B1209" s="1">
        <x:v>44543.5401102199</x:v>
      </x:c>
      <x:c r="C1209" s="6">
        <x:v>20.1161875333333</x:v>
      </x:c>
      <x:c r="D1209" s="14" t="s">
        <x:v>92</x:v>
      </x:c>
      <x:c r="E1209" s="15">
        <x:v>43721.4492170139</x:v>
      </x:c>
      <x:c r="F1209" t="s">
        <x:v>97</x:v>
      </x:c>
      <x:c r="G1209" s="6">
        <x:v>226.759050902298</x:v>
      </x:c>
      <x:c r="H1209" t="s">
        <x:v>98</x:v>
      </x:c>
      <x:c r="I1209" s="6">
        <x:v>15.7651283929713</x:v>
      </x:c>
      <x:c r="J1209" t="s">
        <x:v>93</x:v>
      </x:c>
      <x:c r="K1209" s="6">
        <x:v>988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23.456</x:v>
      </x:c>
      <x:c r="S1209" s="8">
        <x:v>158472.852365423</x:v>
      </x:c>
      <x:c r="T1209" s="12">
        <x:v>301318.354343745</x:v>
      </x:c>
      <x:c r="U1209" s="12">
        <x:v>35.35</x:v>
      </x:c>
      <x:c r="V1209" s="12">
        <x:v>78.5</x:v>
      </x:c>
      <x:c r="W1209" s="12">
        <x:f>NA()</x:f>
      </x:c>
    </x:row>
    <x:row r="1210">
      <x:c r="A1210">
        <x:v>3632787</x:v>
      </x:c>
      <x:c r="B1210" s="1">
        <x:v>44543.5401219907</x:v>
      </x:c>
      <x:c r="C1210" s="6">
        <x:v>20.133144</x:v>
      </x:c>
      <x:c r="D1210" s="14" t="s">
        <x:v>92</x:v>
      </x:c>
      <x:c r="E1210" s="15">
        <x:v>43721.4492170139</x:v>
      </x:c>
      <x:c r="F1210" t="s">
        <x:v>97</x:v>
      </x:c>
      <x:c r="G1210" s="6">
        <x:v>226.853827365491</x:v>
      </x:c>
      <x:c r="H1210" t="s">
        <x:v>98</x:v>
      </x:c>
      <x:c r="I1210" s="6">
        <x:v>15.7651283929713</x:v>
      </x:c>
      <x:c r="J1210" t="s">
        <x:v>93</x:v>
      </x:c>
      <x:c r="K1210" s="6">
        <x:v>988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23.451</x:v>
      </x:c>
      <x:c r="S1210" s="8">
        <x:v>158472.028367521</x:v>
      </x:c>
      <x:c r="T1210" s="12">
        <x:v>301307.034962455</x:v>
      </x:c>
      <x:c r="U1210" s="12">
        <x:v>35.35</x:v>
      </x:c>
      <x:c r="V1210" s="12">
        <x:v>78.5</x:v>
      </x:c>
      <x:c r="W1210" s="12">
        <x:f>NA()</x:f>
      </x:c>
    </x:row>
    <x:row r="1211">
      <x:c r="A1211">
        <x:v>3632795</x:v>
      </x:c>
      <x:c r="B1211" s="1">
        <x:v>44543.5401331829</x:v>
      </x:c>
      <x:c r="C1211" s="6">
        <x:v>20.149251695</x:v>
      </x:c>
      <x:c r="D1211" s="14" t="s">
        <x:v>92</x:v>
      </x:c>
      <x:c r="E1211" s="15">
        <x:v>43721.4492170139</x:v>
      </x:c>
      <x:c r="F1211" t="s">
        <x:v>97</x:v>
      </x:c>
      <x:c r="G1211" s="6">
        <x:v>226.933600844856</x:v>
      </x:c>
      <x:c r="H1211" t="s">
        <x:v>98</x:v>
      </x:c>
      <x:c r="I1211" s="6">
        <x:v>15.7590082790903</x:v>
      </x:c>
      <x:c r="J1211" t="s">
        <x:v>93</x:v>
      </x:c>
      <x:c r="K1211" s="6">
        <x:v>988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23.449</x:v>
      </x:c>
      <x:c r="S1211" s="8">
        <x:v>158462.596113069</x:v>
      </x:c>
      <x:c r="T1211" s="12">
        <x:v>301307.440409577</x:v>
      </x:c>
      <x:c r="U1211" s="12">
        <x:v>35.35</x:v>
      </x:c>
      <x:c r="V1211" s="12">
        <x:v>78.5</x:v>
      </x:c>
      <x:c r="W1211" s="12">
        <x:f>NA()</x:f>
      </x:c>
    </x:row>
    <x:row r="1212">
      <x:c r="A1212">
        <x:v>3632804</x:v>
      </x:c>
      <x:c r="B1212" s="1">
        <x:v>44543.5401449884</x:v>
      </x:c>
      <x:c r="C1212" s="6">
        <x:v>20.1662399566667</x:v>
      </x:c>
      <x:c r="D1212" s="14" t="s">
        <x:v>92</x:v>
      </x:c>
      <x:c r="E1212" s="15">
        <x:v>43721.4492170139</x:v>
      </x:c>
      <x:c r="F1212" t="s">
        <x:v>97</x:v>
      </x:c>
      <x:c r="G1212" s="6">
        <x:v>226.895669678428</x:v>
      </x:c>
      <x:c r="H1212" t="s">
        <x:v>98</x:v>
      </x:c>
      <x:c r="I1212" s="6">
        <x:v>15.7590082790903</x:v>
      </x:c>
      <x:c r="J1212" t="s">
        <x:v>93</x:v>
      </x:c>
      <x:c r="K1212" s="6">
        <x:v>988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23.451</x:v>
      </x:c>
      <x:c r="S1212" s="8">
        <x:v>158471.353710777</x:v>
      </x:c>
      <x:c r="T1212" s="12">
        <x:v>301307.092598439</x:v>
      </x:c>
      <x:c r="U1212" s="12">
        <x:v>35.35</x:v>
      </x:c>
      <x:c r="V1212" s="12">
        <x:v>78.5</x:v>
      </x:c>
      <x:c r="W1212" s="12">
        <x:f>NA()</x:f>
      </x:c>
    </x:row>
    <x:row r="1213">
      <x:c r="A1213">
        <x:v>3632815</x:v>
      </x:c>
      <x:c r="B1213" s="1">
        <x:v>44543.5401567477</x:v>
      </x:c>
      <x:c r="C1213" s="6">
        <x:v>20.1831950316667</x:v>
      </x:c>
      <x:c r="D1213" s="14" t="s">
        <x:v>92</x:v>
      </x:c>
      <x:c r="E1213" s="15">
        <x:v>43721.4492170139</x:v>
      </x:c>
      <x:c r="F1213" t="s">
        <x:v>97</x:v>
      </x:c>
      <x:c r="G1213" s="6">
        <x:v>226.876707021312</x:v>
      </x:c>
      <x:c r="H1213" t="s">
        <x:v>98</x:v>
      </x:c>
      <x:c r="I1213" s="6">
        <x:v>15.7590082790903</x:v>
      </x:c>
      <x:c r="J1213" t="s">
        <x:v>93</x:v>
      </x:c>
      <x:c r="K1213" s="6">
        <x:v>988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23.452</x:v>
      </x:c>
      <x:c r="S1213" s="8">
        <x:v>158465.227443639</x:v>
      </x:c>
      <x:c r="T1213" s="12">
        <x:v>301304.968541845</x:v>
      </x:c>
      <x:c r="U1213" s="12">
        <x:v>35.35</x:v>
      </x:c>
      <x:c r="V1213" s="12">
        <x:v>78.5</x:v>
      </x:c>
      <x:c r="W1213" s="12">
        <x:f>NA()</x:f>
      </x:c>
    </x:row>
    <x:row r="1214">
      <x:c r="A1214">
        <x:v>3632822</x:v>
      </x:c>
      <x:c r="B1214" s="1">
        <x:v>44543.5401679398</x:v>
      </x:c>
      <x:c r="C1214" s="6">
        <x:v>20.1993023066667</x:v>
      </x:c>
      <x:c r="D1214" s="14" t="s">
        <x:v>92</x:v>
      </x:c>
      <x:c r="E1214" s="15">
        <x:v>43721.4492170139</x:v>
      </x:c>
      <x:c r="F1214" t="s">
        <x:v>97</x:v>
      </x:c>
      <x:c r="G1214" s="6">
        <x:v>226.815910931336</x:v>
      </x:c>
      <x:c r="H1214" t="s">
        <x:v>98</x:v>
      </x:c>
      <x:c r="I1214" s="6">
        <x:v>15.7651283929713</x:v>
      </x:c>
      <x:c r="J1214" t="s">
        <x:v>93</x:v>
      </x:c>
      <x:c r="K1214" s="6">
        <x:v>988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23.453</x:v>
      </x:c>
      <x:c r="S1214" s="8">
        <x:v>158466.663988861</x:v>
      </x:c>
      <x:c r="T1214" s="12">
        <x:v>301300.433482872</x:v>
      </x:c>
      <x:c r="U1214" s="12">
        <x:v>35.35</x:v>
      </x:c>
      <x:c r="V1214" s="12">
        <x:v>78.5</x:v>
      </x:c>
      <x:c r="W1214" s="12">
        <x:f>NA()</x:f>
      </x:c>
    </x:row>
    <x:row r="1215">
      <x:c r="A1215">
        <x:v>3632833</x:v>
      </x:c>
      <x:c r="B1215" s="1">
        <x:v>44543.5401797106</x:v>
      </x:c>
      <x:c r="C1215" s="6">
        <x:v>20.2162568216667</x:v>
      </x:c>
      <x:c r="D1215" s="14" t="s">
        <x:v>92</x:v>
      </x:c>
      <x:c r="E1215" s="15">
        <x:v>43721.4492170139</x:v>
      </x:c>
      <x:c r="F1215" t="s">
        <x:v>97</x:v>
      </x:c>
      <x:c r="G1215" s="6">
        <x:v>226.891751600776</x:v>
      </x:c>
      <x:c r="H1215" t="s">
        <x:v>98</x:v>
      </x:c>
      <x:c r="I1215" s="6">
        <x:v>15.7651283929713</x:v>
      </x:c>
      <x:c r="J1215" t="s">
        <x:v>93</x:v>
      </x:c>
      <x:c r="K1215" s="6">
        <x:v>988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23.449</x:v>
      </x:c>
      <x:c r="S1215" s="8">
        <x:v>158472.832002849</x:v>
      </x:c>
      <x:c r="T1215" s="12">
        <x:v>301321.142767489</x:v>
      </x:c>
      <x:c r="U1215" s="12">
        <x:v>35.35</x:v>
      </x:c>
      <x:c r="V1215" s="12">
        <x:v>78.5</x:v>
      </x:c>
      <x:c r="W1215" s="12">
        <x:f>NA()</x:f>
      </x:c>
    </x:row>
    <x:row r="1216">
      <x:c r="A1216">
        <x:v>3632845</x:v>
      </x:c>
      <x:c r="B1216" s="1">
        <x:v>44543.5401915162</x:v>
      </x:c>
      <x:c r="C1216" s="6">
        <x:v>20.2332285283333</x:v>
      </x:c>
      <x:c r="D1216" s="14" t="s">
        <x:v>92</x:v>
      </x:c>
      <x:c r="E1216" s="15">
        <x:v>43721.4492170139</x:v>
      </x:c>
      <x:c r="F1216" t="s">
        <x:v>97</x:v>
      </x:c>
      <x:c r="G1216" s="6">
        <x:v>226.876707021312</x:v>
      </x:c>
      <x:c r="H1216" t="s">
        <x:v>98</x:v>
      </x:c>
      <x:c r="I1216" s="6">
        <x:v>15.7590082790903</x:v>
      </x:c>
      <x:c r="J1216" t="s">
        <x:v>93</x:v>
      </x:c>
      <x:c r="K1216" s="6">
        <x:v>988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23.452</x:v>
      </x:c>
      <x:c r="S1216" s="8">
        <x:v>158467.413442542</x:v>
      </x:c>
      <x:c r="T1216" s="12">
        <x:v>301313.867608134</x:v>
      </x:c>
      <x:c r="U1216" s="12">
        <x:v>35.35</x:v>
      </x:c>
      <x:c r="V1216" s="12">
        <x:v>78.5</x:v>
      </x:c>
      <x:c r="W1216" s="12">
        <x:f>NA()</x:f>
      </x:c>
    </x:row>
    <x:row r="1217">
      <x:c r="A1217">
        <x:v>3632851</x:v>
      </x:c>
      <x:c r="B1217" s="1">
        <x:v>44543.5402026968</x:v>
      </x:c>
      <x:c r="C1217" s="6">
        <x:v>20.2493358233333</x:v>
      </x:c>
      <x:c r="D1217" s="14" t="s">
        <x:v>92</x:v>
      </x:c>
      <x:c r="E1217" s="15">
        <x:v>43721.4492170139</x:v>
      </x:c>
      <x:c r="F1217" t="s">
        <x:v>97</x:v>
      </x:c>
      <x:c r="G1217" s="6">
        <x:v>226.914634286182</x:v>
      </x:c>
      <x:c r="H1217" t="s">
        <x:v>98</x:v>
      </x:c>
      <x:c r="I1217" s="6">
        <x:v>15.7590082790903</x:v>
      </x:c>
      <x:c r="J1217" t="s">
        <x:v>93</x:v>
      </x:c>
      <x:c r="K1217" s="6">
        <x:v>988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23.45</x:v>
      </x:c>
      <x:c r="S1217" s="8">
        <x:v>158468.667362962</x:v>
      </x:c>
      <x:c r="T1217" s="12">
        <x:v>301303.295610416</x:v>
      </x:c>
      <x:c r="U1217" s="12">
        <x:v>35.35</x:v>
      </x:c>
      <x:c r="V1217" s="12">
        <x:v>78.5</x:v>
      </x:c>
      <x:c r="W1217" s="12">
        <x:f>NA()</x:f>
      </x:c>
    </x:row>
    <x:row r="1218">
      <x:c r="A1218">
        <x:v>3632858</x:v>
      </x:c>
      <x:c r="B1218" s="1">
        <x:v>44543.5402144676</x:v>
      </x:c>
      <x:c r="C1218" s="6">
        <x:v>20.2662902483333</x:v>
      </x:c>
      <x:c r="D1218" s="14" t="s">
        <x:v>92</x:v>
      </x:c>
      <x:c r="E1218" s="15">
        <x:v>43721.4492170139</x:v>
      </x:c>
      <x:c r="F1218" t="s">
        <x:v>97</x:v>
      </x:c>
      <x:c r="G1218" s="6">
        <x:v>226.895669678428</x:v>
      </x:c>
      <x:c r="H1218" t="s">
        <x:v>98</x:v>
      </x:c>
      <x:c r="I1218" s="6">
        <x:v>15.7590082790903</x:v>
      </x:c>
      <x:c r="J1218" t="s">
        <x:v>93</x:v>
      </x:c>
      <x:c r="K1218" s="6">
        <x:v>988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23.451</x:v>
      </x:c>
      <x:c r="S1218" s="8">
        <x:v>158457.479198071</x:v>
      </x:c>
      <x:c r="T1218" s="12">
        <x:v>301300.242254242</x:v>
      </x:c>
      <x:c r="U1218" s="12">
        <x:v>35.35</x:v>
      </x:c>
      <x:c r="V1218" s="12">
        <x:v>78.5</x:v>
      </x:c>
      <x:c r="W1218" s="12">
        <x:f>NA()</x:f>
      </x:c>
    </x:row>
    <x:row r="1219">
      <x:c r="A1219">
        <x:v>3632875</x:v>
      </x:c>
      <x:c r="B1219" s="1">
        <x:v>44543.5402262384</x:v>
      </x:c>
      <x:c r="C1219" s="6">
        <x:v>20.2832453133333</x:v>
      </x:c>
      <x:c r="D1219" s="14" t="s">
        <x:v>92</x:v>
      </x:c>
      <x:c r="E1219" s="15">
        <x:v>43721.4492170139</x:v>
      </x:c>
      <x:c r="F1219" t="s">
        <x:v>97</x:v>
      </x:c>
      <x:c r="G1219" s="6">
        <x:v>226.853827365491</x:v>
      </x:c>
      <x:c r="H1219" t="s">
        <x:v>98</x:v>
      </x:c>
      <x:c r="I1219" s="6">
        <x:v>15.7651283929713</x:v>
      </x:c>
      <x:c r="J1219" t="s">
        <x:v>93</x:v>
      </x:c>
      <x:c r="K1219" s="6">
        <x:v>988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23.451</x:v>
      </x:c>
      <x:c r="S1219" s="8">
        <x:v>158464.078808938</x:v>
      </x:c>
      <x:c r="T1219" s="12">
        <x:v>301310.804464867</x:v>
      </x:c>
      <x:c r="U1219" s="12">
        <x:v>35.35</x:v>
      </x:c>
      <x:c r="V1219" s="12">
        <x:v>78.5</x:v>
      </x:c>
      <x:c r="W1219" s="12">
        <x:f>NA()</x:f>
      </x:c>
    </x:row>
    <x:row r="1220">
      <x:c r="A1220">
        <x:v>3632879</x:v>
      </x:c>
      <x:c r="B1220" s="1">
        <x:v>44543.540237419</x:v>
      </x:c>
      <x:c r="C1220" s="6">
        <x:v>20.2993528933333</x:v>
      </x:c>
      <x:c r="D1220" s="14" t="s">
        <x:v>92</x:v>
      </x:c>
      <x:c r="E1220" s="15">
        <x:v>43721.4492170139</x:v>
      </x:c>
      <x:c r="F1220" t="s">
        <x:v>97</x:v>
      </x:c>
      <x:c r="G1220" s="6">
        <x:v>226.815910931336</x:v>
      </x:c>
      <x:c r="H1220" t="s">
        <x:v>98</x:v>
      </x:c>
      <x:c r="I1220" s="6">
        <x:v>15.7651283929713</x:v>
      </x:c>
      <x:c r="J1220" t="s">
        <x:v>93</x:v>
      </x:c>
      <x:c r="K1220" s="6">
        <x:v>988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23.453</x:v>
      </x:c>
      <x:c r="S1220" s="8">
        <x:v>158453.856426792</x:v>
      </x:c>
      <x:c r="T1220" s="12">
        <x:v>301298.082958916</x:v>
      </x:c>
      <x:c r="U1220" s="12">
        <x:v>35.35</x:v>
      </x:c>
      <x:c r="V1220" s="12">
        <x:v>78.5</x:v>
      </x:c>
      <x:c r="W1220" s="12">
        <x:f>NA()</x:f>
      </x:c>
    </x:row>
    <x:row r="1221">
      <x:c r="A1221">
        <x:v>3632891</x:v>
      </x:c>
      <x:c r="B1221" s="1">
        <x:v>44543.5402491898</x:v>
      </x:c>
      <x:c r="C1221" s="6">
        <x:v>20.3163087233333</x:v>
      </x:c>
      <x:c r="D1221" s="14" t="s">
        <x:v>92</x:v>
      </x:c>
      <x:c r="E1221" s="15">
        <x:v>43721.4492170139</x:v>
      </x:c>
      <x:c r="F1221" t="s">
        <x:v>97</x:v>
      </x:c>
      <x:c r="G1221" s="6">
        <x:v>226.815910931336</x:v>
      </x:c>
      <x:c r="H1221" t="s">
        <x:v>98</x:v>
      </x:c>
      <x:c r="I1221" s="6">
        <x:v>15.7651283929713</x:v>
      </x:c>
      <x:c r="J1221" t="s">
        <x:v>93</x:v>
      </x:c>
      <x:c r="K1221" s="6">
        <x:v>988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23.453</x:v>
      </x:c>
      <x:c r="S1221" s="8">
        <x:v>158458.23673075</x:v>
      </x:c>
      <x:c r="T1221" s="12">
        <x:v>301300.133328406</x:v>
      </x:c>
      <x:c r="U1221" s="12">
        <x:v>35.35</x:v>
      </x:c>
      <x:c r="V1221" s="12">
        <x:v>78.5</x:v>
      </x:c>
      <x:c r="W1221" s="12">
        <x:f>NA()</x:f>
      </x:c>
    </x:row>
    <x:row r="1222">
      <x:c r="A1222">
        <x:v>3632898</x:v>
      </x:c>
      <x:c r="B1222" s="1">
        <x:v>44543.5402609606</x:v>
      </x:c>
      <x:c r="C1222" s="6">
        <x:v>20.3332626883333</x:v>
      </x:c>
      <x:c r="D1222" s="14" t="s">
        <x:v>92</x:v>
      </x:c>
      <x:c r="E1222" s="15">
        <x:v>43721.4492170139</x:v>
      </x:c>
      <x:c r="F1222" t="s">
        <x:v>97</x:v>
      </x:c>
      <x:c r="G1222" s="6">
        <x:v>226.796955638978</x:v>
      </x:c>
      <x:c r="H1222" t="s">
        <x:v>98</x:v>
      </x:c>
      <x:c r="I1222" s="6">
        <x:v>15.7651283929713</x:v>
      </x:c>
      <x:c r="J1222" t="s">
        <x:v>93</x:v>
      </x:c>
      <x:c r="K1222" s="6">
        <x:v>988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23.454</x:v>
      </x:c>
      <x:c r="S1222" s="8">
        <x:v>158461.863679989</x:v>
      </x:c>
      <x:c r="T1222" s="12">
        <x:v>301298.395761866</x:v>
      </x:c>
      <x:c r="U1222" s="12">
        <x:v>35.35</x:v>
      </x:c>
      <x:c r="V1222" s="12">
        <x:v>78.5</x:v>
      </x:c>
      <x:c r="W1222" s="12">
        <x:f>NA()</x:f>
      </x:c>
    </x:row>
    <x:row r="1223">
      <x:c r="A1223">
        <x:v>3632906</x:v>
      </x:c>
      <x:c r="B1223" s="1">
        <x:v>44543.5402721412</x:v>
      </x:c>
      <x:c r="C1223" s="6">
        <x:v>20.3493699633333</x:v>
      </x:c>
      <x:c r="D1223" s="14" t="s">
        <x:v>92</x:v>
      </x:c>
      <x:c r="E1223" s="15">
        <x:v>43721.4492170139</x:v>
      </x:c>
      <x:c r="F1223" t="s">
        <x:v>97</x:v>
      </x:c>
      <x:c r="G1223" s="6">
        <x:v>226.918556533428</x:v>
      </x:c>
      <x:c r="H1223" t="s">
        <x:v>98</x:v>
      </x:c>
      <x:c r="I1223" s="6">
        <x:v>15.752888176331</x:v>
      </x:c>
      <x:c r="J1223" t="s">
        <x:v>93</x:v>
      </x:c>
      <x:c r="K1223" s="6">
        <x:v>988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23.452</x:v>
      </x:c>
      <x:c r="S1223" s="8">
        <x:v>158454.132294542</x:v>
      </x:c>
      <x:c r="T1223" s="12">
        <x:v>301291.476795528</x:v>
      </x:c>
      <x:c r="U1223" s="12">
        <x:v>35.35</x:v>
      </x:c>
      <x:c r="V1223" s="12">
        <x:v>78.5</x:v>
      </x:c>
      <x:c r="W1223" s="12">
        <x:f>NA()</x:f>
      </x:c>
    </x:row>
    <x:row r="1224">
      <x:c r="A1224">
        <x:v>3632918</x:v>
      </x:c>
      <x:c r="B1224" s="1">
        <x:v>44543.540283912</x:v>
      </x:c>
      <x:c r="C1224" s="6">
        <x:v>20.3663174233333</x:v>
      </x:c>
      <x:c r="D1224" s="14" t="s">
        <x:v>92</x:v>
      </x:c>
      <x:c r="E1224" s="15">
        <x:v>43721.4492170139</x:v>
      </x:c>
      <x:c r="F1224" t="s">
        <x:v>97</x:v>
      </x:c>
      <x:c r="G1224" s="6">
        <x:v>226.895669678428</x:v>
      </x:c>
      <x:c r="H1224" t="s">
        <x:v>98</x:v>
      </x:c>
      <x:c r="I1224" s="6">
        <x:v>15.7590082790903</x:v>
      </x:c>
      <x:c r="J1224" t="s">
        <x:v>93</x:v>
      </x:c>
      <x:c r="K1224" s="6">
        <x:v>988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23.451</x:v>
      </x:c>
      <x:c r="S1224" s="8">
        <x:v>158455.401963926</x:v>
      </x:c>
      <x:c r="T1224" s="12">
        <x:v>301314.213855006</x:v>
      </x:c>
      <x:c r="U1224" s="12">
        <x:v>35.35</x:v>
      </x:c>
      <x:c r="V1224" s="12">
        <x:v>78.5</x:v>
      </x:c>
      <x:c r="W1224" s="12">
        <x:f>NA()</x:f>
      </x:c>
    </x:row>
    <x:row r="1225">
      <x:c r="A1225">
        <x:v>3632926</x:v>
      </x:c>
      <x:c r="B1225" s="1">
        <x:v>44543.5402957176</x:v>
      </x:c>
      <x:c r="C1225" s="6">
        <x:v>20.383289085</x:v>
      </x:c>
      <x:c r="D1225" s="14" t="s">
        <x:v>92</x:v>
      </x:c>
      <x:c r="E1225" s="15">
        <x:v>43721.4492170139</x:v>
      </x:c>
      <x:c r="F1225" t="s">
        <x:v>97</x:v>
      </x:c>
      <x:c r="G1225" s="6">
        <x:v>226.876707021312</x:v>
      </x:c>
      <x:c r="H1225" t="s">
        <x:v>98</x:v>
      </x:c>
      <x:c r="I1225" s="6">
        <x:v>15.7590082790903</x:v>
      </x:c>
      <x:c r="J1225" t="s">
        <x:v>93</x:v>
      </x:c>
      <x:c r="K1225" s="6">
        <x:v>988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23.452</x:v>
      </x:c>
      <x:c r="S1225" s="8">
        <x:v>158456.196454036</x:v>
      </x:c>
      <x:c r="T1225" s="12">
        <x:v>301304.17597225</x:v>
      </x:c>
      <x:c r="U1225" s="12">
        <x:v>35.35</x:v>
      </x:c>
      <x:c r="V1225" s="12">
        <x:v>78.5</x:v>
      </x:c>
      <x:c r="W1225" s="12">
        <x:f>NA()</x:f>
      </x:c>
    </x:row>
    <x:row r="1226">
      <x:c r="A1226">
        <x:v>3632934</x:v>
      </x:c>
      <x:c r="B1226" s="1">
        <x:v>44543.5403069097</x:v>
      </x:c>
      <x:c r="C1226" s="6">
        <x:v>20.399397</x:v>
      </x:c>
      <x:c r="D1226" s="14" t="s">
        <x:v>92</x:v>
      </x:c>
      <x:c r="E1226" s="15">
        <x:v>43721.4492170139</x:v>
      </x:c>
      <x:c r="F1226" t="s">
        <x:v>97</x:v>
      </x:c>
      <x:c r="G1226" s="6">
        <x:v>226.933600844856</x:v>
      </x:c>
      <x:c r="H1226" t="s">
        <x:v>98</x:v>
      </x:c>
      <x:c r="I1226" s="6">
        <x:v>15.7590082790903</x:v>
      </x:c>
      <x:c r="J1226" t="s">
        <x:v>93</x:v>
      </x:c>
      <x:c r="K1226" s="6">
        <x:v>988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23.449</x:v>
      </x:c>
      <x:c r="S1226" s="8">
        <x:v>158449.132853791</x:v>
      </x:c>
      <x:c r="T1226" s="12">
        <x:v>301298.13110359</x:v>
      </x:c>
      <x:c r="U1226" s="12">
        <x:v>35.35</x:v>
      </x:c>
      <x:c r="V1226" s="12">
        <x:v>78.5</x:v>
      </x:c>
      <x:c r="W1226" s="12">
        <x:f>NA()</x:f>
      </x:c>
    </x:row>
    <x:row r="1227">
      <x:c r="A1227">
        <x:v>3632942</x:v>
      </x:c>
      <x:c r="B1227" s="1">
        <x:v>44543.540318669</x:v>
      </x:c>
      <x:c r="C1227" s="6">
        <x:v>20.41636862</x:v>
      </x:c>
      <x:c r="D1227" s="14" t="s">
        <x:v>92</x:v>
      </x:c>
      <x:c r="E1227" s="15">
        <x:v>43721.4492170139</x:v>
      </x:c>
      <x:c r="F1227" t="s">
        <x:v>97</x:v>
      </x:c>
      <x:c r="G1227" s="6">
        <x:v>226.853827365491</x:v>
      </x:c>
      <x:c r="H1227" t="s">
        <x:v>98</x:v>
      </x:c>
      <x:c r="I1227" s="6">
        <x:v>15.7651283929713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23.451</x:v>
      </x:c>
      <x:c r="S1227" s="8">
        <x:v>158452.311942922</x:v>
      </x:c>
      <x:c r="T1227" s="12">
        <x:v>301298.288642421</x:v>
      </x:c>
      <x:c r="U1227" s="12">
        <x:v>35.35</x:v>
      </x:c>
      <x:c r="V1227" s="12">
        <x:v>78.5</x:v>
      </x:c>
      <x:c r="W1227" s="12">
        <x:f>NA()</x:f>
      </x:c>
    </x:row>
    <x:row r="1228">
      <x:c r="A1228">
        <x:v>3632953</x:v>
      </x:c>
      <x:c r="B1228" s="1">
        <x:v>44543.5403304398</x:v>
      </x:c>
      <x:c r="C1228" s="6">
        <x:v>20.4333237033333</x:v>
      </x:c>
      <x:c r="D1228" s="14" t="s">
        <x:v>92</x:v>
      </x:c>
      <x:c r="E1228" s="15">
        <x:v>43721.4492170139</x:v>
      </x:c>
      <x:c r="F1228" t="s">
        <x:v>97</x:v>
      </x:c>
      <x:c r="G1228" s="6">
        <x:v>226.834868173413</x:v>
      </x:c>
      <x:c r="H1228" t="s">
        <x:v>98</x:v>
      </x:c>
      <x:c r="I1228" s="6">
        <x:v>15.7651283929713</x:v>
      </x:c>
      <x:c r="J1228" t="s">
        <x:v>93</x:v>
      </x:c>
      <x:c r="K1228" s="6">
        <x:v>988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23.452</x:v>
      </x:c>
      <x:c r="S1228" s="8">
        <x:v>158462.588429505</x:v>
      </x:c>
      <x:c r="T1228" s="12">
        <x:v>301307.091615014</x:v>
      </x:c>
      <x:c r="U1228" s="12">
        <x:v>35.35</x:v>
      </x:c>
      <x:c r="V1228" s="12">
        <x:v>78.5</x:v>
      </x:c>
      <x:c r="W1228" s="12">
        <x:f>NA()</x:f>
      </x:c>
    </x:row>
    <x:row r="1229">
      <x:c r="A1229">
        <x:v>3632961</x:v>
      </x:c>
      <x:c r="B1229" s="1">
        <x:v>44543.5403416667</x:v>
      </x:c>
      <x:c r="C1229" s="6">
        <x:v>20.449464195</x:v>
      </x:c>
      <x:c r="D1229" s="14" t="s">
        <x:v>92</x:v>
      </x:c>
      <x:c r="E1229" s="15">
        <x:v>43721.4492170139</x:v>
      </x:c>
      <x:c r="F1229" t="s">
        <x:v>97</x:v>
      </x:c>
      <x:c r="G1229" s="6">
        <x:v>226.914634286182</x:v>
      </x:c>
      <x:c r="H1229" t="s">
        <x:v>98</x:v>
      </x:c>
      <x:c r="I1229" s="6">
        <x:v>15.7590082790903</x:v>
      </x:c>
      <x:c r="J1229" t="s">
        <x:v>93</x:v>
      </x:c>
      <x:c r="K1229" s="6">
        <x:v>988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23.45</x:v>
      </x:c>
      <x:c r="S1229" s="8">
        <x:v>158451.239636135</x:v>
      </x:c>
      <x:c r="T1229" s="12">
        <x:v>301310.122554191</x:v>
      </x:c>
      <x:c r="U1229" s="12">
        <x:v>35.35</x:v>
      </x:c>
      <x:c r="V1229" s="12">
        <x:v>78.5</x:v>
      </x:c>
      <x:c r="W1229" s="12">
        <x:f>NA()</x:f>
      </x:c>
    </x:row>
    <x:row r="1230">
      <x:c r="A1230">
        <x:v>3632969</x:v>
      </x:c>
      <x:c r="B1230" s="1">
        <x:v>44543.5403534375</x:v>
      </x:c>
      <x:c r="C1230" s="6">
        <x:v>20.4664192733333</x:v>
      </x:c>
      <x:c r="D1230" s="14" t="s">
        <x:v>92</x:v>
      </x:c>
      <x:c r="E1230" s="15">
        <x:v>43721.4492170139</x:v>
      </x:c>
      <x:c r="F1230" t="s">
        <x:v>97</x:v>
      </x:c>
      <x:c r="G1230" s="6">
        <x:v>226.895669678428</x:v>
      </x:c>
      <x:c r="H1230" t="s">
        <x:v>98</x:v>
      </x:c>
      <x:c r="I1230" s="6">
        <x:v>15.7590082790903</x:v>
      </x:c>
      <x:c r="J1230" t="s">
        <x:v>93</x:v>
      </x:c>
      <x:c r="K1230" s="6">
        <x:v>988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23.451</x:v>
      </x:c>
      <x:c r="S1230" s="8">
        <x:v>158459.059320265</x:v>
      </x:c>
      <x:c r="T1230" s="12">
        <x:v>301310.928875726</x:v>
      </x:c>
      <x:c r="U1230" s="12">
        <x:v>35.35</x:v>
      </x:c>
      <x:c r="V1230" s="12">
        <x:v>78.5</x:v>
      </x:c>
      <x:c r="W1230" s="12">
        <x:f>NA()</x:f>
      </x:c>
    </x:row>
    <x:row r="1231">
      <x:c r="A1231">
        <x:v>3632979</x:v>
      </x:c>
      <x:c r="B1231" s="1">
        <x:v>44543.5403646181</x:v>
      </x:c>
      <x:c r="C1231" s="6">
        <x:v>20.4825259783333</x:v>
      </x:c>
      <x:c r="D1231" s="14" t="s">
        <x:v>92</x:v>
      </x:c>
      <x:c r="E1231" s="15">
        <x:v>43721.4492170139</x:v>
      </x:c>
      <x:c r="F1231" t="s">
        <x:v>97</x:v>
      </x:c>
      <x:c r="G1231" s="6">
        <x:v>226.914634286182</x:v>
      </x:c>
      <x:c r="H1231" t="s">
        <x:v>98</x:v>
      </x:c>
      <x:c r="I1231" s="6">
        <x:v>15.7590082790903</x:v>
      </x:c>
      <x:c r="J1231" t="s">
        <x:v>93</x:v>
      </x:c>
      <x:c r="K1231" s="6">
        <x:v>988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23.45</x:v>
      </x:c>
      <x:c r="S1231" s="8">
        <x:v>158447.018484743</x:v>
      </x:c>
      <x:c r="T1231" s="12">
        <x:v>301304.868050079</x:v>
      </x:c>
      <x:c r="U1231" s="12">
        <x:v>35.35</x:v>
      </x:c>
      <x:c r="V1231" s="12">
        <x:v>78.5</x:v>
      </x:c>
      <x:c r="W1231" s="12">
        <x:f>NA()</x:f>
      </x:c>
    </x:row>
    <x:row r="1232">
      <x:c r="A1232">
        <x:v>3632990</x:v>
      </x:c>
      <x:c r="B1232" s="1">
        <x:v>44543.5403763889</x:v>
      </x:c>
      <x:c r="C1232" s="6">
        <x:v>20.4994821916667</x:v>
      </x:c>
      <x:c r="D1232" s="14" t="s">
        <x:v>92</x:v>
      </x:c>
      <x:c r="E1232" s="15">
        <x:v>43721.4492170139</x:v>
      </x:c>
      <x:c r="F1232" t="s">
        <x:v>97</x:v>
      </x:c>
      <x:c r="G1232" s="6">
        <x:v>226.811995712393</x:v>
      </x:c>
      <x:c r="H1232" t="s">
        <x:v>98</x:v>
      </x:c>
      <x:c r="I1232" s="6">
        <x:v>15.7712485179727</x:v>
      </x:c>
      <x:c r="J1232" t="s">
        <x:v>93</x:v>
      </x:c>
      <x:c r="K1232" s="6">
        <x:v>988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23.451</x:v>
      </x:c>
      <x:c r="S1232" s="8">
        <x:v>158454.252854084</x:v>
      </x:c>
      <x:c r="T1232" s="12">
        <x:v>301305.137822192</x:v>
      </x:c>
      <x:c r="U1232" s="12">
        <x:v>35.35</x:v>
      </x:c>
      <x:c r="V1232" s="12">
        <x:v>78.5</x:v>
      </x:c>
      <x:c r="W1232" s="12">
        <x:f>NA()</x:f>
      </x:c>
    </x:row>
    <x:row r="1233">
      <x:c r="A1233">
        <x:v>3632998</x:v>
      </x:c>
      <x:c r="B1233" s="1">
        <x:v>44543.5403881597</x:v>
      </x:c>
      <x:c r="C1233" s="6">
        <x:v>20.5164360266667</x:v>
      </x:c>
      <x:c r="D1233" s="14" t="s">
        <x:v>92</x:v>
      </x:c>
      <x:c r="E1233" s="15">
        <x:v>43721.4492170139</x:v>
      </x:c>
      <x:c r="F1233" t="s">
        <x:v>97</x:v>
      </x:c>
      <x:c r="G1233" s="6">
        <x:v>226.914634286182</x:v>
      </x:c>
      <x:c r="H1233" t="s">
        <x:v>98</x:v>
      </x:c>
      <x:c r="I1233" s="6">
        <x:v>15.7590082790903</x:v>
      </x:c>
      <x:c r="J1233" t="s">
        <x:v>93</x:v>
      </x:c>
      <x:c r="K1233" s="6">
        <x:v>988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23.45</x:v>
      </x:c>
      <x:c r="S1233" s="8">
        <x:v>158462.945587399</x:v>
      </x:c>
      <x:c r="T1233" s="12">
        <x:v>301313.194874462</x:v>
      </x:c>
      <x:c r="U1233" s="12">
        <x:v>35.35</x:v>
      </x:c>
      <x:c r="V1233" s="12">
        <x:v>78.5</x:v>
      </x:c>
      <x:c r="W1233" s="12">
        <x:f>NA()</x:f>
      </x:c>
    </x:row>
    <x:row r="1234">
      <x:c r="A1234">
        <x:v>3633006</x:v>
      </x:c>
      <x:c r="B1234" s="1">
        <x:v>44543.5403993403</x:v>
      </x:c>
      <x:c r="C1234" s="6">
        <x:v>20.53254441</x:v>
      </x:c>
      <x:c r="D1234" s="14" t="s">
        <x:v>92</x:v>
      </x:c>
      <x:c r="E1234" s="15">
        <x:v>43721.4492170139</x:v>
      </x:c>
      <x:c r="F1234" t="s">
        <x:v>97</x:v>
      </x:c>
      <x:c r="G1234" s="6">
        <x:v>226.853827365491</x:v>
      </x:c>
      <x:c r="H1234" t="s">
        <x:v>98</x:v>
      </x:c>
      <x:c r="I1234" s="6">
        <x:v>15.7651283929713</x:v>
      </x:c>
      <x:c r="J1234" t="s">
        <x:v>93</x:v>
      </x:c>
      <x:c r="K1234" s="6">
        <x:v>988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23.451</x:v>
      </x:c>
      <x:c r="S1234" s="8">
        <x:v>158441.339606247</x:v>
      </x:c>
      <x:c r="T1234" s="12">
        <x:v>301292.833389427</x:v>
      </x:c>
      <x:c r="U1234" s="12">
        <x:v>35.35</x:v>
      </x:c>
      <x:c r="V1234" s="12">
        <x:v>78.5</x:v>
      </x:c>
      <x:c r="W1234" s="12">
        <x:f>NA()</x:f>
      </x:c>
    </x:row>
    <x:row r="1235">
      <x:c r="A1235">
        <x:v>3633013</x:v>
      </x:c>
      <x:c r="B1235" s="1">
        <x:v>44543.5404111458</x:v>
      </x:c>
      <x:c r="C1235" s="6">
        <x:v>20.549531625</x:v>
      </x:c>
      <x:c r="D1235" s="14" t="s">
        <x:v>92</x:v>
      </x:c>
      <x:c r="E1235" s="15">
        <x:v>43721.4492170139</x:v>
      </x:c>
      <x:c r="F1235" t="s">
        <x:v>97</x:v>
      </x:c>
      <x:c r="G1235" s="6">
        <x:v>226.793039984473</x:v>
      </x:c>
      <x:c r="H1235" t="s">
        <x:v>98</x:v>
      </x:c>
      <x:c r="I1235" s="6">
        <x:v>15.7712485179727</x:v>
      </x:c>
      <x:c r="J1235" t="s">
        <x:v>93</x:v>
      </x:c>
      <x:c r="K1235" s="6">
        <x:v>988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23.452</x:v>
      </x:c>
      <x:c r="S1235" s="8">
        <x:v>158450.856956613</x:v>
      </x:c>
      <x:c r="T1235" s="12">
        <x:v>301289.740607471</x:v>
      </x:c>
      <x:c r="U1235" s="12">
        <x:v>35.35</x:v>
      </x:c>
      <x:c r="V1235" s="12">
        <x:v>78.5</x:v>
      </x:c>
      <x:c r="W1235" s="12">
        <x:f>NA()</x:f>
      </x:c>
    </x:row>
    <x:row r="1236">
      <x:c r="A1236">
        <x:v>3633024</x:v>
      </x:c>
      <x:c r="B1236" s="1">
        <x:v>44543.5404229167</x:v>
      </x:c>
      <x:c r="C1236" s="6">
        <x:v>20.566487275</x:v>
      </x:c>
      <x:c r="D1236" s="14" t="s">
        <x:v>92</x:v>
      </x:c>
      <x:c r="E1236" s="15">
        <x:v>43721.4492170139</x:v>
      </x:c>
      <x:c r="F1236" t="s">
        <x:v>97</x:v>
      </x:c>
      <x:c r="G1236" s="6">
        <x:v>226.872788507851</x:v>
      </x:c>
      <x:c r="H1236" t="s">
        <x:v>98</x:v>
      </x:c>
      <x:c r="I1236" s="6">
        <x:v>15.7651283929713</x:v>
      </x:c>
      <x:c r="J1236" t="s">
        <x:v>93</x:v>
      </x:c>
      <x:c r="K1236" s="6">
        <x:v>988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23.45</x:v>
      </x:c>
      <x:c r="S1236" s="8">
        <x:v>158454.181017565</x:v>
      </x:c>
      <x:c r="T1236" s="12">
        <x:v>301312.401098791</x:v>
      </x:c>
      <x:c r="U1236" s="12">
        <x:v>35.35</x:v>
      </x:c>
      <x:c r="V1236" s="12">
        <x:v>78.5</x:v>
      </x:c>
      <x:c r="W1236" s="12">
        <x:f>NA()</x:f>
      </x:c>
    </x:row>
    <x:row r="1237">
      <x:c r="A1237">
        <x:v>3633035</x:v>
      </x:c>
      <x:c r="B1237" s="1">
        <x:v>44543.5404341088</x:v>
      </x:c>
      <x:c r="C1237" s="6">
        <x:v>20.5825945516667</x:v>
      </x:c>
      <x:c r="D1237" s="14" t="s">
        <x:v>92</x:v>
      </x:c>
      <x:c r="E1237" s="15">
        <x:v>43721.4492170139</x:v>
      </x:c>
      <x:c r="F1237" t="s">
        <x:v>97</x:v>
      </x:c>
      <x:c r="G1237" s="6">
        <x:v>226.857746314553</x:v>
      </x:c>
      <x:c r="H1237" t="s">
        <x:v>98</x:v>
      </x:c>
      <x:c r="I1237" s="6">
        <x:v>15.7590082790903</x:v>
      </x:c>
      <x:c r="J1237" t="s">
        <x:v>93</x:v>
      </x:c>
      <x:c r="K1237" s="6">
        <x:v>988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23.453</x:v>
      </x:c>
      <x:c r="S1237" s="8">
        <x:v>158441.044607981</x:v>
      </x:c>
      <x:c r="T1237" s="12">
        <x:v>301288.283252459</x:v>
      </x:c>
      <x:c r="U1237" s="12">
        <x:v>35.35</x:v>
      </x:c>
      <x:c r="V1237" s="12">
        <x:v>78.5</x:v>
      </x:c>
      <x:c r="W1237" s="12">
        <x:f>NA()</x:f>
      </x:c>
    </x:row>
    <x:row r="1238">
      <x:c r="A1238">
        <x:v>3633042</x:v>
      </x:c>
      <x:c r="B1238" s="1">
        <x:v>44543.5404458681</x:v>
      </x:c>
      <x:c r="C1238" s="6">
        <x:v>20.5995496</x:v>
      </x:c>
      <x:c r="D1238" s="14" t="s">
        <x:v>92</x:v>
      </x:c>
      <x:c r="E1238" s="15">
        <x:v>43721.4492170139</x:v>
      </x:c>
      <x:c r="F1238" t="s">
        <x:v>97</x:v>
      </x:c>
      <x:c r="G1238" s="6">
        <x:v>226.834868173413</x:v>
      </x:c>
      <x:c r="H1238" t="s">
        <x:v>98</x:v>
      </x:c>
      <x:c r="I1238" s="6">
        <x:v>15.7651283929713</x:v>
      </x:c>
      <x:c r="J1238" t="s">
        <x:v>93</x:v>
      </x:c>
      <x:c r="K1238" s="6">
        <x:v>988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23.452</x:v>
      </x:c>
      <x:c r="S1238" s="8">
        <x:v>158455.518781228</x:v>
      </x:c>
      <x:c r="T1238" s="12">
        <x:v>301314.724752124</x:v>
      </x:c>
      <x:c r="U1238" s="12">
        <x:v>35.35</x:v>
      </x:c>
      <x:c r="V1238" s="12">
        <x:v>78.5</x:v>
      </x:c>
      <x:c r="W1238" s="12">
        <x:f>NA()</x:f>
      </x:c>
    </x:row>
    <x:row r="1239">
      <x:c r="A1239">
        <x:v>3633053</x:v>
      </x:c>
      <x:c r="B1239" s="1">
        <x:v>44543.5404576736</x:v>
      </x:c>
      <x:c r="C1239" s="6">
        <x:v>20.6165051433333</x:v>
      </x:c>
      <x:c r="D1239" s="14" t="s">
        <x:v>92</x:v>
      </x:c>
      <x:c r="E1239" s="15">
        <x:v>43721.4492170139</x:v>
      </x:c>
      <x:c r="F1239" t="s">
        <x:v>97</x:v>
      </x:c>
      <x:c r="G1239" s="6">
        <x:v>226.853827365491</x:v>
      </x:c>
      <x:c r="H1239" t="s">
        <x:v>98</x:v>
      </x:c>
      <x:c r="I1239" s="6">
        <x:v>15.7651283929713</x:v>
      </x:c>
      <x:c r="J1239" t="s">
        <x:v>93</x:v>
      </x:c>
      <x:c r="K1239" s="6">
        <x:v>988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23.451</x:v>
      </x:c>
      <x:c r="S1239" s="8">
        <x:v>158443.791565406</x:v>
      </x:c>
      <x:c r="T1239" s="12">
        <x:v>301302.231580209</x:v>
      </x:c>
      <x:c r="U1239" s="12">
        <x:v>35.35</x:v>
      </x:c>
      <x:c r="V1239" s="12">
        <x:v>78.5</x:v>
      </x:c>
      <x:c r="W1239" s="12">
        <x:f>NA()</x:f>
      </x:c>
    </x:row>
    <x:row r="1240">
      <x:c r="A1240">
        <x:v>3633058</x:v>
      </x:c>
      <x:c r="B1240" s="1">
        <x:v>44543.540468831</x:v>
      </x:c>
      <x:c r="C1240" s="6">
        <x:v>20.632611445</x:v>
      </x:c>
      <x:c r="D1240" s="14" t="s">
        <x:v>92</x:v>
      </x:c>
      <x:c r="E1240" s="15">
        <x:v>43721.4492170139</x:v>
      </x:c>
      <x:c r="F1240" t="s">
        <x:v>97</x:v>
      </x:c>
      <x:c r="G1240" s="6">
        <x:v>226.811995712393</x:v>
      </x:c>
      <x:c r="H1240" t="s">
        <x:v>98</x:v>
      </x:c>
      <x:c r="I1240" s="6">
        <x:v>15.7712485179727</x:v>
      </x:c>
      <x:c r="J1240" t="s">
        <x:v>93</x:v>
      </x:c>
      <x:c r="K1240" s="6">
        <x:v>988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23.451</x:v>
      </x:c>
      <x:c r="S1240" s="8">
        <x:v>158443.1760221</x:v>
      </x:c>
      <x:c r="T1240" s="12">
        <x:v>301291.512528761</x:v>
      </x:c>
      <x:c r="U1240" s="12">
        <x:v>35.35</x:v>
      </x:c>
      <x:c r="V1240" s="12">
        <x:v>78.5</x:v>
      </x:c>
      <x:c r="W1240" s="12">
        <x:f>NA()</x:f>
      </x:c>
    </x:row>
    <x:row r="1241">
      <x:c r="A1241">
        <x:v>3633071</x:v>
      </x:c>
      <x:c r="B1241" s="1">
        <x:v>44543.5404806366</x:v>
      </x:c>
      <x:c r="C1241" s="6">
        <x:v>20.6495669766667</x:v>
      </x:c>
      <x:c r="D1241" s="14" t="s">
        <x:v>92</x:v>
      </x:c>
      <x:c r="E1241" s="15">
        <x:v>43721.4492170139</x:v>
      </x:c>
      <x:c r="F1241" t="s">
        <x:v>97</x:v>
      </x:c>
      <x:c r="G1241" s="6">
        <x:v>226.83095339024</x:v>
      </x:c>
      <x:c r="H1241" t="s">
        <x:v>98</x:v>
      </x:c>
      <x:c r="I1241" s="6">
        <x:v>15.7712485179727</x:v>
      </x:c>
      <x:c r="J1241" t="s">
        <x:v>93</x:v>
      </x:c>
      <x:c r="K1241" s="6">
        <x:v>988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23.45</x:v>
      </x:c>
      <x:c r="S1241" s="8">
        <x:v>158445.509669142</x:v>
      </x:c>
      <x:c r="T1241" s="12">
        <x:v>301300.268139025</x:v>
      </x:c>
      <x:c r="U1241" s="12">
        <x:v>35.35</x:v>
      </x:c>
      <x:c r="V1241" s="12">
        <x:v>78.5</x:v>
      </x:c>
      <x:c r="W1241" s="12">
        <x:f>NA()</x:f>
      </x:c>
    </x:row>
    <x:row r="1242">
      <x:c r="A1242">
        <x:v>3633076</x:v>
      </x:c>
      <x:c r="B1242" s="1">
        <x:v>44543.5404923958</x:v>
      </x:c>
      <x:c r="C1242" s="6">
        <x:v>20.6665220816667</x:v>
      </x:c>
      <x:c r="D1242" s="14" t="s">
        <x:v>92</x:v>
      </x:c>
      <x:c r="E1242" s="15">
        <x:v>43721.4492170139</x:v>
      </x:c>
      <x:c r="F1242" t="s">
        <x:v>97</x:v>
      </x:c>
      <x:c r="G1242" s="6">
        <x:v>226.793039984473</x:v>
      </x:c>
      <x:c r="H1242" t="s">
        <x:v>98</x:v>
      </x:c>
      <x:c r="I1242" s="6">
        <x:v>15.7712485179727</x:v>
      </x:c>
      <x:c r="J1242" t="s">
        <x:v>93</x:v>
      </x:c>
      <x:c r="K1242" s="6">
        <x:v>988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23.452</x:v>
      </x:c>
      <x:c r="S1242" s="8">
        <x:v>158440.959448923</x:v>
      </x:c>
      <x:c r="T1242" s="12">
        <x:v>301297.694679487</x:v>
      </x:c>
      <x:c r="U1242" s="12">
        <x:v>35.35</x:v>
      </x:c>
      <x:c r="V1242" s="12">
        <x:v>78.5</x:v>
      </x:c>
      <x:c r="W1242" s="12">
        <x:f>NA()</x:f>
      </x:c>
    </x:row>
    <x:row r="1243">
      <x:c r="A1243">
        <x:v>3633084</x:v>
      </x:c>
      <x:c r="B1243" s="1">
        <x:v>44543.540503588</x:v>
      </x:c>
      <x:c r="C1243" s="6">
        <x:v>20.682629275</x:v>
      </x:c>
      <x:c r="D1243" s="14" t="s">
        <x:v>92</x:v>
      </x:c>
      <x:c r="E1243" s="15">
        <x:v>43721.4492170139</x:v>
      </x:c>
      <x:c r="F1243" t="s">
        <x:v>97</x:v>
      </x:c>
      <x:c r="G1243" s="6">
        <x:v>226.891751600776</x:v>
      </x:c>
      <x:c r="H1243" t="s">
        <x:v>98</x:v>
      </x:c>
      <x:c r="I1243" s="6">
        <x:v>15.7651283929713</x:v>
      </x:c>
      <x:c r="J1243" t="s">
        <x:v>93</x:v>
      </x:c>
      <x:c r="K1243" s="6">
        <x:v>988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23.449</x:v>
      </x:c>
      <x:c r="S1243" s="8">
        <x:v>158442.589120837</x:v>
      </x:c>
      <x:c r="T1243" s="12">
        <x:v>301306.112397627</x:v>
      </x:c>
      <x:c r="U1243" s="12">
        <x:v>35.35</x:v>
      </x:c>
      <x:c r="V1243" s="12">
        <x:v>78.5</x:v>
      </x:c>
      <x:c r="W1243" s="12">
        <x:f>NA()</x:f>
      </x:c>
    </x:row>
    <x:row r="1244">
      <x:c r="A1244">
        <x:v>3633092</x:v>
      </x:c>
      <x:c r="B1244" s="1">
        <x:v>44543.5405153588</x:v>
      </x:c>
      <x:c r="C1244" s="6">
        <x:v>20.699584335</x:v>
      </x:c>
      <x:c r="D1244" s="14" t="s">
        <x:v>92</x:v>
      </x:c>
      <x:c r="E1244" s="15">
        <x:v>43721.4492170139</x:v>
      </x:c>
      <x:c r="F1244" t="s">
        <x:v>97</x:v>
      </x:c>
      <x:c r="G1244" s="6">
        <x:v>226.872788507851</x:v>
      </x:c>
      <x:c r="H1244" t="s">
        <x:v>98</x:v>
      </x:c>
      <x:c r="I1244" s="6">
        <x:v>15.7651283929713</x:v>
      </x:c>
      <x:c r="J1244" t="s">
        <x:v>93</x:v>
      </x:c>
      <x:c r="K1244" s="6">
        <x:v>988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23.45</x:v>
      </x:c>
      <x:c r="S1244" s="8">
        <x:v>158441.821865461</x:v>
      </x:c>
      <x:c r="T1244" s="12">
        <x:v>301303.816738292</x:v>
      </x:c>
      <x:c r="U1244" s="12">
        <x:v>35.35</x:v>
      </x:c>
      <x:c r="V1244" s="12">
        <x:v>78.5</x:v>
      </x:c>
      <x:c r="W1244" s="12">
        <x:f>NA()</x:f>
      </x:c>
    </x:row>
    <x:row r="1245">
      <x:c r="A1245">
        <x:v>3633104</x:v>
      </x:c>
      <x:c r="B1245" s="1">
        <x:v>44543.5405271181</x:v>
      </x:c>
      <x:c r="C1245" s="6">
        <x:v>20.7165394383333</x:v>
      </x:c>
      <x:c r="D1245" s="14" t="s">
        <x:v>92</x:v>
      </x:c>
      <x:c r="E1245" s="15">
        <x:v>43721.4492170139</x:v>
      </x:c>
      <x:c r="F1245" t="s">
        <x:v>97</x:v>
      </x:c>
      <x:c r="G1245" s="6">
        <x:v>226.774086206199</x:v>
      </x:c>
      <x:c r="H1245" t="s">
        <x:v>98</x:v>
      </x:c>
      <x:c r="I1245" s="6">
        <x:v>15.7712485179727</x:v>
      </x:c>
      <x:c r="J1245" t="s">
        <x:v>93</x:v>
      </x:c>
      <x:c r="K1245" s="6">
        <x:v>988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23.453</x:v>
      </x:c>
      <x:c r="S1245" s="8">
        <x:v>158444.712077212</x:v>
      </x:c>
      <x:c r="T1245" s="12">
        <x:v>301306.714141175</x:v>
      </x:c>
      <x:c r="U1245" s="12">
        <x:v>35.35</x:v>
      </x:c>
      <x:c r="V1245" s="12">
        <x:v>78.5</x:v>
      </x:c>
      <x:c r="W1245" s="12">
        <x:f>NA()</x:f>
      </x:c>
    </x:row>
    <x:row r="1246">
      <x:c r="A1246">
        <x:v>3633116</x:v>
      </x:c>
      <x:c r="B1246" s="1">
        <x:v>44543.5405383102</x:v>
      </x:c>
      <x:c r="C1246" s="6">
        <x:v>20.73264717</x:v>
      </x:c>
      <x:c r="D1246" s="14" t="s">
        <x:v>92</x:v>
      </x:c>
      <x:c r="E1246" s="15">
        <x:v>43721.4492170139</x:v>
      </x:c>
      <x:c r="F1246" t="s">
        <x:v>97</x:v>
      </x:c>
      <x:c r="G1246" s="6">
        <x:v>226.910716644547</x:v>
      </x:c>
      <x:c r="H1246" t="s">
        <x:v>98</x:v>
      </x:c>
      <x:c r="I1246" s="6">
        <x:v>15.7651283929713</x:v>
      </x:c>
      <x:c r="J1246" t="s">
        <x:v>93</x:v>
      </x:c>
      <x:c r="K1246" s="6">
        <x:v>988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23.448</x:v>
      </x:c>
      <x:c r="S1246" s="8">
        <x:v>158444.73815259</x:v>
      </x:c>
      <x:c r="T1246" s="12">
        <x:v>301297.896217843</x:v>
      </x:c>
      <x:c r="U1246" s="12">
        <x:v>35.35</x:v>
      </x:c>
      <x:c r="V1246" s="12">
        <x:v>78.5</x:v>
      </x:c>
      <x:c r="W1246" s="12">
        <x:f>NA()</x:f>
      </x:c>
    </x:row>
    <x:row r="1247">
      <x:c r="A1247">
        <x:v>3633124</x:v>
      </x:c>
      <x:c r="B1247" s="1">
        <x:v>44543.540550081</x:v>
      </x:c>
      <x:c r="C1247" s="6">
        <x:v>20.7496017666667</x:v>
      </x:c>
      <x:c r="D1247" s="14" t="s">
        <x:v>92</x:v>
      </x:c>
      <x:c r="E1247" s="15">
        <x:v>43721.4492170139</x:v>
      </x:c>
      <x:c r="F1247" t="s">
        <x:v>97</x:v>
      </x:c>
      <x:c r="G1247" s="6">
        <x:v>226.811995712393</x:v>
      </x:c>
      <x:c r="H1247" t="s">
        <x:v>98</x:v>
      </x:c>
      <x:c r="I1247" s="6">
        <x:v>15.7712485179727</x:v>
      </x:c>
      <x:c r="J1247" t="s">
        <x:v>93</x:v>
      </x:c>
      <x:c r="K1247" s="6">
        <x:v>988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23.451</x:v>
      </x:c>
      <x:c r="S1247" s="8">
        <x:v>158438.237017404</x:v>
      </x:c>
      <x:c r="T1247" s="12">
        <x:v>301292.907018281</x:v>
      </x:c>
      <x:c r="U1247" s="12">
        <x:v>35.35</x:v>
      </x:c>
      <x:c r="V1247" s="12">
        <x:v>78.5</x:v>
      </x:c>
      <x:c r="W1247" s="12">
        <x:f>NA()</x:f>
      </x:c>
    </x:row>
    <x:row r="1248">
      <x:c r="A1248">
        <x:v>3633130</x:v>
      </x:c>
      <x:c r="B1248" s="1">
        <x:v>44543.5405618866</x:v>
      </x:c>
      <x:c r="C1248" s="6">
        <x:v>20.7665568433333</x:v>
      </x:c>
      <x:c r="D1248" s="14" t="s">
        <x:v>92</x:v>
      </x:c>
      <x:c r="E1248" s="15">
        <x:v>43721.4492170139</x:v>
      </x:c>
      <x:c r="F1248" t="s">
        <x:v>97</x:v>
      </x:c>
      <x:c r="G1248" s="6">
        <x:v>226.929683639445</x:v>
      </x:c>
      <x:c r="H1248" t="s">
        <x:v>98</x:v>
      </x:c>
      <x:c r="I1248" s="6">
        <x:v>15.7651283929713</x:v>
      </x:c>
      <x:c r="J1248" t="s">
        <x:v>93</x:v>
      </x:c>
      <x:c r="K1248" s="6">
        <x:v>988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23.447</x:v>
      </x:c>
      <x:c r="S1248" s="8">
        <x:v>158429.532698994</x:v>
      </x:c>
      <x:c r="T1248" s="12">
        <x:v>301288.946199485</x:v>
      </x:c>
      <x:c r="U1248" s="12">
        <x:v>35.35</x:v>
      </x:c>
      <x:c r="V1248" s="12">
        <x:v>78.5</x:v>
      </x:c>
      <x:c r="W1248" s="12">
        <x:f>NA()</x:f>
      </x:c>
    </x:row>
    <x:row r="1249">
      <x:c r="A1249">
        <x:v>3633139</x:v>
      </x:c>
      <x:c r="B1249" s="1">
        <x:v>44543.5405730324</x:v>
      </x:c>
      <x:c r="C1249" s="6">
        <x:v>20.7826634216667</x:v>
      </x:c>
      <x:c r="D1249" s="14" t="s">
        <x:v>92</x:v>
      </x:c>
      <x:c r="E1249" s="15">
        <x:v>43721.4492170139</x:v>
      </x:c>
      <x:c r="F1249" t="s">
        <x:v>97</x:v>
      </x:c>
      <x:c r="G1249" s="6">
        <x:v>226.872788507851</x:v>
      </x:c>
      <x:c r="H1249" t="s">
        <x:v>98</x:v>
      </x:c>
      <x:c r="I1249" s="6">
        <x:v>15.7651283929713</x:v>
      </x:c>
      <x:c r="J1249" t="s">
        <x:v>93</x:v>
      </x:c>
      <x:c r="K1249" s="6">
        <x:v>988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23.45</x:v>
      </x:c>
      <x:c r="S1249" s="8">
        <x:v>158428.473912839</x:v>
      </x:c>
      <x:c r="T1249" s="12">
        <x:v>301289.066697792</x:v>
      </x:c>
      <x:c r="U1249" s="12">
        <x:v>35.35</x:v>
      </x:c>
      <x:c r="V1249" s="12">
        <x:v>78.5</x:v>
      </x:c>
      <x:c r="W1249" s="12">
        <x:f>NA()</x:f>
      </x:c>
    </x:row>
    <x:row r="1250">
      <x:c r="A1250">
        <x:v>3633146</x:v>
      </x:c>
      <x:c r="B1250" s="1">
        <x:v>44543.540584838</x:v>
      </x:c>
      <x:c r="C1250" s="6">
        <x:v>20.7996195866667</x:v>
      </x:c>
      <x:c r="D1250" s="14" t="s">
        <x:v>92</x:v>
      </x:c>
      <x:c r="E1250" s="15">
        <x:v>43721.4492170139</x:v>
      </x:c>
      <x:c r="F1250" t="s">
        <x:v>97</x:v>
      </x:c>
      <x:c r="G1250" s="6">
        <x:v>226.83095339024</x:v>
      </x:c>
      <x:c r="H1250" t="s">
        <x:v>98</x:v>
      </x:c>
      <x:c r="I1250" s="6">
        <x:v>15.7712485179727</x:v>
      </x:c>
      <x:c r="J1250" t="s">
        <x:v>93</x:v>
      </x:c>
      <x:c r="K1250" s="6">
        <x:v>988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23.45</x:v>
      </x:c>
      <x:c r="S1250" s="8">
        <x:v>158427.783563404</x:v>
      </x:c>
      <x:c r="T1250" s="12">
        <x:v>301286.022749941</x:v>
      </x:c>
      <x:c r="U1250" s="12">
        <x:v>35.35</x:v>
      </x:c>
      <x:c r="V1250" s="12">
        <x:v>78.5</x:v>
      </x:c>
      <x:c r="W1250" s="12">
        <x:f>NA()</x:f>
      </x:c>
    </x:row>
    <x:row r="1251">
      <x:c r="A1251">
        <x:v>3633160</x:v>
      </x:c>
      <x:c r="B1251" s="1">
        <x:v>44543.5405966088</x:v>
      </x:c>
      <x:c r="C1251" s="6">
        <x:v>20.8165741316667</x:v>
      </x:c>
      <x:c r="D1251" s="14" t="s">
        <x:v>92</x:v>
      </x:c>
      <x:c r="E1251" s="15">
        <x:v>43721.4492170139</x:v>
      </x:c>
      <x:c r="F1251" t="s">
        <x:v>97</x:v>
      </x:c>
      <x:c r="G1251" s="6">
        <x:v>226.796955638978</x:v>
      </x:c>
      <x:c r="H1251" t="s">
        <x:v>98</x:v>
      </x:c>
      <x:c r="I1251" s="6">
        <x:v>15.7651283929713</x:v>
      </x:c>
      <x:c r="J1251" t="s">
        <x:v>93</x:v>
      </x:c>
      <x:c r="K1251" s="6">
        <x:v>988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23.454</x:v>
      </x:c>
      <x:c r="S1251" s="8">
        <x:v>158429.985140442</x:v>
      </x:c>
      <x:c r="T1251" s="12">
        <x:v>301294.30166947</x:v>
      </x:c>
      <x:c r="U1251" s="12">
        <x:v>35.35</x:v>
      </x:c>
      <x:c r="V1251" s="12">
        <x:v>78.5</x:v>
      </x:c>
      <x:c r="W1251" s="12">
        <x:f>NA()</x:f>
      </x:c>
    </x:row>
    <x:row r="1252">
      <x:c r="A1252">
        <x:v>3633166</x:v>
      </x:c>
      <x:c r="B1252" s="1">
        <x:v>44543.5406077893</x:v>
      </x:c>
      <x:c r="C1252" s="6">
        <x:v>20.8326814983333</x:v>
      </x:c>
      <x:c r="D1252" s="14" t="s">
        <x:v>92</x:v>
      </x:c>
      <x:c r="E1252" s="15">
        <x:v>43721.4492170139</x:v>
      </x:c>
      <x:c r="F1252" t="s">
        <x:v>97</x:v>
      </x:c>
      <x:c r="G1252" s="6">
        <x:v>226.811995712393</x:v>
      </x:c>
      <x:c r="H1252" t="s">
        <x:v>98</x:v>
      </x:c>
      <x:c r="I1252" s="6">
        <x:v>15.7712485179727</x:v>
      </x:c>
      <x:c r="J1252" t="s">
        <x:v>93</x:v>
      </x:c>
      <x:c r="K1252" s="6">
        <x:v>988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23.451</x:v>
      </x:c>
      <x:c r="S1252" s="8">
        <x:v>158427.378734977</x:v>
      </x:c>
      <x:c r="T1252" s="12">
        <x:v>301279.403791452</x:v>
      </x:c>
      <x:c r="U1252" s="12">
        <x:v>35.35</x:v>
      </x:c>
      <x:c r="V1252" s="12">
        <x:v>78.5</x:v>
      </x:c>
      <x:c r="W1252" s="12">
        <x:f>NA()</x:f>
      </x:c>
    </x:row>
    <x:row r="1253">
      <x:c r="A1253">
        <x:v>3633178</x:v>
      </x:c>
      <x:c r="B1253" s="1">
        <x:v>44543.5406195602</x:v>
      </x:c>
      <x:c r="C1253" s="6">
        <x:v>20.8496358516667</x:v>
      </x:c>
      <x:c r="D1253" s="14" t="s">
        <x:v>92</x:v>
      </x:c>
      <x:c r="E1253" s="15">
        <x:v>43721.4492170139</x:v>
      </x:c>
      <x:c r="F1253" t="s">
        <x:v>97</x:v>
      </x:c>
      <x:c r="G1253" s="6">
        <x:v>226.872788507851</x:v>
      </x:c>
      <x:c r="H1253" t="s">
        <x:v>98</x:v>
      </x:c>
      <x:c r="I1253" s="6">
        <x:v>15.7651283929713</x:v>
      </x:c>
      <x:c r="J1253" t="s">
        <x:v>93</x:v>
      </x:c>
      <x:c r="K1253" s="6">
        <x:v>988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23.45</x:v>
      </x:c>
      <x:c r="S1253" s="8">
        <x:v>158429.646794076</x:v>
      </x:c>
      <x:c r="T1253" s="12">
        <x:v>301297.468233843</x:v>
      </x:c>
      <x:c r="U1253" s="12">
        <x:v>35.35</x:v>
      </x:c>
      <x:c r="V1253" s="12">
        <x:v>78.5</x:v>
      </x:c>
      <x:c r="W1253" s="12">
        <x:f>NA()</x:f>
      </x:c>
    </x:row>
    <x:row r="1254">
      <x:c r="A1254">
        <x:v>3633187</x:v>
      </x:c>
      <x:c r="B1254" s="1">
        <x:v>44543.540631331</x:v>
      </x:c>
      <x:c r="C1254" s="6">
        <x:v>20.866590905</x:v>
      </x:c>
      <x:c r="D1254" s="14" t="s">
        <x:v>92</x:v>
      </x:c>
      <x:c r="E1254" s="15">
        <x:v>43721.4492170139</x:v>
      </x:c>
      <x:c r="F1254" t="s">
        <x:v>97</x:v>
      </x:c>
      <x:c r="G1254" s="6">
        <x:v>226.793039984473</x:v>
      </x:c>
      <x:c r="H1254" t="s">
        <x:v>98</x:v>
      </x:c>
      <x:c r="I1254" s="6">
        <x:v>15.7712485179727</x:v>
      </x:c>
      <x:c r="J1254" t="s">
        <x:v>93</x:v>
      </x:c>
      <x:c r="K1254" s="6">
        <x:v>988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23.452</x:v>
      </x:c>
      <x:c r="S1254" s="8">
        <x:v>158427.509362419</x:v>
      </x:c>
      <x:c r="T1254" s="12">
        <x:v>301287.46232947</x:v>
      </x:c>
      <x:c r="U1254" s="12">
        <x:v>35.35</x:v>
      </x:c>
      <x:c r="V1254" s="12">
        <x:v>78.5</x:v>
      </x:c>
      <x:c r="W1254" s="12">
        <x:f>NA()</x:f>
      </x:c>
    </x:row>
    <x:row r="1255">
      <x:c r="A1255">
        <x:v>3633191</x:v>
      </x:c>
      <x:c r="B1255" s="1">
        <x:v>44543.5406425116</x:v>
      </x:c>
      <x:c r="C1255" s="6">
        <x:v>20.882698185</x:v>
      </x:c>
      <x:c r="D1255" s="14" t="s">
        <x:v>92</x:v>
      </x:c>
      <x:c r="E1255" s="15">
        <x:v>43721.4492170139</x:v>
      </x:c>
      <x:c r="F1255" t="s">
        <x:v>97</x:v>
      </x:c>
      <x:c r="G1255" s="6">
        <x:v>226.872788507851</x:v>
      </x:c>
      <x:c r="H1255" t="s">
        <x:v>98</x:v>
      </x:c>
      <x:c r="I1255" s="6">
        <x:v>15.7651283929713</x:v>
      </x:c>
      <x:c r="J1255" t="s">
        <x:v>93</x:v>
      </x:c>
      <x:c r="K1255" s="6">
        <x:v>988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23.45</x:v>
      </x:c>
      <x:c r="S1255" s="8">
        <x:v>158421.947832749</x:v>
      </x:c>
      <x:c r="T1255" s="12">
        <x:v>301290.827912954</x:v>
      </x:c>
      <x:c r="U1255" s="12">
        <x:v>35.35</x:v>
      </x:c>
      <x:c r="V1255" s="12">
        <x:v>78.5</x:v>
      </x:c>
      <x:c r="W1255" s="12">
        <x:f>NA()</x:f>
      </x:c>
    </x:row>
    <x:row r="1256">
      <x:c r="A1256">
        <x:v>3633207</x:v>
      </x:c>
      <x:c r="B1256" s="1">
        <x:v>44543.5406542824</x:v>
      </x:c>
      <x:c r="C1256" s="6">
        <x:v>20.89965388</x:v>
      </x:c>
      <x:c r="D1256" s="14" t="s">
        <x:v>92</x:v>
      </x:c>
      <x:c r="E1256" s="15">
        <x:v>43721.4492170139</x:v>
      </x:c>
      <x:c r="F1256" t="s">
        <x:v>97</x:v>
      </x:c>
      <x:c r="G1256" s="6">
        <x:v>226.811995712393</x:v>
      </x:c>
      <x:c r="H1256" t="s">
        <x:v>98</x:v>
      </x:c>
      <x:c r="I1256" s="6">
        <x:v>15.7712485179727</x:v>
      </x:c>
      <x:c r="J1256" t="s">
        <x:v>93</x:v>
      </x:c>
      <x:c r="K1256" s="6">
        <x:v>988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23.451</x:v>
      </x:c>
      <x:c r="S1256" s="8">
        <x:v>158422.042820563</x:v>
      </x:c>
      <x:c r="T1256" s="12">
        <x:v>301293.940859411</x:v>
      </x:c>
      <x:c r="U1256" s="12">
        <x:v>35.35</x:v>
      </x:c>
      <x:c r="V1256" s="12">
        <x:v>78.5</x:v>
      </x:c>
      <x:c r="W1256" s="12">
        <x:f>NA()</x:f>
      </x:c>
    </x:row>
    <x:row r="1257">
      <x:c r="A1257">
        <x:v>3633210</x:v>
      </x:c>
      <x:c r="B1257" s="1">
        <x:v>44543.5406660532</x:v>
      </x:c>
      <x:c r="C1257" s="6">
        <x:v>20.916608275</x:v>
      </x:c>
      <x:c r="D1257" s="14" t="s">
        <x:v>92</x:v>
      </x:c>
      <x:c r="E1257" s="15">
        <x:v>43721.4492170139</x:v>
      </x:c>
      <x:c r="F1257" t="s">
        <x:v>97</x:v>
      </x:c>
      <x:c r="G1257" s="6">
        <x:v>226.929683639445</x:v>
      </x:c>
      <x:c r="H1257" t="s">
        <x:v>98</x:v>
      </x:c>
      <x:c r="I1257" s="6">
        <x:v>15.7651283929713</x:v>
      </x:c>
      <x:c r="J1257" t="s">
        <x:v>93</x:v>
      </x:c>
      <x:c r="K1257" s="6">
        <x:v>988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23.447</x:v>
      </x:c>
      <x:c r="S1257" s="8">
        <x:v>158433.920795679</x:v>
      </x:c>
      <x:c r="T1257" s="12">
        <x:v>301292.180422641</x:v>
      </x:c>
      <x:c r="U1257" s="12">
        <x:v>35.35</x:v>
      </x:c>
      <x:c r="V1257" s="12">
        <x:v>78.5</x:v>
      </x:c>
      <x:c r="W1257" s="12">
        <x:f>NA()</x:f>
      </x:c>
    </x:row>
    <x:row r="1258">
      <x:c r="A1258">
        <x:v>3633222</x:v>
      </x:c>
      <x:c r="B1258" s="1">
        <x:v>44543.5406772338</x:v>
      </x:c>
      <x:c r="C1258" s="6">
        <x:v>20.93271585</x:v>
      </x:c>
      <x:c r="D1258" s="14" t="s">
        <x:v>92</x:v>
      </x:c>
      <x:c r="E1258" s="15">
        <x:v>43721.4492170139</x:v>
      </x:c>
      <x:c r="F1258" t="s">
        <x:v>97</x:v>
      </x:c>
      <x:c r="G1258" s="6">
        <x:v>226.887838126157</x:v>
      </x:c>
      <x:c r="H1258" t="s">
        <x:v>98</x:v>
      </x:c>
      <x:c r="I1258" s="6">
        <x:v>15.7712485179727</x:v>
      </x:c>
      <x:c r="J1258" t="s">
        <x:v>93</x:v>
      </x:c>
      <x:c r="K1258" s="6">
        <x:v>988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23.447</x:v>
      </x:c>
      <x:c r="S1258" s="8">
        <x:v>158428.919107957</x:v>
      </x:c>
      <x:c r="T1258" s="12">
        <x:v>301281.948956877</x:v>
      </x:c>
      <x:c r="U1258" s="12">
        <x:v>35.35</x:v>
      </x:c>
      <x:c r="V1258" s="12">
        <x:v>78.5</x:v>
      </x:c>
      <x:c r="W1258" s="12">
        <x:f>NA()</x:f>
      </x:c>
    </x:row>
    <x:row r="1259">
      <x:c r="A1259">
        <x:v>3633233</x:v>
      </x:c>
      <x:c r="B1259" s="1">
        <x:v>44543.5406890394</x:v>
      </x:c>
      <x:c r="C1259" s="6">
        <x:v>20.9496716166667</x:v>
      </x:c>
      <x:c r="D1259" s="14" t="s">
        <x:v>92</x:v>
      </x:c>
      <x:c r="E1259" s="15">
        <x:v>43721.4492170139</x:v>
      </x:c>
      <x:c r="F1259" t="s">
        <x:v>97</x:v>
      </x:c>
      <x:c r="G1259" s="6">
        <x:v>226.910716644547</x:v>
      </x:c>
      <x:c r="H1259" t="s">
        <x:v>98</x:v>
      </x:c>
      <x:c r="I1259" s="6">
        <x:v>15.7651283929713</x:v>
      </x:c>
      <x:c r="J1259" t="s">
        <x:v>93</x:v>
      </x:c>
      <x:c r="K1259" s="6">
        <x:v>988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23.448</x:v>
      </x:c>
      <x:c r="S1259" s="8">
        <x:v>158416.027653957</x:v>
      </x:c>
      <x:c r="T1259" s="12">
        <x:v>301299.103884824</x:v>
      </x:c>
      <x:c r="U1259" s="12">
        <x:v>35.35</x:v>
      </x:c>
      <x:c r="V1259" s="12">
        <x:v>78.5</x:v>
      </x:c>
      <x:c r="W1259" s="12">
        <x:f>NA()</x:f>
      </x:c>
    </x:row>
    <x:row r="1260">
      <x:c r="A1260">
        <x:v>3633238</x:v>
      </x:c>
      <x:c r="B1260" s="1">
        <x:v>44543.5407008102</x:v>
      </x:c>
      <x:c r="C1260" s="6">
        <x:v>20.9666267483333</x:v>
      </x:c>
      <x:c r="D1260" s="14" t="s">
        <x:v>92</x:v>
      </x:c>
      <x:c r="E1260" s="15">
        <x:v>43721.4492170139</x:v>
      </x:c>
      <x:c r="F1260" t="s">
        <x:v>97</x:v>
      </x:c>
      <x:c r="G1260" s="6">
        <x:v>226.872788507851</x:v>
      </x:c>
      <x:c r="H1260" t="s">
        <x:v>98</x:v>
      </x:c>
      <x:c r="I1260" s="6">
        <x:v>15.7651283929713</x:v>
      </x:c>
      <x:c r="J1260" t="s">
        <x:v>93</x:v>
      </x:c>
      <x:c r="K1260" s="6">
        <x:v>988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23.45</x:v>
      </x:c>
      <x:c r="S1260" s="8">
        <x:v>158422.257194132</x:v>
      </x:c>
      <x:c r="T1260" s="12">
        <x:v>301294.885515968</x:v>
      </x:c>
      <x:c r="U1260" s="12">
        <x:v>35.35</x:v>
      </x:c>
      <x:c r="V1260" s="12">
        <x:v>78.5</x:v>
      </x:c>
      <x:c r="W1260" s="12">
        <x:f>NA()</x:f>
      </x:c>
    </x:row>
    <x:row r="1261">
      <x:c r="A1261">
        <x:v>3633249</x:v>
      </x:c>
      <x:c r="B1261" s="1">
        <x:v>44543.5407120023</x:v>
      </x:c>
      <x:c r="C1261" s="6">
        <x:v>20.9827329283333</x:v>
      </x:c>
      <x:c r="D1261" s="14" t="s">
        <x:v>92</x:v>
      </x:c>
      <x:c r="E1261" s="15">
        <x:v>43721.4492170139</x:v>
      </x:c>
      <x:c r="F1261" t="s">
        <x:v>97</x:v>
      </x:c>
      <x:c r="G1261" s="6">
        <x:v>226.872788507851</x:v>
      </x:c>
      <x:c r="H1261" t="s">
        <x:v>98</x:v>
      </x:c>
      <x:c r="I1261" s="6">
        <x:v>15.7651283929713</x:v>
      </x:c>
      <x:c r="J1261" t="s">
        <x:v>93</x:v>
      </x:c>
      <x:c r="K1261" s="6">
        <x:v>988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23.45</x:v>
      </x:c>
      <x:c r="S1261" s="8">
        <x:v>158417.649533854</x:v>
      </x:c>
      <x:c r="T1261" s="12">
        <x:v>301290.708844417</x:v>
      </x:c>
      <x:c r="U1261" s="12">
        <x:v>35.35</x:v>
      </x:c>
      <x:c r="V1261" s="12">
        <x:v>78.5</x:v>
      </x:c>
      <x:c r="W1261" s="12">
        <x:f>NA()</x:f>
      </x:c>
    </x:row>
    <x:row r="1262">
      <x:c r="A1262">
        <x:v>3633260</x:v>
      </x:c>
      <x:c r="B1262" s="1">
        <x:v>44543.5407237616</x:v>
      </x:c>
      <x:c r="C1262" s="6">
        <x:v>20.99968904</x:v>
      </x:c>
      <x:c r="D1262" s="14" t="s">
        <x:v>92</x:v>
      </x:c>
      <x:c r="E1262" s="15">
        <x:v>43721.4492170139</x:v>
      </x:c>
      <x:c r="F1262" t="s">
        <x:v>97</x:v>
      </x:c>
      <x:c r="G1262" s="6">
        <x:v>226.891751600776</x:v>
      </x:c>
      <x:c r="H1262" t="s">
        <x:v>98</x:v>
      </x:c>
      <x:c r="I1262" s="6">
        <x:v>15.7651283929713</x:v>
      </x:c>
      <x:c r="J1262" t="s">
        <x:v>93</x:v>
      </x:c>
      <x:c r="K1262" s="6">
        <x:v>988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23.449</x:v>
      </x:c>
      <x:c r="S1262" s="8">
        <x:v>158425.076089587</x:v>
      </x:c>
      <x:c r="T1262" s="12">
        <x:v>301303.048658356</x:v>
      </x:c>
      <x:c r="U1262" s="12">
        <x:v>35.35</x:v>
      </x:c>
      <x:c r="V1262" s="12">
        <x:v>78.5</x:v>
      </x:c>
      <x:c r="W1262" s="12">
        <x:f>NA()</x:f>
      </x:c>
    </x:row>
    <x:row r="1263">
      <x:c r="A1263">
        <x:v>3633266</x:v>
      </x:c>
      <x:c r="B1263" s="1">
        <x:v>44543.5407355324</x:v>
      </x:c>
      <x:c r="C1263" s="6">
        <x:v>21.0166436933333</x:v>
      </x:c>
      <x:c r="D1263" s="14" t="s">
        <x:v>92</x:v>
      </x:c>
      <x:c r="E1263" s="15">
        <x:v>43721.4492170139</x:v>
      </x:c>
      <x:c r="F1263" t="s">
        <x:v>97</x:v>
      </x:c>
      <x:c r="G1263" s="6">
        <x:v>226.86887459684</x:v>
      </x:c>
      <x:c r="H1263" t="s">
        <x:v>98</x:v>
      </x:c>
      <x:c r="I1263" s="6">
        <x:v>15.7712485179727</x:v>
      </x:c>
      <x:c r="J1263" t="s">
        <x:v>93</x:v>
      </x:c>
      <x:c r="K1263" s="6">
        <x:v>988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23.448</x:v>
      </x:c>
      <x:c r="S1263" s="8">
        <x:v>158421.738916933</x:v>
      </x:c>
      <x:c r="T1263" s="12">
        <x:v>301295.315961509</x:v>
      </x:c>
      <x:c r="U1263" s="12">
        <x:v>35.35</x:v>
      </x:c>
      <x:c r="V1263" s="12">
        <x:v>78.5</x:v>
      </x:c>
      <x:c r="W1263" s="12">
        <x:f>NA()</x:f>
      </x:c>
    </x:row>
    <x:row r="1264">
      <x:c r="A1264">
        <x:v>3633274</x:v>
      </x:c>
      <x:c r="B1264" s="1">
        <x:v>44543.5407467245</x:v>
      </x:c>
      <x:c r="C1264" s="6">
        <x:v>21.0327502966667</x:v>
      </x:c>
      <x:c r="D1264" s="14" t="s">
        <x:v>92</x:v>
      </x:c>
      <x:c r="E1264" s="15">
        <x:v>43721.4492170139</x:v>
      </x:c>
      <x:c r="F1264" t="s">
        <x:v>97</x:v>
      </x:c>
      <x:c r="G1264" s="6">
        <x:v>226.849913018295</x:v>
      </x:c>
      <x:c r="H1264" t="s">
        <x:v>98</x:v>
      </x:c>
      <x:c r="I1264" s="6">
        <x:v>15.7712485179727</x:v>
      </x:c>
      <x:c r="J1264" t="s">
        <x:v>93</x:v>
      </x:c>
      <x:c r="K1264" s="6">
        <x:v>988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23.449</x:v>
      </x:c>
      <x:c r="S1264" s="8">
        <x:v>158406.806950578</x:v>
      </x:c>
      <x:c r="T1264" s="12">
        <x:v>301275.591125561</x:v>
      </x:c>
      <x:c r="U1264" s="12">
        <x:v>35.35</x:v>
      </x:c>
      <x:c r="V1264" s="12">
        <x:v>78.5</x:v>
      </x:c>
      <x:c r="W1264" s="12">
        <x:f>NA()</x:f>
      </x:c>
    </x:row>
    <x:row r="1265">
      <x:c r="A1265">
        <x:v>3633287</x:v>
      </x:c>
      <x:c r="B1265" s="1">
        <x:v>44543.5407585301</x:v>
      </x:c>
      <x:c r="C1265" s="6">
        <x:v>21.049739645</x:v>
      </x:c>
      <x:c r="D1265" s="14" t="s">
        <x:v>92</x:v>
      </x:c>
      <x:c r="E1265" s="15">
        <x:v>43721.4492170139</x:v>
      </x:c>
      <x:c r="F1265" t="s">
        <x:v>97</x:v>
      </x:c>
      <x:c r="G1265" s="6">
        <x:v>226.891751600776</x:v>
      </x:c>
      <x:c r="H1265" t="s">
        <x:v>98</x:v>
      </x:c>
      <x:c r="I1265" s="6">
        <x:v>15.7651283929713</x:v>
      </x:c>
      <x:c r="J1265" t="s">
        <x:v>93</x:v>
      </x:c>
      <x:c r="K1265" s="6">
        <x:v>988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23.449</x:v>
      </x:c>
      <x:c r="S1265" s="8">
        <x:v>158408.70470226</x:v>
      </x:c>
      <x:c r="T1265" s="12">
        <x:v>301278.607275704</x:v>
      </x:c>
      <x:c r="U1265" s="12">
        <x:v>35.35</x:v>
      </x:c>
      <x:c r="V1265" s="12">
        <x:v>78.5</x:v>
      </x:c>
      <x:c r="W1265" s="12">
        <x:f>NA()</x:f>
      </x:c>
    </x:row>
    <x:row r="1266">
      <x:c r="A1266">
        <x:v>3633296</x:v>
      </x:c>
      <x:c r="B1266" s="1">
        <x:v>44543.5407697106</x:v>
      </x:c>
      <x:c r="C1266" s="6">
        <x:v>21.06584651</x:v>
      </x:c>
      <x:c r="D1266" s="14" t="s">
        <x:v>92</x:v>
      </x:c>
      <x:c r="E1266" s="15">
        <x:v>43721.4492170139</x:v>
      </x:c>
      <x:c r="F1266" t="s">
        <x:v>97</x:v>
      </x:c>
      <x:c r="G1266" s="6">
        <x:v>226.906803606527</x:v>
      </x:c>
      <x:c r="H1266" t="s">
        <x:v>98</x:v>
      </x:c>
      <x:c r="I1266" s="6">
        <x:v>15.7712485179727</x:v>
      </x:c>
      <x:c r="J1266" t="s">
        <x:v>93</x:v>
      </x:c>
      <x:c r="K1266" s="6">
        <x:v>988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23.446</x:v>
      </x:c>
      <x:c r="S1266" s="8">
        <x:v>158415.134140693</x:v>
      </x:c>
      <x:c r="T1266" s="12">
        <x:v>301290.916703852</x:v>
      </x:c>
      <x:c r="U1266" s="12">
        <x:v>35.35</x:v>
      </x:c>
      <x:c r="V1266" s="12">
        <x:v>78.5</x:v>
      </x:c>
      <x:c r="W1266" s="12">
        <x:f>NA()</x:f>
      </x:c>
    </x:row>
    <x:row r="1267">
      <x:c r="A1267">
        <x:v>3633306</x:v>
      </x:c>
      <x:c r="B1267" s="1">
        <x:v>44543.5407814815</x:v>
      </x:c>
      <x:c r="C1267" s="6">
        <x:v>21.0828015216667</x:v>
      </x:c>
      <x:c r="D1267" s="14" t="s">
        <x:v>92</x:v>
      </x:c>
      <x:c r="E1267" s="15">
        <x:v>43721.4492170139</x:v>
      </x:c>
      <x:c r="F1267" t="s">
        <x:v>97</x:v>
      </x:c>
      <x:c r="G1267" s="6">
        <x:v>226.83095339024</x:v>
      </x:c>
      <x:c r="H1267" t="s">
        <x:v>98</x:v>
      </x:c>
      <x:c r="I1267" s="6">
        <x:v>15.7712485179727</x:v>
      </x:c>
      <x:c r="J1267" t="s">
        <x:v>93</x:v>
      </x:c>
      <x:c r="K1267" s="6">
        <x:v>988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23.45</x:v>
      </x:c>
      <x:c r="S1267" s="8">
        <x:v>158411.710731112</x:v>
      </x:c>
      <x:c r="T1267" s="12">
        <x:v>301281.265408623</x:v>
      </x:c>
      <x:c r="U1267" s="12">
        <x:v>35.35</x:v>
      </x:c>
      <x:c r="V1267" s="12">
        <x:v>78.5</x:v>
      </x:c>
      <x:c r="W1267" s="12">
        <x:f>NA()</x:f>
      </x:c>
    </x:row>
    <x:row r="1268">
      <x:c r="A1268">
        <x:v>3633311</x:v>
      </x:c>
      <x:c r="B1268" s="1">
        <x:v>44543.5407932523</x:v>
      </x:c>
      <x:c r="C1268" s="6">
        <x:v>21.0997566333333</x:v>
      </x:c>
      <x:c r="D1268" s="14" t="s">
        <x:v>92</x:v>
      </x:c>
      <x:c r="E1268" s="15">
        <x:v>43721.4492170139</x:v>
      </x:c>
      <x:c r="F1268" t="s">
        <x:v>97</x:v>
      </x:c>
      <x:c r="G1268" s="6">
        <x:v>226.811995712393</x:v>
      </x:c>
      <x:c r="H1268" t="s">
        <x:v>98</x:v>
      </x:c>
      <x:c r="I1268" s="6">
        <x:v>15.7712485179727</x:v>
      </x:c>
      <x:c r="J1268" t="s">
        <x:v>93</x:v>
      </x:c>
      <x:c r="K1268" s="6">
        <x:v>988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23.451</x:v>
      </x:c>
      <x:c r="S1268" s="8">
        <x:v>158415.464960267</x:v>
      </x:c>
      <x:c r="T1268" s="12">
        <x:v>301280.080630533</x:v>
      </x:c>
      <x:c r="U1268" s="12">
        <x:v>35.35</x:v>
      </x:c>
      <x:c r="V1268" s="12">
        <x:v>78.5</x:v>
      </x:c>
      <x:c r="W1268" s="12">
        <x:f>NA()</x:f>
      </x:c>
    </x:row>
    <x:row r="1269">
      <x:c r="A1269">
        <x:v>3633324</x:v>
      </x:c>
      <x:c r="B1269" s="1">
        <x:v>44543.5408044329</x:v>
      </x:c>
      <x:c r="C1269" s="6">
        <x:v>21.1158643316667</x:v>
      </x:c>
      <x:c r="D1269" s="14" t="s">
        <x:v>92</x:v>
      </x:c>
      <x:c r="E1269" s="15">
        <x:v>43721.4492170139</x:v>
      </x:c>
      <x:c r="F1269" t="s">
        <x:v>97</x:v>
      </x:c>
      <x:c r="G1269" s="6">
        <x:v>226.872788507851</x:v>
      </x:c>
      <x:c r="H1269" t="s">
        <x:v>98</x:v>
      </x:c>
      <x:c r="I1269" s="6">
        <x:v>15.7651283929713</x:v>
      </x:c>
      <x:c r="J1269" t="s">
        <x:v>93</x:v>
      </x:c>
      <x:c r="K1269" s="6">
        <x:v>988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23.45</x:v>
      </x:c>
      <x:c r="S1269" s="8">
        <x:v>158414.570329058</x:v>
      </x:c>
      <x:c r="T1269" s="12">
        <x:v>301274.577931462</x:v>
      </x:c>
      <x:c r="U1269" s="12">
        <x:v>35.35</x:v>
      </x:c>
      <x:c r="V1269" s="12">
        <x:v>78.5</x:v>
      </x:c>
      <x:c r="W1269" s="12">
        <x:f>NA()</x:f>
      </x:c>
    </x:row>
    <x:row r="1270">
      <x:c r="A1270">
        <x:v>3633327</x:v>
      </x:c>
      <x:c r="B1270" s="1">
        <x:v>44543.5408162037</x:v>
      </x:c>
      <x:c r="C1270" s="6">
        <x:v>21.1328188933333</x:v>
      </x:c>
      <x:c r="D1270" s="14" t="s">
        <x:v>92</x:v>
      </x:c>
      <x:c r="E1270" s="15">
        <x:v>43721.4492170139</x:v>
      </x:c>
      <x:c r="F1270" t="s">
        <x:v>97</x:v>
      </x:c>
      <x:c r="G1270" s="6">
        <x:v>226.793039984473</x:v>
      </x:c>
      <x:c r="H1270" t="s">
        <x:v>98</x:v>
      </x:c>
      <x:c r="I1270" s="6">
        <x:v>15.7712485179727</x:v>
      </x:c>
      <x:c r="J1270" t="s">
        <x:v>93</x:v>
      </x:c>
      <x:c r="K1270" s="6">
        <x:v>988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23.452</x:v>
      </x:c>
      <x:c r="S1270" s="8">
        <x:v>158417.87780005</x:v>
      </x:c>
      <x:c r="T1270" s="12">
        <x:v>301274.617072343</x:v>
      </x:c>
      <x:c r="U1270" s="12">
        <x:v>35.35</x:v>
      </x:c>
      <x:c r="V1270" s="12">
        <x:v>78.5</x:v>
      </x:c>
      <x:c r="W1270" s="12">
        <x:f>NA()</x:f>
      </x:c>
    </x:row>
    <x:row r="1271">
      <x:c r="A1271">
        <x:v>3633340</x:v>
      </x:c>
      <x:c r="B1271" s="1">
        <x:v>44543.5408279745</x:v>
      </x:c>
      <x:c r="C1271" s="6">
        <x:v>21.1497733533333</x:v>
      </x:c>
      <x:c r="D1271" s="14" t="s">
        <x:v>92</x:v>
      </x:c>
      <x:c r="E1271" s="15">
        <x:v>43721.4492170139</x:v>
      </x:c>
      <x:c r="F1271" t="s">
        <x:v>97</x:v>
      </x:c>
      <x:c r="G1271" s="6">
        <x:v>226.910716644547</x:v>
      </x:c>
      <x:c r="H1271" t="s">
        <x:v>98</x:v>
      </x:c>
      <x:c r="I1271" s="6">
        <x:v>15.7651283929713</x:v>
      </x:c>
      <x:c r="J1271" t="s">
        <x:v>93</x:v>
      </x:c>
      <x:c r="K1271" s="6">
        <x:v>988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23.448</x:v>
      </x:c>
      <x:c r="S1271" s="8">
        <x:v>158416.788965388</x:v>
      </x:c>
      <x:c r="T1271" s="12">
        <x:v>301282.063016153</x:v>
      </x:c>
      <x:c r="U1271" s="12">
        <x:v>35.35</x:v>
      </x:c>
      <x:c r="V1271" s="12">
        <x:v>78.5</x:v>
      </x:c>
      <x:c r="W1271" s="12">
        <x:f>NA()</x:f>
      </x:c>
    </x:row>
    <x:row r="1272">
      <x:c r="A1272">
        <x:v>3633345</x:v>
      </x:c>
      <x:c r="B1272" s="1">
        <x:v>44543.5408391551</x:v>
      </x:c>
      <x:c r="C1272" s="6">
        <x:v>21.1658812733333</x:v>
      </x:c>
      <x:c r="D1272" s="14" t="s">
        <x:v>92</x:v>
      </x:c>
      <x:c r="E1272" s="15">
        <x:v>43721.4492170139</x:v>
      </x:c>
      <x:c r="F1272" t="s">
        <x:v>97</x:v>
      </x:c>
      <x:c r="G1272" s="6">
        <x:v>226.849913018295</x:v>
      </x:c>
      <x:c r="H1272" t="s">
        <x:v>98</x:v>
      </x:c>
      <x:c r="I1272" s="6">
        <x:v>15.7712485179727</x:v>
      </x:c>
      <x:c r="J1272" t="s">
        <x:v>93</x:v>
      </x:c>
      <x:c r="K1272" s="6">
        <x:v>988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23.449</x:v>
      </x:c>
      <x:c r="S1272" s="8">
        <x:v>158403.618979625</x:v>
      </x:c>
      <x:c r="T1272" s="12">
        <x:v>301275.628112936</x:v>
      </x:c>
      <x:c r="U1272" s="12">
        <x:v>35.35</x:v>
      </x:c>
      <x:c r="V1272" s="12">
        <x:v>78.5</x:v>
      </x:c>
      <x:c r="W1272" s="12">
        <x:f>NA()</x:f>
      </x:c>
    </x:row>
    <x:row r="1273">
      <x:c r="A1273">
        <x:v>3633358</x:v>
      </x:c>
      <x:c r="B1273" s="1">
        <x:v>44543.5408509607</x:v>
      </x:c>
      <x:c r="C1273" s="6">
        <x:v>21.18283632</x:v>
      </x:c>
      <x:c r="D1273" s="14" t="s">
        <x:v>92</x:v>
      </x:c>
      <x:c r="E1273" s="15">
        <x:v>43721.4492170139</x:v>
      </x:c>
      <x:c r="F1273" t="s">
        <x:v>97</x:v>
      </x:c>
      <x:c r="G1273" s="6">
        <x:v>226.910716644547</x:v>
      </x:c>
      <x:c r="H1273" t="s">
        <x:v>98</x:v>
      </x:c>
      <x:c r="I1273" s="6">
        <x:v>15.7651283929713</x:v>
      </x:c>
      <x:c r="J1273" t="s">
        <x:v>93</x:v>
      </x:c>
      <x:c r="K1273" s="6">
        <x:v>988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23.448</x:v>
      </x:c>
      <x:c r="S1273" s="8">
        <x:v>158410.458986566</x:v>
      </x:c>
      <x:c r="T1273" s="12">
        <x:v>301268.228454983</x:v>
      </x:c>
      <x:c r="U1273" s="12">
        <x:v>35.35</x:v>
      </x:c>
      <x:c r="V1273" s="12">
        <x:v>78.5</x:v>
      </x:c>
      <x:c r="W1273" s="12">
        <x:f>NA()</x:f>
      </x:c>
    </x:row>
    <x:row r="1274">
      <x:c r="A1274">
        <x:v>3633369</x:v>
      </x:c>
      <x:c r="B1274" s="1">
        <x:v>44543.5408627315</x:v>
      </x:c>
      <x:c r="C1274" s="6">
        <x:v>21.19979135</x:v>
      </x:c>
      <x:c r="D1274" s="14" t="s">
        <x:v>92</x:v>
      </x:c>
      <x:c r="E1274" s="15">
        <x:v>43721.4492170139</x:v>
      </x:c>
      <x:c r="F1274" t="s">
        <x:v>97</x:v>
      </x:c>
      <x:c r="G1274" s="6">
        <x:v>226.849913018295</x:v>
      </x:c>
      <x:c r="H1274" t="s">
        <x:v>98</x:v>
      </x:c>
      <x:c r="I1274" s="6">
        <x:v>15.7712485179727</x:v>
      </x:c>
      <x:c r="J1274" t="s">
        <x:v>93</x:v>
      </x:c>
      <x:c r="K1274" s="6">
        <x:v>988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23.449</x:v>
      </x:c>
      <x:c r="S1274" s="8">
        <x:v>158413.012521114</x:v>
      </x:c>
      <x:c r="T1274" s="12">
        <x:v>301271.644902658</x:v>
      </x:c>
      <x:c r="U1274" s="12">
        <x:v>35.35</x:v>
      </x:c>
      <x:c r="V1274" s="12">
        <x:v>78.5</x:v>
      </x:c>
      <x:c r="W1274" s="12">
        <x:f>NA()</x:f>
      </x:c>
    </x:row>
    <x:row r="1275">
      <x:c r="A1275">
        <x:v>3633371</x:v>
      </x:c>
      <x:c r="B1275" s="1">
        <x:v>44543.5408739236</x:v>
      </x:c>
      <x:c r="C1275" s="6">
        <x:v>21.2158986383333</x:v>
      </x:c>
      <x:c r="D1275" s="14" t="s">
        <x:v>92</x:v>
      </x:c>
      <x:c r="E1275" s="15">
        <x:v>43721.4492170139</x:v>
      </x:c>
      <x:c r="F1275" t="s">
        <x:v>97</x:v>
      </x:c>
      <x:c r="G1275" s="6">
        <x:v>226.854161399011</x:v>
      </x:c>
      <x:c r="H1275" t="s">
        <x:v>98</x:v>
      </x:c>
      <x:c r="I1275" s="6">
        <x:v>15.7712485179727</x:v>
      </x:c>
      <x:c r="J1275" t="s">
        <x:v>93</x:v>
      </x:c>
      <x:c r="K1275" s="6">
        <x:v>989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23.449</x:v>
      </x:c>
      <x:c r="S1275" s="8">
        <x:v>158404.506196132</x:v>
      </x:c>
      <x:c r="T1275" s="12">
        <x:v>301288.199230366</x:v>
      </x:c>
      <x:c r="U1275" s="12">
        <x:v>35.35</x:v>
      </x:c>
      <x:c r="V1275" s="12">
        <x:v>78.5</x:v>
      </x:c>
      <x:c r="W1275" s="12">
        <x:f>NA()</x:f>
      </x:c>
    </x:row>
    <x:row r="1276">
      <x:c r="A1276">
        <x:v>3633385</x:v>
      </x:c>
      <x:c r="B1276" s="1">
        <x:v>44543.5408856829</x:v>
      </x:c>
      <x:c r="C1276" s="6">
        <x:v>21.232870255</x:v>
      </x:c>
      <x:c r="D1276" s="14" t="s">
        <x:v>92</x:v>
      </x:c>
      <x:c r="E1276" s="15">
        <x:v>43721.4492170139</x:v>
      </x:c>
      <x:c r="F1276" t="s">
        <x:v>97</x:v>
      </x:c>
      <x:c r="G1276" s="6">
        <x:v>226.86887459684</x:v>
      </x:c>
      <x:c r="H1276" t="s">
        <x:v>98</x:v>
      </x:c>
      <x:c r="I1276" s="6">
        <x:v>15.7712485179727</x:v>
      </x:c>
      <x:c r="J1276" t="s">
        <x:v>93</x:v>
      </x:c>
      <x:c r="K1276" s="6">
        <x:v>988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23.448</x:v>
      </x:c>
      <x:c r="S1276" s="8">
        <x:v>158406.159125015</x:v>
      </x:c>
      <x:c r="T1276" s="12">
        <x:v>301272.331035179</x:v>
      </x:c>
      <x:c r="U1276" s="12">
        <x:v>35.35</x:v>
      </x:c>
      <x:c r="V1276" s="12">
        <x:v>78.5</x:v>
      </x:c>
      <x:c r="W1276" s="12">
        <x:f>NA()</x:f>
      </x:c>
    </x:row>
    <x:row r="1277">
      <x:c r="A1277">
        <x:v>3633397</x:v>
      </x:c>
      <x:c r="B1277" s="1">
        <x:v>44543.5408974537</x:v>
      </x:c>
      <x:c r="C1277" s="6">
        <x:v>21.2498257533333</x:v>
      </x:c>
      <x:c r="D1277" s="14" t="s">
        <x:v>92</x:v>
      </x:c>
      <x:c r="E1277" s="15">
        <x:v>43721.4492170139</x:v>
      </x:c>
      <x:c r="F1277" t="s">
        <x:v>97</x:v>
      </x:c>
      <x:c r="G1277" s="6">
        <x:v>226.849913018295</x:v>
      </x:c>
      <x:c r="H1277" t="s">
        <x:v>98</x:v>
      </x:c>
      <x:c r="I1277" s="6">
        <x:v>15.7712485179727</x:v>
      </x:c>
      <x:c r="J1277" t="s">
        <x:v>93</x:v>
      </x:c>
      <x:c r="K1277" s="6">
        <x:v>988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23.449</x:v>
      </x:c>
      <x:c r="S1277" s="8">
        <x:v>158401.120117901</x:v>
      </x:c>
      <x:c r="T1277" s="12">
        <x:v>301283.043733884</x:v>
      </x:c>
      <x:c r="U1277" s="12">
        <x:v>35.35</x:v>
      </x:c>
      <x:c r="V1277" s="12">
        <x:v>78.5</x:v>
      </x:c>
      <x:c r="W1277" s="12">
        <x:f>NA()</x:f>
      </x:c>
    </x:row>
    <x:row r="1278">
      <x:c r="A1278">
        <x:v>3633400</x:v>
      </x:c>
      <x:c r="B1278" s="1">
        <x:v>44543.5409086458</x:v>
      </x:c>
      <x:c r="C1278" s="6">
        <x:v>21.2659496133333</x:v>
      </x:c>
      <x:c r="D1278" s="14" t="s">
        <x:v>92</x:v>
      </x:c>
      <x:c r="E1278" s="15">
        <x:v>43721.4492170139</x:v>
      </x:c>
      <x:c r="F1278" t="s">
        <x:v>97</x:v>
      </x:c>
      <x:c r="G1278" s="6">
        <x:v>226.86887459684</x:v>
      </x:c>
      <x:c r="H1278" t="s">
        <x:v>98</x:v>
      </x:c>
      <x:c r="I1278" s="6">
        <x:v>15.7712485179727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23.448</x:v>
      </x:c>
      <x:c r="S1278" s="8">
        <x:v>158401.09899572</x:v>
      </x:c>
      <x:c r="T1278" s="12">
        <x:v>301254.725479907</x:v>
      </x:c>
      <x:c r="U1278" s="12">
        <x:v>35.35</x:v>
      </x:c>
      <x:c r="V1278" s="12">
        <x:v>78.5</x:v>
      </x:c>
      <x:c r="W1278" s="12">
        <x:f>NA()</x:f>
      </x:c>
    </x:row>
    <x:row r="1279">
      <x:c r="A1279">
        <x:v>3633413</x:v>
      </x:c>
      <x:c r="B1279" s="1">
        <x:v>44543.5409204514</x:v>
      </x:c>
      <x:c r="C1279" s="6">
        <x:v>21.2829042966667</x:v>
      </x:c>
      <x:c r="D1279" s="14" t="s">
        <x:v>92</x:v>
      </x:c>
      <x:c r="E1279" s="15">
        <x:v>43721.4492170139</x:v>
      </x:c>
      <x:c r="F1279" t="s">
        <x:v>97</x:v>
      </x:c>
      <x:c r="G1279" s="6">
        <x:v>226.789128928077</x:v>
      </x:c>
      <x:c r="H1279" t="s">
        <x:v>98</x:v>
      </x:c>
      <x:c r="I1279" s="6">
        <x:v>15.7773686540954</x:v>
      </x:c>
      <x:c r="J1279" t="s">
        <x:v>93</x:v>
      </x:c>
      <x:c r="K1279" s="6">
        <x:v>988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23.45</x:v>
      </x:c>
      <x:c r="S1279" s="8">
        <x:v>158410.97144757</x:v>
      </x:c>
      <x:c r="T1279" s="12">
        <x:v>301282.522901052</x:v>
      </x:c>
      <x:c r="U1279" s="12">
        <x:v>35.35</x:v>
      </x:c>
      <x:c r="V1279" s="12">
        <x:v>78.5</x:v>
      </x:c>
      <x:c r="W1279" s="12">
        <x:f>NA()</x:f>
      </x:c>
    </x:row>
    <x:row r="1280">
      <x:c r="A1280">
        <x:v>3633422</x:v>
      </x:c>
      <x:c r="B1280" s="1">
        <x:v>44543.5409322917</x:v>
      </x:c>
      <x:c r="C1280" s="6">
        <x:v>21.2999756533333</x:v>
      </x:c>
      <x:c r="D1280" s="14" t="s">
        <x:v>92</x:v>
      </x:c>
      <x:c r="E1280" s="15">
        <x:v>43721.4492170139</x:v>
      </x:c>
      <x:c r="F1280" t="s">
        <x:v>97</x:v>
      </x:c>
      <x:c r="G1280" s="6">
        <x:v>226.86887459684</x:v>
      </x:c>
      <x:c r="H1280" t="s">
        <x:v>98</x:v>
      </x:c>
      <x:c r="I1280" s="6">
        <x:v>15.7712485179727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23.448</x:v>
      </x:c>
      <x:c r="S1280" s="8">
        <x:v>158409.277459449</x:v>
      </x:c>
      <x:c r="T1280" s="12">
        <x:v>301284.798091348</x:v>
      </x:c>
      <x:c r="U1280" s="12">
        <x:v>35.35</x:v>
      </x:c>
      <x:c r="V1280" s="12">
        <x:v>78.5</x:v>
      </x:c>
      <x:c r="W1280" s="12">
        <x:f>NA()</x:f>
      </x:c>
    </x:row>
    <x:row r="1281">
      <x:c r="A1281">
        <x:v>3633430</x:v>
      </x:c>
      <x:c r="B1281" s="1">
        <x:v>44543.5409434838</x:v>
      </x:c>
      <x:c r="C1281" s="6">
        <x:v>21.31608294</x:v>
      </x:c>
      <x:c r="D1281" s="14" t="s">
        <x:v>92</x:v>
      </x:c>
      <x:c r="E1281" s="15">
        <x:v>43721.4492170139</x:v>
      </x:c>
      <x:c r="F1281" t="s">
        <x:v>97</x:v>
      </x:c>
      <x:c r="G1281" s="6">
        <x:v>226.846003270955</x:v>
      </x:c>
      <x:c r="H1281" t="s">
        <x:v>98</x:v>
      </x:c>
      <x:c r="I1281" s="6">
        <x:v>15.7773686540954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23.447</x:v>
      </x:c>
      <x:c r="S1281" s="8">
        <x:v>158396.803370374</x:v>
      </x:c>
      <x:c r="T1281" s="12">
        <x:v>301280.954905217</x:v>
      </x:c>
      <x:c r="U1281" s="12">
        <x:v>35.35</x:v>
      </x:c>
      <x:c r="V1281" s="12">
        <x:v>78.5</x:v>
      </x:c>
      <x:c r="W1281" s="12">
        <x:f>NA()</x:f>
      </x:c>
    </x:row>
    <x:row r="1282">
      <x:c r="A1282">
        <x:v>3633439</x:v>
      </x:c>
      <x:c r="B1282" s="1">
        <x:v>44543.5409552431</x:v>
      </x:c>
      <x:c r="C1282" s="6">
        <x:v>21.33303795</x:v>
      </x:c>
      <x:c r="D1282" s="14" t="s">
        <x:v>92</x:v>
      </x:c>
      <x:c r="E1282" s="15">
        <x:v>43721.4492170139</x:v>
      </x:c>
      <x:c r="F1282" t="s">
        <x:v>97</x:v>
      </x:c>
      <x:c r="G1282" s="6">
        <x:v>226.75513437729</x:v>
      </x:c>
      <x:c r="H1282" t="s">
        <x:v>98</x:v>
      </x:c>
      <x:c r="I1282" s="6">
        <x:v>15.7712485179727</x:v>
      </x:c>
      <x:c r="J1282" t="s">
        <x:v>93</x:v>
      </x:c>
      <x:c r="K1282" s="6">
        <x:v>988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23.454</x:v>
      </x:c>
      <x:c r="S1282" s="8">
        <x:v>158394.911233651</x:v>
      </x:c>
      <x:c r="T1282" s="12">
        <x:v>301268.059426184</x:v>
      </x:c>
      <x:c r="U1282" s="12">
        <x:v>35.35</x:v>
      </x:c>
      <x:c r="V1282" s="12">
        <x:v>78.5</x:v>
      </x:c>
      <x:c r="W1282" s="12">
        <x:f>NA()</x:f>
      </x:c>
    </x:row>
    <x:row r="1283">
      <x:c r="A1283">
        <x:v>3633450</x:v>
      </x:c>
      <x:c r="B1283" s="1">
        <x:v>44543.5409670139</x:v>
      </x:c>
      <x:c r="C1283" s="6">
        <x:v>21.3499930383333</x:v>
      </x:c>
      <x:c r="D1283" s="14" t="s">
        <x:v>92</x:v>
      </x:c>
      <x:c r="E1283" s="15">
        <x:v>43721.4492170139</x:v>
      </x:c>
      <x:c r="F1283" t="s">
        <x:v>97</x:v>
      </x:c>
      <x:c r="G1283" s="6">
        <x:v>226.910716644547</x:v>
      </x:c>
      <x:c r="H1283" t="s">
        <x:v>98</x:v>
      </x:c>
      <x:c r="I1283" s="6">
        <x:v>15.7651283929713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23.448</x:v>
      </x:c>
      <x:c r="S1283" s="8">
        <x:v>158394.639167524</x:v>
      </x:c>
      <x:c r="T1283" s="12">
        <x:v>301269.847320994</x:v>
      </x:c>
      <x:c r="U1283" s="12">
        <x:v>35.35</x:v>
      </x:c>
      <x:c r="V1283" s="12">
        <x:v>78.5</x:v>
      </x:c>
      <x:c r="W1283" s="12">
        <x:f>NA()</x:f>
      </x:c>
    </x:row>
    <x:row r="1284">
      <x:c r="A1284">
        <x:v>3633458</x:v>
      </x:c>
      <x:c r="B1284" s="1">
        <x:v>44543.540978206</x:v>
      </x:c>
      <x:c r="C1284" s="6">
        <x:v>21.3660997216667</x:v>
      </x:c>
      <x:c r="D1284" s="14" t="s">
        <x:v>92</x:v>
      </x:c>
      <x:c r="E1284" s="15">
        <x:v>43721.4492170139</x:v>
      </x:c>
      <x:c r="F1284" t="s">
        <x:v>97</x:v>
      </x:c>
      <x:c r="G1284" s="6">
        <x:v>226.83095339024</x:v>
      </x:c>
      <x:c r="H1284" t="s">
        <x:v>98</x:v>
      </x:c>
      <x:c r="I1284" s="6">
        <x:v>15.7712485179727</x:v>
      </x:c>
      <x:c r="J1284" t="s">
        <x:v>93</x:v>
      </x:c>
      <x:c r="K1284" s="6">
        <x:v>988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23.45</x:v>
      </x:c>
      <x:c r="S1284" s="8">
        <x:v>158397.177721038</x:v>
      </x:c>
      <x:c r="T1284" s="12">
        <x:v>301273.64784261</x:v>
      </x:c>
      <x:c r="U1284" s="12">
        <x:v>35.35</x:v>
      </x:c>
      <x:c r="V1284" s="12">
        <x:v>78.5</x:v>
      </x:c>
      <x:c r="W1284" s="12">
        <x:f>NA()</x:f>
      </x:c>
    </x:row>
    <x:row r="1285">
      <x:c r="A1285">
        <x:v>3633463</x:v>
      </x:c>
      <x:c r="B1285" s="1">
        <x:v>44543.5409899653</x:v>
      </x:c>
      <x:c r="C1285" s="6">
        <x:v>21.38304438</x:v>
      </x:c>
      <x:c r="D1285" s="14" t="s">
        <x:v>92</x:v>
      </x:c>
      <x:c r="E1285" s="15">
        <x:v>43721.4492170139</x:v>
      </x:c>
      <x:c r="F1285" t="s">
        <x:v>97</x:v>
      </x:c>
      <x:c r="G1285" s="6">
        <x:v>226.808085092141</x:v>
      </x:c>
      <x:c r="H1285" t="s">
        <x:v>98</x:v>
      </x:c>
      <x:c r="I1285" s="6">
        <x:v>15.7773686540954</x:v>
      </x:c>
      <x:c r="J1285" t="s">
        <x:v>93</x:v>
      </x:c>
      <x:c r="K1285" s="6">
        <x:v>988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23.449</x:v>
      </x:c>
      <x:c r="S1285" s="8">
        <x:v>158389.374615065</x:v>
      </x:c>
      <x:c r="T1285" s="12">
        <x:v>301263.122267134</x:v>
      </x:c>
      <x:c r="U1285" s="12">
        <x:v>35.35</x:v>
      </x:c>
      <x:c r="V1285" s="12">
        <x:v>78.5</x:v>
      </x:c>
      <x:c r="W1285" s="12">
        <x:f>NA()</x:f>
      </x:c>
    </x:row>
    <x:row r="1286">
      <x:c r="A1286">
        <x:v>3633478</x:v>
      </x:c>
      <x:c r="B1286" s="1">
        <x:v>44543.5410017361</x:v>
      </x:c>
      <x:c r="C1286" s="6">
        <x:v>21.3999987933333</x:v>
      </x:c>
      <x:c r="D1286" s="14" t="s">
        <x:v>92</x:v>
      </x:c>
      <x:c r="E1286" s="15">
        <x:v>43721.4492170139</x:v>
      </x:c>
      <x:c r="F1286" t="s">
        <x:v>97</x:v>
      </x:c>
      <x:c r="G1286" s="6">
        <x:v>226.849913018295</x:v>
      </x:c>
      <x:c r="H1286" t="s">
        <x:v>98</x:v>
      </x:c>
      <x:c r="I1286" s="6">
        <x:v>15.7712485179727</x:v>
      </x:c>
      <x:c r="J1286" t="s">
        <x:v>93</x:v>
      </x:c>
      <x:c r="K1286" s="6">
        <x:v>988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23.449</x:v>
      </x:c>
      <x:c r="S1286" s="8">
        <x:v>158394.83109806</x:v>
      </x:c>
      <x:c r="T1286" s="12">
        <x:v>301263.729886354</x:v>
      </x:c>
      <x:c r="U1286" s="12">
        <x:v>35.35</x:v>
      </x:c>
      <x:c r="V1286" s="12">
        <x:v>78.5</x:v>
      </x:c>
      <x:c r="W1286" s="12">
        <x:f>NA()</x:f>
      </x:c>
    </x:row>
    <x:row r="1287">
      <x:c r="A1287">
        <x:v>3633484</x:v>
      </x:c>
      <x:c r="B1287" s="1">
        <x:v>44543.5410129282</x:v>
      </x:c>
      <x:c r="C1287" s="6">
        <x:v>21.41610713</x:v>
      </x:c>
      <x:c r="D1287" s="14" t="s">
        <x:v>92</x:v>
      </x:c>
      <x:c r="E1287" s="15">
        <x:v>43721.4492170139</x:v>
      </x:c>
      <x:c r="F1287" t="s">
        <x:v>97</x:v>
      </x:c>
      <x:c r="G1287" s="6">
        <x:v>226.86887459684</x:v>
      </x:c>
      <x:c r="H1287" t="s">
        <x:v>98</x:v>
      </x:c>
      <x:c r="I1287" s="6">
        <x:v>15.7712485179727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23.448</x:v>
      </x:c>
      <x:c r="S1287" s="8">
        <x:v>158386.561171325</x:v>
      </x:c>
      <x:c r="T1287" s="12">
        <x:v>301259.56410776</x:v>
      </x:c>
      <x:c r="U1287" s="12">
        <x:v>35.35</x:v>
      </x:c>
      <x:c r="V1287" s="12">
        <x:v>78.5</x:v>
      </x:c>
      <x:c r="W1287" s="12">
        <x:f>NA()</x:f>
      </x:c>
    </x:row>
    <x:row r="1288">
      <x:c r="A1288">
        <x:v>3633494</x:v>
      </x:c>
      <x:c r="B1288" s="1">
        <x:v>44543.5410247338</x:v>
      </x:c>
      <x:c r="C1288" s="6">
        <x:v>21.4330616583333</x:v>
      </x:c>
      <x:c r="D1288" s="14" t="s">
        <x:v>92</x:v>
      </x:c>
      <x:c r="E1288" s="15">
        <x:v>43721.4492170139</x:v>
      </x:c>
      <x:c r="F1288" t="s">
        <x:v>97</x:v>
      </x:c>
      <x:c r="G1288" s="6">
        <x:v>226.846003270955</x:v>
      </x:c>
      <x:c r="H1288" t="s">
        <x:v>98</x:v>
      </x:c>
      <x:c r="I1288" s="6">
        <x:v>15.7773686540954</x:v>
      </x:c>
      <x:c r="J1288" t="s">
        <x:v>93</x:v>
      </x:c>
      <x:c r="K1288" s="6">
        <x:v>988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23.447</x:v>
      </x:c>
      <x:c r="S1288" s="8">
        <x:v>158390.115337794</x:v>
      </x:c>
      <x:c r="T1288" s="12">
        <x:v>301261.047513524</x:v>
      </x:c>
      <x:c r="U1288" s="12">
        <x:v>35.35</x:v>
      </x:c>
      <x:c r="V1288" s="12">
        <x:v>78.5</x:v>
      </x:c>
      <x:c r="W1288" s="12">
        <x:f>NA()</x:f>
      </x:c>
    </x:row>
    <x:row r="1289">
      <x:c r="A1289">
        <x:v>3633498</x:v>
      </x:c>
      <x:c r="B1289" s="1">
        <x:v>44543.5410359144</x:v>
      </x:c>
      <x:c r="C1289" s="6">
        <x:v>21.44916946</x:v>
      </x:c>
      <x:c r="D1289" s="14" t="s">
        <x:v>92</x:v>
      </x:c>
      <x:c r="E1289" s="15">
        <x:v>43721.4492170139</x:v>
      </x:c>
      <x:c r="F1289" t="s">
        <x:v>97</x:v>
      </x:c>
      <x:c r="G1289" s="6">
        <x:v>226.906803606527</x:v>
      </x:c>
      <x:c r="H1289" t="s">
        <x:v>98</x:v>
      </x:c>
      <x:c r="I1289" s="6">
        <x:v>15.7712485179727</x:v>
      </x:c>
      <x:c r="J1289" t="s">
        <x:v>93</x:v>
      </x:c>
      <x:c r="K1289" s="6">
        <x:v>988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23.446</x:v>
      </x:c>
      <x:c r="S1289" s="8">
        <x:v>158385.936789925</x:v>
      </x:c>
      <x:c r="T1289" s="12">
        <x:v>301263.089603112</x:v>
      </x:c>
      <x:c r="U1289" s="12">
        <x:v>35.35</x:v>
      </x:c>
      <x:c r="V1289" s="12">
        <x:v>78.5</x:v>
      </x:c>
      <x:c r="W1289" s="12">
        <x:f>NA()</x:f>
      </x:c>
    </x:row>
    <x:row r="1290">
      <x:c r="A1290">
        <x:v>3633511</x:v>
      </x:c>
      <x:c r="B1290" s="1">
        <x:v>44543.5410476852</x:v>
      </x:c>
      <x:c r="C1290" s="6">
        <x:v>21.466140075</x:v>
      </x:c>
      <x:c r="D1290" s="14" t="s">
        <x:v>92</x:v>
      </x:c>
      <x:c r="E1290" s="15">
        <x:v>43721.4492170139</x:v>
      </x:c>
      <x:c r="F1290" t="s">
        <x:v>97</x:v>
      </x:c>
      <x:c r="G1290" s="6">
        <x:v>226.808085092141</x:v>
      </x:c>
      <x:c r="H1290" t="s">
        <x:v>98</x:v>
      </x:c>
      <x:c r="I1290" s="6">
        <x:v>15.7773686540954</x:v>
      </x:c>
      <x:c r="J1290" t="s">
        <x:v>93</x:v>
      </x:c>
      <x:c r="K1290" s="6">
        <x:v>988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23.449</x:v>
      </x:c>
      <x:c r="S1290" s="8">
        <x:v>158393.993524156</x:v>
      </x:c>
      <x:c r="T1290" s="12">
        <x:v>301268.892080027</x:v>
      </x:c>
      <x:c r="U1290" s="12">
        <x:v>35.35</x:v>
      </x:c>
      <x:c r="V1290" s="12">
        <x:v>78.5</x:v>
      </x:c>
      <x:c r="W1290" s="12">
        <x:f>NA()</x:f>
      </x:c>
    </x:row>
    <x:row r="1291">
      <x:c r="A1291">
        <x:v>3633522</x:v>
      </x:c>
      <x:c r="B1291" s="1">
        <x:v>44543.541059456</x:v>
      </x:c>
      <x:c r="C1291" s="6">
        <x:v>21.4830950883333</x:v>
      </x:c>
      <x:c r="D1291" s="14" t="s">
        <x:v>92</x:v>
      </x:c>
      <x:c r="E1291" s="15">
        <x:v>43721.4492170139</x:v>
      </x:c>
      <x:c r="F1291" t="s">
        <x:v>97</x:v>
      </x:c>
      <x:c r="G1291" s="6">
        <x:v>226.789128928077</x:v>
      </x:c>
      <x:c r="H1291" t="s">
        <x:v>98</x:v>
      </x:c>
      <x:c r="I1291" s="6">
        <x:v>15.7773686540954</x:v>
      </x:c>
      <x:c r="J1291" t="s">
        <x:v>93</x:v>
      </x:c>
      <x:c r="K1291" s="6">
        <x:v>988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23.45</x:v>
      </x:c>
      <x:c r="S1291" s="8">
        <x:v>158390.394892386</x:v>
      </x:c>
      <x:c r="T1291" s="12">
        <x:v>301264.511189375</x:v>
      </x:c>
      <x:c r="U1291" s="12">
        <x:v>35.35</x:v>
      </x:c>
      <x:c r="V1291" s="12">
        <x:v>78.5</x:v>
      </x:c>
      <x:c r="W1291" s="12">
        <x:f>NA()</x:f>
      </x:c>
    </x:row>
    <x:row r="1292">
      <x:c r="A1292">
        <x:v>3633525</x:v>
      </x:c>
      <x:c r="B1292" s="1">
        <x:v>44543.5410706829</x:v>
      </x:c>
      <x:c r="C1292" s="6">
        <x:v>21.4992196716667</x:v>
      </x:c>
      <x:c r="D1292" s="14" t="s">
        <x:v>92</x:v>
      </x:c>
      <x:c r="E1292" s="15">
        <x:v>43721.4492170139</x:v>
      </x:c>
      <x:c r="F1292" t="s">
        <x:v>97</x:v>
      </x:c>
      <x:c r="G1292" s="6">
        <x:v>226.793039984473</x:v>
      </x:c>
      <x:c r="H1292" t="s">
        <x:v>98</x:v>
      </x:c>
      <x:c r="I1292" s="6">
        <x:v>15.7712485179727</x:v>
      </x:c>
      <x:c r="J1292" t="s">
        <x:v>93</x:v>
      </x:c>
      <x:c r="K1292" s="6">
        <x:v>988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23.452</x:v>
      </x:c>
      <x:c r="S1292" s="8">
        <x:v>158384.127421586</x:v>
      </x:c>
      <x:c r="T1292" s="12">
        <x:v>301259.412045268</x:v>
      </x:c>
      <x:c r="U1292" s="12">
        <x:v>35.35</x:v>
      </x:c>
      <x:c r="V1292" s="12">
        <x:v>78.5</x:v>
      </x:c>
      <x:c r="W1292" s="12">
        <x:f>NA()</x:f>
      </x:c>
    </x:row>
    <x:row r="1293">
      <x:c r="A1293">
        <x:v>3633539</x:v>
      </x:c>
      <x:c r="B1293" s="1">
        <x:v>44543.5410824421</x:v>
      </x:c>
      <x:c r="C1293" s="6">
        <x:v>21.5161740666667</x:v>
      </x:c>
      <x:c r="D1293" s="14" t="s">
        <x:v>92</x:v>
      </x:c>
      <x:c r="E1293" s="15">
        <x:v>43721.4492170139</x:v>
      </x:c>
      <x:c r="F1293" t="s">
        <x:v>97</x:v>
      </x:c>
      <x:c r="G1293" s="6">
        <x:v>226.82704320634</x:v>
      </x:c>
      <x:c r="H1293" t="s">
        <x:v>98</x:v>
      </x:c>
      <x:c r="I1293" s="6">
        <x:v>15.7773686540954</x:v>
      </x:c>
      <x:c r="J1293" t="s">
        <x:v>93</x:v>
      </x:c>
      <x:c r="K1293" s="6">
        <x:v>988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23.448</x:v>
      </x:c>
      <x:c r="S1293" s="8">
        <x:v>158386.869621934</x:v>
      </x:c>
      <x:c r="T1293" s="12">
        <x:v>301271.024339684</x:v>
      </x:c>
      <x:c r="U1293" s="12">
        <x:v>35.35</x:v>
      </x:c>
      <x:c r="V1293" s="12">
        <x:v>78.5</x:v>
      </x:c>
      <x:c r="W1293" s="12">
        <x:f>NA()</x:f>
      </x:c>
    </x:row>
    <x:row r="1294">
      <x:c r="A1294">
        <x:v>3633546</x:v>
      </x:c>
      <x:c r="B1294" s="1">
        <x:v>44543.541094213</x:v>
      </x:c>
      <x:c r="C1294" s="6">
        <x:v>21.5331297083333</x:v>
      </x:c>
      <x:c r="D1294" s="14" t="s">
        <x:v>92</x:v>
      </x:c>
      <x:c r="E1294" s="15">
        <x:v>43721.4492170139</x:v>
      </x:c>
      <x:c r="F1294" t="s">
        <x:v>97</x:v>
      </x:c>
      <x:c r="G1294" s="6">
        <x:v>226.811995712393</x:v>
      </x:c>
      <x:c r="H1294" t="s">
        <x:v>98</x:v>
      </x:c>
      <x:c r="I1294" s="6">
        <x:v>15.7712485179727</x:v>
      </x:c>
      <x:c r="J1294" t="s">
        <x:v>93</x:v>
      </x:c>
      <x:c r="K1294" s="6">
        <x:v>988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23.451</x:v>
      </x:c>
      <x:c r="S1294" s="8">
        <x:v>158386.30996626</x:v>
      </x:c>
      <x:c r="T1294" s="12">
        <x:v>301266.59929123</x:v>
      </x:c>
      <x:c r="U1294" s="12">
        <x:v>35.35</x:v>
      </x:c>
      <x:c r="V1294" s="12">
        <x:v>78.5</x:v>
      </x:c>
      <x:c r="W1294" s="12">
        <x:f>NA()</x:f>
      </x:c>
    </x:row>
    <x:row r="1295">
      <x:c r="A1295">
        <x:v>3633551</x:v>
      </x:c>
      <x:c r="B1295" s="1">
        <x:v>44543.5411054051</x:v>
      </x:c>
      <x:c r="C1295" s="6">
        <x:v>21.5492364083333</x:v>
      </x:c>
      <x:c r="D1295" s="14" t="s">
        <x:v>92</x:v>
      </x:c>
      <x:c r="E1295" s="15">
        <x:v>43721.4492170139</x:v>
      </x:c>
      <x:c r="F1295" t="s">
        <x:v>97</x:v>
      </x:c>
      <x:c r="G1295" s="6">
        <x:v>226.811995712393</x:v>
      </x:c>
      <x:c r="H1295" t="s">
        <x:v>98</x:v>
      </x:c>
      <x:c r="I1295" s="6">
        <x:v>15.7712485179727</x:v>
      </x:c>
      <x:c r="J1295" t="s">
        <x:v>93</x:v>
      </x:c>
      <x:c r="K1295" s="6">
        <x:v>988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23.451</x:v>
      </x:c>
      <x:c r="S1295" s="8">
        <x:v>158380.288269356</x:v>
      </x:c>
      <x:c r="T1295" s="12">
        <x:v>301259.288521024</x:v>
      </x:c>
      <x:c r="U1295" s="12">
        <x:v>35.35</x:v>
      </x:c>
      <x:c r="V1295" s="12">
        <x:v>78.5</x:v>
      </x:c>
      <x:c r="W1295" s="12">
        <x:f>NA()</x:f>
      </x:c>
    </x:row>
    <x:row r="1296">
      <x:c r="A1296">
        <x:v>3633567</x:v>
      </x:c>
      <x:c r="B1296" s="1">
        <x:v>44543.5411171644</x:v>
      </x:c>
      <x:c r="C1296" s="6">
        <x:v>21.5662091116667</x:v>
      </x:c>
      <x:c r="D1296" s="14" t="s">
        <x:v>92</x:v>
      </x:c>
      <x:c r="E1296" s="15">
        <x:v>43721.4492170139</x:v>
      </x:c>
      <x:c r="F1296" t="s">
        <x:v>97</x:v>
      </x:c>
      <x:c r="G1296" s="6">
        <x:v>226.849913018295</x:v>
      </x:c>
      <x:c r="H1296" t="s">
        <x:v>98</x:v>
      </x:c>
      <x:c r="I1296" s="6">
        <x:v>15.7712485179727</x:v>
      </x:c>
      <x:c r="J1296" t="s">
        <x:v>93</x:v>
      </x:c>
      <x:c r="K1296" s="6">
        <x:v>988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23.449</x:v>
      </x:c>
      <x:c r="S1296" s="8">
        <x:v>158376.616420173</x:v>
      </x:c>
      <x:c r="T1296" s="12">
        <x:v>301248.787518567</x:v>
      </x:c>
      <x:c r="U1296" s="12">
        <x:v>35.35</x:v>
      </x:c>
      <x:c r="V1296" s="12">
        <x:v>78.5</x:v>
      </x:c>
      <x:c r="W1296" s="12">
        <x:f>NA()</x:f>
      </x:c>
    </x:row>
    <x:row r="1297">
      <x:c r="A1297">
        <x:v>3633574</x:v>
      </x:c>
      <x:c r="B1297" s="1">
        <x:v>44543.5411289352</x:v>
      </x:c>
      <x:c r="C1297" s="6">
        <x:v>21.58316415</x:v>
      </x:c>
      <x:c r="D1297" s="14" t="s">
        <x:v>92</x:v>
      </x:c>
      <x:c r="E1297" s="15">
        <x:v>43721.4492170139</x:v>
      </x:c>
      <x:c r="F1297" t="s">
        <x:v>97</x:v>
      </x:c>
      <x:c r="G1297" s="6">
        <x:v>226.906803606527</x:v>
      </x:c>
      <x:c r="H1297" t="s">
        <x:v>98</x:v>
      </x:c>
      <x:c r="I1297" s="6">
        <x:v>15.7712485179727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23.446</x:v>
      </x:c>
      <x:c r="S1297" s="8">
        <x:v>158385.917630967</x:v>
      </x:c>
      <x:c r="T1297" s="12">
        <x:v>301275.622028961</x:v>
      </x:c>
      <x:c r="U1297" s="12">
        <x:v>35.35</x:v>
      </x:c>
      <x:c r="V1297" s="12">
        <x:v>78.5</x:v>
      </x:c>
      <x:c r="W1297" s="12">
        <x:f>NA()</x:f>
      </x:c>
    </x:row>
    <x:row r="1298">
      <x:c r="A1298">
        <x:v>3633583</x:v>
      </x:c>
      <x:c r="B1298" s="1">
        <x:v>44543.5411401273</x:v>
      </x:c>
      <x:c r="C1298" s="6">
        <x:v>21.5992703883333</x:v>
      </x:c>
      <x:c r="D1298" s="14" t="s">
        <x:v>92</x:v>
      </x:c>
      <x:c r="E1298" s="15">
        <x:v>43721.4492170139</x:v>
      </x:c>
      <x:c r="F1298" t="s">
        <x:v>97</x:v>
      </x:c>
      <x:c r="G1298" s="6">
        <x:v>226.846003270955</x:v>
      </x:c>
      <x:c r="H1298" t="s">
        <x:v>98</x:v>
      </x:c>
      <x:c r="I1298" s="6">
        <x:v>15.7773686540954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23.447</x:v>
      </x:c>
      <x:c r="S1298" s="8">
        <x:v>158370.690540109</x:v>
      </x:c>
      <x:c r="T1298" s="12">
        <x:v>301264.278617405</x:v>
      </x:c>
      <x:c r="U1298" s="12">
        <x:v>35.35</x:v>
      </x:c>
      <x:c r="V1298" s="12">
        <x:v>78.5</x:v>
      </x:c>
      <x:c r="W1298" s="12">
        <x:f>NA()</x:f>
      </x:c>
    </x:row>
    <x:row r="1299">
      <x:c r="A1299">
        <x:v>3633594</x:v>
      </x:c>
      <x:c r="B1299" s="1">
        <x:v>44543.5411519329</x:v>
      </x:c>
      <x:c r="C1299" s="6">
        <x:v>21.61622543</x:v>
      </x:c>
      <x:c r="D1299" s="14" t="s">
        <x:v>92</x:v>
      </x:c>
      <x:c r="E1299" s="15">
        <x:v>43721.4492170139</x:v>
      </x:c>
      <x:c r="F1299" t="s">
        <x:v>97</x:v>
      </x:c>
      <x:c r="G1299" s="6">
        <x:v>226.82704320634</x:v>
      </x:c>
      <x:c r="H1299" t="s">
        <x:v>98</x:v>
      </x:c>
      <x:c r="I1299" s="6">
        <x:v>15.7773686540954</x:v>
      </x:c>
      <x:c r="J1299" t="s">
        <x:v>93</x:v>
      </x:c>
      <x:c r="K1299" s="6">
        <x:v>988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23.448</x:v>
      </x:c>
      <x:c r="S1299" s="8">
        <x:v>158376.904158902</x:v>
      </x:c>
      <x:c r="T1299" s="12">
        <x:v>301250.815990379</x:v>
      </x:c>
      <x:c r="U1299" s="12">
        <x:v>35.35</x:v>
      </x:c>
      <x:c r="V1299" s="12">
        <x:v>78.5</x:v>
      </x:c>
      <x:c r="W1299" s="12">
        <x:f>NA()</x:f>
      </x:c>
    </x:row>
    <x:row r="1300">
      <x:c r="A1300">
        <x:v>3633602</x:v>
      </x:c>
      <x:c r="B1300" s="1">
        <x:v>44543.5411636921</x:v>
      </x:c>
      <x:c r="C1300" s="6">
        <x:v>21.63318047</x:v>
      </x:c>
      <x:c r="D1300" s="14" t="s">
        <x:v>92</x:v>
      </x:c>
      <x:c r="E1300" s="15">
        <x:v>43721.4492170139</x:v>
      </x:c>
      <x:c r="F1300" t="s">
        <x:v>97</x:v>
      </x:c>
      <x:c r="G1300" s="6">
        <x:v>226.849913018295</x:v>
      </x:c>
      <x:c r="H1300" t="s">
        <x:v>98</x:v>
      </x:c>
      <x:c r="I1300" s="6">
        <x:v>15.7712485179727</x:v>
      </x:c>
      <x:c r="J1300" t="s">
        <x:v>93</x:v>
      </x:c>
      <x:c r="K1300" s="6">
        <x:v>988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23.449</x:v>
      </x:c>
      <x:c r="S1300" s="8">
        <x:v>158380.29333725</x:v>
      </x:c>
      <x:c r="T1300" s="12">
        <x:v>301266.376377041</x:v>
      </x:c>
      <x:c r="U1300" s="12">
        <x:v>35.35</x:v>
      </x:c>
      <x:c r="V1300" s="12">
        <x:v>78.5</x:v>
      </x:c>
      <x:c r="W1300" s="12">
        <x:f>NA()</x:f>
      </x:c>
    </x:row>
    <x:row r="1301">
      <x:c r="A1301">
        <x:v>3633607</x:v>
      </x:c>
      <x:c r="B1301" s="1">
        <x:v>44543.5411748843</x:v>
      </x:c>
      <x:c r="C1301" s="6">
        <x:v>21.64928842</x:v>
      </x:c>
      <x:c r="D1301" s="14" t="s">
        <x:v>92</x:v>
      </x:c>
      <x:c r="E1301" s="15">
        <x:v>43721.4492170139</x:v>
      </x:c>
      <x:c r="F1301" t="s">
        <x:v>97</x:v>
      </x:c>
      <x:c r="G1301" s="6">
        <x:v>226.86887459684</x:v>
      </x:c>
      <x:c r="H1301" t="s">
        <x:v>98</x:v>
      </x:c>
      <x:c r="I1301" s="6">
        <x:v>15.7712485179727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23.448</x:v>
      </x:c>
      <x:c r="S1301" s="8">
        <x:v>158378.561612492</x:v>
      </x:c>
      <x:c r="T1301" s="12">
        <x:v>301257.570785664</x:v>
      </x:c>
      <x:c r="U1301" s="12">
        <x:v>35.35</x:v>
      </x:c>
      <x:c r="V1301" s="12">
        <x:v>78.5</x:v>
      </x:c>
      <x:c r="W1301" s="12">
        <x:f>NA()</x:f>
      </x:c>
    </x:row>
    <x:row r="1302">
      <x:c r="A1302">
        <x:v>3633619</x:v>
      </x:c>
      <x:c r="B1302" s="1">
        <x:v>44543.5411866551</x:v>
      </x:c>
      <x:c r="C1302" s="6">
        <x:v>21.6662434416667</x:v>
      </x:c>
      <x:c r="D1302" s="14" t="s">
        <x:v>92</x:v>
      </x:c>
      <x:c r="E1302" s="15">
        <x:v>43721.4492170139</x:v>
      </x:c>
      <x:c r="F1302" t="s">
        <x:v>97</x:v>
      </x:c>
      <x:c r="G1302" s="6">
        <x:v>226.82704320634</x:v>
      </x:c>
      <x:c r="H1302" t="s">
        <x:v>98</x:v>
      </x:c>
      <x:c r="I1302" s="6">
        <x:v>15.7773686540954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23.448</x:v>
      </x:c>
      <x:c r="S1302" s="8">
        <x:v>158379.636965277</x:v>
      </x:c>
      <x:c r="T1302" s="12">
        <x:v>301262.631446301</x:v>
      </x:c>
      <x:c r="U1302" s="12">
        <x:v>35.35</x:v>
      </x:c>
      <x:c r="V1302" s="12">
        <x:v>78.5</x:v>
      </x:c>
      <x:c r="W1302" s="12">
        <x:f>NA()</x:f>
      </x:c>
    </x:row>
    <x:row r="1303">
      <x:c r="A1303">
        <x:v>3633631</x:v>
      </x:c>
      <x:c r="B1303" s="1">
        <x:v>44543.5411984144</x:v>
      </x:c>
      <x:c r="C1303" s="6">
        <x:v>21.6831985</x:v>
      </x:c>
      <x:c r="D1303" s="14" t="s">
        <x:v>92</x:v>
      </x:c>
      <x:c r="E1303" s="15">
        <x:v>43721.4492170139</x:v>
      </x:c>
      <x:c r="F1303" t="s">
        <x:v>97</x:v>
      </x:c>
      <x:c r="G1303" s="6">
        <x:v>226.906803606527</x:v>
      </x:c>
      <x:c r="H1303" t="s">
        <x:v>98</x:v>
      </x:c>
      <x:c r="I1303" s="6">
        <x:v>15.7712485179727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23.446</x:v>
      </x:c>
      <x:c r="S1303" s="8">
        <x:v>158383.963444874</x:v>
      </x:c>
      <x:c r="T1303" s="12">
        <x:v>301277.740197424</x:v>
      </x:c>
      <x:c r="U1303" s="12">
        <x:v>35.35</x:v>
      </x:c>
      <x:c r="V1303" s="12">
        <x:v>78.5</x:v>
      </x:c>
      <x:c r="W1303" s="12">
        <x:f>NA()</x:f>
      </x:c>
    </x:row>
    <x:row r="1304">
      <x:c r="A1304">
        <x:v>3633639</x:v>
      </x:c>
      <x:c r="B1304" s="1">
        <x:v>44543.5412096065</x:v>
      </x:c>
      <x:c r="C1304" s="6">
        <x:v>21.6993051066667</x:v>
      </x:c>
      <x:c r="D1304" s="14" t="s">
        <x:v>92</x:v>
      </x:c>
      <x:c r="E1304" s="15">
        <x:v>43721.4492170139</x:v>
      </x:c>
      <x:c r="F1304" t="s">
        <x:v>97</x:v>
      </x:c>
      <x:c r="G1304" s="6">
        <x:v>226.789128928077</x:v>
      </x:c>
      <x:c r="H1304" t="s">
        <x:v>98</x:v>
      </x:c>
      <x:c r="I1304" s="6">
        <x:v>15.7773686540954</x:v>
      </x:c>
      <x:c r="J1304" t="s">
        <x:v>93</x:v>
      </x:c>
      <x:c r="K1304" s="6">
        <x:v>988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23.45</x:v>
      </x:c>
      <x:c r="S1304" s="8">
        <x:v>158375.452735725</x:v>
      </x:c>
      <x:c r="T1304" s="12">
        <x:v>301264.353689716</x:v>
      </x:c>
      <x:c r="U1304" s="12">
        <x:v>35.35</x:v>
      </x:c>
      <x:c r="V1304" s="12">
        <x:v>78.5</x:v>
      </x:c>
      <x:c r="W1304" s="12">
        <x:f>NA()</x:f>
      </x:c>
    </x:row>
    <x:row r="1305">
      <x:c r="A1305">
        <x:v>3633649</x:v>
      </x:c>
      <x:c r="B1305" s="1">
        <x:v>44543.5412213773</x:v>
      </x:c>
      <x:c r="C1305" s="6">
        <x:v>21.7162608016667</x:v>
      </x:c>
      <x:c r="D1305" s="14" t="s">
        <x:v>92</x:v>
      </x:c>
      <x:c r="E1305" s="15">
        <x:v>43721.4492170139</x:v>
      </x:c>
      <x:c r="F1305" t="s">
        <x:v>97</x:v>
      </x:c>
      <x:c r="G1305" s="6">
        <x:v>226.887838126157</x:v>
      </x:c>
      <x:c r="H1305" t="s">
        <x:v>98</x:v>
      </x:c>
      <x:c r="I1305" s="6">
        <x:v>15.7712485179727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23.447</x:v>
      </x:c>
      <x:c r="S1305" s="8">
        <x:v>158373.388445586</x:v>
      </x:c>
      <x:c r="T1305" s="12">
        <x:v>301275.628236891</x:v>
      </x:c>
      <x:c r="U1305" s="12">
        <x:v>35.35</x:v>
      </x:c>
      <x:c r="V1305" s="12">
        <x:v>78.5</x:v>
      </x:c>
      <x:c r="W1305" s="12">
        <x:f>NA()</x:f>
      </x:c>
    </x:row>
    <x:row r="1306">
      <x:c r="A1306">
        <x:v>3633656</x:v>
      </x:c>
      <x:c r="B1306" s="1">
        <x:v>44543.5412331366</x:v>
      </x:c>
      <x:c r="C1306" s="6">
        <x:v>21.73321527</x:v>
      </x:c>
      <x:c r="D1306" s="14" t="s">
        <x:v>92</x:v>
      </x:c>
      <x:c r="E1306" s="15">
        <x:v>43721.4492170139</x:v>
      </x:c>
      <x:c r="F1306" t="s">
        <x:v>97</x:v>
      </x:c>
      <x:c r="G1306" s="6">
        <x:v>226.86887459684</x:v>
      </x:c>
      <x:c r="H1306" t="s">
        <x:v>98</x:v>
      </x:c>
      <x:c r="I1306" s="6">
        <x:v>15.7712485179727</x:v>
      </x:c>
      <x:c r="J1306" t="s">
        <x:v>93</x:v>
      </x:c>
      <x:c r="K1306" s="6">
        <x:v>988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23.448</x:v>
      </x:c>
      <x:c r="S1306" s="8">
        <x:v>158373.60045312</x:v>
      </x:c>
      <x:c r="T1306" s="12">
        <x:v>301267.083341182</x:v>
      </x:c>
      <x:c r="U1306" s="12">
        <x:v>35.35</x:v>
      </x:c>
      <x:c r="V1306" s="12">
        <x:v>78.5</x:v>
      </x:c>
      <x:c r="W1306" s="12">
        <x:f>NA()</x:f>
      </x:c>
    </x:row>
    <x:row r="1307">
      <x:c r="A1307">
        <x:v>3633661</x:v>
      </x:c>
      <x:c r="B1307" s="1">
        <x:v>44543.5412443287</x:v>
      </x:c>
      <x:c r="C1307" s="6">
        <x:v>21.749322495</x:v>
      </x:c>
      <x:c r="D1307" s="14" t="s">
        <x:v>92</x:v>
      </x:c>
      <x:c r="E1307" s="15">
        <x:v>43721.4492170139</x:v>
      </x:c>
      <x:c r="F1307" t="s">
        <x:v>97</x:v>
      </x:c>
      <x:c r="G1307" s="6">
        <x:v>226.849913018295</x:v>
      </x:c>
      <x:c r="H1307" t="s">
        <x:v>98</x:v>
      </x:c>
      <x:c r="I1307" s="6">
        <x:v>15.7712485179727</x:v>
      </x:c>
      <x:c r="J1307" t="s">
        <x:v>93</x:v>
      </x:c>
      <x:c r="K1307" s="6">
        <x:v>988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23.449</x:v>
      </x:c>
      <x:c r="S1307" s="8">
        <x:v>158369.128033338</x:v>
      </x:c>
      <x:c r="T1307" s="12">
        <x:v>301266.204005941</x:v>
      </x:c>
      <x:c r="U1307" s="12">
        <x:v>35.35</x:v>
      </x:c>
      <x:c r="V1307" s="12">
        <x:v>78.5</x:v>
      </x:c>
      <x:c r="W1307" s="12">
        <x:f>NA()</x:f>
      </x:c>
    </x:row>
    <x:row r="1308">
      <x:c r="A1308">
        <x:v>3633668</x:v>
      </x:c>
      <x:c r="B1308" s="1">
        <x:v>44543.5412560995</x:v>
      </x:c>
      <x:c r="C1308" s="6">
        <x:v>21.7662780983333</x:v>
      </x:c>
      <x:c r="D1308" s="14" t="s">
        <x:v>92</x:v>
      </x:c>
      <x:c r="E1308" s="15">
        <x:v>43721.4492170139</x:v>
      </x:c>
      <x:c r="F1308" t="s">
        <x:v>97</x:v>
      </x:c>
      <x:c r="G1308" s="6">
        <x:v>226.86887459684</x:v>
      </x:c>
      <x:c r="H1308" t="s">
        <x:v>98</x:v>
      </x:c>
      <x:c r="I1308" s="6">
        <x:v>15.7712485179727</x:v>
      </x:c>
      <x:c r="J1308" t="s">
        <x:v>93</x:v>
      </x:c>
      <x:c r="K1308" s="6">
        <x:v>988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23.448</x:v>
      </x:c>
      <x:c r="S1308" s="8">
        <x:v>158375.109527343</x:v>
      </x:c>
      <x:c r="T1308" s="12">
        <x:v>301266.903658208</x:v>
      </x:c>
      <x:c r="U1308" s="12">
        <x:v>35.35</x:v>
      </x:c>
      <x:c r="V1308" s="12">
        <x:v>78.5</x:v>
      </x:c>
      <x:c r="W1308" s="12">
        <x:f>NA()</x:f>
      </x:c>
    </x:row>
    <x:row r="1309">
      <x:c r="A1309">
        <x:v>3633684</x:v>
      </x:c>
      <x:c r="B1309" s="1">
        <x:v>44543.5412679051</x:v>
      </x:c>
      <x:c r="C1309" s="6">
        <x:v>21.7832332583333</x:v>
      </x:c>
      <x:c r="D1309" s="14" t="s">
        <x:v>92</x:v>
      </x:c>
      <x:c r="E1309" s="15">
        <x:v>43721.4492170139</x:v>
      </x:c>
      <x:c r="F1309" t="s">
        <x:v>97</x:v>
      </x:c>
      <x:c r="G1309" s="6">
        <x:v>226.82704320634</x:v>
      </x:c>
      <x:c r="H1309" t="s">
        <x:v>98</x:v>
      </x:c>
      <x:c r="I1309" s="6">
        <x:v>15.7773686540954</x:v>
      </x:c>
      <x:c r="J1309" t="s">
        <x:v>93</x:v>
      </x:c>
      <x:c r="K1309" s="6">
        <x:v>988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23.448</x:v>
      </x:c>
      <x:c r="S1309" s="8">
        <x:v>158372.600492763</x:v>
      </x:c>
      <x:c r="T1309" s="12">
        <x:v>301263.866831896</x:v>
      </x:c>
      <x:c r="U1309" s="12">
        <x:v>35.35</x:v>
      </x:c>
      <x:c r="V1309" s="12">
        <x:v>78.5</x:v>
      </x:c>
      <x:c r="W1309" s="12">
        <x:f>NA()</x:f>
      </x:c>
    </x:row>
    <x:row r="1310">
      <x:c r="A1310">
        <x:v>3633687</x:v>
      </x:c>
      <x:c r="B1310" s="1">
        <x:v>44543.5412790857</x:v>
      </x:c>
      <x:c r="C1310" s="6">
        <x:v>21.79935713</x:v>
      </x:c>
      <x:c r="D1310" s="14" t="s">
        <x:v>92</x:v>
      </x:c>
      <x:c r="E1310" s="15">
        <x:v>43721.4492170139</x:v>
      </x:c>
      <x:c r="F1310" t="s">
        <x:v>97</x:v>
      </x:c>
      <x:c r="G1310" s="6">
        <x:v>226.864965286267</x:v>
      </x:c>
      <x:c r="H1310" t="s">
        <x:v>98</x:v>
      </x:c>
      <x:c r="I1310" s="6">
        <x:v>15.7773686540954</x:v>
      </x:c>
      <x:c r="J1310" t="s">
        <x:v>93</x:v>
      </x:c>
      <x:c r="K1310" s="6">
        <x:v>988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23.446</x:v>
      </x:c>
      <x:c r="S1310" s="8">
        <x:v>158365.544329529</x:v>
      </x:c>
      <x:c r="T1310" s="12">
        <x:v>301269.327742269</x:v>
      </x:c>
      <x:c r="U1310" s="12">
        <x:v>35.35</x:v>
      </x:c>
      <x:c r="V1310" s="12">
        <x:v>78.5</x:v>
      </x:c>
      <x:c r="W1310" s="12">
        <x:f>NA()</x:f>
      </x:c>
    </x:row>
    <x:row r="1311">
      <x:c r="A1311">
        <x:v>3633702</x:v>
      </x:c>
      <x:c r="B1311" s="1">
        <x:v>44543.5412908565</x:v>
      </x:c>
      <x:c r="C1311" s="6">
        <x:v>21.81631271</x:v>
      </x:c>
      <x:c r="D1311" s="14" t="s">
        <x:v>92</x:v>
      </x:c>
      <x:c r="E1311" s="15">
        <x:v>43721.4492170139</x:v>
      </x:c>
      <x:c r="F1311" t="s">
        <x:v>97</x:v>
      </x:c>
      <x:c r="G1311" s="6">
        <x:v>226.83095339024</x:v>
      </x:c>
      <x:c r="H1311" t="s">
        <x:v>98</x:v>
      </x:c>
      <x:c r="I1311" s="6">
        <x:v>15.7712485179727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23.45</x:v>
      </x:c>
      <x:c r="S1311" s="8">
        <x:v>158358.997007392</x:v>
      </x:c>
      <x:c r="T1311" s="12">
        <x:v>301255.352159643</x:v>
      </x:c>
      <x:c r="U1311" s="12">
        <x:v>35.35</x:v>
      </x:c>
      <x:c r="V1311" s="12">
        <x:v>78.5</x:v>
      </x:c>
      <x:c r="W1311" s="12">
        <x:f>NA()</x:f>
      </x:c>
    </x:row>
    <x:row r="1312">
      <x:c r="A1312">
        <x:v>3633706</x:v>
      </x:c>
      <x:c r="B1312" s="1">
        <x:v>44543.5413026273</x:v>
      </x:c>
      <x:c r="C1312" s="6">
        <x:v>21.8332665883333</x:v>
      </x:c>
      <x:c r="D1312" s="14" t="s">
        <x:v>92</x:v>
      </x:c>
      <x:c r="E1312" s="15">
        <x:v>43721.4492170139</x:v>
      </x:c>
      <x:c r="F1312" t="s">
        <x:v>97</x:v>
      </x:c>
      <x:c r="G1312" s="6">
        <x:v>226.864965286267</x:v>
      </x:c>
      <x:c r="H1312" t="s">
        <x:v>98</x:v>
      </x:c>
      <x:c r="I1312" s="6">
        <x:v>15.7773686540954</x:v>
      </x:c>
      <x:c r="J1312" t="s">
        <x:v>93</x:v>
      </x:c>
      <x:c r="K1312" s="6">
        <x:v>988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23.446</x:v>
      </x:c>
      <x:c r="S1312" s="8">
        <x:v>158364.313466463</x:v>
      </x:c>
      <x:c r="T1312" s="12">
        <x:v>301261.797461047</x:v>
      </x:c>
      <x:c r="U1312" s="12">
        <x:v>35.35</x:v>
      </x:c>
      <x:c r="V1312" s="12">
        <x:v>78.5</x:v>
      </x:c>
      <x:c r="W1312" s="12">
        <x:f>NA()</x:f>
      </x:c>
    </x:row>
    <x:row r="1313">
      <x:c r="A1313">
        <x:v>3633714</x:v>
      </x:c>
      <x:c r="B1313" s="1">
        <x:v>44543.5413138542</x:v>
      </x:c>
      <x:c r="C1313" s="6">
        <x:v>21.8493910766667</x:v>
      </x:c>
      <x:c r="D1313" s="14" t="s">
        <x:v>92</x:v>
      </x:c>
      <x:c r="E1313" s="15">
        <x:v>43721.4492170139</x:v>
      </x:c>
      <x:c r="F1313" t="s">
        <x:v>97</x:v>
      </x:c>
      <x:c r="G1313" s="6">
        <x:v>226.823137619714</x:v>
      </x:c>
      <x:c r="H1313" t="s">
        <x:v>98</x:v>
      </x:c>
      <x:c r="I1313" s="6">
        <x:v>15.7834888013385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23.446</x:v>
      </x:c>
      <x:c r="S1313" s="8">
        <x:v>158366.970506288</x:v>
      </x:c>
      <x:c r="T1313" s="12">
        <x:v>301262.060652073</x:v>
      </x:c>
      <x:c r="U1313" s="12">
        <x:v>35.35</x:v>
      </x:c>
      <x:c r="V1313" s="12">
        <x:v>78.5</x:v>
      </x:c>
      <x:c r="W1313" s="12">
        <x:f>NA()</x:f>
      </x:c>
    </x:row>
    <x:row r="1314">
      <x:c r="A1314">
        <x:v>3633729</x:v>
      </x:c>
      <x:c r="B1314" s="1">
        <x:v>44543.5413256134</x:v>
      </x:c>
      <x:c r="C1314" s="6">
        <x:v>21.866346165</x:v>
      </x:c>
      <x:c r="D1314" s="14" t="s">
        <x:v>92</x:v>
      </x:c>
      <x:c r="E1314" s="15">
        <x:v>43721.4492170139</x:v>
      </x:c>
      <x:c r="F1314" t="s">
        <x:v>97</x:v>
      </x:c>
      <x:c r="G1314" s="6">
        <x:v>226.906803606527</x:v>
      </x:c>
      <x:c r="H1314" t="s">
        <x:v>98</x:v>
      </x:c>
      <x:c r="I1314" s="6">
        <x:v>15.7712485179727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23.446</x:v>
      </x:c>
      <x:c r="S1314" s="8">
        <x:v>158367.413576264</x:v>
      </x:c>
      <x:c r="T1314" s="12">
        <x:v>301258.637581814</x:v>
      </x:c>
      <x:c r="U1314" s="12">
        <x:v>35.35</x:v>
      </x:c>
      <x:c r="V1314" s="12">
        <x:v>78.5</x:v>
      </x:c>
      <x:c r="W1314" s="12">
        <x:f>NA()</x:f>
      </x:c>
    </x:row>
    <x:row r="1315">
      <x:c r="A1315">
        <x:v>3633739</x:v>
      </x:c>
      <x:c r="B1315" s="1">
        <x:v>44543.5413373843</x:v>
      </x:c>
      <x:c r="C1315" s="6">
        <x:v>21.8833016966667</x:v>
      </x:c>
      <x:c r="D1315" s="14" t="s">
        <x:v>92</x:v>
      </x:c>
      <x:c r="E1315" s="15">
        <x:v>43721.4492170139</x:v>
      </x:c>
      <x:c r="F1315" t="s">
        <x:v>97</x:v>
      </x:c>
      <x:c r="G1315" s="6">
        <x:v>226.846003270955</x:v>
      </x:c>
      <x:c r="H1315" t="s">
        <x:v>98</x:v>
      </x:c>
      <x:c r="I1315" s="6">
        <x:v>15.7773686540954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23.447</x:v>
      </x:c>
      <x:c r="S1315" s="8">
        <x:v>158367.354816682</x:v>
      </x:c>
      <x:c r="T1315" s="12">
        <x:v>301267.52318717</x:v>
      </x:c>
      <x:c r="U1315" s="12">
        <x:v>35.35</x:v>
      </x:c>
      <x:c r="V1315" s="12">
        <x:v>78.5</x:v>
      </x:c>
      <x:c r="W1315" s="12">
        <x:f>NA()</x:f>
      </x:c>
    </x:row>
    <x:row r="1316">
      <x:c r="A1316">
        <x:v>3633740</x:v>
      </x:c>
      <x:c r="B1316" s="1">
        <x:v>44543.5413485764</x:v>
      </x:c>
      <x:c r="C1316" s="6">
        <x:v>21.89940849</x:v>
      </x:c>
      <x:c r="D1316" s="14" t="s">
        <x:v>92</x:v>
      </x:c>
      <x:c r="E1316" s="15">
        <x:v>43721.4492170139</x:v>
      </x:c>
      <x:c r="F1316" t="s">
        <x:v>97</x:v>
      </x:c>
      <x:c r="G1316" s="6">
        <x:v>226.864965286267</x:v>
      </x:c>
      <x:c r="H1316" t="s">
        <x:v>98</x:v>
      </x:c>
      <x:c r="I1316" s="6">
        <x:v>15.7773686540954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23.446</x:v>
      </x:c>
      <x:c r="S1316" s="8">
        <x:v>158359.437973668</x:v>
      </x:c>
      <x:c r="T1316" s="12">
        <x:v>301247.86969123</x:v>
      </x:c>
      <x:c r="U1316" s="12">
        <x:v>35.35</x:v>
      </x:c>
      <x:c r="V1316" s="12">
        <x:v>78.5</x:v>
      </x:c>
      <x:c r="W1316" s="12">
        <x:f>NA()</x:f>
      </x:c>
    </x:row>
    <x:row r="1317">
      <x:c r="A1317">
        <x:v>3633755</x:v>
      </x:c>
      <x:c r="B1317" s="1">
        <x:v>44543.5413603356</x:v>
      </x:c>
      <x:c r="C1317" s="6">
        <x:v>21.9163634533333</x:v>
      </x:c>
      <x:c r="D1317" s="14" t="s">
        <x:v>92</x:v>
      </x:c>
      <x:c r="E1317" s="15">
        <x:v>43721.4492170139</x:v>
      </x:c>
      <x:c r="F1317" t="s">
        <x:v>97</x:v>
      </x:c>
      <x:c r="G1317" s="6">
        <x:v>226.86887459684</x:v>
      </x:c>
      <x:c r="H1317" t="s">
        <x:v>98</x:v>
      </x:c>
      <x:c r="I1317" s="6">
        <x:v>15.7712485179727</x:v>
      </x:c>
      <x:c r="J1317" t="s">
        <x:v>93</x:v>
      </x:c>
      <x:c r="K1317" s="6">
        <x:v>988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23.448</x:v>
      </x:c>
      <x:c r="S1317" s="8">
        <x:v>158361.59506372</x:v>
      </x:c>
      <x:c r="T1317" s="12">
        <x:v>301261.644950436</x:v>
      </x:c>
      <x:c r="U1317" s="12">
        <x:v>35.35</x:v>
      </x:c>
      <x:c r="V1317" s="12">
        <x:v>78.5</x:v>
      </x:c>
      <x:c r="W1317" s="12">
        <x:f>NA()</x:f>
      </x:c>
    </x:row>
    <x:row r="1318">
      <x:c r="A1318">
        <x:v>3633764</x:v>
      </x:c>
      <x:c r="B1318" s="1">
        <x:v>44543.5413721065</x:v>
      </x:c>
      <x:c r="C1318" s="6">
        <x:v>21.933317935</x:v>
      </x:c>
      <x:c r="D1318" s="14" t="s">
        <x:v>92</x:v>
      </x:c>
      <x:c r="E1318" s="15">
        <x:v>43721.4492170139</x:v>
      </x:c>
      <x:c r="F1318" t="s">
        <x:v>97</x:v>
      </x:c>
      <x:c r="G1318" s="6">
        <x:v>226.849913018295</x:v>
      </x:c>
      <x:c r="H1318" t="s">
        <x:v>98</x:v>
      </x:c>
      <x:c r="I1318" s="6">
        <x:v>15.7712485179727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23.449</x:v>
      </x:c>
      <x:c r="S1318" s="8">
        <x:v>158362.221114446</x:v>
      </x:c>
      <x:c r="T1318" s="12">
        <x:v>301260.13212962</x:v>
      </x:c>
      <x:c r="U1318" s="12">
        <x:v>35.35</x:v>
      </x:c>
      <x:c r="V1318" s="12">
        <x:v>78.5</x:v>
      </x:c>
      <x:c r="W1318" s="12">
        <x:f>NA()</x:f>
      </x:c>
    </x:row>
    <x:row r="1319">
      <x:c r="A1319">
        <x:v>3633769</x:v>
      </x:c>
      <x:c r="B1319" s="1">
        <x:v>44543.5413832986</x:v>
      </x:c>
      <x:c r="C1319" s="6">
        <x:v>21.9494264716667</x:v>
      </x:c>
      <x:c r="D1319" s="14" t="s">
        <x:v>92</x:v>
      </x:c>
      <x:c r="E1319" s="15">
        <x:v>43721.4492170139</x:v>
      </x:c>
      <x:c r="F1319" t="s">
        <x:v>97</x:v>
      </x:c>
      <x:c r="G1319" s="6">
        <x:v>226.929683639445</x:v>
      </x:c>
      <x:c r="H1319" t="s">
        <x:v>98</x:v>
      </x:c>
      <x:c r="I1319" s="6">
        <x:v>15.7651283929713</x:v>
      </x:c>
      <x:c r="J1319" t="s">
        <x:v>93</x:v>
      </x:c>
      <x:c r="K1319" s="6">
        <x:v>988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23.447</x:v>
      </x:c>
      <x:c r="S1319" s="8">
        <x:v>158354.620706218</x:v>
      </x:c>
      <x:c r="T1319" s="12">
        <x:v>301263.375437075</x:v>
      </x:c>
      <x:c r="U1319" s="12">
        <x:v>35.35</x:v>
      </x:c>
      <x:c r="V1319" s="12">
        <x:v>78.5</x:v>
      </x:c>
      <x:c r="W1319" s="12">
        <x:f>NA()</x:f>
      </x:c>
    </x:row>
    <x:row r="1320">
      <x:c r="A1320">
        <x:v>3633782</x:v>
      </x:c>
      <x:c r="B1320" s="1">
        <x:v>44543.5413951042</x:v>
      </x:c>
      <x:c r="C1320" s="6">
        <x:v>21.966398785</x:v>
      </x:c>
      <x:c r="D1320" s="14" t="s">
        <x:v>92</x:v>
      </x:c>
      <x:c r="E1320" s="15">
        <x:v>43721.4492170139</x:v>
      </x:c>
      <x:c r="F1320" t="s">
        <x:v>97</x:v>
      </x:c>
      <x:c r="G1320" s="6">
        <x:v>226.864965286267</x:v>
      </x:c>
      <x:c r="H1320" t="s">
        <x:v>98</x:v>
      </x:c>
      <x:c r="I1320" s="6">
        <x:v>15.7773686540954</x:v>
      </x:c>
      <x:c r="J1320" t="s">
        <x:v>93</x:v>
      </x:c>
      <x:c r="K1320" s="6">
        <x:v>988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23.446</x:v>
      </x:c>
      <x:c r="S1320" s="8">
        <x:v>158351.939299629</x:v>
      </x:c>
      <x:c r="T1320" s="12">
        <x:v>301251.805153795</x:v>
      </x:c>
      <x:c r="U1320" s="12">
        <x:v>35.35</x:v>
      </x:c>
      <x:c r="V1320" s="12">
        <x:v>78.5</x:v>
      </x:c>
      <x:c r="W1320" s="12">
        <x:f>NA()</x:f>
      </x:c>
    </x:row>
    <x:row r="1321">
      <x:c r="A1321">
        <x:v>3633785</x:v>
      </x:c>
      <x:c r="B1321" s="1">
        <x:v>44543.5414062847</x:v>
      </x:c>
      <x:c r="C1321" s="6">
        <x:v>21.9825060933333</x:v>
      </x:c>
      <x:c r="D1321" s="14" t="s">
        <x:v>92</x:v>
      </x:c>
      <x:c r="E1321" s="15">
        <x:v>43721.4492170139</x:v>
      </x:c>
      <x:c r="F1321" t="s">
        <x:v>97</x:v>
      </x:c>
      <x:c r="G1321" s="6">
        <x:v>226.906803606527</x:v>
      </x:c>
      <x:c r="H1321" t="s">
        <x:v>98</x:v>
      </x:c>
      <x:c r="I1321" s="6">
        <x:v>15.7712485179727</x:v>
      </x:c>
      <x:c r="J1321" t="s">
        <x:v>93</x:v>
      </x:c>
      <x:c r="K1321" s="6">
        <x:v>988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23.446</x:v>
      </x:c>
      <x:c r="S1321" s="8">
        <x:v>158351.206086421</x:v>
      </x:c>
      <x:c r="T1321" s="12">
        <x:v>301253.727270511</x:v>
      </x:c>
      <x:c r="U1321" s="12">
        <x:v>35.35</x:v>
      </x:c>
      <x:c r="V1321" s="12">
        <x:v>78.5</x:v>
      </x:c>
      <x:c r="W1321" s="12">
        <x:f>NA()</x:f>
      </x:c>
    </x:row>
    <x:row r="1322">
      <x:c r="A1322">
        <x:v>3633795</x:v>
      </x:c>
      <x:c r="B1322" s="1">
        <x:v>44543.5414180556</x:v>
      </x:c>
      <x:c r="C1322" s="6">
        <x:v>21.9994611166667</x:v>
      </x:c>
      <x:c r="D1322" s="14" t="s">
        <x:v>92</x:v>
      </x:c>
      <x:c r="E1322" s="15">
        <x:v>43721.4492170139</x:v>
      </x:c>
      <x:c r="F1322" t="s">
        <x:v>97</x:v>
      </x:c>
      <x:c r="G1322" s="6">
        <x:v>226.883929252559</x:v>
      </x:c>
      <x:c r="H1322" t="s">
        <x:v>98</x:v>
      </x:c>
      <x:c r="I1322" s="6">
        <x:v>15.7773686540954</x:v>
      </x:c>
      <x:c r="J1322" t="s">
        <x:v>93</x:v>
      </x:c>
      <x:c r="K1322" s="6">
        <x:v>988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23.445</x:v>
      </x:c>
      <x:c r="S1322" s="8">
        <x:v>158349.135070115</x:v>
      </x:c>
      <x:c r="T1322" s="12">
        <x:v>301248.547718301</x:v>
      </x:c>
      <x:c r="U1322" s="12">
        <x:v>35.35</x:v>
      </x:c>
      <x:c r="V1322" s="12">
        <x:v>78.5</x:v>
      </x:c>
      <x:c r="W1322" s="12">
        <x:f>NA()</x:f>
      </x:c>
    </x:row>
    <x:row r="1323">
      <x:c r="A1323">
        <x:v>3633804</x:v>
      </x:c>
      <x:c r="B1323" s="1">
        <x:v>44543.5414298264</x:v>
      </x:c>
      <x:c r="C1323" s="6">
        <x:v>22.0164166783333</x:v>
      </x:c>
      <x:c r="D1323" s="14" t="s">
        <x:v>92</x:v>
      </x:c>
      <x:c r="E1323" s="15">
        <x:v>43721.4492170139</x:v>
      </x:c>
      <x:c r="F1323" t="s">
        <x:v>97</x:v>
      </x:c>
      <x:c r="G1323" s="6">
        <x:v>226.86887459684</x:v>
      </x:c>
      <x:c r="H1323" t="s">
        <x:v>98</x:v>
      </x:c>
      <x:c r="I1323" s="6">
        <x:v>15.7712485179727</x:v>
      </x:c>
      <x:c r="J1323" t="s">
        <x:v>93</x:v>
      </x:c>
      <x:c r="K1323" s="6">
        <x:v>988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23.448</x:v>
      </x:c>
      <x:c r="S1323" s="8">
        <x:v>158367.058895158</x:v>
      </x:c>
      <x:c r="T1323" s="12">
        <x:v>301254.47397107</x:v>
      </x:c>
      <x:c r="U1323" s="12">
        <x:v>35.35</x:v>
      </x:c>
      <x:c r="V1323" s="12">
        <x:v>78.5</x:v>
      </x:c>
      <x:c r="W1323" s="12">
        <x:f>NA()</x:f>
      </x:c>
    </x:row>
    <x:row r="1324">
      <x:c r="A1324">
        <x:v>3633817</x:v>
      </x:c>
      <x:c r="B1324" s="1">
        <x:v>44543.541441088</x:v>
      </x:c>
      <x:c r="C1324" s="6">
        <x:v>22.032623615</x:v>
      </x:c>
      <x:c r="D1324" s="14" t="s">
        <x:v>92</x:v>
      </x:c>
      <x:c r="E1324" s="15">
        <x:v>43721.4492170139</x:v>
      </x:c>
      <x:c r="F1324" t="s">
        <x:v>97</x:v>
      </x:c>
      <x:c r="G1324" s="6">
        <x:v>226.864965286267</x:v>
      </x:c>
      <x:c r="H1324" t="s">
        <x:v>98</x:v>
      </x:c>
      <x:c r="I1324" s="6">
        <x:v>15.7773686540954</x:v>
      </x:c>
      <x:c r="J1324" t="s">
        <x:v>93</x:v>
      </x:c>
      <x:c r="K1324" s="6">
        <x:v>988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23.446</x:v>
      </x:c>
      <x:c r="S1324" s="8">
        <x:v>158349.381119538</x:v>
      </x:c>
      <x:c r="T1324" s="12">
        <x:v>301246.487224185</x:v>
      </x:c>
      <x:c r="U1324" s="12">
        <x:v>35.35</x:v>
      </x:c>
      <x:c r="V1324" s="12">
        <x:v>78.5</x:v>
      </x:c>
      <x:c r="W1324" s="12">
        <x:f>NA()</x:f>
      </x:c>
    </x:row>
    <x:row r="1325">
      <x:c r="A1325">
        <x:v>3633825</x:v>
      </x:c>
      <x:c r="B1325" s="1">
        <x:v>44543.5414528588</x:v>
      </x:c>
      <x:c r="C1325" s="6">
        <x:v>22.0495775916667</x:v>
      </x:c>
      <x:c r="D1325" s="14" t="s">
        <x:v>92</x:v>
      </x:c>
      <x:c r="E1325" s="15">
        <x:v>43721.4492170139</x:v>
      </x:c>
      <x:c r="F1325" t="s">
        <x:v>97</x:v>
      </x:c>
      <x:c r="G1325" s="6">
        <x:v>226.887838126157</x:v>
      </x:c>
      <x:c r="H1325" t="s">
        <x:v>98</x:v>
      </x:c>
      <x:c r="I1325" s="6">
        <x:v>15.7712485179727</x:v>
      </x:c>
      <x:c r="J1325" t="s">
        <x:v>93</x:v>
      </x:c>
      <x:c r="K1325" s="6">
        <x:v>988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23.447</x:v>
      </x:c>
      <x:c r="S1325" s="8">
        <x:v>158355.130916565</x:v>
      </x:c>
      <x:c r="T1325" s="12">
        <x:v>301253.513076383</x:v>
      </x:c>
      <x:c r="U1325" s="12">
        <x:v>35.35</x:v>
      </x:c>
      <x:c r="V1325" s="12">
        <x:v>78.5</x:v>
      </x:c>
      <x:c r="W1325" s="12">
        <x:f>NA()</x:f>
      </x:c>
    </x:row>
    <x:row r="1326">
      <x:c r="A1326">
        <x:v>3633836</x:v>
      </x:c>
      <x:c r="B1326" s="1">
        <x:v>44543.5414646181</x:v>
      </x:c>
      <x:c r="C1326" s="6">
        <x:v>22.0665332633333</x:v>
      </x:c>
      <x:c r="D1326" s="14" t="s">
        <x:v>92</x:v>
      </x:c>
      <x:c r="E1326" s="15">
        <x:v>43721.4492170139</x:v>
      </x:c>
      <x:c r="F1326" t="s">
        <x:v>97</x:v>
      </x:c>
      <x:c r="G1326" s="6">
        <x:v>226.82704320634</x:v>
      </x:c>
      <x:c r="H1326" t="s">
        <x:v>98</x:v>
      </x:c>
      <x:c r="I1326" s="6">
        <x:v>15.7773686540954</x:v>
      </x:c>
      <x:c r="J1326" t="s">
        <x:v>93</x:v>
      </x:c>
      <x:c r="K1326" s="6">
        <x:v>988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23.448</x:v>
      </x:c>
      <x:c r="S1326" s="8">
        <x:v>158360.277208222</x:v>
      </x:c>
      <x:c r="T1326" s="12">
        <x:v>301253.476774024</x:v>
      </x:c>
      <x:c r="U1326" s="12">
        <x:v>35.35</x:v>
      </x:c>
      <x:c r="V1326" s="12">
        <x:v>78.5</x:v>
      </x:c>
      <x:c r="W1326" s="12">
        <x:f>NA()</x:f>
      </x:c>
    </x:row>
    <x:row r="1327">
      <x:c r="A1327">
        <x:v>3633841</x:v>
      </x:c>
      <x:c r="B1327" s="1">
        <x:v>44543.5414758102</x:v>
      </x:c>
      <x:c r="C1327" s="6">
        <x:v>22.082657145</x:v>
      </x:c>
      <x:c r="D1327" s="14" t="s">
        <x:v>92</x:v>
      </x:c>
      <x:c r="E1327" s="15">
        <x:v>43721.4492170139</x:v>
      </x:c>
      <x:c r="F1327" t="s">
        <x:v>97</x:v>
      </x:c>
      <x:c r="G1327" s="6">
        <x:v>226.883929252559</x:v>
      </x:c>
      <x:c r="H1327" t="s">
        <x:v>98</x:v>
      </x:c>
      <x:c r="I1327" s="6">
        <x:v>15.7773686540954</x:v>
      </x:c>
      <x:c r="J1327" t="s">
        <x:v>93</x:v>
      </x:c>
      <x:c r="K1327" s="6">
        <x:v>988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23.445</x:v>
      </x:c>
      <x:c r="S1327" s="8">
        <x:v>158356.622099095</x:v>
      </x:c>
      <x:c r="T1327" s="12">
        <x:v>301242.0083549</x:v>
      </x:c>
      <x:c r="U1327" s="12">
        <x:v>35.35</x:v>
      </x:c>
      <x:c r="V1327" s="12">
        <x:v>78.5</x:v>
      </x:c>
      <x:c r="W1327" s="12">
        <x:f>NA()</x:f>
      </x:c>
    </x:row>
    <x:row r="1328">
      <x:c r="A1328">
        <x:v>3633849</x:v>
      </x:c>
      <x:c r="B1328" s="1">
        <x:v>44543.541487581</x:v>
      </x:c>
      <x:c r="C1328" s="6">
        <x:v>22.0996122933333</x:v>
      </x:c>
      <x:c r="D1328" s="14" t="s">
        <x:v>92</x:v>
      </x:c>
      <x:c r="E1328" s="15">
        <x:v>43721.4492170139</x:v>
      </x:c>
      <x:c r="F1328" t="s">
        <x:v>97</x:v>
      </x:c>
      <x:c r="G1328" s="6">
        <x:v>226.808085092141</x:v>
      </x:c>
      <x:c r="H1328" t="s">
        <x:v>98</x:v>
      </x:c>
      <x:c r="I1328" s="6">
        <x:v>15.7773686540954</x:v>
      </x:c>
      <x:c r="J1328" t="s">
        <x:v>93</x:v>
      </x:c>
      <x:c r="K1328" s="6">
        <x:v>988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23.449</x:v>
      </x:c>
      <x:c r="S1328" s="8">
        <x:v>158349.575114906</x:v>
      </x:c>
      <x:c r="T1328" s="12">
        <x:v>301258.511971581</x:v>
      </x:c>
      <x:c r="U1328" s="12">
        <x:v>35.35</x:v>
      </x:c>
      <x:c r="V1328" s="12">
        <x:v>78.5</x:v>
      </x:c>
      <x:c r="W1328" s="12">
        <x:f>NA()</x:f>
      </x:c>
    </x:row>
    <x:row r="1329">
      <x:c r="A1329">
        <x:v>3633862</x:v>
      </x:c>
      <x:c r="B1329" s="1">
        <x:v>44543.5414993866</x:v>
      </x:c>
      <x:c r="C1329" s="6">
        <x:v>22.116567685</x:v>
      </x:c>
      <x:c r="D1329" s="14" t="s">
        <x:v>92</x:v>
      </x:c>
      <x:c r="E1329" s="15">
        <x:v>43721.4492170139</x:v>
      </x:c>
      <x:c r="F1329" t="s">
        <x:v>97</x:v>
      </x:c>
      <x:c r="G1329" s="6">
        <x:v>226.864965286267</x:v>
      </x:c>
      <x:c r="H1329" t="s">
        <x:v>98</x:v>
      </x:c>
      <x:c r="I1329" s="6">
        <x:v>15.7773686540954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23.446</x:v>
      </x:c>
      <x:c r="S1329" s="8">
        <x:v>158345.971385903</x:v>
      </x:c>
      <x:c r="T1329" s="12">
        <x:v>301244.467120156</x:v>
      </x:c>
      <x:c r="U1329" s="12">
        <x:v>35.35</x:v>
      </x:c>
      <x:c r="V1329" s="12">
        <x:v>78.5</x:v>
      </x:c>
      <x:c r="W1329" s="12">
        <x:f>NA()</x:f>
      </x:c>
    </x:row>
    <x:row r="1330">
      <x:c r="A1330">
        <x:v>3633874</x:v>
      </x:c>
      <x:c r="B1330" s="1">
        <x:v>44543.5415105671</x:v>
      </x:c>
      <x:c r="C1330" s="6">
        <x:v>22.1326745766667</x:v>
      </x:c>
      <x:c r="D1330" s="14" t="s">
        <x:v>92</x:v>
      </x:c>
      <x:c r="E1330" s="15">
        <x:v>43721.4492170139</x:v>
      </x:c>
      <x:c r="F1330" t="s">
        <x:v>97</x:v>
      </x:c>
      <x:c r="G1330" s="6">
        <x:v>226.887838126157</x:v>
      </x:c>
      <x:c r="H1330" t="s">
        <x:v>98</x:v>
      </x:c>
      <x:c r="I1330" s="6">
        <x:v>15.7712485179727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23.447</x:v>
      </x:c>
      <x:c r="S1330" s="8">
        <x:v>158338.228808714</x:v>
      </x:c>
      <x:c r="T1330" s="12">
        <x:v>301246.393422624</x:v>
      </x:c>
      <x:c r="U1330" s="12">
        <x:v>35.35</x:v>
      </x:c>
      <x:c r="V1330" s="12">
        <x:v>78.5</x:v>
      </x:c>
      <x:c r="W1330" s="12">
        <x:f>NA()</x:f>
      </x:c>
    </x:row>
    <x:row r="1331">
      <x:c r="A1331">
        <x:v>3633876</x:v>
      </x:c>
      <x:c r="B1331" s="1">
        <x:v>44543.541522338</x:v>
      </x:c>
      <x:c r="C1331" s="6">
        <x:v>22.1496295166667</x:v>
      </x:c>
      <x:c r="D1331" s="14" t="s">
        <x:v>92</x:v>
      </x:c>
      <x:c r="E1331" s="15">
        <x:v>43721.4492170139</x:v>
      </x:c>
      <x:c r="F1331" t="s">
        <x:v>97</x:v>
      </x:c>
      <x:c r="G1331" s="6">
        <x:v>226.846003270955</x:v>
      </x:c>
      <x:c r="H1331" t="s">
        <x:v>98</x:v>
      </x:c>
      <x:c r="I1331" s="6">
        <x:v>15.7773686540954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23.447</x:v>
      </x:c>
      <x:c r="S1331" s="8">
        <x:v>158347.775427262</x:v>
      </x:c>
      <x:c r="T1331" s="12">
        <x:v>301253.516703803</x:v>
      </x:c>
      <x:c r="U1331" s="12">
        <x:v>35.35</x:v>
      </x:c>
      <x:c r="V1331" s="12">
        <x:v>78.5</x:v>
      </x:c>
      <x:c r="W1331" s="12">
        <x:f>NA()</x:f>
      </x:c>
    </x:row>
    <x:row r="1332">
      <x:c r="A1332">
        <x:v>3633892</x:v>
      </x:c>
      <x:c r="B1332" s="1">
        <x:v>44543.5415341088</x:v>
      </x:c>
      <x:c r="C1332" s="6">
        <x:v>22.1665850516667</x:v>
      </x:c>
      <x:c r="D1332" s="14" t="s">
        <x:v>92</x:v>
      </x:c>
      <x:c r="E1332" s="15">
        <x:v>43721.4492170139</x:v>
      </x:c>
      <x:c r="F1332" t="s">
        <x:v>97</x:v>
      </x:c>
      <x:c r="G1332" s="6">
        <x:v>226.883929252559</x:v>
      </x:c>
      <x:c r="H1332" t="s">
        <x:v>98</x:v>
      </x:c>
      <x:c r="I1332" s="6">
        <x:v>15.7773686540954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23.445</x:v>
      </x:c>
      <x:c r="S1332" s="8">
        <x:v>158345.118823444</x:v>
      </x:c>
      <x:c r="T1332" s="12">
        <x:v>301259.448002731</x:v>
      </x:c>
      <x:c r="U1332" s="12">
        <x:v>35.35</x:v>
      </x:c>
      <x:c r="V1332" s="12">
        <x:v>78.5</x:v>
      </x:c>
      <x:c r="W1332" s="12">
        <x:f>NA()</x:f>
      </x:c>
    </x:row>
    <x:row r="1333">
      <x:c r="A1333">
        <x:v>3633897</x:v>
      </x:c>
      <x:c r="B1333" s="1">
        <x:v>44543.5415452894</x:v>
      </x:c>
      <x:c r="C1333" s="6">
        <x:v>22.1826913683333</x:v>
      </x:c>
      <x:c r="D1333" s="14" t="s">
        <x:v>92</x:v>
      </x:c>
      <x:c r="E1333" s="15">
        <x:v>43721.4492170139</x:v>
      </x:c>
      <x:c r="F1333" t="s">
        <x:v>97</x:v>
      </x:c>
      <x:c r="G1333" s="6">
        <x:v>226.823137619714</x:v>
      </x:c>
      <x:c r="H1333" t="s">
        <x:v>98</x:v>
      </x:c>
      <x:c r="I1333" s="6">
        <x:v>15.7834888013385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23.446</x:v>
      </x:c>
      <x:c r="S1333" s="8">
        <x:v>158342.31464806</x:v>
      </x:c>
      <x:c r="T1333" s="12">
        <x:v>301244.683866103</x:v>
      </x:c>
      <x:c r="U1333" s="12">
        <x:v>35.35</x:v>
      </x:c>
      <x:c r="V1333" s="12">
        <x:v>78.5</x:v>
      </x:c>
      <x:c r="W1333" s="12">
        <x:f>NA()</x:f>
      </x:c>
    </x:row>
    <x:row r="1334">
      <x:c r="A1334">
        <x:v>3633910</x:v>
      </x:c>
      <x:c r="B1334" s="1">
        <x:v>44543.5415570602</x:v>
      </x:c>
      <x:c r="C1334" s="6">
        <x:v>22.19964633</x:v>
      </x:c>
      <x:c r="D1334" s="14" t="s">
        <x:v>92</x:v>
      </x:c>
      <x:c r="E1334" s="15">
        <x:v>43721.4492170139</x:v>
      </x:c>
      <x:c r="F1334" t="s">
        <x:v>97</x:v>
      </x:c>
      <x:c r="G1334" s="6">
        <x:v>226.906803606527</x:v>
      </x:c>
      <x:c r="H1334" t="s">
        <x:v>98</x:v>
      </x:c>
      <x:c r="I1334" s="6">
        <x:v>15.7712485179727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23.446</x:v>
      </x:c>
      <x:c r="S1334" s="8">
        <x:v>158347.601349581</x:v>
      </x:c>
      <x:c r="T1334" s="12">
        <x:v>301259.291279221</x:v>
      </x:c>
      <x:c r="U1334" s="12">
        <x:v>35.35</x:v>
      </x:c>
      <x:c r="V1334" s="12">
        <x:v>78.5</x:v>
      </x:c>
      <x:c r="W1334" s="12">
        <x:f>NA()</x:f>
      </x:c>
    </x:row>
    <x:row r="1335">
      <x:c r="A1335">
        <x:v>3633912</x:v>
      </x:c>
      <x:c r="B1335" s="1">
        <x:v>44543.541568831</x:v>
      </x:c>
      <x:c r="C1335" s="6">
        <x:v>22.2166019683333</x:v>
      </x:c>
      <x:c r="D1335" s="14" t="s">
        <x:v>92</x:v>
      </x:c>
      <x:c r="E1335" s="15">
        <x:v>43721.4492170139</x:v>
      </x:c>
      <x:c r="F1335" t="s">
        <x:v>97</x:v>
      </x:c>
      <x:c r="G1335" s="6">
        <x:v>226.82704320634</x:v>
      </x:c>
      <x:c r="H1335" t="s">
        <x:v>98</x:v>
      </x:c>
      <x:c r="I1335" s="6">
        <x:v>15.7773686540954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23.448</x:v>
      </x:c>
      <x:c r="S1335" s="8">
        <x:v>158350.438877413</x:v>
      </x:c>
      <x:c r="T1335" s="12">
        <x:v>301263.549631519</x:v>
      </x:c>
      <x:c r="U1335" s="12">
        <x:v>35.35</x:v>
      </x:c>
      <x:c r="V1335" s="12">
        <x:v>78.5</x:v>
      </x:c>
      <x:c r="W1335" s="12">
        <x:f>NA()</x:f>
      </x:c>
    </x:row>
    <x:row r="1336">
      <x:c r="A1336">
        <x:v>3633926</x:v>
      </x:c>
      <x:c r="B1336" s="1">
        <x:v>44543.5415800579</x:v>
      </x:c>
      <x:c r="C1336" s="6">
        <x:v>22.2327263483333</x:v>
      </x:c>
      <x:c r="D1336" s="14" t="s">
        <x:v>92</x:v>
      </x:c>
      <x:c r="E1336" s="15">
        <x:v>43721.4492170139</x:v>
      </x:c>
      <x:c r="F1336" t="s">
        <x:v>97</x:v>
      </x:c>
      <x:c r="G1336" s="6">
        <x:v>226.846003270955</x:v>
      </x:c>
      <x:c r="H1336" t="s">
        <x:v>98</x:v>
      </x:c>
      <x:c r="I1336" s="6">
        <x:v>15.7773686540954</x:v>
      </x:c>
      <x:c r="J1336" t="s">
        <x:v>93</x:v>
      </x:c>
      <x:c r="K1336" s="6">
        <x:v>988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23.447</x:v>
      </x:c>
      <x:c r="S1336" s="8">
        <x:v>158335.268953751</x:v>
      </x:c>
      <x:c r="T1336" s="12">
        <x:v>301233.388294462</x:v>
      </x:c>
      <x:c r="U1336" s="12">
        <x:v>35.35</x:v>
      </x:c>
      <x:c r="V1336" s="12">
        <x:v>78.5</x:v>
      </x:c>
      <x:c r="W1336" s="12">
        <x:f>NA()</x:f>
      </x:c>
    </x:row>
    <x:row r="1337">
      <x:c r="A1337">
        <x:v>3633932</x:v>
      </x:c>
      <x:c r="B1337" s="1">
        <x:v>44543.5415918171</x:v>
      </x:c>
      <x:c r="C1337" s="6">
        <x:v>22.249697575</x:v>
      </x:c>
      <x:c r="D1337" s="14" t="s">
        <x:v>92</x:v>
      </x:c>
      <x:c r="E1337" s="15">
        <x:v>43721.4492170139</x:v>
      </x:c>
      <x:c r="F1337" t="s">
        <x:v>97</x:v>
      </x:c>
      <x:c r="G1337" s="6">
        <x:v>226.883929252559</x:v>
      </x:c>
      <x:c r="H1337" t="s">
        <x:v>98</x:v>
      </x:c>
      <x:c r="I1337" s="6">
        <x:v>15.7773686540954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23.445</x:v>
      </x:c>
      <x:c r="S1337" s="8">
        <x:v>158339.969293005</x:v>
      </x:c>
      <x:c r="T1337" s="12">
        <x:v>301245.448622793</x:v>
      </x:c>
      <x:c r="U1337" s="12">
        <x:v>35.35</x:v>
      </x:c>
      <x:c r="V1337" s="12">
        <x:v>78.5</x:v>
      </x:c>
      <x:c r="W1337" s="12">
        <x:f>NA()</x:f>
      </x:c>
    </x:row>
    <x:row r="1338">
      <x:c r="A1338">
        <x:v>3633942</x:v>
      </x:c>
      <x:c r="B1338" s="1">
        <x:v>44543.541603588</x:v>
      </x:c>
      <x:c r="C1338" s="6">
        <x:v>22.2666519566667</x:v>
      </x:c>
      <x:c r="D1338" s="14" t="s">
        <x:v>92</x:v>
      </x:c>
      <x:c r="E1338" s="15">
        <x:v>43721.4492170139</x:v>
      </x:c>
      <x:c r="F1338" t="s">
        <x:v>97</x:v>
      </x:c>
      <x:c r="G1338" s="6">
        <x:v>226.864965286267</x:v>
      </x:c>
      <x:c r="H1338" t="s">
        <x:v>98</x:v>
      </x:c>
      <x:c r="I1338" s="6">
        <x:v>15.7773686540954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23.446</x:v>
      </x:c>
      <x:c r="S1338" s="8">
        <x:v>158331.874578675</x:v>
      </x:c>
      <x:c r="T1338" s="12">
        <x:v>301252.301686866</x:v>
      </x:c>
      <x:c r="U1338" s="12">
        <x:v>35.35</x:v>
      </x:c>
      <x:c r="V1338" s="12">
        <x:v>78.5</x:v>
      </x:c>
      <x:c r="W1338" s="12">
        <x:f>NA()</x:f>
      </x:c>
    </x:row>
    <x:row r="1339">
      <x:c r="A1339">
        <x:v>3633954</x:v>
      </x:c>
      <x:c r="B1339" s="1">
        <x:v>44543.5416147801</x:v>
      </x:c>
      <x:c r="C1339" s="6">
        <x:v>22.282759905</x:v>
      </x:c>
      <x:c r="D1339" s="14" t="s">
        <x:v>92</x:v>
      </x:c>
      <x:c r="E1339" s="15">
        <x:v>43721.4492170139</x:v>
      </x:c>
      <x:c r="F1339" t="s">
        <x:v>97</x:v>
      </x:c>
      <x:c r="G1339" s="6">
        <x:v>226.925771038232</x:v>
      </x:c>
      <x:c r="H1339" t="s">
        <x:v>98</x:v>
      </x:c>
      <x:c r="I1339" s="6">
        <x:v>15.7712485179727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23.445</x:v>
      </x:c>
      <x:c r="S1339" s="8">
        <x:v>158341.239008997</x:v>
      </x:c>
      <x:c r="T1339" s="12">
        <x:v>301259.333224122</x:v>
      </x:c>
      <x:c r="U1339" s="12">
        <x:v>35.35</x:v>
      </x:c>
      <x:c r="V1339" s="12">
        <x:v>78.5</x:v>
      </x:c>
      <x:c r="W1339" s="12">
        <x:f>NA()</x:f>
      </x:c>
    </x:row>
    <x:row r="1340">
      <x:c r="A1340">
        <x:v>3633961</x:v>
      </x:c>
      <x:c r="B1340" s="1">
        <x:v>44543.5416265394</x:v>
      </x:c>
      <x:c r="C1340" s="6">
        <x:v>22.2997153833333</x:v>
      </x:c>
      <x:c r="D1340" s="14" t="s">
        <x:v>92</x:v>
      </x:c>
      <x:c r="E1340" s="15">
        <x:v>43721.4492170139</x:v>
      </x:c>
      <x:c r="F1340" t="s">
        <x:v>97</x:v>
      </x:c>
      <x:c r="G1340" s="6">
        <x:v>226.883929252559</x:v>
      </x:c>
      <x:c r="H1340" t="s">
        <x:v>98</x:v>
      </x:c>
      <x:c r="I1340" s="6">
        <x:v>15.7773686540954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23.445</x:v>
      </x:c>
      <x:c r="S1340" s="8">
        <x:v>158340.957916432</x:v>
      </x:c>
      <x:c r="T1340" s="12">
        <x:v>301246.646899405</x:v>
      </x:c>
      <x:c r="U1340" s="12">
        <x:v>35.35</x:v>
      </x:c>
      <x:c r="V1340" s="12">
        <x:v>78.5</x:v>
      </x:c>
      <x:c r="W1340" s="12">
        <x:f>NA()</x:f>
      </x:c>
    </x:row>
    <x:row r="1341">
      <x:c r="A1341">
        <x:v>3633969</x:v>
      </x:c>
      <x:c r="B1341" s="1">
        <x:v>44543.5416383449</x:v>
      </x:c>
      <x:c r="C1341" s="6">
        <x:v>22.3166699883333</x:v>
      </x:c>
      <x:c r="D1341" s="14" t="s">
        <x:v>92</x:v>
      </x:c>
      <x:c r="E1341" s="15">
        <x:v>43721.4492170139</x:v>
      </x:c>
      <x:c r="F1341" t="s">
        <x:v>97</x:v>
      </x:c>
      <x:c r="G1341" s="6">
        <x:v>226.864965286267</x:v>
      </x:c>
      <x:c r="H1341" t="s">
        <x:v>98</x:v>
      </x:c>
      <x:c r="I1341" s="6">
        <x:v>15.7773686540954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23.446</x:v>
      </x:c>
      <x:c r="S1341" s="8">
        <x:v>158336.547601465</x:v>
      </x:c>
      <x:c r="T1341" s="12">
        <x:v>301245.801189095</x:v>
      </x:c>
      <x:c r="U1341" s="12">
        <x:v>35.35</x:v>
      </x:c>
      <x:c r="V1341" s="12">
        <x:v>78.5</x:v>
      </x:c>
      <x:c r="W1341" s="12">
        <x:f>NA()</x:f>
      </x:c>
    </x:row>
    <x:row r="1342">
      <x:c r="A1342">
        <x:v>3633980</x:v>
      </x:c>
      <x:c r="B1342" s="1">
        <x:v>44543.5416495023</x:v>
      </x:c>
      <x:c r="C1342" s="6">
        <x:v>22.3327772983333</x:v>
      </x:c>
      <x:c r="D1342" s="14" t="s">
        <x:v>92</x:v>
      </x:c>
      <x:c r="E1342" s="15">
        <x:v>43721.4492170139</x:v>
      </x:c>
      <x:c r="F1342" t="s">
        <x:v>97</x:v>
      </x:c>
      <x:c r="G1342" s="6">
        <x:v>226.864965286267</x:v>
      </x:c>
      <x:c r="H1342" t="s">
        <x:v>98</x:v>
      </x:c>
      <x:c r="I1342" s="6">
        <x:v>15.7773686540954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23.446</x:v>
      </x:c>
      <x:c r="S1342" s="8">
        <x:v>158331.731726428</x:v>
      </x:c>
      <x:c r="T1342" s="12">
        <x:v>301240.801428361</x:v>
      </x:c>
      <x:c r="U1342" s="12">
        <x:v>35.35</x:v>
      </x:c>
      <x:c r="V1342" s="12">
        <x:v>78.5</x:v>
      </x:c>
      <x:c r="W1342" s="12">
        <x:f>NA()</x:f>
      </x:c>
    </x:row>
    <x:row r="1343">
      <x:c r="A1343">
        <x:v>3633990</x:v>
      </x:c>
      <x:c r="B1343" s="1">
        <x:v>44543.5416613079</x:v>
      </x:c>
      <x:c r="C1343" s="6">
        <x:v>22.3497322733333</x:v>
      </x:c>
      <x:c r="D1343" s="14" t="s">
        <x:v>92</x:v>
      </x:c>
      <x:c r="E1343" s="15">
        <x:v>43721.4492170139</x:v>
      </x:c>
      <x:c r="F1343" t="s">
        <x:v>97</x:v>
      </x:c>
      <x:c r="G1343" s="6">
        <x:v>226.82704320634</x:v>
      </x:c>
      <x:c r="H1343" t="s">
        <x:v>98</x:v>
      </x:c>
      <x:c r="I1343" s="6">
        <x:v>15.7773686540954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23.448</x:v>
      </x:c>
      <x:c r="S1343" s="8">
        <x:v>158337.808635164</x:v>
      </x:c>
      <x:c r="T1343" s="12">
        <x:v>301250.219979201</x:v>
      </x:c>
      <x:c r="U1343" s="12">
        <x:v>35.35</x:v>
      </x:c>
      <x:c r="V1343" s="12">
        <x:v>78.5</x:v>
      </x:c>
      <x:c r="W1343" s="12">
        <x:f>NA()</x:f>
      </x:c>
    </x:row>
    <x:row r="1344">
      <x:c r="A1344">
        <x:v>3633996</x:v>
      </x:c>
      <x:c r="B1344" s="1">
        <x:v>44543.5416724884</x:v>
      </x:c>
      <x:c r="C1344" s="6">
        <x:v>22.3658555716667</x:v>
      </x:c>
      <x:c r="D1344" s="14" t="s">
        <x:v>92</x:v>
      </x:c>
      <x:c r="E1344" s="15">
        <x:v>43721.4492170139</x:v>
      </x:c>
      <x:c r="F1344" t="s">
        <x:v>97</x:v>
      </x:c>
      <x:c r="G1344" s="6">
        <x:v>226.902895170111</x:v>
      </x:c>
      <x:c r="H1344" t="s">
        <x:v>98</x:v>
      </x:c>
      <x:c r="I1344" s="6">
        <x:v>15.7773686540954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23.444</x:v>
      </x:c>
      <x:c r="S1344" s="8">
        <x:v>158329.210991032</x:v>
      </x:c>
      <x:c r="T1344" s="12">
        <x:v>301233.18638574</x:v>
      </x:c>
      <x:c r="U1344" s="12">
        <x:v>35.35</x:v>
      </x:c>
      <x:c r="V1344" s="12">
        <x:v>78.5</x:v>
      </x:c>
      <x:c r="W1344" s="12">
        <x:f>NA()</x:f>
      </x:c>
    </x:row>
    <x:row r="1345">
      <x:c r="A1345">
        <x:v>3634002</x:v>
      </x:c>
      <x:c r="B1345" s="1">
        <x:v>44543.5416842593</x:v>
      </x:c>
      <x:c r="C1345" s="6">
        <x:v>22.382811195</x:v>
      </x:c>
      <x:c r="D1345" s="14" t="s">
        <x:v>92</x:v>
      </x:c>
      <x:c r="E1345" s="15">
        <x:v>43721.4492170139</x:v>
      </x:c>
      <x:c r="F1345" t="s">
        <x:v>97</x:v>
      </x:c>
      <x:c r="G1345" s="6">
        <x:v>226.864965286267</x:v>
      </x:c>
      <x:c r="H1345" t="s">
        <x:v>98</x:v>
      </x:c>
      <x:c r="I1345" s="6">
        <x:v>15.7773686540954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23.446</x:v>
      </x:c>
      <x:c r="S1345" s="8">
        <x:v>158335.957002174</x:v>
      </x:c>
      <x:c r="T1345" s="12">
        <x:v>301240.982808212</x:v>
      </x:c>
      <x:c r="U1345" s="12">
        <x:v>35.35</x:v>
      </x:c>
      <x:c r="V1345" s="12">
        <x:v>78.5</x:v>
      </x:c>
      <x:c r="W1345" s="12">
        <x:f>NA()</x:f>
      </x:c>
    </x:row>
    <x:row r="1346">
      <x:c r="A1346">
        <x:v>3634018</x:v>
      </x:c>
      <x:c r="B1346" s="1">
        <x:v>44543.5416960301</x:v>
      </x:c>
      <x:c r="C1346" s="6">
        <x:v>22.39976627</x:v>
      </x:c>
      <x:c r="D1346" s="14" t="s">
        <x:v>92</x:v>
      </x:c>
      <x:c r="E1346" s="15">
        <x:v>43721.4492170139</x:v>
      </x:c>
      <x:c r="F1346" t="s">
        <x:v>97</x:v>
      </x:c>
      <x:c r="G1346" s="6">
        <x:v>226.883929252559</x:v>
      </x:c>
      <x:c r="H1346" t="s">
        <x:v>98</x:v>
      </x:c>
      <x:c r="I1346" s="6">
        <x:v>15.7773686540954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23.445</x:v>
      </x:c>
      <x:c r="S1346" s="8">
        <x:v>158339.306889695</x:v>
      </x:c>
      <x:c r="T1346" s="12">
        <x:v>301243.549767891</x:v>
      </x:c>
      <x:c r="U1346" s="12">
        <x:v>35.35</x:v>
      </x:c>
      <x:c r="V1346" s="12">
        <x:v>78.5</x:v>
      </x:c>
      <x:c r="W1346" s="12">
        <x:f>NA()</x:f>
      </x:c>
    </x:row>
    <x:row r="1347">
      <x:c r="A1347">
        <x:v>3634021</x:v>
      </x:c>
      <x:c r="B1347" s="1">
        <x:v>44543.5417072106</x:v>
      </x:c>
      <x:c r="C1347" s="6">
        <x:v>22.4158742466667</x:v>
      </x:c>
      <x:c r="D1347" s="14" t="s">
        <x:v>92</x:v>
      </x:c>
      <x:c r="E1347" s="15">
        <x:v>43721.4492170139</x:v>
      </x:c>
      <x:c r="F1347" t="s">
        <x:v>97</x:v>
      </x:c>
      <x:c r="G1347" s="6">
        <x:v>226.864965286267</x:v>
      </x:c>
      <x:c r="H1347" t="s">
        <x:v>98</x:v>
      </x:c>
      <x:c r="I1347" s="6">
        <x:v>15.7773686540954</x:v>
      </x:c>
      <x:c r="J1347" t="s">
        <x:v>93</x:v>
      </x:c>
      <x:c r="K1347" s="6">
        <x:v>988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23.446</x:v>
      </x:c>
      <x:c r="S1347" s="8">
        <x:v>158328.953245781</x:v>
      </x:c>
      <x:c r="T1347" s="12">
        <x:v>301242.975994369</x:v>
      </x:c>
      <x:c r="U1347" s="12">
        <x:v>35.35</x:v>
      </x:c>
      <x:c r="V1347" s="12">
        <x:v>78.5</x:v>
      </x:c>
      <x:c r="W1347" s="12">
        <x:f>NA()</x:f>
      </x:c>
    </x:row>
    <x:row r="1348">
      <x:c r="A1348">
        <x:v>3634029</x:v>
      </x:c>
      <x:c r="B1348" s="1">
        <x:v>44543.5417189815</x:v>
      </x:c>
      <x:c r="C1348" s="6">
        <x:v>22.43282861</x:v>
      </x:c>
      <x:c r="D1348" s="14" t="s">
        <x:v>92</x:v>
      </x:c>
      <x:c r="E1348" s="15">
        <x:v>43721.4492170139</x:v>
      </x:c>
      <x:c r="F1348" t="s">
        <x:v>97</x:v>
      </x:c>
      <x:c r="G1348" s="6">
        <x:v>226.864965286267</x:v>
      </x:c>
      <x:c r="H1348" t="s">
        <x:v>98</x:v>
      </x:c>
      <x:c r="I1348" s="6">
        <x:v>15.7773686540954</x:v>
      </x:c>
      <x:c r="J1348" t="s">
        <x:v>93</x:v>
      </x:c>
      <x:c r="K1348" s="6">
        <x:v>988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23.446</x:v>
      </x:c>
      <x:c r="S1348" s="8">
        <x:v>158322.022372572</x:v>
      </x:c>
      <x:c r="T1348" s="12">
        <x:v>301237.584656382</x:v>
      </x:c>
      <x:c r="U1348" s="12">
        <x:v>35.35</x:v>
      </x:c>
      <x:c r="V1348" s="12">
        <x:v>78.5</x:v>
      </x:c>
      <x:c r="W1348" s="12">
        <x:f>NA()</x:f>
      </x:c>
    </x:row>
    <x:row r="1349">
      <x:c r="A1349">
        <x:v>3634040</x:v>
      </x:c>
      <x:c r="B1349" s="1">
        <x:v>44543.5417307523</x:v>
      </x:c>
      <x:c r="C1349" s="6">
        <x:v>22.4497837216667</x:v>
      </x:c>
      <x:c r="D1349" s="14" t="s">
        <x:v>92</x:v>
      </x:c>
      <x:c r="E1349" s="15">
        <x:v>43721.4492170139</x:v>
      </x:c>
      <x:c r="F1349" t="s">
        <x:v>97</x:v>
      </x:c>
      <x:c r="G1349" s="6">
        <x:v>226.728364364649</x:v>
      </x:c>
      <x:c r="H1349" t="s">
        <x:v>98</x:v>
      </x:c>
      <x:c r="I1349" s="6">
        <x:v>15.7834888013385</x:v>
      </x:c>
      <x:c r="J1349" t="s">
        <x:v>93</x:v>
      </x:c>
      <x:c r="K1349" s="6">
        <x:v>988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23.451</x:v>
      </x:c>
      <x:c r="S1349" s="8">
        <x:v>158322.805644891</x:v>
      </x:c>
      <x:c r="T1349" s="12">
        <x:v>301237.115001665</x:v>
      </x:c>
      <x:c r="U1349" s="12">
        <x:v>35.35</x:v>
      </x:c>
      <x:c r="V1349" s="12">
        <x:v>78.5</x:v>
      </x:c>
      <x:c r="W1349" s="12">
        <x:f>NA()</x:f>
      </x:c>
    </x:row>
    <x:row r="1350">
      <x:c r="A1350">
        <x:v>3634054</x:v>
      </x:c>
      <x:c r="B1350" s="1">
        <x:v>44543.5417419792</x:v>
      </x:c>
      <x:c r="C1350" s="6">
        <x:v>22.4658909916667</x:v>
      </x:c>
      <x:c r="D1350" s="14" t="s">
        <x:v>92</x:v>
      </x:c>
      <x:c r="E1350" s="15">
        <x:v>43721.4492170139</x:v>
      </x:c>
      <x:c r="F1350" t="s">
        <x:v>97</x:v>
      </x:c>
      <x:c r="G1350" s="6">
        <x:v>226.762365513759</x:v>
      </x:c>
      <x:c r="H1350" t="s">
        <x:v>98</x:v>
      </x:c>
      <x:c r="I1350" s="6">
        <x:v>15.7896089597034</x:v>
      </x:c>
      <x:c r="J1350" t="s">
        <x:v>93</x:v>
      </x:c>
      <x:c r="K1350" s="6">
        <x:v>988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23.447</x:v>
      </x:c>
      <x:c r="S1350" s="8">
        <x:v>158313.86075175</x:v>
      </x:c>
      <x:c r="T1350" s="12">
        <x:v>301232.319236803</x:v>
      </x:c>
      <x:c r="U1350" s="12">
        <x:v>35.35</x:v>
      </x:c>
      <x:c r="V1350" s="12">
        <x:v>78.5</x:v>
      </x:c>
      <x:c r="W1350" s="12">
        <x:f>NA()</x:f>
      </x:c>
    </x:row>
    <x:row r="1351">
      <x:c r="A1351">
        <x:v>3634061</x:v>
      </x:c>
      <x:c r="B1351" s="1">
        <x:v>44543.5417537384</x:v>
      </x:c>
      <x:c r="C1351" s="6">
        <x:v>22.48286249</x:v>
      </x:c>
      <x:c r="D1351" s="14" t="s">
        <x:v>92</x:v>
      </x:c>
      <x:c r="E1351" s="15">
        <x:v>43721.4492170139</x:v>
      </x:c>
      <x:c r="F1351" t="s">
        <x:v>97</x:v>
      </x:c>
      <x:c r="G1351" s="6">
        <x:v>226.883929252559</x:v>
      </x:c>
      <x:c r="H1351" t="s">
        <x:v>98</x:v>
      </x:c>
      <x:c r="I1351" s="6">
        <x:v>15.7773686540954</x:v>
      </x:c>
      <x:c r="J1351" t="s">
        <x:v>93</x:v>
      </x:c>
      <x:c r="K1351" s="6">
        <x:v>988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23.445</x:v>
      </x:c>
      <x:c r="S1351" s="8">
        <x:v>158322.268270431</x:v>
      </x:c>
      <x:c r="T1351" s="12">
        <x:v>301234.135997275</x:v>
      </x:c>
      <x:c r="U1351" s="12">
        <x:v>35.35</x:v>
      </x:c>
      <x:c r="V1351" s="12">
        <x:v>78.5</x:v>
      </x:c>
      <x:c r="W1351" s="12">
        <x:f>NA()</x:f>
      </x:c>
    </x:row>
    <x:row r="1352">
      <x:c r="A1352">
        <x:v>3634066</x:v>
      </x:c>
      <x:c r="B1352" s="1">
        <x:v>44543.5417655093</x:v>
      </x:c>
      <x:c r="C1352" s="6">
        <x:v>22.49981772</x:v>
      </x:c>
      <x:c r="D1352" s="14" t="s">
        <x:v>92</x:v>
      </x:c>
      <x:c r="E1352" s="15">
        <x:v>43721.4492170139</x:v>
      </x:c>
      <x:c r="F1352" t="s">
        <x:v>97</x:v>
      </x:c>
      <x:c r="G1352" s="6">
        <x:v>226.902895170111</x:v>
      </x:c>
      <x:c r="H1352" t="s">
        <x:v>98</x:v>
      </x:c>
      <x:c r="I1352" s="6">
        <x:v>15.7773686540954</x:v>
      </x:c>
      <x:c r="J1352" t="s">
        <x:v>93</x:v>
      </x:c>
      <x:c r="K1352" s="6">
        <x:v>988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23.444</x:v>
      </x:c>
      <x:c r="S1352" s="8">
        <x:v>158324.142836189</x:v>
      </x:c>
      <x:c r="T1352" s="12">
        <x:v>301244.712423303</x:v>
      </x:c>
      <x:c r="U1352" s="12">
        <x:v>35.35</x:v>
      </x:c>
      <x:c r="V1352" s="12">
        <x:v>78.5</x:v>
      </x:c>
      <x:c r="W1352" s="12">
        <x:f>NA()</x:f>
      </x:c>
    </x:row>
    <x:row r="1353">
      <x:c r="A1353">
        <x:v>3634076</x:v>
      </x:c>
      <x:c r="B1353" s="1">
        <x:v>44543.5417767014</x:v>
      </x:c>
      <x:c r="C1353" s="6">
        <x:v>22.5159243233333</x:v>
      </x:c>
      <x:c r="D1353" s="14" t="s">
        <x:v>92</x:v>
      </x:c>
      <x:c r="E1353" s="15">
        <x:v>43721.4492170139</x:v>
      </x:c>
      <x:c r="F1353" t="s">
        <x:v>97</x:v>
      </x:c>
      <x:c r="G1353" s="6">
        <x:v>226.902895170111</x:v>
      </x:c>
      <x:c r="H1353" t="s">
        <x:v>98</x:v>
      </x:c>
      <x:c r="I1353" s="6">
        <x:v>15.7773686540954</x:v>
      </x:c>
      <x:c r="J1353" t="s">
        <x:v>93</x:v>
      </x:c>
      <x:c r="K1353" s="6">
        <x:v>988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23.444</x:v>
      </x:c>
      <x:c r="S1353" s="8">
        <x:v>158318.757324521</x:v>
      </x:c>
      <x:c r="T1353" s="12">
        <x:v>301222.767908556</x:v>
      </x:c>
      <x:c r="U1353" s="12">
        <x:v>35.35</x:v>
      </x:c>
      <x:c r="V1353" s="12">
        <x:v>78.5</x:v>
      </x:c>
      <x:c r="W1353" s="12">
        <x:f>NA()</x:f>
      </x:c>
    </x:row>
    <x:row r="1354">
      <x:c r="A1354">
        <x:v>3634088</x:v>
      </x:c>
      <x:c r="B1354" s="1">
        <x:v>44543.5417884606</x:v>
      </x:c>
      <x:c r="C1354" s="6">
        <x:v>22.5328799666667</x:v>
      </x:c>
      <x:c r="D1354" s="14" t="s">
        <x:v>92</x:v>
      </x:c>
      <x:c r="E1354" s="15">
        <x:v>43721.4492170139</x:v>
      </x:c>
      <x:c r="F1354" t="s">
        <x:v>97</x:v>
      </x:c>
      <x:c r="G1354" s="6">
        <x:v>226.724461187769</x:v>
      </x:c>
      <x:c r="H1354" t="s">
        <x:v>98</x:v>
      </x:c>
      <x:c r="I1354" s="6">
        <x:v>15.7896089597034</x:v>
      </x:c>
      <x:c r="J1354" t="s">
        <x:v>93</x:v>
      </x:c>
      <x:c r="K1354" s="6">
        <x:v>988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23.449</x:v>
      </x:c>
      <x:c r="S1354" s="8">
        <x:v>158319.179555823</x:v>
      </x:c>
      <x:c r="T1354" s="12">
        <x:v>301240.224537099</x:v>
      </x:c>
      <x:c r="U1354" s="12">
        <x:v>35.35</x:v>
      </x:c>
      <x:c r="V1354" s="12">
        <x:v>78.5</x:v>
      </x:c>
      <x:c r="W1354" s="12">
        <x:f>NA()</x:f>
      </x:c>
    </x:row>
    <x:row r="1355">
      <x:c r="A1355">
        <x:v>3634095</x:v>
      </x:c>
      <x:c r="B1355" s="1">
        <x:v>44543.5418002662</x:v>
      </x:c>
      <x:c r="C1355" s="6">
        <x:v>22.54986767</x:v>
      </x:c>
      <x:c r="D1355" s="14" t="s">
        <x:v>92</x:v>
      </x:c>
      <x:c r="E1355" s="15">
        <x:v>43721.4492170139</x:v>
      </x:c>
      <x:c r="F1355" t="s">
        <x:v>97</x:v>
      </x:c>
      <x:c r="G1355" s="6">
        <x:v>226.842098121471</x:v>
      </x:c>
      <x:c r="H1355" t="s">
        <x:v>98</x:v>
      </x:c>
      <x:c r="I1355" s="6">
        <x:v>15.7834888013385</x:v>
      </x:c>
      <x:c r="J1355" t="s">
        <x:v>93</x:v>
      </x:c>
      <x:c r="K1355" s="6">
        <x:v>988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23.445</x:v>
      </x:c>
      <x:c r="S1355" s="8">
        <x:v>158328.530468604</x:v>
      </x:c>
      <x:c r="T1355" s="12">
        <x:v>301239.409793193</x:v>
      </x:c>
      <x:c r="U1355" s="12">
        <x:v>35.35</x:v>
      </x:c>
      <x:c r="V1355" s="12">
        <x:v>78.5</x:v>
      </x:c>
      <x:c r="W1355" s="12">
        <x:f>NA()</x:f>
      </x:c>
    </x:row>
    <x:row r="1356">
      <x:c r="A1356">
        <x:v>3634108</x:v>
      </x:c>
      <x:c r="B1356" s="1">
        <x:v>44543.5418114236</x:v>
      </x:c>
      <x:c r="C1356" s="6">
        <x:v>22.565942775</x:v>
      </x:c>
      <x:c r="D1356" s="14" t="s">
        <x:v>92</x:v>
      </x:c>
      <x:c r="E1356" s="15">
        <x:v>43721.4492170139</x:v>
      </x:c>
      <x:c r="F1356" t="s">
        <x:v>97</x:v>
      </x:c>
      <x:c r="G1356" s="6">
        <x:v>226.861060574134</x:v>
      </x:c>
      <x:c r="H1356" t="s">
        <x:v>98</x:v>
      </x:c>
      <x:c r="I1356" s="6">
        <x:v>15.7834888013385</x:v>
      </x:c>
      <x:c r="J1356" t="s">
        <x:v>93</x:v>
      </x:c>
      <x:c r="K1356" s="6">
        <x:v>988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23.444</x:v>
      </x:c>
      <x:c r="S1356" s="8">
        <x:v>158322.080298124</x:v>
      </x:c>
      <x:c r="T1356" s="12">
        <x:v>301237.438313411</x:v>
      </x:c>
      <x:c r="U1356" s="12">
        <x:v>35.35</x:v>
      </x:c>
      <x:c r="V1356" s="12">
        <x:v>78.5</x:v>
      </x:c>
      <x:c r="W1356" s="12">
        <x:f>NA()</x:f>
      </x:c>
    </x:row>
    <x:row r="1357">
      <x:c r="A1357">
        <x:v>3634115</x:v>
      </x:c>
      <x:c r="B1357" s="1">
        <x:v>44543.5418232292</x:v>
      </x:c>
      <x:c r="C1357" s="6">
        <x:v>22.5828967233333</x:v>
      </x:c>
      <x:c r="D1357" s="14" t="s">
        <x:v>92</x:v>
      </x:c>
      <x:c r="E1357" s="15">
        <x:v>43721.4492170139</x:v>
      </x:c>
      <x:c r="F1357" t="s">
        <x:v>97</x:v>
      </x:c>
      <x:c r="G1357" s="6">
        <x:v>226.861060574134</x:v>
      </x:c>
      <x:c r="H1357" t="s">
        <x:v>98</x:v>
      </x:c>
      <x:c r="I1357" s="6">
        <x:v>15.7834888013385</x:v>
      </x:c>
      <x:c r="J1357" t="s">
        <x:v>93</x:v>
      </x:c>
      <x:c r="K1357" s="6">
        <x:v>988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23.444</x:v>
      </x:c>
      <x:c r="S1357" s="8">
        <x:v>158322.028631266</x:v>
      </x:c>
      <x:c r="T1357" s="12">
        <x:v>301238.632232043</x:v>
      </x:c>
      <x:c r="U1357" s="12">
        <x:v>35.35</x:v>
      </x:c>
      <x:c r="V1357" s="12">
        <x:v>78.5</x:v>
      </x:c>
      <x:c r="W1357" s="12">
        <x:f>NA()</x:f>
      </x:c>
    </x:row>
    <x:row r="1358">
      <x:c r="A1358">
        <x:v>3634125</x:v>
      </x:c>
      <x:c r="B1358" s="1">
        <x:v>44543.5418349884</x:v>
      </x:c>
      <x:c r="C1358" s="6">
        <x:v>22.5998528516667</x:v>
      </x:c>
      <x:c r="D1358" s="14" t="s">
        <x:v>92</x:v>
      </x:c>
      <x:c r="E1358" s="15">
        <x:v>43721.4492170139</x:v>
      </x:c>
      <x:c r="F1358" t="s">
        <x:v>97</x:v>
      </x:c>
      <x:c r="G1358" s="6">
        <x:v>226.906803606527</x:v>
      </x:c>
      <x:c r="H1358" t="s">
        <x:v>98</x:v>
      </x:c>
      <x:c r="I1358" s="6">
        <x:v>15.7712485179727</x:v>
      </x:c>
      <x:c r="J1358" t="s">
        <x:v>93</x:v>
      </x:c>
      <x:c r="K1358" s="6">
        <x:v>988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23.446</x:v>
      </x:c>
      <x:c r="S1358" s="8">
        <x:v>158326.474561505</x:v>
      </x:c>
      <x:c r="T1358" s="12">
        <x:v>301243.686492611</x:v>
      </x:c>
      <x:c r="U1358" s="12">
        <x:v>35.35</x:v>
      </x:c>
      <x:c r="V1358" s="12">
        <x:v>78.5</x:v>
      </x:c>
      <x:c r="W1358" s="12">
        <x:f>NA()</x:f>
      </x:c>
    </x:row>
    <x:row r="1359">
      <x:c r="A1359">
        <x:v>3634127</x:v>
      </x:c>
      <x:c r="B1359" s="1">
        <x:v>44543.5418461806</x:v>
      </x:c>
      <x:c r="C1359" s="6">
        <x:v>22.61596013</x:v>
      </x:c>
      <x:c r="D1359" s="14" t="s">
        <x:v>92</x:v>
      </x:c>
      <x:c r="E1359" s="15">
        <x:v>43721.4492170139</x:v>
      </x:c>
      <x:c r="F1359" t="s">
        <x:v>97</x:v>
      </x:c>
      <x:c r="G1359" s="6">
        <x:v>226.842098121471</x:v>
      </x:c>
      <x:c r="H1359" t="s">
        <x:v>98</x:v>
      </x:c>
      <x:c r="I1359" s="6">
        <x:v>15.7834888013385</x:v>
      </x:c>
      <x:c r="J1359" t="s">
        <x:v>93</x:v>
      </x:c>
      <x:c r="K1359" s="6">
        <x:v>988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23.445</x:v>
      </x:c>
      <x:c r="S1359" s="8">
        <x:v>158315.105491503</x:v>
      </x:c>
      <x:c r="T1359" s="12">
        <x:v>301226.374783854</x:v>
      </x:c>
      <x:c r="U1359" s="12">
        <x:v>35.35</x:v>
      </x:c>
      <x:c r="V1359" s="12">
        <x:v>78.5</x:v>
      </x:c>
      <x:c r="W1359" s="12">
        <x:f>NA()</x:f>
      </x:c>
    </x:row>
    <x:row r="1360">
      <x:c r="A1360">
        <x:v>3634142</x:v>
      </x:c>
      <x:c r="B1360" s="1">
        <x:v>44543.5418579514</x:v>
      </x:c>
      <x:c r="C1360" s="6">
        <x:v>22.632914765</x:v>
      </x:c>
      <x:c r="D1360" s="14" t="s">
        <x:v>92</x:v>
      </x:c>
      <x:c r="E1360" s="15">
        <x:v>43721.4492170139</x:v>
      </x:c>
      <x:c r="F1360" t="s">
        <x:v>97</x:v>
      </x:c>
      <x:c r="G1360" s="6">
        <x:v>226.887838126157</x:v>
      </x:c>
      <x:c r="H1360" t="s">
        <x:v>98</x:v>
      </x:c>
      <x:c r="I1360" s="6">
        <x:v>15.7712485179727</x:v>
      </x:c>
      <x:c r="J1360" t="s">
        <x:v>93</x:v>
      </x:c>
      <x:c r="K1360" s="6">
        <x:v>988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23.447</x:v>
      </x:c>
      <x:c r="S1360" s="8">
        <x:v>158321.160138706</x:v>
      </x:c>
      <x:c r="T1360" s="12">
        <x:v>301230.079798065</x:v>
      </x:c>
      <x:c r="U1360" s="12">
        <x:v>35.35</x:v>
      </x:c>
      <x:c r="V1360" s="12">
        <x:v>78.5</x:v>
      </x:c>
      <x:c r="W1360" s="12">
        <x:f>NA()</x:f>
      </x:c>
    </x:row>
    <x:row r="1361">
      <x:c r="A1361">
        <x:v>3634146</x:v>
      </x:c>
      <x:c r="B1361" s="1">
        <x:v>44543.5418697106</x:v>
      </x:c>
      <x:c r="C1361" s="6">
        <x:v>22.6498699033333</x:v>
      </x:c>
      <x:c r="D1361" s="14" t="s">
        <x:v>92</x:v>
      </x:c>
      <x:c r="E1361" s="15">
        <x:v>43721.4492170139</x:v>
      </x:c>
      <x:c r="F1361" t="s">
        <x:v>97</x:v>
      </x:c>
      <x:c r="G1361" s="6">
        <x:v>226.846003270955</x:v>
      </x:c>
      <x:c r="H1361" t="s">
        <x:v>98</x:v>
      </x:c>
      <x:c r="I1361" s="6">
        <x:v>15.7773686540954</x:v>
      </x:c>
      <x:c r="J1361" t="s">
        <x:v>93</x:v>
      </x:c>
      <x:c r="K1361" s="6">
        <x:v>988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23.447</x:v>
      </x:c>
      <x:c r="S1361" s="8">
        <x:v>158320.900214912</x:v>
      </x:c>
      <x:c r="T1361" s="12">
        <x:v>301231.041262308</x:v>
      </x:c>
      <x:c r="U1361" s="12">
        <x:v>35.35</x:v>
      </x:c>
      <x:c r="V1361" s="12">
        <x:v>78.5</x:v>
      </x:c>
      <x:c r="W1361" s="12">
        <x:f>NA()</x:f>
      </x:c>
    </x:row>
    <x:row r="1362">
      <x:c r="A1362">
        <x:v>3634158</x:v>
      </x:c>
      <x:c r="B1362" s="1">
        <x:v>44543.5418809028</x:v>
      </x:c>
      <x:c r="C1362" s="6">
        <x:v>22.6659778816667</x:v>
      </x:c>
      <x:c r="D1362" s="14" t="s">
        <x:v>92</x:v>
      </x:c>
      <x:c r="E1362" s="15">
        <x:v>43721.4492170139</x:v>
      </x:c>
      <x:c r="F1362" t="s">
        <x:v>97</x:v>
      </x:c>
      <x:c r="G1362" s="6">
        <x:v>226.823137619714</x:v>
      </x:c>
      <x:c r="H1362" t="s">
        <x:v>98</x:v>
      </x:c>
      <x:c r="I1362" s="6">
        <x:v>15.7834888013385</x:v>
      </x:c>
      <x:c r="J1362" t="s">
        <x:v>93</x:v>
      </x:c>
      <x:c r="K1362" s="6">
        <x:v>988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23.446</x:v>
      </x:c>
      <x:c r="S1362" s="8">
        <x:v>158307.287586462</x:v>
      </x:c>
      <x:c r="T1362" s="12">
        <x:v>301228.825397783</x:v>
      </x:c>
      <x:c r="U1362" s="12">
        <x:v>35.35</x:v>
      </x:c>
      <x:c r="V1362" s="12">
        <x:v>78.5</x:v>
      </x:c>
      <x:c r="W1362" s="12">
        <x:f>NA()</x:f>
      </x:c>
    </x:row>
    <x:row r="1363">
      <x:c r="A1363">
        <x:v>3634165</x:v>
      </x:c>
      <x:c r="B1363" s="1">
        <x:v>44543.5418926736</x:v>
      </x:c>
      <x:c r="C1363" s="6">
        <x:v>22.6829329233333</x:v>
      </x:c>
      <x:c r="D1363" s="14" t="s">
        <x:v>92</x:v>
      </x:c>
      <x:c r="E1363" s="15">
        <x:v>43721.4492170139</x:v>
      </x:c>
      <x:c r="F1363" t="s">
        <x:v>97</x:v>
      </x:c>
      <x:c r="G1363" s="6">
        <x:v>226.921863039206</x:v>
      </x:c>
      <x:c r="H1363" t="s">
        <x:v>98</x:v>
      </x:c>
      <x:c r="I1363" s="6">
        <x:v>15.7773686540954</x:v>
      </x:c>
      <x:c r="J1363" t="s">
        <x:v>93</x:v>
      </x:c>
      <x:c r="K1363" s="6">
        <x:v>988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23.443</x:v>
      </x:c>
      <x:c r="S1363" s="8">
        <x:v>158312.230465582</x:v>
      </x:c>
      <x:c r="T1363" s="12">
        <x:v>301225.530611742</x:v>
      </x:c>
      <x:c r="U1363" s="12">
        <x:v>35.35</x:v>
      </x:c>
      <x:c r="V1363" s="12">
        <x:v>78.5</x:v>
      </x:c>
      <x:c r="W1363" s="12">
        <x:f>NA()</x:f>
      </x:c>
    </x:row>
    <x:row r="1364">
      <x:c r="A1364">
        <x:v>3634177</x:v>
      </x:c>
      <x:c r="B1364" s="1">
        <x:v>44543.5419044792</x:v>
      </x:c>
      <x:c r="C1364" s="6">
        <x:v>22.6998885566667</x:v>
      </x:c>
      <x:c r="D1364" s="14" t="s">
        <x:v>92</x:v>
      </x:c>
      <x:c r="E1364" s="15">
        <x:v>43721.4492170139</x:v>
      </x:c>
      <x:c r="F1364" t="s">
        <x:v>97</x:v>
      </x:c>
      <x:c r="G1364" s="6">
        <x:v>226.921863039206</x:v>
      </x:c>
      <x:c r="H1364" t="s">
        <x:v>98</x:v>
      </x:c>
      <x:c r="I1364" s="6">
        <x:v>15.7773686540954</x:v>
      </x:c>
      <x:c r="J1364" t="s">
        <x:v>93</x:v>
      </x:c>
      <x:c r="K1364" s="6">
        <x:v>988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23.443</x:v>
      </x:c>
      <x:c r="S1364" s="8">
        <x:v>158313.89861422</x:v>
      </x:c>
      <x:c r="T1364" s="12">
        <x:v>301236.173319019</x:v>
      </x:c>
      <x:c r="U1364" s="12">
        <x:v>35.35</x:v>
      </x:c>
      <x:c r="V1364" s="12">
        <x:v>78.5</x:v>
      </x:c>
      <x:c r="W1364" s="12">
        <x:f>NA()</x:f>
      </x:c>
    </x:row>
    <x:row r="1365">
      <x:c r="A1365">
        <x:v>3634186</x:v>
      </x:c>
      <x:c r="B1365" s="1">
        <x:v>44543.541915625</x:v>
      </x:c>
      <x:c r="C1365" s="6">
        <x:v>22.71599584</x:v>
      </x:c>
      <x:c r="D1365" s="14" t="s">
        <x:v>92</x:v>
      </x:c>
      <x:c r="E1365" s="15">
        <x:v>43721.4492170139</x:v>
      </x:c>
      <x:c r="F1365" t="s">
        <x:v>97</x:v>
      </x:c>
      <x:c r="G1365" s="6">
        <x:v>226.902895170111</x:v>
      </x:c>
      <x:c r="H1365" t="s">
        <x:v>98</x:v>
      </x:c>
      <x:c r="I1365" s="6">
        <x:v>15.7773686540954</x:v>
      </x:c>
      <x:c r="J1365" t="s">
        <x:v>93</x:v>
      </x:c>
      <x:c r="K1365" s="6">
        <x:v>988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23.444</x:v>
      </x:c>
      <x:c r="S1365" s="8">
        <x:v>158309.770360564</x:v>
      </x:c>
      <x:c r="T1365" s="12">
        <x:v>301234.695547254</x:v>
      </x:c>
      <x:c r="U1365" s="12">
        <x:v>35.35</x:v>
      </x:c>
      <x:c r="V1365" s="12">
        <x:v>78.5</x:v>
      </x:c>
      <x:c r="W1365" s="12">
        <x:f>NA()</x:f>
      </x:c>
    </x:row>
    <x:row r="1366">
      <x:c r="A1366">
        <x:v>3634196</x:v>
      </x:c>
      <x:c r="B1366" s="1">
        <x:v>44543.5419273958</x:v>
      </x:c>
      <x:c r="C1366" s="6">
        <x:v>22.73295135</x:v>
      </x:c>
      <x:c r="D1366" s="14" t="s">
        <x:v>92</x:v>
      </x:c>
      <x:c r="E1366" s="15">
        <x:v>43721.4492170139</x:v>
      </x:c>
      <x:c r="F1366" t="s">
        <x:v>97</x:v>
      </x:c>
      <x:c r="G1366" s="6">
        <x:v>226.883929252559</x:v>
      </x:c>
      <x:c r="H1366" t="s">
        <x:v>98</x:v>
      </x:c>
      <x:c r="I1366" s="6">
        <x:v>15.7773686540954</x:v>
      </x:c>
      <x:c r="J1366" t="s">
        <x:v>93</x:v>
      </x:c>
      <x:c r="K1366" s="6">
        <x:v>988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23.445</x:v>
      </x:c>
      <x:c r="S1366" s="8">
        <x:v>158312.373848945</x:v>
      </x:c>
      <x:c r="T1366" s="12">
        <x:v>301223.039272893</x:v>
      </x:c>
      <x:c r="U1366" s="12">
        <x:v>35.35</x:v>
      </x:c>
      <x:c r="V1366" s="12">
        <x:v>78.5</x:v>
      </x:c>
      <x:c r="W1366" s="12">
        <x:f>NA()</x:f>
      </x:c>
    </x:row>
    <x:row r="1367">
      <x:c r="A1367">
        <x:v>3634200</x:v>
      </x:c>
      <x:c r="B1367" s="1">
        <x:v>44543.5419392014</x:v>
      </x:c>
      <x:c r="C1367" s="6">
        <x:v>22.7499059683333</x:v>
      </x:c>
      <x:c r="D1367" s="14" t="s">
        <x:v>92</x:v>
      </x:c>
      <x:c r="E1367" s="15">
        <x:v>43721.4492170139</x:v>
      </x:c>
      <x:c r="F1367" t="s">
        <x:v>97</x:v>
      </x:c>
      <x:c r="G1367" s="6">
        <x:v>226.902895170111</x:v>
      </x:c>
      <x:c r="H1367" t="s">
        <x:v>98</x:v>
      </x:c>
      <x:c r="I1367" s="6">
        <x:v>15.7773686540954</x:v>
      </x:c>
      <x:c r="J1367" t="s">
        <x:v>93</x:v>
      </x:c>
      <x:c r="K1367" s="6">
        <x:v>988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23.444</x:v>
      </x:c>
      <x:c r="S1367" s="8">
        <x:v>158307.182472359</x:v>
      </x:c>
      <x:c r="T1367" s="12">
        <x:v>301231.031740156</x:v>
      </x:c>
      <x:c r="U1367" s="12">
        <x:v>35.35</x:v>
      </x:c>
      <x:c r="V1367" s="12">
        <x:v>78.5</x:v>
      </x:c>
      <x:c r="W1367" s="12">
        <x:f>NA()</x:f>
      </x:c>
    </x:row>
    <x:row r="1368">
      <x:c r="A1368">
        <x:v>3634212</x:v>
      </x:c>
      <x:c r="B1368" s="1">
        <x:v>44543.5419503819</x:v>
      </x:c>
      <x:c r="C1368" s="6">
        <x:v>22.7660131683333</x:v>
      </x:c>
      <x:c r="D1368" s="14" t="s">
        <x:v>92</x:v>
      </x:c>
      <x:c r="E1368" s="15">
        <x:v>43721.4492170139</x:v>
      </x:c>
      <x:c r="F1368" t="s">
        <x:v>97</x:v>
      </x:c>
      <x:c r="G1368" s="6">
        <x:v>226.819236628346</x:v>
      </x:c>
      <x:c r="H1368" t="s">
        <x:v>98</x:v>
      </x:c>
      <x:c r="I1368" s="6">
        <x:v>15.7896089597034</x:v>
      </x:c>
      <x:c r="J1368" t="s">
        <x:v>93</x:v>
      </x:c>
      <x:c r="K1368" s="6">
        <x:v>988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23.444</x:v>
      </x:c>
      <x:c r="S1368" s="8">
        <x:v>158307.938576622</x:v>
      </x:c>
      <x:c r="T1368" s="12">
        <x:v>301236.708166411</x:v>
      </x:c>
      <x:c r="U1368" s="12">
        <x:v>35.35</x:v>
      </x:c>
      <x:c r="V1368" s="12">
        <x:v>78.5</x:v>
      </x:c>
      <x:c r="W1368" s="12">
        <x:f>NA()</x:f>
      </x:c>
    </x:row>
    <x:row r="1369">
      <x:c r="A1369">
        <x:v>3634223</x:v>
      </x:c>
      <x:c r="B1369" s="1">
        <x:v>44543.5419621528</x:v>
      </x:c>
      <x:c r="C1369" s="6">
        <x:v>22.7829676683333</x:v>
      </x:c>
      <x:c r="D1369" s="14" t="s">
        <x:v>92</x:v>
      </x:c>
      <x:c r="E1369" s="15">
        <x:v>43721.4492170139</x:v>
      </x:c>
      <x:c r="F1369" t="s">
        <x:v>97</x:v>
      </x:c>
      <x:c r="G1369" s="6">
        <x:v>226.80417906858</x:v>
      </x:c>
      <x:c r="H1369" t="s">
        <x:v>98</x:v>
      </x:c>
      <x:c r="I1369" s="6">
        <x:v>15.7834888013385</x:v>
      </x:c>
      <x:c r="J1369" t="s">
        <x:v>93</x:v>
      </x:c>
      <x:c r="K1369" s="6">
        <x:v>988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23.447</x:v>
      </x:c>
      <x:c r="S1369" s="8">
        <x:v>158319.65913843</x:v>
      </x:c>
      <x:c r="T1369" s="12">
        <x:v>301229.825463016</x:v>
      </x:c>
      <x:c r="U1369" s="12">
        <x:v>35.35</x:v>
      </x:c>
      <x:c r="V1369" s="12">
        <x:v>78.5</x:v>
      </x:c>
      <x:c r="W1369" s="12">
        <x:f>NA()</x:f>
      </x:c>
    </x:row>
    <x:row r="1370">
      <x:c r="A1370">
        <x:v>3634231</x:v>
      </x:c>
      <x:c r="B1370" s="1">
        <x:v>44543.5419739236</x:v>
      </x:c>
      <x:c r="C1370" s="6">
        <x:v>22.79992333</x:v>
      </x:c>
      <x:c r="D1370" s="14" t="s">
        <x:v>92</x:v>
      </x:c>
      <x:c r="E1370" s="15">
        <x:v>43721.4492170139</x:v>
      </x:c>
      <x:c r="F1370" t="s">
        <x:v>97</x:v>
      </x:c>
      <x:c r="G1370" s="6">
        <x:v>226.861060574134</x:v>
      </x:c>
      <x:c r="H1370" t="s">
        <x:v>98</x:v>
      </x:c>
      <x:c r="I1370" s="6">
        <x:v>15.7834888013385</x:v>
      </x:c>
      <x:c r="J1370" t="s">
        <x:v>93</x:v>
      </x:c>
      <x:c r="K1370" s="6">
        <x:v>988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23.444</x:v>
      </x:c>
      <x:c r="S1370" s="8">
        <x:v>158328.050101688</x:v>
      </x:c>
      <x:c r="T1370" s="12">
        <x:v>301232.548834809</x:v>
      </x:c>
      <x:c r="U1370" s="12">
        <x:v>35.35</x:v>
      </x:c>
      <x:c r="V1370" s="12">
        <x:v>78.5</x:v>
      </x:c>
      <x:c r="W1370" s="12">
        <x:f>NA()</x:f>
      </x:c>
    </x:row>
    <x:row r="1371">
      <x:c r="A1371">
        <x:v>3634238</x:v>
      </x:c>
      <x:c r="B1371" s="1">
        <x:v>44543.5419851042</x:v>
      </x:c>
      <x:c r="C1371" s="6">
        <x:v>22.8160306433333</x:v>
      </x:c>
      <x:c r="D1371" s="14" t="s">
        <x:v>92</x:v>
      </x:c>
      <x:c r="E1371" s="15">
        <x:v>43721.4492170139</x:v>
      </x:c>
      <x:c r="F1371" t="s">
        <x:v>97</x:v>
      </x:c>
      <x:c r="G1371" s="6">
        <x:v>226.883929252559</x:v>
      </x:c>
      <x:c r="H1371" t="s">
        <x:v>98</x:v>
      </x:c>
      <x:c r="I1371" s="6">
        <x:v>15.7773686540954</x:v>
      </x:c>
      <x:c r="J1371" t="s">
        <x:v>93</x:v>
      </x:c>
      <x:c r="K1371" s="6">
        <x:v>988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23.445</x:v>
      </x:c>
      <x:c r="S1371" s="8">
        <x:v>158302.318011998</x:v>
      </x:c>
      <x:c r="T1371" s="12">
        <x:v>301225.775919776</x:v>
      </x:c>
      <x:c r="U1371" s="12">
        <x:v>35.35</x:v>
      </x:c>
      <x:c r="V1371" s="12">
        <x:v>78.5</x:v>
      </x:c>
      <x:c r="W1371" s="12">
        <x:f>NA()</x:f>
      </x:c>
    </x:row>
    <x:row r="1372">
      <x:c r="A1372">
        <x:v>3634247</x:v>
      </x:c>
      <x:c r="B1372" s="1">
        <x:v>44543.541996956</x:v>
      </x:c>
      <x:c r="C1372" s="6">
        <x:v>22.8330526783333</x:v>
      </x:c>
      <x:c r="D1372" s="14" t="s">
        <x:v>92</x:v>
      </x:c>
      <x:c r="E1372" s="15">
        <x:v>43721.4492170139</x:v>
      </x:c>
      <x:c r="F1372" t="s">
        <x:v>97</x:v>
      </x:c>
      <x:c r="G1372" s="6">
        <x:v>226.902895170111</x:v>
      </x:c>
      <x:c r="H1372" t="s">
        <x:v>98</x:v>
      </x:c>
      <x:c r="I1372" s="6">
        <x:v>15.7773686540954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23.444</x:v>
      </x:c>
      <x:c r="S1372" s="8">
        <x:v>158303.575556151</x:v>
      </x:c>
      <x:c r="T1372" s="12">
        <x:v>301221.103086359</x:v>
      </x:c>
      <x:c r="U1372" s="12">
        <x:v>35.35</x:v>
      </x:c>
      <x:c r="V1372" s="12">
        <x:v>78.5</x:v>
      </x:c>
      <x:c r="W1372" s="12">
        <x:f>NA()</x:f>
      </x:c>
    </x:row>
    <x:row r="1373">
      <x:c r="A1373">
        <x:v>3634257</x:v>
      </x:c>
      <x:c r="B1373" s="1">
        <x:v>44543.5420087153</x:v>
      </x:c>
      <x:c r="C1373" s="6">
        <x:v>22.8500065633333</x:v>
      </x:c>
      <x:c r="D1373" s="14" t="s">
        <x:v>92</x:v>
      </x:c>
      <x:c r="E1373" s="15">
        <x:v>43721.4492170139</x:v>
      </x:c>
      <x:c r="F1373" t="s">
        <x:v>97</x:v>
      </x:c>
      <x:c r="G1373" s="6">
        <x:v>226.902895170111</x:v>
      </x:c>
      <x:c r="H1373" t="s">
        <x:v>98</x:v>
      </x:c>
      <x:c r="I1373" s="6">
        <x:v>15.7773686540954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23.444</x:v>
      </x:c>
      <x:c r="S1373" s="8">
        <x:v>158311.213396353</x:v>
      </x:c>
      <x:c r="T1373" s="12">
        <x:v>301231.060547637</x:v>
      </x:c>
      <x:c r="U1373" s="12">
        <x:v>35.35</x:v>
      </x:c>
      <x:c r="V1373" s="12">
        <x:v>78.5</x:v>
      </x:c>
      <x:c r="W1373" s="12">
        <x:f>NA()</x:f>
      </x:c>
    </x:row>
    <x:row r="1374">
      <x:c r="A1374">
        <x:v>3634270</x:v>
      </x:c>
      <x:c r="B1374" s="1">
        <x:v>44543.5420198727</x:v>
      </x:c>
      <x:c r="C1374" s="6">
        <x:v>22.8661149033333</x:v>
      </x:c>
      <x:c r="D1374" s="14" t="s">
        <x:v>92</x:v>
      </x:c>
      <x:c r="E1374" s="15">
        <x:v>43721.4492170139</x:v>
      </x:c>
      <x:c r="F1374" t="s">
        <x:v>97</x:v>
      </x:c>
      <x:c r="G1374" s="6">
        <x:v>226.921863039206</x:v>
      </x:c>
      <x:c r="H1374" t="s">
        <x:v>98</x:v>
      </x:c>
      <x:c r="I1374" s="6">
        <x:v>15.7773686540954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23.443</x:v>
      </x:c>
      <x:c r="S1374" s="8">
        <x:v>158308.837652738</x:v>
      </x:c>
      <x:c r="T1374" s="12">
        <x:v>301222.551358461</x:v>
      </x:c>
      <x:c r="U1374" s="12">
        <x:v>35.35</x:v>
      </x:c>
      <x:c r="V1374" s="12">
        <x:v>78.5</x:v>
      </x:c>
      <x:c r="W1374" s="12">
        <x:f>NA()</x:f>
      </x:c>
    </x:row>
    <x:row r="1375">
      <x:c r="A1375">
        <x:v>3634275</x:v>
      </x:c>
      <x:c r="B1375" s="1">
        <x:v>44543.5420316782</x:v>
      </x:c>
      <x:c r="C1375" s="6">
        <x:v>22.8830696183333</x:v>
      </x:c>
      <x:c r="D1375" s="14" t="s">
        <x:v>92</x:v>
      </x:c>
      <x:c r="E1375" s="15">
        <x:v>43721.4492170139</x:v>
      </x:c>
      <x:c r="F1375" t="s">
        <x:v>97</x:v>
      </x:c>
      <x:c r="G1375" s="6">
        <x:v>226.883929252559</x:v>
      </x:c>
      <x:c r="H1375" t="s">
        <x:v>98</x:v>
      </x:c>
      <x:c r="I1375" s="6">
        <x:v>15.7773686540954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23.445</x:v>
      </x:c>
      <x:c r="S1375" s="8">
        <x:v>158299.891203521</x:v>
      </x:c>
      <x:c r="T1375" s="12">
        <x:v>301225.616130079</x:v>
      </x:c>
      <x:c r="U1375" s="12">
        <x:v>35.35</x:v>
      </x:c>
      <x:c r="V1375" s="12">
        <x:v>78.5</x:v>
      </x:c>
      <x:c r="W1375" s="12">
        <x:f>NA()</x:f>
      </x:c>
    </x:row>
    <x:row r="1376">
      <x:c r="A1376">
        <x:v>3634285</x:v>
      </x:c>
      <x:c r="B1376" s="1">
        <x:v>44543.5420428588</x:v>
      </x:c>
      <x:c r="C1376" s="6">
        <x:v>22.8991769266667</x:v>
      </x:c>
      <x:c r="D1376" s="14" t="s">
        <x:v>92</x:v>
      </x:c>
      <x:c r="E1376" s="15">
        <x:v>43721.4492170139</x:v>
      </x:c>
      <x:c r="F1376" t="s">
        <x:v>97</x:v>
      </x:c>
      <x:c r="G1376" s="6">
        <x:v>226.800277639695</x:v>
      </x:c>
      <x:c r="H1376" t="s">
        <x:v>98</x:v>
      </x:c>
      <x:c r="I1376" s="6">
        <x:v>15.7896089597034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23.445</x:v>
      </x:c>
      <x:c r="S1376" s="8">
        <x:v>158309.879294303</x:v>
      </x:c>
      <x:c r="T1376" s="12">
        <x:v>301231.626572031</x:v>
      </x:c>
      <x:c r="U1376" s="12">
        <x:v>35.35</x:v>
      </x:c>
      <x:c r="V1376" s="12">
        <x:v>78.5</x:v>
      </x:c>
      <x:c r="W1376" s="12">
        <x:f>NA()</x:f>
      </x:c>
    </x:row>
    <x:row r="1377">
      <x:c r="A1377">
        <x:v>3634292</x:v>
      </x:c>
      <x:c r="B1377" s="1">
        <x:v>44543.5420546296</x:v>
      </x:c>
      <x:c r="C1377" s="6">
        <x:v>22.91614998</x:v>
      </x:c>
      <x:c r="D1377" s="14" t="s">
        <x:v>92</x:v>
      </x:c>
      <x:c r="E1377" s="15">
        <x:v>43721.4492170139</x:v>
      </x:c>
      <x:c r="F1377" t="s">
        <x:v>97</x:v>
      </x:c>
      <x:c r="G1377" s="6">
        <x:v>226.800277639695</x:v>
      </x:c>
      <x:c r="H1377" t="s">
        <x:v>98</x:v>
      </x:c>
      <x:c r="I1377" s="6">
        <x:v>15.7896089597034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23.445</x:v>
      </x:c>
      <x:c r="S1377" s="8">
        <x:v>158298.686007783</x:v>
      </x:c>
      <x:c r="T1377" s="12">
        <x:v>301219.416776202</x:v>
      </x:c>
      <x:c r="U1377" s="12">
        <x:v>35.35</x:v>
      </x:c>
      <x:c r="V1377" s="12">
        <x:v>78.5</x:v>
      </x:c>
      <x:c r="W1377" s="12">
        <x:f>NA()</x:f>
      </x:c>
    </x:row>
    <x:row r="1378">
      <x:c r="A1378">
        <x:v>3634304</x:v>
      </x:c>
      <x:c r="B1378" s="1">
        <x:v>44543.5420664005</x:v>
      </x:c>
      <x:c r="C1378" s="6">
        <x:v>22.933104955</x:v>
      </x:c>
      <x:c r="D1378" s="14" t="s">
        <x:v>92</x:v>
      </x:c>
      <x:c r="E1378" s="15">
        <x:v>43721.4492170139</x:v>
      </x:c>
      <x:c r="F1378" t="s">
        <x:v>97</x:v>
      </x:c>
      <x:c r="G1378" s="6">
        <x:v>226.898991333301</x:v>
      </x:c>
      <x:c r="H1378" t="s">
        <x:v>98</x:v>
      </x:c>
      <x:c r="I1378" s="6">
        <x:v>15.7834888013385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23.442</x:v>
      </x:c>
      <x:c r="S1378" s="8">
        <x:v>158303.261512913</x:v>
      </x:c>
      <x:c r="T1378" s="12">
        <x:v>301223.464113561</x:v>
      </x:c>
      <x:c r="U1378" s="12">
        <x:v>35.35</x:v>
      </x:c>
      <x:c r="V1378" s="12">
        <x:v>78.5</x:v>
      </x:c>
      <x:c r="W1378" s="12">
        <x:f>NA()</x:f>
      </x:c>
    </x:row>
    <x:row r="1379">
      <x:c r="A1379">
        <x:v>3634310</x:v>
      </x:c>
      <x:c r="B1379" s="1">
        <x:v>44543.5420776273</x:v>
      </x:c>
      <x:c r="C1379" s="6">
        <x:v>22.9492282516667</x:v>
      </x:c>
      <x:c r="D1379" s="14" t="s">
        <x:v>92</x:v>
      </x:c>
      <x:c r="E1379" s="15">
        <x:v>43721.4492170139</x:v>
      </x:c>
      <x:c r="F1379" t="s">
        <x:v>97</x:v>
      </x:c>
      <x:c r="G1379" s="6">
        <x:v>226.902895170111</x:v>
      </x:c>
      <x:c r="H1379" t="s">
        <x:v>98</x:v>
      </x:c>
      <x:c r="I1379" s="6">
        <x:v>15.7773686540954</x:v>
      </x:c>
      <x:c r="J1379" t="s">
        <x:v>93</x:v>
      </x:c>
      <x:c r="K1379" s="6">
        <x:v>988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23.444</x:v>
      </x:c>
      <x:c r="S1379" s="8">
        <x:v>158293.736222366</x:v>
      </x:c>
      <x:c r="T1379" s="12">
        <x:v>301211.271219592</x:v>
      </x:c>
      <x:c r="U1379" s="12">
        <x:v>35.35</x:v>
      </x:c>
      <x:c r="V1379" s="12">
        <x:v>78.5</x:v>
      </x:c>
      <x:c r="W1379" s="12">
        <x:f>NA()</x:f>
      </x:c>
    </x:row>
    <x:row r="1380">
      <x:c r="A1380">
        <x:v>3634324</x:v>
      </x:c>
      <x:c r="B1380" s="1">
        <x:v>44543.5420893866</x:v>
      </x:c>
      <x:c r="C1380" s="6">
        <x:v>22.96618466</x:v>
      </x:c>
      <x:c r="D1380" s="14" t="s">
        <x:v>92</x:v>
      </x:c>
      <x:c r="E1380" s="15">
        <x:v>43721.4492170139</x:v>
      </x:c>
      <x:c r="F1380" t="s">
        <x:v>97</x:v>
      </x:c>
      <x:c r="G1380" s="6">
        <x:v>226.883929252559</x:v>
      </x:c>
      <x:c r="H1380" t="s">
        <x:v>98</x:v>
      </x:c>
      <x:c r="I1380" s="6">
        <x:v>15.7773686540954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23.445</x:v>
      </x:c>
      <x:c r="S1380" s="8">
        <x:v>158300.863992186</x:v>
      </x:c>
      <x:c r="T1380" s="12">
        <x:v>301225.506112793</x:v>
      </x:c>
      <x:c r="U1380" s="12">
        <x:v>35.35</x:v>
      </x:c>
      <x:c r="V1380" s="12">
        <x:v>78.5</x:v>
      </x:c>
      <x:c r="W1380" s="12">
        <x:f>NA()</x:f>
      </x:c>
    </x:row>
    <x:row r="1381">
      <x:c r="A1381">
        <x:v>3634333</x:v>
      </x:c>
      <x:c r="B1381" s="1">
        <x:v>44543.5421011574</x:v>
      </x:c>
      <x:c r="C1381" s="6">
        <x:v>22.9831562616667</x:v>
      </x:c>
      <x:c r="D1381" s="14" t="s">
        <x:v>92</x:v>
      </x:c>
      <x:c r="E1381" s="15">
        <x:v>43721.4492170139</x:v>
      </x:c>
      <x:c r="F1381" t="s">
        <x:v>97</x:v>
      </x:c>
      <x:c r="G1381" s="6">
        <x:v>226.902895170111</x:v>
      </x:c>
      <x:c r="H1381" t="s">
        <x:v>98</x:v>
      </x:c>
      <x:c r="I1381" s="6">
        <x:v>15.7773686540954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23.444</x:v>
      </x:c>
      <x:c r="S1381" s="8">
        <x:v>158302.772856334</x:v>
      </x:c>
      <x:c r="T1381" s="12">
        <x:v>301213.702996134</x:v>
      </x:c>
      <x:c r="U1381" s="12">
        <x:v>35.35</x:v>
      </x:c>
      <x:c r="V1381" s="12">
        <x:v>78.5</x:v>
      </x:c>
      <x:c r="W1381" s="12">
        <x:f>NA()</x:f>
      </x:c>
    </x:row>
    <x:row r="1382">
      <x:c r="A1382">
        <x:v>3634339</x:v>
      </x:c>
      <x:c r="B1382" s="1">
        <x:v>44543.5421123495</x:v>
      </x:c>
      <x:c r="C1382" s="6">
        <x:v>22.99926303</x:v>
      </x:c>
      <x:c r="D1382" s="14" t="s">
        <x:v>92</x:v>
      </x:c>
      <x:c r="E1382" s="15">
        <x:v>43721.4492170139</x:v>
      </x:c>
      <x:c r="F1382" t="s">
        <x:v>97</x:v>
      </x:c>
      <x:c r="G1382" s="6">
        <x:v>226.921863039206</x:v>
      </x:c>
      <x:c r="H1382" t="s">
        <x:v>98</x:v>
      </x:c>
      <x:c r="I1382" s="6">
        <x:v>15.7773686540954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23.443</x:v>
      </x:c>
      <x:c r="S1382" s="8">
        <x:v>158287.271212818</x:v>
      </x:c>
      <x:c r="T1382" s="12">
        <x:v>301220.30725864</x:v>
      </x:c>
      <x:c r="U1382" s="12">
        <x:v>35.35</x:v>
      </x:c>
      <x:c r="V1382" s="12">
        <x:v>78.5</x:v>
      </x:c>
      <x:c r="W1382" s="12">
        <x:f>NA()</x:f>
      </x:c>
    </x:row>
    <x:row r="1383">
      <x:c r="A1383">
        <x:v>3634345</x:v>
      </x:c>
      <x:c r="B1383" s="1">
        <x:v>44543.5421241551</x:v>
      </x:c>
      <x:c r="C1383" s="6">
        <x:v>23.016220015</x:v>
      </x:c>
      <x:c r="D1383" s="14" t="s">
        <x:v>92</x:v>
      </x:c>
      <x:c r="E1383" s="15">
        <x:v>43721.4492170139</x:v>
      </x:c>
      <x:c r="F1383" t="s">
        <x:v>97</x:v>
      </x:c>
      <x:c r="G1383" s="6">
        <x:v>226.80417906858</x:v>
      </x:c>
      <x:c r="H1383" t="s">
        <x:v>98</x:v>
      </x:c>
      <x:c r="I1383" s="6">
        <x:v>15.7834888013385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23.447</x:v>
      </x:c>
      <x:c r="S1383" s="8">
        <x:v>158294.656939724</x:v>
      </x:c>
      <x:c r="T1383" s="12">
        <x:v>301221.212779753</x:v>
      </x:c>
      <x:c r="U1383" s="12">
        <x:v>35.35</x:v>
      </x:c>
      <x:c r="V1383" s="12">
        <x:v>78.5</x:v>
      </x:c>
      <x:c r="W1383" s="12">
        <x:f>NA()</x:f>
      </x:c>
    </x:row>
    <x:row r="1384">
      <x:c r="A1384">
        <x:v>3634353</x:v>
      </x:c>
      <x:c r="B1384" s="1">
        <x:v>44543.5421359144</x:v>
      </x:c>
      <x:c r="C1384" s="6">
        <x:v>23.0331744183333</x:v>
      </x:c>
      <x:c r="D1384" s="14" t="s">
        <x:v>92</x:v>
      </x:c>
      <x:c r="E1384" s="15">
        <x:v>43721.4492170139</x:v>
      </x:c>
      <x:c r="F1384" t="s">
        <x:v>97</x:v>
      </x:c>
      <x:c r="G1384" s="6">
        <x:v>226.880024977983</x:v>
      </x:c>
      <x:c r="H1384" t="s">
        <x:v>98</x:v>
      </x:c>
      <x:c r="I1384" s="6">
        <x:v>15.7834888013385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23.443</x:v>
      </x:c>
      <x:c r="S1384" s="8">
        <x:v>158290.652033011</x:v>
      </x:c>
      <x:c r="T1384" s="12">
        <x:v>301218.809915938</x:v>
      </x:c>
      <x:c r="U1384" s="12">
        <x:v>35.35</x:v>
      </x:c>
      <x:c r="V1384" s="12">
        <x:v>78.5</x:v>
      </x:c>
      <x:c r="W1384" s="12">
        <x:f>NA()</x:f>
      </x:c>
    </x:row>
    <x:row r="1385">
      <x:c r="A1385">
        <x:v>3634366</x:v>
      </x:c>
      <x:c r="B1385" s="1">
        <x:v>44543.5421470718</x:v>
      </x:c>
      <x:c r="C1385" s="6">
        <x:v>23.049282365</x:v>
      </x:c>
      <x:c r="D1385" s="14" t="s">
        <x:v>92</x:v>
      </x:c>
      <x:c r="E1385" s="15">
        <x:v>43721.4492170139</x:v>
      </x:c>
      <x:c r="F1385" t="s">
        <x:v>97</x:v>
      </x:c>
      <x:c r="G1385" s="6">
        <x:v>226.883929252559</x:v>
      </x:c>
      <x:c r="H1385" t="s">
        <x:v>98</x:v>
      </x:c>
      <x:c r="I1385" s="6">
        <x:v>15.7773686540954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23.445</x:v>
      </x:c>
      <x:c r="S1385" s="8">
        <x:v>158297.799406702</x:v>
      </x:c>
      <x:c r="T1385" s="12">
        <x:v>301224.24547885</x:v>
      </x:c>
      <x:c r="U1385" s="12">
        <x:v>35.35</x:v>
      </x:c>
      <x:c r="V1385" s="12">
        <x:v>78.5</x:v>
      </x:c>
      <x:c r="W1385" s="12">
        <x:f>NA()</x:f>
      </x:c>
    </x:row>
    <x:row r="1386">
      <x:c r="A1386">
        <x:v>3634371</x:v>
      </x:c>
      <x:c r="B1386" s="1">
        <x:v>44543.5421588773</x:v>
      </x:c>
      <x:c r="C1386" s="6">
        <x:v>23.0662706416667</x:v>
      </x:c>
      <x:c r="D1386" s="14" t="s">
        <x:v>92</x:v>
      </x:c>
      <x:c r="E1386" s="15">
        <x:v>43721.4492170139</x:v>
      </x:c>
      <x:c r="F1386" t="s">
        <x:v>97</x:v>
      </x:c>
      <x:c r="G1386" s="6">
        <x:v>226.861060574134</x:v>
      </x:c>
      <x:c r="H1386" t="s">
        <x:v>98</x:v>
      </x:c>
      <x:c r="I1386" s="6">
        <x:v>15.7834888013385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23.444</x:v>
      </x:c>
      <x:c r="S1386" s="8">
        <x:v>158287.484872363</x:v>
      </x:c>
      <x:c r="T1386" s="12">
        <x:v>301215.358347915</x:v>
      </x:c>
      <x:c r="U1386" s="12">
        <x:v>35.35</x:v>
      </x:c>
      <x:c r="V1386" s="12">
        <x:v>78.5</x:v>
      </x:c>
      <x:c r="W1386" s="12">
        <x:f>NA()</x:f>
      </x:c>
    </x:row>
    <x:row r="1387">
      <x:c r="A1387">
        <x:v>3634387</x:v>
      </x:c>
      <x:c r="B1387" s="1">
        <x:v>44543.5421706366</x:v>
      </x:c>
      <x:c r="C1387" s="6">
        <x:v>23.0832090533333</x:v>
      </x:c>
      <x:c r="D1387" s="14" t="s">
        <x:v>92</x:v>
      </x:c>
      <x:c r="E1387" s="15">
        <x:v>43721.4492170139</x:v>
      </x:c>
      <x:c r="F1387" t="s">
        <x:v>97</x:v>
      </x:c>
      <x:c r="G1387" s="6">
        <x:v>226.902895170111</x:v>
      </x:c>
      <x:c r="H1387" t="s">
        <x:v>98</x:v>
      </x:c>
      <x:c r="I1387" s="6">
        <x:v>15.7773686540954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23.444</x:v>
      </x:c>
      <x:c r="S1387" s="8">
        <x:v>158294.946635631</x:v>
      </x:c>
      <x:c r="T1387" s="12">
        <x:v>301223.538893454</x:v>
      </x:c>
      <x:c r="U1387" s="12">
        <x:v>35.35</x:v>
      </x:c>
      <x:c r="V1387" s="12">
        <x:v>78.5</x:v>
      </x:c>
      <x:c r="W1387" s="12">
        <x:f>NA()</x:f>
      </x:c>
    </x:row>
    <x:row r="1388">
      <x:c r="A1388">
        <x:v>3634395</x:v>
      </x:c>
      <x:c r="B1388" s="1">
        <x:v>44543.5421818287</x:v>
      </x:c>
      <x:c r="C1388" s="6">
        <x:v>23.0993167883333</x:v>
      </x:c>
      <x:c r="D1388" s="14" t="s">
        <x:v>92</x:v>
      </x:c>
      <x:c r="E1388" s="15">
        <x:v>43721.4492170139</x:v>
      </x:c>
      <x:c r="F1388" t="s">
        <x:v>97</x:v>
      </x:c>
      <x:c r="G1388" s="6">
        <x:v>226.800277639695</x:v>
      </x:c>
      <x:c r="H1388" t="s">
        <x:v>98</x:v>
      </x:c>
      <x:c r="I1388" s="6">
        <x:v>15.7896089597034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23.445</x:v>
      </x:c>
      <x:c r="S1388" s="8">
        <x:v>158284.456011052</x:v>
      </x:c>
      <x:c r="T1388" s="12">
        <x:v>301219.093322464</x:v>
      </x:c>
      <x:c r="U1388" s="12">
        <x:v>35.35</x:v>
      </x:c>
      <x:c r="V1388" s="12">
        <x:v>78.5</x:v>
      </x:c>
      <x:c r="W1388" s="12">
        <x:f>NA()</x:f>
      </x:c>
    </x:row>
    <x:row r="1389">
      <x:c r="A1389">
        <x:v>3634402</x:v>
      </x:c>
      <x:c r="B1389" s="1">
        <x:v>44543.5421936343</x:v>
      </x:c>
      <x:c r="C1389" s="6">
        <x:v>23.1162879733333</x:v>
      </x:c>
      <x:c r="D1389" s="14" t="s">
        <x:v>92</x:v>
      </x:c>
      <x:c r="E1389" s="15">
        <x:v>43721.4492170139</x:v>
      </x:c>
      <x:c r="F1389" t="s">
        <x:v>97</x:v>
      </x:c>
      <x:c r="G1389" s="6">
        <x:v>226.861060574134</x:v>
      </x:c>
      <x:c r="H1389" t="s">
        <x:v>98</x:v>
      </x:c>
      <x:c r="I1389" s="6">
        <x:v>15.7834888013385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23.444</x:v>
      </x:c>
      <x:c r="S1389" s="8">
        <x:v>158300.290376224</x:v>
      </x:c>
      <x:c r="T1389" s="12">
        <x:v>301220.776706971</x:v>
      </x:c>
      <x:c r="U1389" s="12">
        <x:v>35.35</x:v>
      </x:c>
      <x:c r="V1389" s="12">
        <x:v>78.5</x:v>
      </x:c>
      <x:c r="W1389" s="12">
        <x:f>NA()</x:f>
      </x:c>
    </x:row>
    <x:row r="1390">
      <x:c r="A1390">
        <x:v>3634414</x:v>
      </x:c>
      <x:c r="B1390" s="1">
        <x:v>44543.5422054051</x:v>
      </x:c>
      <x:c r="C1390" s="6">
        <x:v>23.133243105</x:v>
      </x:c>
      <x:c r="D1390" s="14" t="s">
        <x:v>92</x:v>
      </x:c>
      <x:c r="E1390" s="15">
        <x:v>43721.4492170139</x:v>
      </x:c>
      <x:c r="F1390" t="s">
        <x:v>97</x:v>
      </x:c>
      <x:c r="G1390" s="6">
        <x:v>226.842098121471</x:v>
      </x:c>
      <x:c r="H1390" t="s">
        <x:v>98</x:v>
      </x:c>
      <x:c r="I1390" s="6">
        <x:v>15.7834888013385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23.445</x:v>
      </x:c>
      <x:c r="S1390" s="8">
        <x:v>158288.435715052</x:v>
      </x:c>
      <x:c r="T1390" s="12">
        <x:v>301232.326028978</x:v>
      </x:c>
      <x:c r="U1390" s="12">
        <x:v>35.35</x:v>
      </x:c>
      <x:c r="V1390" s="12">
        <x:v>78.5</x:v>
      </x:c>
      <x:c r="W1390" s="12">
        <x:f>NA()</x:f>
      </x:c>
    </x:row>
    <x:row r="1391">
      <x:c r="A1391">
        <x:v>3634419</x:v>
      </x:c>
      <x:c r="B1391" s="1">
        <x:v>44543.5422165856</x:v>
      </x:c>
      <x:c r="C1391" s="6">
        <x:v>23.14935039</x:v>
      </x:c>
      <x:c r="D1391" s="14" t="s">
        <x:v>92</x:v>
      </x:c>
      <x:c r="E1391" s="15">
        <x:v>43721.4492170139</x:v>
      </x:c>
      <x:c r="F1391" t="s">
        <x:v>97</x:v>
      </x:c>
      <x:c r="G1391" s="6">
        <x:v>226.842098121471</x:v>
      </x:c>
      <x:c r="H1391" t="s">
        <x:v>98</x:v>
      </x:c>
      <x:c r="I1391" s="6">
        <x:v>15.7834888013385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23.445</x:v>
      </x:c>
      <x:c r="S1391" s="8">
        <x:v>158287.701531713</x:v>
      </x:c>
      <x:c r="T1391" s="12">
        <x:v>301215.86640994</x:v>
      </x:c>
      <x:c r="U1391" s="12">
        <x:v>35.35</x:v>
      </x:c>
      <x:c r="V1391" s="12">
        <x:v>78.5</x:v>
      </x:c>
      <x:c r="W1391" s="12">
        <x:f>NA()</x:f>
      </x:c>
    </x:row>
    <x:row r="1392">
      <x:c r="A1392">
        <x:v>3634427</x:v>
      </x:c>
      <x:c r="B1392" s="1">
        <x:v>44543.5422283565</x:v>
      </x:c>
      <x:c r="C1392" s="6">
        <x:v>23.1663054583333</x:v>
      </x:c>
      <x:c r="D1392" s="14" t="s">
        <x:v>92</x:v>
      </x:c>
      <x:c r="E1392" s="15">
        <x:v>43721.4492170139</x:v>
      </x:c>
      <x:c r="F1392" t="s">
        <x:v>97</x:v>
      </x:c>
      <x:c r="G1392" s="6">
        <x:v>226.883929252559</x:v>
      </x:c>
      <x:c r="H1392" t="s">
        <x:v>98</x:v>
      </x:c>
      <x:c r="I1392" s="6">
        <x:v>15.7773686540954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23.445</x:v>
      </x:c>
      <x:c r="S1392" s="8">
        <x:v>158296.171235636</x:v>
      </x:c>
      <x:c r="T1392" s="12">
        <x:v>301214.658364512</x:v>
      </x:c>
      <x:c r="U1392" s="12">
        <x:v>35.35</x:v>
      </x:c>
      <x:c r="V1392" s="12">
        <x:v>78.5</x:v>
      </x:c>
      <x:c r="W1392" s="12">
        <x:f>NA()</x:f>
      </x:c>
    </x:row>
    <x:row r="1393">
      <x:c r="A1393">
        <x:v>3634439</x:v>
      </x:c>
      <x:c r="B1393" s="1">
        <x:v>44543.5422401273</x:v>
      </x:c>
      <x:c r="C1393" s="6">
        <x:v>23.18326109</x:v>
      </x:c>
      <x:c r="D1393" s="14" t="s">
        <x:v>92</x:v>
      </x:c>
      <x:c r="E1393" s="15">
        <x:v>43721.4492170139</x:v>
      </x:c>
      <x:c r="F1393" t="s">
        <x:v>97</x:v>
      </x:c>
      <x:c r="G1393" s="6">
        <x:v>226.842098121471</x:v>
      </x:c>
      <x:c r="H1393" t="s">
        <x:v>98</x:v>
      </x:c>
      <x:c r="I1393" s="6">
        <x:v>15.7834888013385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23.445</x:v>
      </x:c>
      <x:c r="S1393" s="8">
        <x:v>158285.188095513</x:v>
      </x:c>
      <x:c r="T1393" s="12">
        <x:v>301222.207799191</x:v>
      </x:c>
      <x:c r="U1393" s="12">
        <x:v>35.35</x:v>
      </x:c>
      <x:c r="V1393" s="12">
        <x:v>78.5</x:v>
      </x:c>
      <x:c r="W1393" s="12">
        <x:f>NA()</x:f>
      </x:c>
    </x:row>
    <x:row r="1394">
      <x:c r="A1394">
        <x:v>3634449</x:v>
      </x:c>
      <x:c r="B1394" s="1">
        <x:v>44543.5422513079</x:v>
      </x:c>
      <x:c r="C1394" s="6">
        <x:v>23.1993677633333</x:v>
      </x:c>
      <x:c r="D1394" s="14" t="s">
        <x:v>92</x:v>
      </x:c>
      <x:c r="E1394" s="15">
        <x:v>43721.4492170139</x:v>
      </x:c>
      <x:c r="F1394" t="s">
        <x:v>97</x:v>
      </x:c>
      <x:c r="G1394" s="6">
        <x:v>226.842098121471</x:v>
      </x:c>
      <x:c r="H1394" t="s">
        <x:v>98</x:v>
      </x:c>
      <x:c r="I1394" s="6">
        <x:v>15.7834888013385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23.445</x:v>
      </x:c>
      <x:c r="S1394" s="8">
        <x:v>158277.796396008</x:v>
      </x:c>
      <x:c r="T1394" s="12">
        <x:v>301225.116842772</x:v>
      </x:c>
      <x:c r="U1394" s="12">
        <x:v>35.35</x:v>
      </x:c>
      <x:c r="V1394" s="12">
        <x:v>78.5</x:v>
      </x:c>
      <x:c r="W1394" s="12">
        <x:f>NA()</x:f>
      </x:c>
    </x:row>
    <x:row r="1395">
      <x:c r="A1395">
        <x:v>3634454</x:v>
      </x:c>
      <x:c r="B1395" s="1">
        <x:v>44543.5422630787</x:v>
      </x:c>
      <x:c r="C1395" s="6">
        <x:v>23.21632343</x:v>
      </x:c>
      <x:c r="D1395" s="14" t="s">
        <x:v>92</x:v>
      </x:c>
      <x:c r="E1395" s="15">
        <x:v>43721.4492170139</x:v>
      </x:c>
      <x:c r="F1395" t="s">
        <x:v>97</x:v>
      </x:c>
      <x:c r="G1395" s="6">
        <x:v>226.880024977983</x:v>
      </x:c>
      <x:c r="H1395" t="s">
        <x:v>98</x:v>
      </x:c>
      <x:c r="I1395" s="6">
        <x:v>15.7834888013385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23.443</x:v>
      </x:c>
      <x:c r="S1395" s="8">
        <x:v>158280.845436773</x:v>
      </x:c>
      <x:c r="T1395" s="12">
        <x:v>301222.060370927</x:v>
      </x:c>
      <x:c r="U1395" s="12">
        <x:v>35.35</x:v>
      </x:c>
      <x:c r="V1395" s="12">
        <x:v>78.5</x:v>
      </x:c>
      <x:c r="W1395" s="12">
        <x:f>NA()</x:f>
      </x:c>
    </x:row>
    <x:row r="1396">
      <x:c r="A1396">
        <x:v>3634468</x:v>
      </x:c>
      <x:c r="B1396" s="1">
        <x:v>44543.5422748495</x:v>
      </x:c>
      <x:c r="C1396" s="6">
        <x:v>23.2332778533333</x:v>
      </x:c>
      <x:c r="D1396" s="14" t="s">
        <x:v>92</x:v>
      </x:c>
      <x:c r="E1396" s="15">
        <x:v>43721.4492170139</x:v>
      </x:c>
      <x:c r="F1396" t="s">
        <x:v>97</x:v>
      </x:c>
      <x:c r="G1396" s="6">
        <x:v>226.883929252559</x:v>
      </x:c>
      <x:c r="H1396" t="s">
        <x:v>98</x:v>
      </x:c>
      <x:c r="I1396" s="6">
        <x:v>15.7773686540954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23.445</x:v>
      </x:c>
      <x:c r="S1396" s="8">
        <x:v>158289.381084525</x:v>
      </x:c>
      <x:c r="T1396" s="12">
        <x:v>301211.253097032</x:v>
      </x:c>
      <x:c r="U1396" s="12">
        <x:v>35.35</x:v>
      </x:c>
      <x:c r="V1396" s="12">
        <x:v>78.5</x:v>
      </x:c>
      <x:c r="W1396" s="12">
        <x:f>NA()</x:f>
      </x:c>
    </x:row>
    <x:row r="1397">
      <x:c r="A1397">
        <x:v>3634474</x:v>
      </x:c>
      <x:c r="B1397" s="1">
        <x:v>44543.5422860301</x:v>
      </x:c>
      <x:c r="C1397" s="6">
        <x:v>23.2493851316667</x:v>
      </x:c>
      <x:c r="D1397" s="14" t="s">
        <x:v>92</x:v>
      </x:c>
      <x:c r="E1397" s="15">
        <x:v>43721.4492170139</x:v>
      </x:c>
      <x:c r="F1397" t="s">
        <x:v>97</x:v>
      </x:c>
      <x:c r="G1397" s="6">
        <x:v>226.861060574134</x:v>
      </x:c>
      <x:c r="H1397" t="s">
        <x:v>98</x:v>
      </x:c>
      <x:c r="I1397" s="6">
        <x:v>15.7834888013385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23.444</x:v>
      </x:c>
      <x:c r="S1397" s="8">
        <x:v>158283.066829067</x:v>
      </x:c>
      <x:c r="T1397" s="12">
        <x:v>301213.363510949</x:v>
      </x:c>
      <x:c r="U1397" s="12">
        <x:v>35.35</x:v>
      </x:c>
      <x:c r="V1397" s="12">
        <x:v>78.5</x:v>
      </x:c>
      <x:c r="W1397" s="12">
        <x:f>NA()</x:f>
      </x:c>
    </x:row>
    <x:row r="1398">
      <x:c r="A1398">
        <x:v>3634482</x:v>
      </x:c>
      <x:c r="B1398" s="1">
        <x:v>44543.5422978356</x:v>
      </x:c>
      <x:c r="C1398" s="6">
        <x:v>23.26634019</x:v>
      </x:c>
      <x:c r="D1398" s="14" t="s">
        <x:v>92</x:v>
      </x:c>
      <x:c r="E1398" s="15">
        <x:v>43721.4492170139</x:v>
      </x:c>
      <x:c r="F1398" t="s">
        <x:v>97</x:v>
      </x:c>
      <x:c r="G1398" s="6">
        <x:v>226.842098121471</x:v>
      </x:c>
      <x:c r="H1398" t="s">
        <x:v>98</x:v>
      </x:c>
      <x:c r="I1398" s="6">
        <x:v>15.7834888013385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23.445</x:v>
      </x:c>
      <x:c r="S1398" s="8">
        <x:v>158283.811042985</x:v>
      </x:c>
      <x:c r="T1398" s="12">
        <x:v>301219.388901055</x:v>
      </x:c>
      <x:c r="U1398" s="12">
        <x:v>35.35</x:v>
      </x:c>
      <x:c r="V1398" s="12">
        <x:v>78.5</x:v>
      </x:c>
      <x:c r="W1398" s="12">
        <x:f>NA()</x:f>
      </x:c>
    </x:row>
    <x:row r="1399">
      <x:c r="A1399">
        <x:v>3634492</x:v>
      </x:c>
      <x:c r="B1399" s="1">
        <x:v>44543.5423096065</x:v>
      </x:c>
      <x:c r="C1399" s="6">
        <x:v>23.28329528</x:v>
      </x:c>
      <x:c r="D1399" s="14" t="s">
        <x:v>92</x:v>
      </x:c>
      <x:c r="E1399" s="15">
        <x:v>43721.4492170139</x:v>
      </x:c>
      <x:c r="F1399" t="s">
        <x:v>97</x:v>
      </x:c>
      <x:c r="G1399" s="6">
        <x:v>226.861060574134</x:v>
      </x:c>
      <x:c r="H1399" t="s">
        <x:v>98</x:v>
      </x:c>
      <x:c r="I1399" s="6">
        <x:v>15.7834888013385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23.444</x:v>
      </x:c>
      <x:c r="S1399" s="8">
        <x:v>158292.051836451</x:v>
      </x:c>
      <x:c r="T1399" s="12">
        <x:v>301219.021201302</x:v>
      </x:c>
      <x:c r="U1399" s="12">
        <x:v>35.35</x:v>
      </x:c>
      <x:c r="V1399" s="12">
        <x:v>78.5</x:v>
      </x:c>
      <x:c r="W1399" s="12">
        <x:f>NA()</x:f>
      </x:c>
    </x:row>
    <x:row r="1400">
      <x:c r="A1400">
        <x:v>3634497</x:v>
      </x:c>
      <x:c r="B1400" s="1">
        <x:v>44543.5423207986</x:v>
      </x:c>
      <x:c r="C1400" s="6">
        <x:v>23.29940251</x:v>
      </x:c>
      <x:c r="D1400" s="14" t="s">
        <x:v>92</x:v>
      </x:c>
      <x:c r="E1400" s="15">
        <x:v>43721.4492170139</x:v>
      </x:c>
      <x:c r="F1400" t="s">
        <x:v>97</x:v>
      </x:c>
      <x:c r="G1400" s="6">
        <x:v>226.819236628346</x:v>
      </x:c>
      <x:c r="H1400" t="s">
        <x:v>98</x:v>
      </x:c>
      <x:c r="I1400" s="6">
        <x:v>15.7896089597034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23.444</x:v>
      </x:c>
      <x:c r="S1400" s="8">
        <x:v>158273.355359516</x:v>
      </x:c>
      <x:c r="T1400" s="12">
        <x:v>301215.45534311</x:v>
      </x:c>
      <x:c r="U1400" s="12">
        <x:v>35.35</x:v>
      </x:c>
      <x:c r="V1400" s="12">
        <x:v>78.5</x:v>
      </x:c>
      <x:c r="W1400" s="12">
        <x:f>NA()</x:f>
      </x:c>
    </x:row>
    <x:row r="1401">
      <x:c r="A1401">
        <x:v>3634507</x:v>
      </x:c>
      <x:c r="B1401" s="1">
        <x:v>44543.5423325579</x:v>
      </x:c>
      <x:c r="C1401" s="6">
        <x:v>23.316357545</x:v>
      </x:c>
      <x:c r="D1401" s="14" t="s">
        <x:v>92</x:v>
      </x:c>
      <x:c r="E1401" s="15">
        <x:v>43721.4492170139</x:v>
      </x:c>
      <x:c r="F1401" t="s">
        <x:v>97</x:v>
      </x:c>
      <x:c r="G1401" s="6">
        <x:v>226.861060574134</x:v>
      </x:c>
      <x:c r="H1401" t="s">
        <x:v>98</x:v>
      </x:c>
      <x:c r="I1401" s="6">
        <x:v>15.7834888013385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23.444</x:v>
      </x:c>
      <x:c r="S1401" s="8">
        <x:v>158278.815687087</x:v>
      </x:c>
      <x:c r="T1401" s="12">
        <x:v>301216.679274098</x:v>
      </x:c>
      <x:c r="U1401" s="12">
        <x:v>35.35</x:v>
      </x:c>
      <x:c r="V1401" s="12">
        <x:v>78.5</x:v>
      </x:c>
      <x:c r="W1401" s="12">
        <x:f>NA()</x:f>
      </x:c>
    </x:row>
    <x:row r="1402">
      <x:c r="A1402">
        <x:v>3634521</x:v>
      </x:c>
      <x:c r="B1402" s="1">
        <x:v>44543.5423443287</x:v>
      </x:c>
      <x:c r="C1402" s="6">
        <x:v>23.3333132466667</x:v>
      </x:c>
      <x:c r="D1402" s="14" t="s">
        <x:v>92</x:v>
      </x:c>
      <x:c r="E1402" s="15">
        <x:v>43721.4492170139</x:v>
      </x:c>
      <x:c r="F1402" t="s">
        <x:v>97</x:v>
      </x:c>
      <x:c r="G1402" s="6">
        <x:v>226.880024977983</x:v>
      </x:c>
      <x:c r="H1402" t="s">
        <x:v>98</x:v>
      </x:c>
      <x:c r="I1402" s="6">
        <x:v>15.7834888013385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23.443</x:v>
      </x:c>
      <x:c r="S1402" s="8">
        <x:v>158279.759910612</x:v>
      </x:c>
      <x:c r="T1402" s="12">
        <x:v>301217.251985967</x:v>
      </x:c>
      <x:c r="U1402" s="12">
        <x:v>35.35</x:v>
      </x:c>
      <x:c r="V1402" s="12">
        <x:v>78.5</x:v>
      </x:c>
      <x:c r="W1402" s="12">
        <x:f>NA()</x:f>
      </x:c>
    </x:row>
    <x:row r="1403">
      <x:c r="A1403">
        <x:v>3634525</x:v>
      </x:c>
      <x:c r="B1403" s="1">
        <x:v>44543.5423555208</x:v>
      </x:c>
      <x:c r="C1403" s="6">
        <x:v>23.34941988</x:v>
      </x:c>
      <x:c r="D1403" s="14" t="s">
        <x:v>92</x:v>
      </x:c>
      <x:c r="E1403" s="15">
        <x:v>43721.4492170139</x:v>
      </x:c>
      <x:c r="F1403" t="s">
        <x:v>97</x:v>
      </x:c>
      <x:c r="G1403" s="6">
        <x:v>226.823137619714</x:v>
      </x:c>
      <x:c r="H1403" t="s">
        <x:v>98</x:v>
      </x:c>
      <x:c r="I1403" s="6">
        <x:v>15.7834888013385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23.446</x:v>
      </x:c>
      <x:c r="S1403" s="8">
        <x:v>158272.467519323</x:v>
      </x:c>
      <x:c r="T1403" s="12">
        <x:v>301212.52419446</x:v>
      </x:c>
      <x:c r="U1403" s="12">
        <x:v>35.35</x:v>
      </x:c>
      <x:c r="V1403" s="12">
        <x:v>78.5</x:v>
      </x:c>
      <x:c r="W1403" s="12">
        <x:f>NA()</x:f>
      </x:c>
    </x:row>
    <x:row r="1404">
      <x:c r="A1404">
        <x:v>3634532</x:v>
      </x:c>
      <x:c r="B1404" s="1">
        <x:v>44543.5423672801</x:v>
      </x:c>
      <x:c r="C1404" s="6">
        <x:v>23.3663749216667</x:v>
      </x:c>
      <x:c r="D1404" s="14" t="s">
        <x:v>92</x:v>
      </x:c>
      <x:c r="E1404" s="15">
        <x:v>43721.4492170139</x:v>
      </x:c>
      <x:c r="F1404" t="s">
        <x:v>97</x:v>
      </x:c>
      <x:c r="G1404" s="6">
        <x:v>226.959804633151</x:v>
      </x:c>
      <x:c r="H1404" t="s">
        <x:v>98</x:v>
      </x:c>
      <x:c r="I1404" s="6">
        <x:v>15.7773686540954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23.441</x:v>
      </x:c>
      <x:c r="S1404" s="8">
        <x:v>158279.22103839</x:v>
      </x:c>
      <x:c r="T1404" s="12">
        <x:v>301211.582907601</x:v>
      </x:c>
      <x:c r="U1404" s="12">
        <x:v>35.35</x:v>
      </x:c>
      <x:c r="V1404" s="12">
        <x:v>78.5</x:v>
      </x:c>
      <x:c r="W1404" s="12">
        <x:f>NA()</x:f>
      </x:c>
    </x:row>
    <x:row r="1405">
      <x:c r="A1405">
        <x:v>3634544</x:v>
      </x:c>
      <x:c r="B1405" s="1">
        <x:v>44543.5423790509</x:v>
      </x:c>
      <x:c r="C1405" s="6">
        <x:v>23.3833299733333</x:v>
      </x:c>
      <x:c r="D1405" s="14" t="s">
        <x:v>92</x:v>
      </x:c>
      <x:c r="E1405" s="15">
        <x:v>43721.4492170139</x:v>
      </x:c>
      <x:c r="F1405" t="s">
        <x:v>97</x:v>
      </x:c>
      <x:c r="G1405" s="6">
        <x:v>226.819236628346</x:v>
      </x:c>
      <x:c r="H1405" t="s">
        <x:v>98</x:v>
      </x:c>
      <x:c r="I1405" s="6">
        <x:v>15.7896089597034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23.444</x:v>
      </x:c>
      <x:c r="S1405" s="8">
        <x:v>158279.644859439</x:v>
      </x:c>
      <x:c r="T1405" s="12">
        <x:v>301217.38591634</x:v>
      </x:c>
      <x:c r="U1405" s="12">
        <x:v>35.35</x:v>
      </x:c>
      <x:c r="V1405" s="12">
        <x:v>78.5</x:v>
      </x:c>
      <x:c r="W1405" s="12">
        <x:f>NA()</x:f>
      </x:c>
    </x:row>
    <x:row r="1406">
      <x:c r="A1406">
        <x:v>3634550</x:v>
      </x:c>
      <x:c r="B1406" s="1">
        <x:v>44543.5423902431</x:v>
      </x:c>
      <x:c r="C1406" s="6">
        <x:v>23.3994378316667</x:v>
      </x:c>
      <x:c r="D1406" s="14" t="s">
        <x:v>92</x:v>
      </x:c>
      <x:c r="E1406" s="15">
        <x:v>43721.4492170139</x:v>
      </x:c>
      <x:c r="F1406" t="s">
        <x:v>97</x:v>
      </x:c>
      <x:c r="G1406" s="6">
        <x:v>226.921863039206</x:v>
      </x:c>
      <x:c r="H1406" t="s">
        <x:v>98</x:v>
      </x:c>
      <x:c r="I1406" s="6">
        <x:v>15.7773686540954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23.443</x:v>
      </x:c>
      <x:c r="S1406" s="8">
        <x:v>158284.542632678</x:v>
      </x:c>
      <x:c r="T1406" s="12">
        <x:v>301212.893061958</x:v>
      </x:c>
      <x:c r="U1406" s="12">
        <x:v>35.35</x:v>
      </x:c>
      <x:c r="V1406" s="12">
        <x:v>78.5</x:v>
      </x:c>
      <x:c r="W1406" s="12">
        <x:f>NA()</x:f>
      </x:c>
    </x:row>
    <x:row r="1407">
      <x:c r="A1407">
        <x:v>3634564</x:v>
      </x:c>
      <x:c r="B1407" s="1">
        <x:v>44543.5424020486</x:v>
      </x:c>
      <x:c r="C1407" s="6">
        <x:v>23.4163922933333</x:v>
      </x:c>
      <x:c r="D1407" s="14" t="s">
        <x:v>92</x:v>
      </x:c>
      <x:c r="E1407" s="15">
        <x:v>43721.4492170139</x:v>
      </x:c>
      <x:c r="F1407" t="s">
        <x:v>97</x:v>
      </x:c>
      <x:c r="G1407" s="6">
        <x:v>226.800277639695</x:v>
      </x:c>
      <x:c r="H1407" t="s">
        <x:v>98</x:v>
      </x:c>
      <x:c r="I1407" s="6">
        <x:v>15.7896089597034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23.445</x:v>
      </x:c>
      <x:c r="S1407" s="8">
        <x:v>158269.087851301</x:v>
      </x:c>
      <x:c r="T1407" s="12">
        <x:v>301207.588606069</x:v>
      </x:c>
      <x:c r="U1407" s="12">
        <x:v>35.35</x:v>
      </x:c>
      <x:c r="V1407" s="12">
        <x:v>78.5</x:v>
      </x:c>
      <x:c r="W1407" s="12">
        <x:f>NA()</x:f>
      </x:c>
    </x:row>
    <x:row r="1408">
      <x:c r="A1408">
        <x:v>3634571</x:v>
      </x:c>
      <x:c r="B1408" s="1">
        <x:v>44543.5424138079</x:v>
      </x:c>
      <x:c r="C1408" s="6">
        <x:v>23.4333496666667</x:v>
      </x:c>
      <x:c r="D1408" s="14" t="s">
        <x:v>92</x:v>
      </x:c>
      <x:c r="E1408" s="15">
        <x:v>43721.4492170139</x:v>
      </x:c>
      <x:c r="F1408" t="s">
        <x:v>97</x:v>
      </x:c>
      <x:c r="G1408" s="6">
        <x:v>226.842098121471</x:v>
      </x:c>
      <x:c r="H1408" t="s">
        <x:v>98</x:v>
      </x:c>
      <x:c r="I1408" s="6">
        <x:v>15.7834888013385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23.445</x:v>
      </x:c>
      <x:c r="S1408" s="8">
        <x:v>158273.749404231</x:v>
      </x:c>
      <x:c r="T1408" s="12">
        <x:v>301214.816759544</x:v>
      </x:c>
      <x:c r="U1408" s="12">
        <x:v>35.35</x:v>
      </x:c>
      <x:c r="V1408" s="12">
        <x:v>78.5</x:v>
      </x:c>
      <x:c r="W1408" s="12">
        <x:f>NA()</x:f>
      </x:c>
    </x:row>
    <x:row r="1409">
      <x:c r="A1409">
        <x:v>3634578</x:v>
      </x:c>
      <x:c r="B1409" s="1">
        <x:v>44543.542425</x:v>
      </x:c>
      <x:c r="C1409" s="6">
        <x:v>23.44945645</x:v>
      </x:c>
      <x:c r="D1409" s="14" t="s">
        <x:v>92</x:v>
      </x:c>
      <x:c r="E1409" s="15">
        <x:v>43721.4492170139</x:v>
      </x:c>
      <x:c r="F1409" t="s">
        <x:v>97</x:v>
      </x:c>
      <x:c r="G1409" s="6">
        <x:v>226.838197567828</x:v>
      </x:c>
      <x:c r="H1409" t="s">
        <x:v>98</x:v>
      </x:c>
      <x:c r="I1409" s="6">
        <x:v>15.7896089597034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23.443</x:v>
      </x:c>
      <x:c r="S1409" s="8">
        <x:v>158267.656818689</x:v>
      </x:c>
      <x:c r="T1409" s="12">
        <x:v>301202.058182932</x:v>
      </x:c>
      <x:c r="U1409" s="12">
        <x:v>35.35</x:v>
      </x:c>
      <x:c r="V1409" s="12">
        <x:v>78.5</x:v>
      </x:c>
      <x:c r="W1409" s="12">
        <x:f>NA()</x:f>
      </x:c>
    </x:row>
    <x:row r="1410">
      <x:c r="A1410">
        <x:v>3634589</x:v>
      </x:c>
      <x:c r="B1410" s="1">
        <x:v>44543.5424367708</x:v>
      </x:c>
      <x:c r="C1410" s="6">
        <x:v>23.4664108683333</x:v>
      </x:c>
      <x:c r="D1410" s="14" t="s">
        <x:v>92</x:v>
      </x:c>
      <x:c r="E1410" s="15">
        <x:v>43721.4492170139</x:v>
      </x:c>
      <x:c r="F1410" t="s">
        <x:v>97</x:v>
      </x:c>
      <x:c r="G1410" s="6">
        <x:v>226.876125300412</x:v>
      </x:c>
      <x:c r="H1410" t="s">
        <x:v>98</x:v>
      </x:c>
      <x:c r="I1410" s="6">
        <x:v>15.7896089597034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23.441</x:v>
      </x:c>
      <x:c r="S1410" s="8">
        <x:v>158275.773396194</x:v>
      </x:c>
      <x:c r="T1410" s="12">
        <x:v>301217.665067299</x:v>
      </x:c>
      <x:c r="U1410" s="12">
        <x:v>35.35</x:v>
      </x:c>
      <x:c r="V1410" s="12">
        <x:v>78.5</x:v>
      </x:c>
      <x:c r="W1410" s="12">
        <x:f>NA()</x:f>
      </x:c>
    </x:row>
    <x:row r="1411">
      <x:c r="A1411">
        <x:v>3634598</x:v>
      </x:c>
      <x:c r="B1411" s="1">
        <x:v>44543.5424479514</x:v>
      </x:c>
      <x:c r="C1411" s="6">
        <x:v>23.4825182066667</x:v>
      </x:c>
      <x:c r="D1411" s="14" t="s">
        <x:v>92</x:v>
      </x:c>
      <x:c r="E1411" s="15">
        <x:v>43721.4492170139</x:v>
      </x:c>
      <x:c r="F1411" t="s">
        <x:v>97</x:v>
      </x:c>
      <x:c r="G1411" s="6">
        <x:v>226.796380803491</x:v>
      </x:c>
      <x:c r="H1411" t="s">
        <x:v>98</x:v>
      </x:c>
      <x:c r="I1411" s="6">
        <x:v>15.7957291291882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23.443</x:v>
      </x:c>
      <x:c r="S1411" s="8">
        <x:v>158266.599587325</x:v>
      </x:c>
      <x:c r="T1411" s="12">
        <x:v>301216.918357926</x:v>
      </x:c>
      <x:c r="U1411" s="12">
        <x:v>35.35</x:v>
      </x:c>
      <x:c r="V1411" s="12">
        <x:v>78.5</x:v>
      </x:c>
      <x:c r="W1411" s="12">
        <x:f>NA()</x:f>
      </x:c>
    </x:row>
    <x:row r="1412">
      <x:c r="A1412">
        <x:v>3634606</x:v>
      </x:c>
      <x:c r="B1412" s="1">
        <x:v>44543.5424597222</x:v>
      </x:c>
      <x:c r="C1412" s="6">
        <x:v>23.4994732016667</x:v>
      </x:c>
      <x:c r="D1412" s="14" t="s">
        <x:v>92</x:v>
      </x:c>
      <x:c r="E1412" s="15">
        <x:v>43721.4492170139</x:v>
      </x:c>
      <x:c r="F1412" t="s">
        <x:v>97</x:v>
      </x:c>
      <x:c r="G1412" s="6">
        <x:v>226.838197567828</x:v>
      </x:c>
      <x:c r="H1412" t="s">
        <x:v>98</x:v>
      </x:c>
      <x:c r="I1412" s="6">
        <x:v>15.7896089597034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23.443</x:v>
      </x:c>
      <x:c r="S1412" s="8">
        <x:v>158269.833225076</x:v>
      </x:c>
      <x:c r="T1412" s="12">
        <x:v>301208.917282486</x:v>
      </x:c>
      <x:c r="U1412" s="12">
        <x:v>35.35</x:v>
      </x:c>
      <x:c r="V1412" s="12">
        <x:v>78.5</x:v>
      </x:c>
      <x:c r="W1412" s="12">
        <x:f>NA()</x:f>
      </x:c>
    </x:row>
    <x:row r="1413">
      <x:c r="A1413">
        <x:v>3634614</x:v>
      </x:c>
      <x:c r="B1413" s="1">
        <x:v>44543.5424714931</x:v>
      </x:c>
      <x:c r="C1413" s="6">
        <x:v>23.5164288666667</x:v>
      </x:c>
      <x:c r="D1413" s="14" t="s">
        <x:v>92</x:v>
      </x:c>
      <x:c r="E1413" s="15">
        <x:v>43721.4492170139</x:v>
      </x:c>
      <x:c r="F1413" t="s">
        <x:v>97</x:v>
      </x:c>
      <x:c r="G1413" s="6">
        <x:v>226.857160458423</x:v>
      </x:c>
      <x:c r="H1413" t="s">
        <x:v>98</x:v>
      </x:c>
      <x:c r="I1413" s="6">
        <x:v>15.7896089597034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23.442</x:v>
      </x:c>
      <x:c r="S1413" s="8">
        <x:v>158271.552440204</x:v>
      </x:c>
      <x:c r="T1413" s="12">
        <x:v>301209.734783601</x:v>
      </x:c>
      <x:c r="U1413" s="12">
        <x:v>35.35</x:v>
      </x:c>
      <x:c r="V1413" s="12">
        <x:v>78.5</x:v>
      </x:c>
      <x:c r="W1413" s="12">
        <x:f>NA()</x:f>
      </x:c>
    </x:row>
    <x:row r="1414">
      <x:c r="A1414">
        <x:v>3634625</x:v>
      </x:c>
      <x:c r="B1414" s="1">
        <x:v>44543.5424826736</x:v>
      </x:c>
      <x:c r="C1414" s="6">
        <x:v>23.5325366066667</x:v>
      </x:c>
      <x:c r="D1414" s="14" t="s">
        <x:v>92</x:v>
      </x:c>
      <x:c r="E1414" s="15">
        <x:v>43721.4492170139</x:v>
      </x:c>
      <x:c r="F1414" t="s">
        <x:v>97</x:v>
      </x:c>
      <x:c r="G1414" s="6">
        <x:v>226.917959640368</x:v>
      </x:c>
      <x:c r="H1414" t="s">
        <x:v>98</x:v>
      </x:c>
      <x:c r="I1414" s="6">
        <x:v>15.7834888013385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23.441</x:v>
      </x:c>
      <x:c r="S1414" s="8">
        <x:v>158270.088146646</x:v>
      </x:c>
      <x:c r="T1414" s="12">
        <x:v>301199.343137867</x:v>
      </x:c>
      <x:c r="U1414" s="12">
        <x:v>35.35</x:v>
      </x:c>
      <x:c r="V1414" s="12">
        <x:v>78.5</x:v>
      </x:c>
      <x:c r="W1414" s="12">
        <x:f>NA()</x:f>
      </x:c>
    </x:row>
    <x:row r="1415">
      <x:c r="A1415">
        <x:v>3634633</x:v>
      </x:c>
      <x:c r="B1415" s="1">
        <x:v>44543.5424944444</x:v>
      </x:c>
      <x:c r="C1415" s="6">
        <x:v>23.54949058</x:v>
      </x:c>
      <x:c r="D1415" s="14" t="s">
        <x:v>92</x:v>
      </x:c>
      <x:c r="E1415" s="15">
        <x:v>43721.4492170139</x:v>
      </x:c>
      <x:c r="F1415" t="s">
        <x:v>97</x:v>
      </x:c>
      <x:c r="G1415" s="6">
        <x:v>226.800277639695</x:v>
      </x:c>
      <x:c r="H1415" t="s">
        <x:v>98</x:v>
      </x:c>
      <x:c r="I1415" s="6">
        <x:v>15.7896089597034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23.445</x:v>
      </x:c>
      <x:c r="S1415" s="8">
        <x:v>158272.832867126</x:v>
      </x:c>
      <x:c r="T1415" s="12">
        <x:v>301212.076335744</x:v>
      </x:c>
      <x:c r="U1415" s="12">
        <x:v>35.35</x:v>
      </x:c>
      <x:c r="V1415" s="12">
        <x:v>78.5</x:v>
      </x:c>
      <x:c r="W1415" s="12">
        <x:f>NA()</x:f>
      </x:c>
    </x:row>
    <x:row r="1416">
      <x:c r="A1416">
        <x:v>3634646</x:v>
      </x:c>
      <x:c r="B1416" s="1">
        <x:v>44543.5425062153</x:v>
      </x:c>
      <x:c r="C1416" s="6">
        <x:v>23.5664463466667</x:v>
      </x:c>
      <x:c r="D1416" s="14" t="s">
        <x:v>92</x:v>
      </x:c>
      <x:c r="E1416" s="15">
        <x:v>43721.4492170139</x:v>
      </x:c>
      <x:c r="F1416" t="s">
        <x:v>97</x:v>
      </x:c>
      <x:c r="G1416" s="6">
        <x:v>226.781320601593</x:v>
      </x:c>
      <x:c r="H1416" t="s">
        <x:v>98</x:v>
      </x:c>
      <x:c r="I1416" s="6">
        <x:v>15.7896089597034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23.446</x:v>
      </x:c>
      <x:c r="S1416" s="8">
        <x:v>158260.60691911</x:v>
      </x:c>
      <x:c r="T1416" s="12">
        <x:v>301204.838964786</x:v>
      </x:c>
      <x:c r="U1416" s="12">
        <x:v>35.35</x:v>
      </x:c>
      <x:c r="V1416" s="12">
        <x:v>78.5</x:v>
      </x:c>
      <x:c r="W1416" s="12">
        <x:f>NA()</x:f>
      </x:c>
    </x:row>
    <x:row r="1417">
      <x:c r="A1417">
        <x:v>3634650</x:v>
      </x:c>
      <x:c r="B1417" s="1">
        <x:v>44543.5425174421</x:v>
      </x:c>
      <x:c r="C1417" s="6">
        <x:v>23.5825529</x:v>
      </x:c>
      <x:c r="D1417" s="14" t="s">
        <x:v>92</x:v>
      </x:c>
      <x:c r="E1417" s="15">
        <x:v>43721.4492170139</x:v>
      </x:c>
      <x:c r="F1417" t="s">
        <x:v>97</x:v>
      </x:c>
      <x:c r="G1417" s="6">
        <x:v>226.861060574134</x:v>
      </x:c>
      <x:c r="H1417" t="s">
        <x:v>98</x:v>
      </x:c>
      <x:c r="I1417" s="6">
        <x:v>15.7834888013385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23.444</x:v>
      </x:c>
      <x:c r="S1417" s="8">
        <x:v>158263.97271753</x:v>
      </x:c>
      <x:c r="T1417" s="12">
        <x:v>301216.803370448</x:v>
      </x:c>
      <x:c r="U1417" s="12">
        <x:v>35.35</x:v>
      </x:c>
      <x:c r="V1417" s="12">
        <x:v>78.5</x:v>
      </x:c>
      <x:c r="W1417" s="12">
        <x:f>NA()</x:f>
      </x:c>
    </x:row>
    <x:row r="1418">
      <x:c r="A1418">
        <x:v>3634665</x:v>
      </x:c>
      <x:c r="B1418" s="1">
        <x:v>44543.5425292014</x:v>
      </x:c>
      <x:c r="C1418" s="6">
        <x:v>23.5995079416667</x:v>
      </x:c>
      <x:c r="D1418" s="14" t="s">
        <x:v>92</x:v>
      </x:c>
      <x:c r="E1418" s="15">
        <x:v>43721.4492170139</x:v>
      </x:c>
      <x:c r="F1418" t="s">
        <x:v>97</x:v>
      </x:c>
      <x:c r="G1418" s="6">
        <x:v>226.819236628346</x:v>
      </x:c>
      <x:c r="H1418" t="s">
        <x:v>98</x:v>
      </x:c>
      <x:c r="I1418" s="6">
        <x:v>15.7896089597034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23.444</x:v>
      </x:c>
      <x:c r="S1418" s="8">
        <x:v>158260.111526406</x:v>
      </x:c>
      <x:c r="T1418" s="12">
        <x:v>301201.381934068</x:v>
      </x:c>
      <x:c r="U1418" s="12">
        <x:v>35.35</x:v>
      </x:c>
      <x:c r="V1418" s="12">
        <x:v>78.5</x:v>
      </x:c>
      <x:c r="W1418" s="12">
        <x:f>NA()</x:f>
      </x:c>
    </x:row>
    <x:row r="1419">
      <x:c r="A1419">
        <x:v>3634672</x:v>
      </x:c>
      <x:c r="B1419" s="1">
        <x:v>44543.5425409722</x:v>
      </x:c>
      <x:c r="C1419" s="6">
        <x:v>23.6164636233333</x:v>
      </x:c>
      <x:c r="D1419" s="14" t="s">
        <x:v>92</x:v>
      </x:c>
      <x:c r="E1419" s="15">
        <x:v>43721.4492170139</x:v>
      </x:c>
      <x:c r="F1419" t="s">
        <x:v>97</x:v>
      </x:c>
      <x:c r="G1419" s="6">
        <x:v>226.898991333301</x:v>
      </x:c>
      <x:c r="H1419" t="s">
        <x:v>98</x:v>
      </x:c>
      <x:c r="I1419" s="6">
        <x:v>15.7834888013385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23.442</x:v>
      </x:c>
      <x:c r="S1419" s="8">
        <x:v>158271.874454348</x:v>
      </x:c>
      <x:c r="T1419" s="12">
        <x:v>301214.813758221</x:v>
      </x:c>
      <x:c r="U1419" s="12">
        <x:v>35.35</x:v>
      </x:c>
      <x:c r="V1419" s="12">
        <x:v>78.5</x:v>
      </x:c>
      <x:c r="W1419" s="12">
        <x:f>NA()</x:f>
      </x:c>
    </x:row>
    <x:row r="1420">
      <x:c r="A1420">
        <x:v>3634683</x:v>
      </x:c>
      <x:c r="B1420" s="1">
        <x:v>44543.5425521643</x:v>
      </x:c>
      <x:c r="C1420" s="6">
        <x:v>23.6325709483333</x:v>
      </x:c>
      <x:c r="D1420" s="14" t="s">
        <x:v>92</x:v>
      </x:c>
      <x:c r="E1420" s="15">
        <x:v>43721.4492170139</x:v>
      </x:c>
      <x:c r="F1420" t="s">
        <x:v>97</x:v>
      </x:c>
      <x:c r="G1420" s="6">
        <x:v>226.861060574134</x:v>
      </x:c>
      <x:c r="H1420" t="s">
        <x:v>98</x:v>
      </x:c>
      <x:c r="I1420" s="6">
        <x:v>15.7834888013385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23.444</x:v>
      </x:c>
      <x:c r="S1420" s="8">
        <x:v>158258.880602717</x:v>
      </x:c>
      <x:c r="T1420" s="12">
        <x:v>301202.38191381</x:v>
      </x:c>
      <x:c r="U1420" s="12">
        <x:v>35.35</x:v>
      </x:c>
      <x:c r="V1420" s="12">
        <x:v>78.5</x:v>
      </x:c>
      <x:c r="W1420" s="12">
        <x:f>NA()</x:f>
      </x:c>
    </x:row>
    <x:row r="1421">
      <x:c r="A1421">
        <x:v>3634686</x:v>
      </x:c>
      <x:c r="B1421" s="1">
        <x:v>44543.5425639236</x:v>
      </x:c>
      <x:c r="C1421" s="6">
        <x:v>23.6495270383333</x:v>
      </x:c>
      <x:c r="D1421" s="14" t="s">
        <x:v>92</x:v>
      </x:c>
      <x:c r="E1421" s="15">
        <x:v>43721.4492170139</x:v>
      </x:c>
      <x:c r="F1421" t="s">
        <x:v>97</x:v>
      </x:c>
      <x:c r="G1421" s="6">
        <x:v>226.936929899468</x:v>
      </x:c>
      <x:c r="H1421" t="s">
        <x:v>98</x:v>
      </x:c>
      <x:c r="I1421" s="6">
        <x:v>15.7834888013385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23.44</x:v>
      </x:c>
      <x:c r="S1421" s="8">
        <x:v>158262.916551947</x:v>
      </x:c>
      <x:c r="T1421" s="12">
        <x:v>301211.837713089</x:v>
      </x:c>
      <x:c r="U1421" s="12">
        <x:v>35.35</x:v>
      </x:c>
      <x:c r="V1421" s="12">
        <x:v>78.5</x:v>
      </x:c>
      <x:c r="W1421" s="12">
        <x:f>NA()</x:f>
      </x:c>
    </x:row>
    <x:row r="1422">
      <x:c r="A1422">
        <x:v>3634697</x:v>
      </x:c>
      <x:c r="B1422" s="1">
        <x:v>44543.5425756944</x:v>
      </x:c>
      <x:c r="C1422" s="6">
        <x:v>23.66648162</x:v>
      </x:c>
      <x:c r="D1422" s="14" t="s">
        <x:v>92</x:v>
      </x:c>
      <x:c r="E1422" s="15">
        <x:v>43721.4492170139</x:v>
      </x:c>
      <x:c r="F1422" t="s">
        <x:v>97</x:v>
      </x:c>
      <x:c r="G1422" s="6">
        <x:v>226.880024977983</x:v>
      </x:c>
      <x:c r="H1422" t="s">
        <x:v>98</x:v>
      </x:c>
      <x:c r="I1422" s="6">
        <x:v>15.7834888013385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23.443</x:v>
      </x:c>
      <x:c r="S1422" s="8">
        <x:v>158274.416169012</x:v>
      </x:c>
      <x:c r="T1422" s="12">
        <x:v>301219.865661076</x:v>
      </x:c>
      <x:c r="U1422" s="12">
        <x:v>35.35</x:v>
      </x:c>
      <x:c r="V1422" s="12">
        <x:v>78.5</x:v>
      </x:c>
      <x:c r="W1422" s="12">
        <x:f>NA()</x:f>
      </x:c>
    </x:row>
    <x:row r="1423">
      <x:c r="A1423">
        <x:v>3634703</x:v>
      </x:c>
      <x:c r="B1423" s="1">
        <x:v>44543.5425868866</x:v>
      </x:c>
      <x:c r="C1423" s="6">
        <x:v>23.6825889616667</x:v>
      </x:c>
      <x:c r="D1423" s="14" t="s">
        <x:v>92</x:v>
      </x:c>
      <x:c r="E1423" s="15">
        <x:v>43721.4492170139</x:v>
      </x:c>
      <x:c r="F1423" t="s">
        <x:v>97</x:v>
      </x:c>
      <x:c r="G1423" s="6">
        <x:v>226.819236628346</x:v>
      </x:c>
      <x:c r="H1423" t="s">
        <x:v>98</x:v>
      </x:c>
      <x:c r="I1423" s="6">
        <x:v>15.7896089597034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23.444</x:v>
      </x:c>
      <x:c r="S1423" s="8">
        <x:v>158263.885055284</x:v>
      </x:c>
      <x:c r="T1423" s="12">
        <x:v>301211.456457697</x:v>
      </x:c>
      <x:c r="U1423" s="12">
        <x:v>35.35</x:v>
      </x:c>
      <x:c r="V1423" s="12">
        <x:v>78.5</x:v>
      </x:c>
      <x:c r="W1423" s="12">
        <x:f>NA()</x:f>
      </x:c>
    </x:row>
    <x:row r="1424">
      <x:c r="A1424">
        <x:v>3634714</x:v>
      </x:c>
      <x:c r="B1424" s="1">
        <x:v>44543.5425986458</x:v>
      </x:c>
      <x:c r="C1424" s="6">
        <x:v>23.69954333</x:v>
      </x:c>
      <x:c r="D1424" s="14" t="s">
        <x:v>92</x:v>
      </x:c>
      <x:c r="E1424" s="15">
        <x:v>43721.4492170139</x:v>
      </x:c>
      <x:c r="F1424" t="s">
        <x:v>97</x:v>
      </x:c>
      <x:c r="G1424" s="6">
        <x:v>226.838197567828</x:v>
      </x:c>
      <x:c r="H1424" t="s">
        <x:v>98</x:v>
      </x:c>
      <x:c r="I1424" s="6">
        <x:v>15.7896089597034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23.443</x:v>
      </x:c>
      <x:c r="S1424" s="8">
        <x:v>158261.090161322</x:v>
      </x:c>
      <x:c r="T1424" s="12">
        <x:v>301192.412759436</x:v>
      </x:c>
      <x:c r="U1424" s="12">
        <x:v>35.35</x:v>
      </x:c>
      <x:c r="V1424" s="12">
        <x:v>78.5</x:v>
      </x:c>
      <x:c r="W1424" s="12">
        <x:f>NA()</x:f>
      </x:c>
    </x:row>
    <x:row r="1425">
      <x:c r="A1425">
        <x:v>3634721</x:v>
      </x:c>
      <x:c r="B1425" s="1">
        <x:v>44543.5426104167</x:v>
      </x:c>
      <x:c r="C1425" s="6">
        <x:v>23.71649903</x:v>
      </x:c>
      <x:c r="D1425" s="14" t="s">
        <x:v>92</x:v>
      </x:c>
      <x:c r="E1425" s="15">
        <x:v>43721.4492170139</x:v>
      </x:c>
      <x:c r="F1425" t="s">
        <x:v>97</x:v>
      </x:c>
      <x:c r="G1425" s="6">
        <x:v>226.898991333301</x:v>
      </x:c>
      <x:c r="H1425" t="s">
        <x:v>98</x:v>
      </x:c>
      <x:c r="I1425" s="6">
        <x:v>15.7834888013385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23.442</x:v>
      </x:c>
      <x:c r="S1425" s="8">
        <x:v>158257.992091907</x:v>
      </x:c>
      <x:c r="T1425" s="12">
        <x:v>301204.387721535</x:v>
      </x:c>
      <x:c r="U1425" s="12">
        <x:v>35.35</x:v>
      </x:c>
      <x:c r="V1425" s="12">
        <x:v>78.5</x:v>
      </x:c>
      <x:c r="W1425" s="12">
        <x:f>NA()</x:f>
      </x:c>
    </x:row>
    <x:row r="1426">
      <x:c r="A1426">
        <x:v>3634733</x:v>
      </x:c>
      <x:c r="B1426" s="1">
        <x:v>44543.5426216088</x:v>
      </x:c>
      <x:c r="C1426" s="6">
        <x:v>23.7326056916667</x:v>
      </x:c>
      <x:c r="D1426" s="14" t="s">
        <x:v>92</x:v>
      </x:c>
      <x:c r="E1426" s="15">
        <x:v>43721.4492170139</x:v>
      </x:c>
      <x:c r="F1426" t="s">
        <x:v>97</x:v>
      </x:c>
      <x:c r="G1426" s="6">
        <x:v>226.838197567828</x:v>
      </x:c>
      <x:c r="H1426" t="s">
        <x:v>98</x:v>
      </x:c>
      <x:c r="I1426" s="6">
        <x:v>15.7896089597034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23.443</x:v>
      </x:c>
      <x:c r="S1426" s="8">
        <x:v>158254.825663294</x:v>
      </x:c>
      <x:c r="T1426" s="12">
        <x:v>301206.344149906</x:v>
      </x:c>
      <x:c r="U1426" s="12">
        <x:v>35.35</x:v>
      </x:c>
      <x:c r="V1426" s="12">
        <x:v>78.5</x:v>
      </x:c>
      <x:c r="W1426" s="12">
        <x:f>NA()</x:f>
      </x:c>
    </x:row>
    <x:row r="1427">
      <x:c r="A1427">
        <x:v>3634739</x:v>
      </x:c>
      <x:c r="B1427" s="1">
        <x:v>44543.5426334143</x:v>
      </x:c>
      <x:c r="C1427" s="6">
        <x:v>23.7495612766667</x:v>
      </x:c>
      <x:c r="D1427" s="14" t="s">
        <x:v>92</x:v>
      </x:c>
      <x:c r="E1427" s="15">
        <x:v>43721.4492170139</x:v>
      </x:c>
      <x:c r="F1427" t="s">
        <x:v>97</x:v>
      </x:c>
      <x:c r="G1427" s="6">
        <x:v>226.857160458423</x:v>
      </x:c>
      <x:c r="H1427" t="s">
        <x:v>98</x:v>
      </x:c>
      <x:c r="I1427" s="6">
        <x:v>15.7896089597034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23.442</x:v>
      </x:c>
      <x:c r="S1427" s="8">
        <x:v>158256.499757065</x:v>
      </x:c>
      <x:c r="T1427" s="12">
        <x:v>301198.700022573</x:v>
      </x:c>
      <x:c r="U1427" s="12">
        <x:v>35.35</x:v>
      </x:c>
      <x:c r="V1427" s="12">
        <x:v>78.5</x:v>
      </x:c>
      <x:c r="W1427" s="12">
        <x:f>NA()</x:f>
      </x:c>
    </x:row>
    <x:row r="1428">
      <x:c r="A1428">
        <x:v>3634750</x:v>
      </x:c>
      <x:c r="B1428" s="1">
        <x:v>44543.5426451736</x:v>
      </x:c>
      <x:c r="C1428" s="6">
        <x:v>23.7665163416667</x:v>
      </x:c>
      <x:c r="D1428" s="14" t="s">
        <x:v>92</x:v>
      </x:c>
      <x:c r="E1428" s="15">
        <x:v>43721.4492170139</x:v>
      </x:c>
      <x:c r="F1428" t="s">
        <x:v>97</x:v>
      </x:c>
      <x:c r="G1428" s="6">
        <x:v>226.842098121471</x:v>
      </x:c>
      <x:c r="H1428" t="s">
        <x:v>98</x:v>
      </x:c>
      <x:c r="I1428" s="6">
        <x:v>15.7834888013385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23.445</x:v>
      </x:c>
      <x:c r="S1428" s="8">
        <x:v>158253.593965671</x:v>
      </x:c>
      <x:c r="T1428" s="12">
        <x:v>301195.238336451</x:v>
      </x:c>
      <x:c r="U1428" s="12">
        <x:v>35.35</x:v>
      </x:c>
      <x:c r="V1428" s="12">
        <x:v>78.5</x:v>
      </x:c>
      <x:c r="W1428" s="12">
        <x:f>NA()</x:f>
      </x:c>
    </x:row>
    <x:row r="1429">
      <x:c r="A1429">
        <x:v>3634760</x:v>
      </x:c>
      <x:c r="B1429" s="1">
        <x:v>44543.5426563657</x:v>
      </x:c>
      <x:c r="C1429" s="6">
        <x:v>23.7826230633333</x:v>
      </x:c>
      <x:c r="D1429" s="14" t="s">
        <x:v>92</x:v>
      </x:c>
      <x:c r="E1429" s="15">
        <x:v>43721.4492170139</x:v>
      </x:c>
      <x:c r="F1429" t="s">
        <x:v>97</x:v>
      </x:c>
      <x:c r="G1429" s="6">
        <x:v>226.815340230242</x:v>
      </x:c>
      <x:c r="H1429" t="s">
        <x:v>98</x:v>
      </x:c>
      <x:c r="I1429" s="6">
        <x:v>15.7957291291882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23.442</x:v>
      </x:c>
      <x:c r="S1429" s="8">
        <x:v>158261.496722601</x:v>
      </x:c>
      <x:c r="T1429" s="12">
        <x:v>301196.422825532</x:v>
      </x:c>
      <x:c r="U1429" s="12">
        <x:v>35.35</x:v>
      </x:c>
      <x:c r="V1429" s="12">
        <x:v>78.5</x:v>
      </x:c>
      <x:c r="W1429" s="12">
        <x:f>NA()</x:f>
      </x:c>
    </x:row>
    <x:row r="1430">
      <x:c r="A1430">
        <x:v>3634766</x:v>
      </x:c>
      <x:c r="B1430" s="1">
        <x:v>44543.5426681366</x:v>
      </x:c>
      <x:c r="C1430" s="6">
        <x:v>23.7995781033333</x:v>
      </x:c>
      <x:c r="D1430" s="14" t="s">
        <x:v>92</x:v>
      </x:c>
      <x:c r="E1430" s="15">
        <x:v>43721.4492170139</x:v>
      </x:c>
      <x:c r="F1430" t="s">
        <x:v>97</x:v>
      </x:c>
      <x:c r="G1430" s="6">
        <x:v>226.880024977983</x:v>
      </x:c>
      <x:c r="H1430" t="s">
        <x:v>98</x:v>
      </x:c>
      <x:c r="I1430" s="6">
        <x:v>15.7834888013385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23.443</x:v>
      </x:c>
      <x:c r="S1430" s="8">
        <x:v>158257.809452133</x:v>
      </x:c>
      <x:c r="T1430" s="12">
        <x:v>301198.532633904</x:v>
      </x:c>
      <x:c r="U1430" s="12">
        <x:v>35.35</x:v>
      </x:c>
      <x:c r="V1430" s="12">
        <x:v>78.5</x:v>
      </x:c>
      <x:c r="W1430" s="12">
        <x:f>NA()</x:f>
      </x:c>
    </x:row>
    <x:row r="1431">
      <x:c r="A1431">
        <x:v>3634775</x:v>
      </x:c>
      <x:c r="B1431" s="1">
        <x:v>44543.5426798958</x:v>
      </x:c>
      <x:c r="C1431" s="6">
        <x:v>23.8165331316667</x:v>
      </x:c>
      <x:c r="D1431" s="14" t="s">
        <x:v>92</x:v>
      </x:c>
      <x:c r="E1431" s="15">
        <x:v>43721.4492170139</x:v>
      </x:c>
      <x:c r="F1431" t="s">
        <x:v>97</x:v>
      </x:c>
      <x:c r="G1431" s="6">
        <x:v>226.921863039206</x:v>
      </x:c>
      <x:c r="H1431" t="s">
        <x:v>98</x:v>
      </x:c>
      <x:c r="I1431" s="6">
        <x:v>15.7773686540954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23.443</x:v>
      </x:c>
      <x:c r="S1431" s="8">
        <x:v>158252.090786028</x:v>
      </x:c>
      <x:c r="T1431" s="12">
        <x:v>301203.744791606</x:v>
      </x:c>
      <x:c r="U1431" s="12">
        <x:v>35.35</x:v>
      </x:c>
      <x:c r="V1431" s="12">
        <x:v>78.5</x:v>
      </x:c>
      <x:c r="W1431" s="12">
        <x:f>NA()</x:f>
      </x:c>
    </x:row>
    <x:row r="1432">
      <x:c r="A1432">
        <x:v>3634784</x:v>
      </x:c>
      <x:c r="B1432" s="1">
        <x:v>44543.542691088</x:v>
      </x:c>
      <x:c r="C1432" s="6">
        <x:v>23.8326410183333</x:v>
      </x:c>
      <x:c r="D1432" s="14" t="s">
        <x:v>92</x:v>
      </x:c>
      <x:c r="E1432" s="15">
        <x:v>43721.4492170139</x:v>
      </x:c>
      <x:c r="F1432" t="s">
        <x:v>97</x:v>
      </x:c>
      <x:c r="G1432" s="6">
        <x:v>226.75846780198</x:v>
      </x:c>
      <x:c r="H1432" t="s">
        <x:v>98</x:v>
      </x:c>
      <x:c r="I1432" s="6">
        <x:v>15.7957291291882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23.445</x:v>
      </x:c>
      <x:c r="S1432" s="8">
        <x:v>158254.963533656</x:v>
      </x:c>
      <x:c r="T1432" s="12">
        <x:v>301203.726004981</x:v>
      </x:c>
      <x:c r="U1432" s="12">
        <x:v>35.35</x:v>
      </x:c>
      <x:c r="V1432" s="12">
        <x:v>78.5</x:v>
      </x:c>
      <x:c r="W1432" s="12">
        <x:f>NA()</x:f>
      </x:c>
    </x:row>
    <x:row r="1433">
      <x:c r="A1433">
        <x:v>3634795</x:v>
      </x:c>
      <x:c r="B1433" s="1">
        <x:v>44543.5427028588</x:v>
      </x:c>
      <x:c r="C1433" s="6">
        <x:v>23.8495954416667</x:v>
      </x:c>
      <x:c r="D1433" s="14" t="s">
        <x:v>92</x:v>
      </x:c>
      <x:c r="E1433" s="15">
        <x:v>43721.4492170139</x:v>
      </x:c>
      <x:c r="F1433" t="s">
        <x:v>97</x:v>
      </x:c>
      <x:c r="G1433" s="6">
        <x:v>226.876125300412</x:v>
      </x:c>
      <x:c r="H1433" t="s">
        <x:v>98</x:v>
      </x:c>
      <x:c r="I1433" s="6">
        <x:v>15.7896089597034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23.441</x:v>
      </x:c>
      <x:c r="S1433" s="8">
        <x:v>158252.543561831</x:v>
      </x:c>
      <x:c r="T1433" s="12">
        <x:v>301201.945493421</x:v>
      </x:c>
      <x:c r="U1433" s="12">
        <x:v>35.35</x:v>
      </x:c>
      <x:c r="V1433" s="12">
        <x:v>78.5</x:v>
      </x:c>
      <x:c r="W1433" s="12">
        <x:f>NA()</x:f>
      </x:c>
    </x:row>
    <x:row r="1434">
      <x:c r="A1434">
        <x:v>3634802</x:v>
      </x:c>
      <x:c r="B1434" s="1">
        <x:v>44543.5427146181</x:v>
      </x:c>
      <x:c r="C1434" s="6">
        <x:v>23.8665505266667</x:v>
      </x:c>
      <x:c r="D1434" s="14" t="s">
        <x:v>92</x:v>
      </x:c>
      <x:c r="E1434" s="15">
        <x:v>43721.4492170139</x:v>
      </x:c>
      <x:c r="F1434" t="s">
        <x:v>97</x:v>
      </x:c>
      <x:c r="G1434" s="6">
        <x:v>226.895092094078</x:v>
      </x:c>
      <x:c r="H1434" t="s">
        <x:v>98</x:v>
      </x:c>
      <x:c r="I1434" s="6">
        <x:v>15.7896089597034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23.44</x:v>
      </x:c>
      <x:c r="S1434" s="8">
        <x:v>158258.607633946</x:v>
      </x:c>
      <x:c r="T1434" s="12">
        <x:v>301201.260437002</x:v>
      </x:c>
      <x:c r="U1434" s="12">
        <x:v>35.35</x:v>
      </x:c>
      <x:c r="V1434" s="12">
        <x:v>78.5</x:v>
      </x:c>
      <x:c r="W1434" s="12">
        <x:f>NA()</x:f>
      </x:c>
    </x:row>
    <x:row r="1435">
      <x:c r="A1435">
        <x:v>3634814</x:v>
      </x:c>
      <x:c r="B1435" s="1">
        <x:v>44543.5427258102</x:v>
      </x:c>
      <x:c r="C1435" s="6">
        <x:v>23.882657805</x:v>
      </x:c>
      <x:c r="D1435" s="14" t="s">
        <x:v>92</x:v>
      </x:c>
      <x:c r="E1435" s="15">
        <x:v>43721.4492170139</x:v>
      </x:c>
      <x:c r="F1435" t="s">
        <x:v>97</x:v>
      </x:c>
      <x:c r="G1435" s="6">
        <x:v>226.876125300412</x:v>
      </x:c>
      <x:c r="H1435" t="s">
        <x:v>98</x:v>
      </x:c>
      <x:c r="I1435" s="6">
        <x:v>15.7896089597034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23.441</x:v>
      </x:c>
      <x:c r="S1435" s="8">
        <x:v>158248.464248012</x:v>
      </x:c>
      <x:c r="T1435" s="12">
        <x:v>301196.178653613</x:v>
      </x:c>
      <x:c r="U1435" s="12">
        <x:v>35.35</x:v>
      </x:c>
      <x:c r="V1435" s="12">
        <x:v>78.5</x:v>
      </x:c>
      <x:c r="W1435" s="12">
        <x:f>NA()</x:f>
      </x:c>
    </x:row>
    <x:row r="1436">
      <x:c r="A1436">
        <x:v>3634822</x:v>
      </x:c>
      <x:c r="B1436" s="1">
        <x:v>44543.542737581</x:v>
      </x:c>
      <x:c r="C1436" s="6">
        <x:v>23.899612845</x:v>
      </x:c>
      <x:c r="D1436" s="14" t="s">
        <x:v>92</x:v>
      </x:c>
      <x:c r="E1436" s="15">
        <x:v>43721.4492170139</x:v>
      </x:c>
      <x:c r="F1436" t="s">
        <x:v>97</x:v>
      </x:c>
      <x:c r="G1436" s="6">
        <x:v>226.876125300412</x:v>
      </x:c>
      <x:c r="H1436" t="s">
        <x:v>98</x:v>
      </x:c>
      <x:c r="I1436" s="6">
        <x:v>15.7896089597034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23.441</x:v>
      </x:c>
      <x:c r="S1436" s="8">
        <x:v>158250.01820078</x:v>
      </x:c>
      <x:c r="T1436" s="12">
        <x:v>301203.945064355</x:v>
      </x:c>
      <x:c r="U1436" s="12">
        <x:v>35.35</x:v>
      </x:c>
      <x:c r="V1436" s="12">
        <x:v>78.5</x:v>
      </x:c>
      <x:c r="W1436" s="12">
        <x:f>NA()</x:f>
      </x:c>
    </x:row>
    <x:row r="1437">
      <x:c r="A1437">
        <x:v>3634832</x:v>
      </x:c>
      <x:c r="B1437" s="1">
        <x:v>44543.5427493866</x:v>
      </x:c>
      <x:c r="C1437" s="6">
        <x:v>23.9165678716667</x:v>
      </x:c>
      <x:c r="D1437" s="14" t="s">
        <x:v>92</x:v>
      </x:c>
      <x:c r="E1437" s="15">
        <x:v>43721.4492170139</x:v>
      </x:c>
      <x:c r="F1437" t="s">
        <x:v>97</x:v>
      </x:c>
      <x:c r="G1437" s="6">
        <x:v>226.838197567828</x:v>
      </x:c>
      <x:c r="H1437" t="s">
        <x:v>98</x:v>
      </x:c>
      <x:c r="I1437" s="6">
        <x:v>15.7896089597034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23.443</x:v>
      </x:c>
      <x:c r="S1437" s="8">
        <x:v>158249.676339459</x:v>
      </x:c>
      <x:c r="T1437" s="12">
        <x:v>301203.728041536</x:v>
      </x:c>
      <x:c r="U1437" s="12">
        <x:v>35.35</x:v>
      </x:c>
      <x:c r="V1437" s="12">
        <x:v>78.5</x:v>
      </x:c>
      <x:c r="W1437" s="12">
        <x:f>NA()</x:f>
      </x:c>
    </x:row>
    <x:row r="1438">
      <x:c r="A1438">
        <x:v>3634843</x:v>
      </x:c>
      <x:c r="B1438" s="1">
        <x:v>44543.5427605671</x:v>
      </x:c>
      <x:c r="C1438" s="6">
        <x:v>23.93267753</x:v>
      </x:c>
      <x:c r="D1438" s="14" t="s">
        <x:v>92</x:v>
      </x:c>
      <x:c r="E1438" s="15">
        <x:v>43721.4492170139</x:v>
      </x:c>
      <x:c r="F1438" t="s">
        <x:v>97</x:v>
      </x:c>
      <x:c r="G1438" s="6">
        <x:v>226.857160458423</x:v>
      </x:c>
      <x:c r="H1438" t="s">
        <x:v>98</x:v>
      </x:c>
      <x:c r="I1438" s="6">
        <x:v>15.7896089597034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23.442</x:v>
      </x:c>
      <x:c r="S1438" s="8">
        <x:v>158245.591009479</x:v>
      </x:c>
      <x:c r="T1438" s="12">
        <x:v>301199.975471651</x:v>
      </x:c>
      <x:c r="U1438" s="12">
        <x:v>35.35</x:v>
      </x:c>
      <x:c r="V1438" s="12">
        <x:v>78.5</x:v>
      </x:c>
      <x:c r="W1438" s="12">
        <x:f>NA()</x:f>
      </x:c>
    </x:row>
    <x:row r="1439">
      <x:c r="A1439">
        <x:v>3634850</x:v>
      </x:c>
      <x:c r="B1439" s="1">
        <x:v>44543.542772338</x:v>
      </x:c>
      <x:c r="C1439" s="6">
        <x:v>23.9496325033333</x:v>
      </x:c>
      <x:c r="D1439" s="14" t="s">
        <x:v>92</x:v>
      </x:c>
      <x:c r="E1439" s="15">
        <x:v>43721.4492170139</x:v>
      </x:c>
      <x:c r="F1439" t="s">
        <x:v>97</x:v>
      </x:c>
      <x:c r="G1439" s="6">
        <x:v>226.861060574134</x:v>
      </x:c>
      <x:c r="H1439" t="s">
        <x:v>98</x:v>
      </x:c>
      <x:c r="I1439" s="6">
        <x:v>15.7834888013385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23.444</x:v>
      </x:c>
      <x:c r="S1439" s="8">
        <x:v>158253.565768045</x:v>
      </x:c>
      <x:c r="T1439" s="12">
        <x:v>301198.440832117</x:v>
      </x:c>
      <x:c r="U1439" s="12">
        <x:v>35.35</x:v>
      </x:c>
      <x:c r="V1439" s="12">
        <x:v>78.5</x:v>
      </x:c>
      <x:c r="W1439" s="12">
        <x:f>NA()</x:f>
      </x:c>
    </x:row>
    <x:row r="1440">
      <x:c r="A1440">
        <x:v>3634864</x:v>
      </x:c>
      <x:c r="B1440" s="1">
        <x:v>44543.5427841088</x:v>
      </x:c>
      <x:c r="C1440" s="6">
        <x:v>23.9665881183333</x:v>
      </x:c>
      <x:c r="D1440" s="14" t="s">
        <x:v>92</x:v>
      </x:c>
      <x:c r="E1440" s="15">
        <x:v>43721.4492170139</x:v>
      </x:c>
      <x:c r="F1440" t="s">
        <x:v>97</x:v>
      </x:c>
      <x:c r="G1440" s="6">
        <x:v>226.834301608031</x:v>
      </x:c>
      <x:c r="H1440" t="s">
        <x:v>98</x:v>
      </x:c>
      <x:c r="I1440" s="6">
        <x:v>15.7957291291882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23.441</x:v>
      </x:c>
      <x:c r="S1440" s="8">
        <x:v>158248.861348513</x:v>
      </x:c>
      <x:c r="T1440" s="12">
        <x:v>301187.591953153</x:v>
      </x:c>
      <x:c r="U1440" s="12">
        <x:v>35.35</x:v>
      </x:c>
      <x:c r="V1440" s="12">
        <x:v>78.5</x:v>
      </x:c>
      <x:c r="W1440" s="12">
        <x:f>NA()</x:f>
      </x:c>
    </x:row>
    <x:row r="1441">
      <x:c r="A1441">
        <x:v>3634866</x:v>
      </x:c>
      <x:c r="B1441" s="1">
        <x:v>44543.5427952894</x:v>
      </x:c>
      <x:c r="C1441" s="6">
        <x:v>23.9826948933333</x:v>
      </x:c>
      <x:c r="D1441" s="14" t="s">
        <x:v>92</x:v>
      </x:c>
      <x:c r="E1441" s="15">
        <x:v>43721.4492170139</x:v>
      </x:c>
      <x:c r="F1441" t="s">
        <x:v>97</x:v>
      </x:c>
      <x:c r="G1441" s="6">
        <x:v>226.838197567828</x:v>
      </x:c>
      <x:c r="H1441" t="s">
        <x:v>98</x:v>
      </x:c>
      <x:c r="I1441" s="6">
        <x:v>15.7896089597034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23.443</x:v>
      </x:c>
      <x:c r="S1441" s="8">
        <x:v>158247.585062238</x:v>
      </x:c>
      <x:c r="T1441" s="12">
        <x:v>301197.209216497</x:v>
      </x:c>
      <x:c r="U1441" s="12">
        <x:v>35.35</x:v>
      </x:c>
      <x:c r="V1441" s="12">
        <x:v>78.5</x:v>
      </x:c>
      <x:c r="W1441" s="12">
        <x:f>NA()</x:f>
      </x:c>
    </x:row>
    <x:row r="1442">
      <x:c r="A1442">
        <x:v>3634876</x:v>
      </x:c>
      <x:c r="B1442" s="1">
        <x:v>44543.5428070602</x:v>
      </x:c>
      <x:c r="C1442" s="6">
        <x:v>23.99965035</x:v>
      </x:c>
      <x:c r="D1442" s="14" t="s">
        <x:v>92</x:v>
      </x:c>
      <x:c r="E1442" s="15">
        <x:v>43721.4492170139</x:v>
      </x:c>
      <x:c r="F1442" t="s">
        <x:v>97</x:v>
      </x:c>
      <x:c r="G1442" s="6">
        <x:v>226.815340230242</x:v>
      </x:c>
      <x:c r="H1442" t="s">
        <x:v>98</x:v>
      </x:c>
      <x:c r="I1442" s="6">
        <x:v>15.7957291291882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23.442</x:v>
      </x:c>
      <x:c r="S1442" s="8">
        <x:v>158250.871527924</x:v>
      </x:c>
      <x:c r="T1442" s="12">
        <x:v>301201.552521633</x:v>
      </x:c>
      <x:c r="U1442" s="12">
        <x:v>35.35</x:v>
      </x:c>
      <x:c r="V1442" s="12">
        <x:v>78.5</x:v>
      </x:c>
      <x:c r="W1442" s="12">
        <x:f>NA()</x:f>
      </x:c>
    </x:row>
    <x:row r="1443">
      <x:c r="A1443">
        <x:v>3634890</x:v>
      </x:c>
      <x:c r="B1443" s="1">
        <x:v>44543.542818831</x:v>
      </x:c>
      <x:c r="C1443" s="6">
        <x:v>24.0166053733333</x:v>
      </x:c>
      <x:c r="D1443" s="14" t="s">
        <x:v>92</x:v>
      </x:c>
      <x:c r="E1443" s="15">
        <x:v>43721.4492170139</x:v>
      </x:c>
      <x:c r="F1443" t="s">
        <x:v>97</x:v>
      </x:c>
      <x:c r="G1443" s="6">
        <x:v>226.838197567828</x:v>
      </x:c>
      <x:c r="H1443" t="s">
        <x:v>98</x:v>
      </x:c>
      <x:c r="I1443" s="6">
        <x:v>15.7896089597034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23.443</x:v>
      </x:c>
      <x:c r="S1443" s="8">
        <x:v>158247.661566249</x:v>
      </x:c>
      <x:c r="T1443" s="12">
        <x:v>301204.498114385</x:v>
      </x:c>
      <x:c r="U1443" s="12">
        <x:v>35.35</x:v>
      </x:c>
      <x:c r="V1443" s="12">
        <x:v>78.5</x:v>
      </x:c>
      <x:c r="W1443" s="12">
        <x:f>NA()</x:f>
      </x:c>
    </x:row>
    <x:row r="1444">
      <x:c r="A1444">
        <x:v>3634892</x:v>
      </x:c>
      <x:c r="B1444" s="1">
        <x:v>44543.5428300116</x:v>
      </x:c>
      <x:c r="C1444" s="6">
        <x:v>24.0327122433333</x:v>
      </x:c>
      <x:c r="D1444" s="14" t="s">
        <x:v>92</x:v>
      </x:c>
      <x:c r="E1444" s="15">
        <x:v>43721.4492170139</x:v>
      </x:c>
      <x:c r="F1444" t="s">
        <x:v>97</x:v>
      </x:c>
      <x:c r="G1444" s="6">
        <x:v>226.898991333301</x:v>
      </x:c>
      <x:c r="H1444" t="s">
        <x:v>98</x:v>
      </x:c>
      <x:c r="I1444" s="6">
        <x:v>15.7834888013385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23.442</x:v>
      </x:c>
      <x:c r="S1444" s="8">
        <x:v>158242.129852309</x:v>
      </x:c>
      <x:c r="T1444" s="12">
        <x:v>301189.943053187</x:v>
      </x:c>
      <x:c r="U1444" s="12">
        <x:v>35.35</x:v>
      </x:c>
      <x:c r="V1444" s="12">
        <x:v>78.5</x:v>
      </x:c>
      <x:c r="W1444" s="12">
        <x:f>NA()</x:f>
      </x:c>
    </x:row>
    <x:row r="1445">
      <x:c r="A1445">
        <x:v>3634901</x:v>
      </x:c>
      <x:c r="B1445" s="1">
        <x:v>44543.5428417824</x:v>
      </x:c>
      <x:c r="C1445" s="6">
        <x:v>24.04966774</x:v>
      </x:c>
      <x:c r="D1445" s="14" t="s">
        <x:v>92</x:v>
      </x:c>
      <x:c r="E1445" s="15">
        <x:v>43721.4492170139</x:v>
      </x:c>
      <x:c r="F1445" t="s">
        <x:v>97</x:v>
      </x:c>
      <x:c r="G1445" s="6">
        <x:v>226.898991333301</x:v>
      </x:c>
      <x:c r="H1445" t="s">
        <x:v>98</x:v>
      </x:c>
      <x:c r="I1445" s="6">
        <x:v>15.7834888013385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23.442</x:v>
      </x:c>
      <x:c r="S1445" s="8">
        <x:v>158243.390787265</x:v>
      </x:c>
      <x:c r="T1445" s="12">
        <x:v>301187.296900185</x:v>
      </x:c>
      <x:c r="U1445" s="12">
        <x:v>35.35</x:v>
      </x:c>
      <x:c r="V1445" s="12">
        <x:v>78.5</x:v>
      </x:c>
      <x:c r="W1445" s="12">
        <x:f>NA()</x:f>
      </x:c>
    </x:row>
    <x:row r="1446">
      <x:c r="A1446">
        <x:v>3634916</x:v>
      </x:c>
      <x:c r="B1446" s="1">
        <x:v>44543.542853588</x:v>
      </x:c>
      <x:c r="C1446" s="6">
        <x:v>24.0666216933333</x:v>
      </x:c>
      <x:c r="D1446" s="14" t="s">
        <x:v>92</x:v>
      </x:c>
      <x:c r="E1446" s="15">
        <x:v>43721.4492170139</x:v>
      </x:c>
      <x:c r="F1446" t="s">
        <x:v>97</x:v>
      </x:c>
      <x:c r="G1446" s="6">
        <x:v>226.857160458423</x:v>
      </x:c>
      <x:c r="H1446" t="s">
        <x:v>98</x:v>
      </x:c>
      <x:c r="I1446" s="6">
        <x:v>15.7896089597034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23.442</x:v>
      </x:c>
      <x:c r="S1446" s="8">
        <x:v>158246.475325839</x:v>
      </x:c>
      <x:c r="T1446" s="12">
        <x:v>301201.896713353</x:v>
      </x:c>
      <x:c r="U1446" s="12">
        <x:v>35.35</x:v>
      </x:c>
      <x:c r="V1446" s="12">
        <x:v>78.5</x:v>
      </x:c>
      <x:c r="W1446" s="12">
        <x:f>NA()</x:f>
      </x:c>
    </x:row>
    <x:row r="1447">
      <x:c r="A1447">
        <x:v>3634920</x:v>
      </x:c>
      <x:c r="B1447" s="1">
        <x:v>44543.5428647801</x:v>
      </x:c>
      <x:c r="C1447" s="6">
        <x:v>24.08273007</x:v>
      </x:c>
      <x:c r="D1447" s="14" t="s">
        <x:v>92</x:v>
      </x:c>
      <x:c r="E1447" s="15">
        <x:v>43721.4492170139</x:v>
      </x:c>
      <x:c r="F1447" t="s">
        <x:v>97</x:v>
      </x:c>
      <x:c r="G1447" s="6">
        <x:v>226.819236628346</x:v>
      </x:c>
      <x:c r="H1447" t="s">
        <x:v>98</x:v>
      </x:c>
      <x:c r="I1447" s="6">
        <x:v>15.7896089597034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23.444</x:v>
      </x:c>
      <x:c r="S1447" s="8">
        <x:v>158242.798775429</x:v>
      </x:c>
      <x:c r="T1447" s="12">
        <x:v>301181.578973921</x:v>
      </x:c>
      <x:c r="U1447" s="12">
        <x:v>35.35</x:v>
      </x:c>
      <x:c r="V1447" s="12">
        <x:v>78.5</x:v>
      </x:c>
      <x:c r="W1447" s="12">
        <x:f>NA()</x:f>
      </x:c>
    </x:row>
    <x:row r="1448">
      <x:c r="A1448">
        <x:v>3634930</x:v>
      </x:c>
      <x:c r="B1448" s="1">
        <x:v>44543.5428765394</x:v>
      </x:c>
      <x:c r="C1448" s="6">
        <x:v>24.0996846683333</x:v>
      </x:c>
      <x:c r="D1448" s="14" t="s">
        <x:v>92</x:v>
      </x:c>
      <x:c r="E1448" s="15">
        <x:v>43721.4492170139</x:v>
      </x:c>
      <x:c r="F1448" t="s">
        <x:v>97</x:v>
      </x:c>
      <x:c r="G1448" s="6">
        <x:v>226.834301608031</x:v>
      </x:c>
      <x:c r="H1448" t="s">
        <x:v>98</x:v>
      </x:c>
      <x:c r="I1448" s="6">
        <x:v>15.7957291291882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23.441</x:v>
      </x:c>
      <x:c r="S1448" s="8">
        <x:v>158236.636243</x:v>
      </x:c>
      <x:c r="T1448" s="12">
        <x:v>301186.296999199</x:v>
      </x:c>
      <x:c r="U1448" s="12">
        <x:v>35.35</x:v>
      </x:c>
      <x:c r="V1448" s="12">
        <x:v>78.5</x:v>
      </x:c>
      <x:c r="W1448" s="12">
        <x:f>NA()</x:f>
      </x:c>
    </x:row>
    <x:row r="1449">
      <x:c r="A1449">
        <x:v>3634945</x:v>
      </x:c>
      <x:c r="B1449" s="1">
        <x:v>44543.5428883102</x:v>
      </x:c>
      <x:c r="C1449" s="6">
        <x:v>24.116656295</x:v>
      </x:c>
      <x:c r="D1449" s="14" t="s">
        <x:v>92</x:v>
      </x:c>
      <x:c r="E1449" s="15">
        <x:v>43721.4492170139</x:v>
      </x:c>
      <x:c r="F1449" t="s">
        <x:v>97</x:v>
      </x:c>
      <x:c r="G1449" s="6">
        <x:v>226.917959640368</x:v>
      </x:c>
      <x:c r="H1449" t="s">
        <x:v>98</x:v>
      </x:c>
      <x:c r="I1449" s="6">
        <x:v>15.7834888013385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23.441</x:v>
      </x:c>
      <x:c r="S1449" s="8">
        <x:v>158240.181038908</x:v>
      </x:c>
      <x:c r="T1449" s="12">
        <x:v>301191.462764469</x:v>
      </x:c>
      <x:c r="U1449" s="12">
        <x:v>35.35</x:v>
      </x:c>
      <x:c r="V1449" s="12">
        <x:v>78.5</x:v>
      </x:c>
      <x:c r="W1449" s="12">
        <x:f>NA()</x:f>
      </x:c>
    </x:row>
    <x:row r="1450">
      <x:c r="A1450">
        <x:v>3634947</x:v>
      </x:c>
      <x:c r="B1450" s="1">
        <x:v>44543.5428995023</x:v>
      </x:c>
      <x:c r="C1450" s="6">
        <x:v>24.13278022</x:v>
      </x:c>
      <x:c r="D1450" s="14" t="s">
        <x:v>92</x:v>
      </x:c>
      <x:c r="E1450" s="15">
        <x:v>43721.4492170139</x:v>
      </x:c>
      <x:c r="F1450" t="s">
        <x:v>97</x:v>
      </x:c>
      <x:c r="G1450" s="6">
        <x:v>226.853264937141</x:v>
      </x:c>
      <x:c r="H1450" t="s">
        <x:v>98</x:v>
      </x:c>
      <x:c r="I1450" s="6">
        <x:v>15.7957291291882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23.44</x:v>
      </x:c>
      <x:c r="S1450" s="8">
        <x:v>158237.272777851</x:v>
      </x:c>
      <x:c r="T1450" s="12">
        <x:v>301192.892767363</x:v>
      </x:c>
      <x:c r="U1450" s="12">
        <x:v>35.35</x:v>
      </x:c>
      <x:c r="V1450" s="12">
        <x:v>78.5</x:v>
      </x:c>
      <x:c r="W1450" s="12">
        <x:f>NA()</x:f>
      </x:c>
    </x:row>
    <x:row r="1451">
      <x:c r="A1451">
        <x:v>3634955</x:v>
      </x:c>
      <x:c r="B1451" s="1">
        <x:v>44543.5429113079</x:v>
      </x:c>
      <x:c r="C1451" s="6">
        <x:v>24.1497346083333</x:v>
      </x:c>
      <x:c r="D1451" s="14" t="s">
        <x:v>92</x:v>
      </x:c>
      <x:c r="E1451" s="15">
        <x:v>43721.4492170139</x:v>
      </x:c>
      <x:c r="F1451" t="s">
        <x:v>97</x:v>
      </x:c>
      <x:c r="G1451" s="6">
        <x:v>226.880024977983</x:v>
      </x:c>
      <x:c r="H1451" t="s">
        <x:v>98</x:v>
      </x:c>
      <x:c r="I1451" s="6">
        <x:v>15.7834888013385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23.443</x:v>
      </x:c>
      <x:c r="S1451" s="8">
        <x:v>158239.986034958</x:v>
      </x:c>
      <x:c r="T1451" s="12">
        <x:v>301190.230477677</x:v>
      </x:c>
      <x:c r="U1451" s="12">
        <x:v>35.35</x:v>
      </x:c>
      <x:c r="V1451" s="12">
        <x:v>78.5</x:v>
      </x:c>
      <x:c r="W1451" s="12">
        <x:f>NA()</x:f>
      </x:c>
    </x:row>
    <x:row r="1452">
      <x:c r="A1452">
        <x:v>3634964</x:v>
      </x:c>
      <x:c r="B1452" s="1">
        <x:v>44543.5429224884</x:v>
      </x:c>
      <x:c r="C1452" s="6">
        <x:v>24.1658419283333</x:v>
      </x:c>
      <x:c r="D1452" s="14" t="s">
        <x:v>92</x:v>
      </x:c>
      <x:c r="E1452" s="15">
        <x:v>43721.4492170139</x:v>
      </x:c>
      <x:c r="F1452" t="s">
        <x:v>97</x:v>
      </x:c>
      <x:c r="G1452" s="6">
        <x:v>226.838197567828</x:v>
      </x:c>
      <x:c r="H1452" t="s">
        <x:v>98</x:v>
      </x:c>
      <x:c r="I1452" s="6">
        <x:v>15.7896089597034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23.443</x:v>
      </x:c>
      <x:c r="S1452" s="8">
        <x:v>158236.486148862</x:v>
      </x:c>
      <x:c r="T1452" s="12">
        <x:v>301194.451740035</x:v>
      </x:c>
      <x:c r="U1452" s="12">
        <x:v>35.35</x:v>
      </x:c>
      <x:c r="V1452" s="12">
        <x:v>78.5</x:v>
      </x:c>
      <x:c r="W1452" s="12">
        <x:f>NA()</x:f>
      </x:c>
    </x:row>
    <x:row r="1453">
      <x:c r="A1453">
        <x:v>3634975</x:v>
      </x:c>
      <x:c r="B1453" s="1">
        <x:v>44543.5429342593</x:v>
      </x:c>
      <x:c r="C1453" s="6">
        <x:v>24.18279803</x:v>
      </x:c>
      <x:c r="D1453" s="14" t="s">
        <x:v>92</x:v>
      </x:c>
      <x:c r="E1453" s="15">
        <x:v>43721.4492170139</x:v>
      </x:c>
      <x:c r="F1453" t="s">
        <x:v>97</x:v>
      </x:c>
      <x:c r="G1453" s="6">
        <x:v>226.819236628346</x:v>
      </x:c>
      <x:c r="H1453" t="s">
        <x:v>98</x:v>
      </x:c>
      <x:c r="I1453" s="6">
        <x:v>15.7896089597034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23.444</x:v>
      </x:c>
      <x:c r="S1453" s="8">
        <x:v>158236.527696009</x:v>
      </x:c>
      <x:c r="T1453" s="12">
        <x:v>301186.589421131</x:v>
      </x:c>
      <x:c r="U1453" s="12">
        <x:v>35.35</x:v>
      </x:c>
      <x:c r="V1453" s="12">
        <x:v>78.5</x:v>
      </x:c>
      <x:c r="W1453" s="12">
        <x:f>NA()</x:f>
      </x:c>
    </x:row>
    <x:row r="1454">
      <x:c r="A1454">
        <x:v>3634982</x:v>
      </x:c>
      <x:c r="B1454" s="1">
        <x:v>44543.5429460301</x:v>
      </x:c>
      <x:c r="C1454" s="6">
        <x:v>24.19975261</x:v>
      </x:c>
      <x:c r="D1454" s="14" t="s">
        <x:v>92</x:v>
      </x:c>
      <x:c r="E1454" s="15">
        <x:v>43721.4492170139</x:v>
      </x:c>
      <x:c r="F1454" t="s">
        <x:v>97</x:v>
      </x:c>
      <x:c r="G1454" s="6">
        <x:v>226.857160458423</x:v>
      </x:c>
      <x:c r="H1454" t="s">
        <x:v>98</x:v>
      </x:c>
      <x:c r="I1454" s="6">
        <x:v>15.7896089597034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23.442</x:v>
      </x:c>
      <x:c r="S1454" s="8">
        <x:v>158233.404614896</x:v>
      </x:c>
      <x:c r="T1454" s="12">
        <x:v>301189.137701879</x:v>
      </x:c>
      <x:c r="U1454" s="12">
        <x:v>35.35</x:v>
      </x:c>
      <x:c r="V1454" s="12">
        <x:v>78.5</x:v>
      </x:c>
      <x:c r="W1454" s="12">
        <x:f>NA()</x:f>
      </x:c>
    </x:row>
    <x:row r="1455">
      <x:c r="A1455">
        <x:v>3634991</x:v>
      </x:c>
      <x:c r="B1455" s="1">
        <x:v>44543.5429572106</x:v>
      </x:c>
      <x:c r="C1455" s="6">
        <x:v>24.2158599333333</x:v>
      </x:c>
      <x:c r="D1455" s="14" t="s">
        <x:v>92</x:v>
      </x:c>
      <x:c r="E1455" s="15">
        <x:v>43721.4492170139</x:v>
      </x:c>
      <x:c r="F1455" t="s">
        <x:v>97</x:v>
      </x:c>
      <x:c r="G1455" s="6">
        <x:v>226.819236628346</x:v>
      </x:c>
      <x:c r="H1455" t="s">
        <x:v>98</x:v>
      </x:c>
      <x:c r="I1455" s="6">
        <x:v>15.7896089597034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23.444</x:v>
      </x:c>
      <x:c r="S1455" s="8">
        <x:v>158234.077900706</x:v>
      </x:c>
      <x:c r="T1455" s="12">
        <x:v>301185.749466298</x:v>
      </x:c>
      <x:c r="U1455" s="12">
        <x:v>35.35</x:v>
      </x:c>
      <x:c r="V1455" s="12">
        <x:v>78.5</x:v>
      </x:c>
      <x:c r="W1455" s="12">
        <x:f>NA()</x:f>
      </x:c>
    </x:row>
    <x:row r="1456">
      <x:c r="A1456">
        <x:v>3635002</x:v>
      </x:c>
      <x:c r="B1456" s="1">
        <x:v>44543.5429689815</x:v>
      </x:c>
      <x:c r="C1456" s="6">
        <x:v>24.232815005</x:v>
      </x:c>
      <x:c r="D1456" s="14" t="s">
        <x:v>92</x:v>
      </x:c>
      <x:c r="E1456" s="15">
        <x:v>43721.4492170139</x:v>
      </x:c>
      <x:c r="F1456" t="s">
        <x:v>97</x:v>
      </x:c>
      <x:c r="G1456" s="6">
        <x:v>226.876125300412</x:v>
      </x:c>
      <x:c r="H1456" t="s">
        <x:v>98</x:v>
      </x:c>
      <x:c r="I1456" s="6">
        <x:v>15.7896089597034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23.441</x:v>
      </x:c>
      <x:c r="S1456" s="8">
        <x:v>158229.599944662</x:v>
      </x:c>
      <x:c r="T1456" s="12">
        <x:v>301196.042950124</x:v>
      </x:c>
      <x:c r="U1456" s="12">
        <x:v>35.35</x:v>
      </x:c>
      <x:c r="V1456" s="12">
        <x:v>78.5</x:v>
      </x:c>
      <x:c r="W1456" s="12">
        <x:f>NA()</x:f>
      </x:c>
    </x:row>
    <x:row r="1457">
      <x:c r="A1457">
        <x:v>3635010</x:v>
      </x:c>
      <x:c r="B1457" s="1">
        <x:v>44543.5429807523</x:v>
      </x:c>
      <x:c r="C1457" s="6">
        <x:v>24.249769355</x:v>
      </x:c>
      <x:c r="D1457" s="14" t="s">
        <x:v>92</x:v>
      </x:c>
      <x:c r="E1457" s="15">
        <x:v>43721.4492170139</x:v>
      </x:c>
      <x:c r="F1457" t="s">
        <x:v>97</x:v>
      </x:c>
      <x:c r="G1457" s="6">
        <x:v>226.876125300412</x:v>
      </x:c>
      <x:c r="H1457" t="s">
        <x:v>98</x:v>
      </x:c>
      <x:c r="I1457" s="6">
        <x:v>15.7896089597034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23.441</x:v>
      </x:c>
      <x:c r="S1457" s="8">
        <x:v>158248.147150528</x:v>
      </x:c>
      <x:c r="T1457" s="12">
        <x:v>301208.726905917</x:v>
      </x:c>
      <x:c r="U1457" s="12">
        <x:v>35.35</x:v>
      </x:c>
      <x:c r="V1457" s="12">
        <x:v>78.5</x:v>
      </x:c>
      <x:c r="W1457" s="12">
        <x:f>NA()</x:f>
      </x:c>
    </x:row>
    <x:row r="1458">
      <x:c r="A1458">
        <x:v>3635020</x:v>
      </x:c>
      <x:c r="B1458" s="1">
        <x:v>44543.5429919329</x:v>
      </x:c>
      <x:c r="C1458" s="6">
        <x:v>24.265876645</x:v>
      </x:c>
      <x:c r="D1458" s="14" t="s">
        <x:v>92</x:v>
      </x:c>
      <x:c r="E1458" s="15">
        <x:v>43721.4492170139</x:v>
      </x:c>
      <x:c r="F1458" t="s">
        <x:v>97</x:v>
      </x:c>
      <x:c r="G1458" s="6">
        <x:v>226.853264937141</x:v>
      </x:c>
      <x:c r="H1458" t="s">
        <x:v>98</x:v>
      </x:c>
      <x:c r="I1458" s="6">
        <x:v>15.7957291291882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23.44</x:v>
      </x:c>
      <x:c r="S1458" s="8">
        <x:v>158235.097306326</x:v>
      </x:c>
      <x:c r="T1458" s="12">
        <x:v>301187.268874739</x:v>
      </x:c>
      <x:c r="U1458" s="12">
        <x:v>35.35</x:v>
      </x:c>
      <x:c r="V1458" s="12">
        <x:v>78.5</x:v>
      </x:c>
      <x:c r="W1458" s="12">
        <x:f>NA()</x:f>
      </x:c>
    </x:row>
    <x:row r="1459">
      <x:c r="A1459">
        <x:v>3635031</x:v>
      </x:c>
      <x:c r="B1459" s="1">
        <x:v>44543.5430037037</x:v>
      </x:c>
      <x:c r="C1459" s="6">
        <x:v>24.282833035</x:v>
      </x:c>
      <x:c r="D1459" s="14" t="s">
        <x:v>92</x:v>
      </x:c>
      <x:c r="E1459" s="15">
        <x:v>43721.4492170139</x:v>
      </x:c>
      <x:c r="F1459" t="s">
        <x:v>97</x:v>
      </x:c>
      <x:c r="G1459" s="6">
        <x:v>226.857160458423</x:v>
      </x:c>
      <x:c r="H1459" t="s">
        <x:v>98</x:v>
      </x:c>
      <x:c r="I1459" s="6">
        <x:v>15.7896089597034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23.442</x:v>
      </x:c>
      <x:c r="S1459" s="8">
        <x:v>158238.132229089</x:v>
      </x:c>
      <x:c r="T1459" s="12">
        <x:v>301189.203943364</x:v>
      </x:c>
      <x:c r="U1459" s="12">
        <x:v>35.35</x:v>
      </x:c>
      <x:c r="V1459" s="12">
        <x:v>78.5</x:v>
      </x:c>
      <x:c r="W1459" s="12">
        <x:f>NA()</x:f>
      </x:c>
    </x:row>
    <x:row r="1460">
      <x:c r="A1460">
        <x:v>3635040</x:v>
      </x:c>
      <x:c r="B1460" s="1">
        <x:v>44543.5430155093</x:v>
      </x:c>
      <x:c r="C1460" s="6">
        <x:v>24.2997899066667</x:v>
      </x:c>
      <x:c r="D1460" s="14" t="s">
        <x:v>92</x:v>
      </x:c>
      <x:c r="E1460" s="15">
        <x:v>43721.4492170139</x:v>
      </x:c>
      <x:c r="F1460" t="s">
        <x:v>97</x:v>
      </x:c>
      <x:c r="G1460" s="6">
        <x:v>226.838197567828</x:v>
      </x:c>
      <x:c r="H1460" t="s">
        <x:v>98</x:v>
      </x:c>
      <x:c r="I1460" s="6">
        <x:v>15.7896089597034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23.443</x:v>
      </x:c>
      <x:c r="S1460" s="8">
        <x:v>158229.753198119</x:v>
      </x:c>
      <x:c r="T1460" s="12">
        <x:v>301182.749167889</x:v>
      </x:c>
      <x:c r="U1460" s="12">
        <x:v>35.35</x:v>
      </x:c>
      <x:c r="V1460" s="12">
        <x:v>78.5</x:v>
      </x:c>
      <x:c r="W1460" s="12">
        <x:f>NA()</x:f>
      </x:c>
    </x:row>
    <x:row r="1461">
      <x:c r="A1461">
        <x:v>3635046</x:v>
      </x:c>
      <x:c r="B1461" s="1">
        <x:v>44543.5430267014</x:v>
      </x:c>
      <x:c r="C1461" s="6">
        <x:v>24.315945985</x:v>
      </x:c>
      <x:c r="D1461" s="14" t="s">
        <x:v>92</x:v>
      </x:c>
      <x:c r="E1461" s="15">
        <x:v>43721.4492170139</x:v>
      </x:c>
      <x:c r="F1461" t="s">
        <x:v>97</x:v>
      </x:c>
      <x:c r="G1461" s="6">
        <x:v>226.876125300412</x:v>
      </x:c>
      <x:c r="H1461" t="s">
        <x:v>98</x:v>
      </x:c>
      <x:c r="I1461" s="6">
        <x:v>15.7896089597034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23.441</x:v>
      </x:c>
      <x:c r="S1461" s="8">
        <x:v>158224.129762263</x:v>
      </x:c>
      <x:c r="T1461" s="12">
        <x:v>301184.482706747</x:v>
      </x:c>
      <x:c r="U1461" s="12">
        <x:v>35.35</x:v>
      </x:c>
      <x:c r="V1461" s="12">
        <x:v>78.5</x:v>
      </x:c>
      <x:c r="W1461" s="12">
        <x:f>NA()</x:f>
      </x:c>
    </x:row>
    <x:row r="1462">
      <x:c r="A1462">
        <x:v>3635056</x:v>
      </x:c>
      <x:c r="B1462" s="1">
        <x:v>44543.5430385069</x:v>
      </x:c>
      <x:c r="C1462" s="6">
        <x:v>24.3329016266667</x:v>
      </x:c>
      <x:c r="D1462" s="14" t="s">
        <x:v>92</x:v>
      </x:c>
      <x:c r="E1462" s="15">
        <x:v>43721.4492170139</x:v>
      </x:c>
      <x:c r="F1462" t="s">
        <x:v>97</x:v>
      </x:c>
      <x:c r="G1462" s="6">
        <x:v>226.754574679688</x:v>
      </x:c>
      <x:c r="H1462" t="s">
        <x:v>98</x:v>
      </x:c>
      <x:c r="I1462" s="6">
        <x:v>15.8018493097961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23.443</x:v>
      </x:c>
      <x:c r="S1462" s="8">
        <x:v>158227.670834029</x:v>
      </x:c>
      <x:c r="T1462" s="12">
        <x:v>301186.659597223</x:v>
      </x:c>
      <x:c r="U1462" s="12">
        <x:v>35.35</x:v>
      </x:c>
      <x:c r="V1462" s="12">
        <x:v>78.5</x:v>
      </x:c>
      <x:c r="W1462" s="12">
        <x:f>NA()</x:f>
      </x:c>
    </x:row>
    <x:row r="1463">
      <x:c r="A1463">
        <x:v>3635064</x:v>
      </x:c>
      <x:c r="B1463" s="1">
        <x:v>44543.5430502662</x:v>
      </x:c>
      <x:c r="C1463" s="6">
        <x:v>24.3498571466667</x:v>
      </x:c>
      <x:c r="D1463" s="14" t="s">
        <x:v>92</x:v>
      </x:c>
      <x:c r="E1463" s="15">
        <x:v>43721.4492170139</x:v>
      </x:c>
      <x:c r="F1463" t="s">
        <x:v>97</x:v>
      </x:c>
      <x:c r="G1463" s="6">
        <x:v>226.857160458423</x:v>
      </x:c>
      <x:c r="H1463" t="s">
        <x:v>98</x:v>
      </x:c>
      <x:c r="I1463" s="6">
        <x:v>15.7896089597034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23.442</x:v>
      </x:c>
      <x:c r="S1463" s="8">
        <x:v>158223.930326505</x:v>
      </x:c>
      <x:c r="T1463" s="12">
        <x:v>301188.382540045</x:v>
      </x:c>
      <x:c r="U1463" s="12">
        <x:v>35.35</x:v>
      </x:c>
      <x:c r="V1463" s="12">
        <x:v>78.5</x:v>
      </x:c>
      <x:c r="W1463" s="12">
        <x:f>NA()</x:f>
      </x:c>
    </x:row>
    <x:row r="1464">
      <x:c r="A1464">
        <x:v>3635074</x:v>
      </x:c>
      <x:c r="B1464" s="1">
        <x:v>44543.5430614583</x:v>
      </x:c>
      <x:c r="C1464" s="6">
        <x:v>24.3659640516667</x:v>
      </x:c>
      <x:c r="D1464" s="14" t="s">
        <x:v>92</x:v>
      </x:c>
      <x:c r="E1464" s="15">
        <x:v>43721.4492170139</x:v>
      </x:c>
      <x:c r="F1464" t="s">
        <x:v>97</x:v>
      </x:c>
      <x:c r="G1464" s="6">
        <x:v>226.838197567828</x:v>
      </x:c>
      <x:c r="H1464" t="s">
        <x:v>98</x:v>
      </x:c>
      <x:c r="I1464" s="6">
        <x:v>15.7896089597034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23.443</x:v>
      </x:c>
      <x:c r="S1464" s="8">
        <x:v>158221.292048732</x:v>
      </x:c>
      <x:c r="T1464" s="12">
        <x:v>301172.809386069</x:v>
      </x:c>
      <x:c r="U1464" s="12">
        <x:v>35.35</x:v>
      </x:c>
      <x:c r="V1464" s="12">
        <x:v>78.5</x:v>
      </x:c>
      <x:c r="W1464" s="12">
        <x:f>NA()</x:f>
      </x:c>
    </x:row>
    <x:row r="1465">
      <x:c r="A1465">
        <x:v>3635083</x:v>
      </x:c>
      <x:c r="B1465" s="1">
        <x:v>44543.5430732292</x:v>
      </x:c>
      <x:c r="C1465" s="6">
        <x:v>24.382919</x:v>
      </x:c>
      <x:c r="D1465" s="14" t="s">
        <x:v>92</x:v>
      </x:c>
      <x:c r="E1465" s="15">
        <x:v>43721.4492170139</x:v>
      </x:c>
      <x:c r="F1465" t="s">
        <x:v>97</x:v>
      </x:c>
      <x:c r="G1465" s="6">
        <x:v>226.838197567828</x:v>
      </x:c>
      <x:c r="H1465" t="s">
        <x:v>98</x:v>
      </x:c>
      <x:c r="I1465" s="6">
        <x:v>15.7896089597034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23.443</x:v>
      </x:c>
      <x:c r="S1465" s="8">
        <x:v>158224.55381386</x:v>
      </x:c>
      <x:c r="T1465" s="12">
        <x:v>301179.421593427</x:v>
      </x:c>
      <x:c r="U1465" s="12">
        <x:v>35.35</x:v>
      </x:c>
      <x:c r="V1465" s="12">
        <x:v>78.5</x:v>
      </x:c>
      <x:c r="W1465" s="12">
        <x:f>NA()</x:f>
      </x:c>
    </x:row>
    <x:row r="1466">
      <x:c r="A1466">
        <x:v>3635093</x:v>
      </x:c>
      <x:c r="B1466" s="1">
        <x:v>44543.5430849884</x:v>
      </x:c>
      <x:c r="C1466" s="6">
        <x:v>24.39985684</x:v>
      </x:c>
      <x:c r="D1466" s="14" t="s">
        <x:v>92</x:v>
      </x:c>
      <x:c r="E1466" s="15">
        <x:v>43721.4492170139</x:v>
      </x:c>
      <x:c r="F1466" t="s">
        <x:v>97</x:v>
      </x:c>
      <x:c r="G1466" s="6">
        <x:v>226.876125300412</x:v>
      </x:c>
      <x:c r="H1466" t="s">
        <x:v>98</x:v>
      </x:c>
      <x:c r="I1466" s="6">
        <x:v>15.7896089597034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23.441</x:v>
      </x:c>
      <x:c r="S1466" s="8">
        <x:v>158219.9589878</x:v>
      </x:c>
      <x:c r="T1466" s="12">
        <x:v>301183.318244138</x:v>
      </x:c>
      <x:c r="U1466" s="12">
        <x:v>35.35</x:v>
      </x:c>
      <x:c r="V1466" s="12">
        <x:v>78.5</x:v>
      </x:c>
      <x:c r="W1466" s="12">
        <x:f>NA()</x:f>
      </x:c>
    </x:row>
    <x:row r="1467">
      <x:c r="A1467">
        <x:v>3635100</x:v>
      </x:c>
      <x:c r="B1467" s="1">
        <x:v>44543.5430961806</x:v>
      </x:c>
      <x:c r="C1467" s="6">
        <x:v>24.4159640916667</x:v>
      </x:c>
      <x:c r="D1467" s="14" t="s">
        <x:v>92</x:v>
      </x:c>
      <x:c r="E1467" s="15">
        <x:v>43721.4492170139</x:v>
      </x:c>
      <x:c r="F1467" t="s">
        <x:v>97</x:v>
      </x:c>
      <x:c r="G1467" s="6">
        <x:v>226.955902110882</x:v>
      </x:c>
      <x:c r="H1467" t="s">
        <x:v>98</x:v>
      </x:c>
      <x:c r="I1467" s="6">
        <x:v>15.7834888013385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23.439</x:v>
      </x:c>
      <x:c r="S1467" s="8">
        <x:v>158221.860356972</x:v>
      </x:c>
      <x:c r="T1467" s="12">
        <x:v>301201.981717964</x:v>
      </x:c>
      <x:c r="U1467" s="12">
        <x:v>35.35</x:v>
      </x:c>
      <x:c r="V1467" s="12">
        <x:v>78.5</x:v>
      </x:c>
      <x:c r="W1467" s="12">
        <x:f>NA()</x:f>
      </x:c>
    </x:row>
    <x:row r="1468">
      <x:c r="A1468">
        <x:v>3635110</x:v>
      </x:c>
      <x:c r="B1468" s="1">
        <x:v>44543.5431079514</x:v>
      </x:c>
      <x:c r="C1468" s="6">
        <x:v>24.432919755</x:v>
      </x:c>
      <x:c r="D1468" s="14" t="s">
        <x:v>92</x:v>
      </x:c>
      <x:c r="E1468" s="15">
        <x:v>43721.4492170139</x:v>
      </x:c>
      <x:c r="F1468" t="s">
        <x:v>97</x:v>
      </x:c>
      <x:c r="G1468" s="6">
        <x:v>226.815340230242</x:v>
      </x:c>
      <x:c r="H1468" t="s">
        <x:v>98</x:v>
      </x:c>
      <x:c r="I1468" s="6">
        <x:v>15.7957291291882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23.442</x:v>
      </x:c>
      <x:c r="S1468" s="8">
        <x:v>158226.994315758</x:v>
      </x:c>
      <x:c r="T1468" s="12">
        <x:v>301194.034021103</x:v>
      </x:c>
      <x:c r="U1468" s="12">
        <x:v>35.35</x:v>
      </x:c>
      <x:c r="V1468" s="12">
        <x:v>78.5</x:v>
      </x:c>
      <x:c r="W1468" s="12">
        <x:f>NA()</x:f>
      </x:c>
    </x:row>
    <x:row r="1469">
      <x:c r="A1469">
        <x:v>3635119</x:v>
      </x:c>
      <x:c r="B1469" s="1">
        <x:v>44543.5431197106</x:v>
      </x:c>
      <x:c r="C1469" s="6">
        <x:v>24.4498747966667</x:v>
      </x:c>
      <x:c r="D1469" s="14" t="s">
        <x:v>92</x:v>
      </x:c>
      <x:c r="E1469" s="15">
        <x:v>43721.4492170139</x:v>
      </x:c>
      <x:c r="F1469" t="s">
        <x:v>97</x:v>
      </x:c>
      <x:c r="G1469" s="6">
        <x:v>226.895092094078</x:v>
      </x:c>
      <x:c r="H1469" t="s">
        <x:v>98</x:v>
      </x:c>
      <x:c r="I1469" s="6">
        <x:v>15.7896089597034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23.44</x:v>
      </x:c>
      <x:c r="S1469" s="8">
        <x:v>158220.582023998</x:v>
      </x:c>
      <x:c r="T1469" s="12">
        <x:v>301193.932199859</x:v>
      </x:c>
      <x:c r="U1469" s="12">
        <x:v>35.35</x:v>
      </x:c>
      <x:c r="V1469" s="12">
        <x:v>78.5</x:v>
      </x:c>
      <x:c r="W1469" s="12">
        <x:f>NA()</x:f>
      </x:c>
    </x:row>
    <x:row r="1470">
      <x:c r="A1470">
        <x:v>3635133</x:v>
      </x:c>
      <x:c r="B1470" s="1">
        <x:v>44543.5431310185</x:v>
      </x:c>
      <x:c r="C1470" s="6">
        <x:v>24.4661317066667</x:v>
      </x:c>
      <x:c r="D1470" s="14" t="s">
        <x:v>92</x:v>
      </x:c>
      <x:c r="E1470" s="15">
        <x:v>43721.4492170139</x:v>
      </x:c>
      <x:c r="F1470" t="s">
        <x:v>97</x:v>
      </x:c>
      <x:c r="G1470" s="6">
        <x:v>226.773530643473</x:v>
      </x:c>
      <x:c r="H1470" t="s">
        <x:v>98</x:v>
      </x:c>
      <x:c r="I1470" s="6">
        <x:v>15.8018493097961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23.442</x:v>
      </x:c>
      <x:c r="S1470" s="8">
        <x:v>158225.903046818</x:v>
      </x:c>
      <x:c r="T1470" s="12">
        <x:v>301189.293055146</x:v>
      </x:c>
      <x:c r="U1470" s="12">
        <x:v>35.35</x:v>
      </x:c>
      <x:c r="V1470" s="12">
        <x:v>78.5</x:v>
      </x:c>
      <x:c r="W1470" s="12">
        <x:f>NA()</x:f>
      </x:c>
    </x:row>
    <x:row r="1471">
      <x:c r="A1471">
        <x:v>3635141</x:v>
      </x:c>
      <x:c r="B1471" s="1">
        <x:v>44543.5431427893</x:v>
      </x:c>
      <x:c r="C1471" s="6">
        <x:v>24.4830861083333</x:v>
      </x:c>
      <x:c r="D1471" s="14" t="s">
        <x:v>92</x:v>
      </x:c>
      <x:c r="E1471" s="15">
        <x:v>43721.4492170139</x:v>
      </x:c>
      <x:c r="F1471" t="s">
        <x:v>97</x:v>
      </x:c>
      <x:c r="G1471" s="6">
        <x:v>226.89119745045</x:v>
      </x:c>
      <x:c r="H1471" t="s">
        <x:v>98</x:v>
      </x:c>
      <x:c r="I1471" s="6">
        <x:v>15.7957291291882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23.438</x:v>
      </x:c>
      <x:c r="S1471" s="8">
        <x:v>158216.685911306</x:v>
      </x:c>
      <x:c r="T1471" s="12">
        <x:v>301186.460925284</x:v>
      </x:c>
      <x:c r="U1471" s="12">
        <x:v>35.35</x:v>
      </x:c>
      <x:c r="V1471" s="12">
        <x:v>78.5</x:v>
      </x:c>
      <x:c r="W1471" s="12">
        <x:f>NA()</x:f>
      </x:c>
    </x:row>
    <x:row r="1472">
      <x:c r="A1472">
        <x:v>3635150</x:v>
      </x:c>
      <x:c r="B1472" s="1">
        <x:v>44543.5431539699</x:v>
      </x:c>
      <x:c r="C1472" s="6">
        <x:v>24.4991966283333</x:v>
      </x:c>
      <x:c r="D1472" s="14" t="s">
        <x:v>92</x:v>
      </x:c>
      <x:c r="E1472" s="15">
        <x:v>43721.4492170139</x:v>
      </x:c>
      <x:c r="F1472" t="s">
        <x:v>97</x:v>
      </x:c>
      <x:c r="G1472" s="6">
        <x:v>226.895092094078</x:v>
      </x:c>
      <x:c r="H1472" t="s">
        <x:v>98</x:v>
      </x:c>
      <x:c r="I1472" s="6">
        <x:v>15.7896089597034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23.44</x:v>
      </x:c>
      <x:c r="S1472" s="8">
        <x:v>158211.411680044</x:v>
      </x:c>
      <x:c r="T1472" s="12">
        <x:v>301174.505834554</x:v>
      </x:c>
      <x:c r="U1472" s="12">
        <x:v>35.35</x:v>
      </x:c>
      <x:c r="V1472" s="12">
        <x:v>78.5</x:v>
      </x:c>
      <x:c r="W1472" s="12">
        <x:f>NA()</x:f>
      </x:c>
    </x:row>
    <x:row r="1473">
      <x:c r="A1473">
        <x:v>3635161</x:v>
      </x:c>
      <x:c r="B1473" s="1">
        <x:v>44543.5431657407</x:v>
      </x:c>
      <x:c r="C1473" s="6">
        <x:v>24.516150595</x:v>
      </x:c>
      <x:c r="D1473" s="14" t="s">
        <x:v>92</x:v>
      </x:c>
      <x:c r="E1473" s="15">
        <x:v>43721.4492170139</x:v>
      </x:c>
      <x:c r="F1473" t="s">
        <x:v>97</x:v>
      </x:c>
      <x:c r="G1473" s="6">
        <x:v>226.815340230242</x:v>
      </x:c>
      <x:c r="H1473" t="s">
        <x:v>98</x:v>
      </x:c>
      <x:c r="I1473" s="6">
        <x:v>15.7957291291882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23.442</x:v>
      </x:c>
      <x:c r="S1473" s="8">
        <x:v>158215.524624252</x:v>
      </x:c>
      <x:c r="T1473" s="12">
        <x:v>301186.42646749</x:v>
      </x:c>
      <x:c r="U1473" s="12">
        <x:v>35.35</x:v>
      </x:c>
      <x:c r="V1473" s="12">
        <x:v>78.5</x:v>
      </x:c>
      <x:c r="W1473" s="12">
        <x:f>NA()</x:f>
      </x:c>
    </x:row>
    <x:row r="1474">
      <x:c r="A1474">
        <x:v>3635167</x:v>
      </x:c>
      <x:c r="B1474" s="1">
        <x:v>44543.5431775116</x:v>
      </x:c>
      <x:c r="C1474" s="6">
        <x:v>24.5331062416667</x:v>
      </x:c>
      <x:c r="D1474" s="14" t="s">
        <x:v>92</x:v>
      </x:c>
      <x:c r="E1474" s="15">
        <x:v>43721.4492170139</x:v>
      </x:c>
      <x:c r="F1474" t="s">
        <x:v>97</x:v>
      </x:c>
      <x:c r="G1474" s="6">
        <x:v>226.79248855794</x:v>
      </x:c>
      <x:c r="H1474" t="s">
        <x:v>98</x:v>
      </x:c>
      <x:c r="I1474" s="6">
        <x:v>15.8018493097961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23.441</x:v>
      </x:c>
      <x:c r="S1474" s="8">
        <x:v>158226.416976078</x:v>
      </x:c>
      <x:c r="T1474" s="12">
        <x:v>301191.018743573</x:v>
      </x:c>
      <x:c r="U1474" s="12">
        <x:v>35.35</x:v>
      </x:c>
      <x:c r="V1474" s="12">
        <x:v>78.5</x:v>
      </x:c>
      <x:c r="W1474" s="12">
        <x:f>NA()</x:f>
      </x:c>
    </x:row>
    <x:row r="1475">
      <x:c r="A1475">
        <x:v>3635175</x:v>
      </x:c>
      <x:c r="B1475" s="1">
        <x:v>44543.5431886921</x:v>
      </x:c>
      <x:c r="C1475" s="6">
        <x:v>24.5492129366667</x:v>
      </x:c>
      <x:c r="D1475" s="14" t="s">
        <x:v>92</x:v>
      </x:c>
      <x:c r="E1475" s="15">
        <x:v>43721.4492170139</x:v>
      </x:c>
      <x:c r="F1475" t="s">
        <x:v>97</x:v>
      </x:c>
      <x:c r="G1475" s="6">
        <x:v>226.853264937141</x:v>
      </x:c>
      <x:c r="H1475" t="s">
        <x:v>98</x:v>
      </x:c>
      <x:c r="I1475" s="6">
        <x:v>15.7957291291882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23.44</x:v>
      </x:c>
      <x:c r="S1475" s="8">
        <x:v>158219.35927687</x:v>
      </x:c>
      <x:c r="T1475" s="12">
        <x:v>301191.330522616</x:v>
      </x:c>
      <x:c r="U1475" s="12">
        <x:v>35.35</x:v>
      </x:c>
      <x:c r="V1475" s="12">
        <x:v>78.5</x:v>
      </x:c>
      <x:c r="W1475" s="12">
        <x:f>NA()</x:f>
      </x:c>
    </x:row>
    <x:row r="1476">
      <x:c r="A1476">
        <x:v>3635184</x:v>
      </x:c>
      <x:c r="B1476" s="1">
        <x:v>44543.543200463</x:v>
      </x:c>
      <x:c r="C1476" s="6">
        <x:v>24.5661684666667</x:v>
      </x:c>
      <x:c r="D1476" s="14" t="s">
        <x:v>92</x:v>
      </x:c>
      <x:c r="E1476" s="15">
        <x:v>43721.4492170139</x:v>
      </x:c>
      <x:c r="F1476" t="s">
        <x:v>97</x:v>
      </x:c>
      <x:c r="G1476" s="6">
        <x:v>226.838197567828</x:v>
      </x:c>
      <x:c r="H1476" t="s">
        <x:v>98</x:v>
      </x:c>
      <x:c r="I1476" s="6">
        <x:v>15.7896089597034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23.443</x:v>
      </x:c>
      <x:c r="S1476" s="8">
        <x:v>158218.19383853</x:v>
      </x:c>
      <x:c r="T1476" s="12">
        <x:v>301196.157412568</x:v>
      </x:c>
      <x:c r="U1476" s="12">
        <x:v>35.35</x:v>
      </x:c>
      <x:c r="V1476" s="12">
        <x:v>78.5</x:v>
      </x:c>
      <x:c r="W1476" s="12">
        <x:f>NA()</x:f>
      </x:c>
    </x:row>
    <x:row r="1477">
      <x:c r="A1477">
        <x:v>3635197</x:v>
      </x:c>
      <x:c r="B1477" s="1">
        <x:v>44543.5432122685</x:v>
      </x:c>
      <x:c r="C1477" s="6">
        <x:v>24.5831232783333</x:v>
      </x:c>
      <x:c r="D1477" s="14" t="s">
        <x:v>92</x:v>
      </x:c>
      <x:c r="E1477" s="15">
        <x:v>43721.4492170139</x:v>
      </x:c>
      <x:c r="F1477" t="s">
        <x:v>97</x:v>
      </x:c>
      <x:c r="G1477" s="6">
        <x:v>226.830410240052</x:v>
      </x:c>
      <x:c r="H1477" t="s">
        <x:v>98</x:v>
      </x:c>
      <x:c r="I1477" s="6">
        <x:v>15.8018493097961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23.439</x:v>
      </x:c>
      <x:c r="S1477" s="8">
        <x:v>158216.624886928</x:v>
      </x:c>
      <x:c r="T1477" s="12">
        <x:v>301186.293229457</x:v>
      </x:c>
      <x:c r="U1477" s="12">
        <x:v>35.35</x:v>
      </x:c>
      <x:c r="V1477" s="12">
        <x:v>78.5</x:v>
      </x:c>
      <x:c r="W1477" s="12">
        <x:f>NA()</x:f>
      </x:c>
    </x:row>
    <x:row r="1478">
      <x:c r="A1478">
        <x:v>3635204</x:v>
      </x:c>
      <x:c r="B1478" s="1">
        <x:v>44543.5432234606</x:v>
      </x:c>
      <x:c r="C1478" s="6">
        <x:v>24.599229775</x:v>
      </x:c>
      <x:c r="D1478" s="14" t="s">
        <x:v>92</x:v>
      </x:c>
      <x:c r="E1478" s="15">
        <x:v>43721.4492170139</x:v>
      </x:c>
      <x:c r="F1478" t="s">
        <x:v>97</x:v>
      </x:c>
      <x:c r="G1478" s="6">
        <x:v>226.773530643473</x:v>
      </x:c>
      <x:c r="H1478" t="s">
        <x:v>98</x:v>
      </x:c>
      <x:c r="I1478" s="6">
        <x:v>15.8018493097961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23.442</x:v>
      </x:c>
      <x:c r="S1478" s="8">
        <x:v>158207.015355838</x:v>
      </x:c>
      <x:c r="T1478" s="12">
        <x:v>301177.801841496</x:v>
      </x:c>
      <x:c r="U1478" s="12">
        <x:v>35.35</x:v>
      </x:c>
      <x:c r="V1478" s="12">
        <x:v>78.5</x:v>
      </x:c>
      <x:c r="W1478" s="12">
        <x:f>NA()</x:f>
      </x:c>
    </x:row>
    <x:row r="1479">
      <x:c r="A1479">
        <x:v>3635210</x:v>
      </x:c>
      <x:c r="B1479" s="1">
        <x:v>44543.5432352199</x:v>
      </x:c>
      <x:c r="C1479" s="6">
        <x:v>24.6162011833333</x:v>
      </x:c>
      <x:c r="D1479" s="14" t="s">
        <x:v>92</x:v>
      </x:c>
      <x:c r="E1479" s="15">
        <x:v>43721.4492170139</x:v>
      </x:c>
      <x:c r="F1479" t="s">
        <x:v>97</x:v>
      </x:c>
      <x:c r="G1479" s="6">
        <x:v>226.872230217854</x:v>
      </x:c>
      <x:c r="H1479" t="s">
        <x:v>98</x:v>
      </x:c>
      <x:c r="I1479" s="6">
        <x:v>15.7957291291882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23.439</x:v>
      </x:c>
      <x:c r="S1479" s="8">
        <x:v>158212.854596589</x:v>
      </x:c>
      <x:c r="T1479" s="12">
        <x:v>301184.338310205</x:v>
      </x:c>
      <x:c r="U1479" s="12">
        <x:v>35.35</x:v>
      </x:c>
      <x:c r="V1479" s="12">
        <x:v>78.5</x:v>
      </x:c>
      <x:c r="W1479" s="12">
        <x:f>NA()</x:f>
      </x:c>
    </x:row>
    <x:row r="1480">
      <x:c r="A1480">
        <x:v>3635220</x:v>
      </x:c>
      <x:c r="B1480" s="1">
        <x:v>44543.5432469907</x:v>
      </x:c>
      <x:c r="C1480" s="6">
        <x:v>24.633156755</x:v>
      </x:c>
      <x:c r="D1480" s="14" t="s">
        <x:v>92</x:v>
      </x:c>
      <x:c r="E1480" s="15">
        <x:v>43721.4492170139</x:v>
      </x:c>
      <x:c r="F1480" t="s">
        <x:v>97</x:v>
      </x:c>
      <x:c r="G1480" s="6">
        <x:v>226.815340230242</x:v>
      </x:c>
      <x:c r="H1480" t="s">
        <x:v>98</x:v>
      </x:c>
      <x:c r="I1480" s="6">
        <x:v>15.7957291291882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23.442</x:v>
      </x:c>
      <x:c r="S1480" s="8">
        <x:v>158218.15578417</x:v>
      </x:c>
      <x:c r="T1480" s="12">
        <x:v>301190.063610406</x:v>
      </x:c>
      <x:c r="U1480" s="12">
        <x:v>35.35</x:v>
      </x:c>
      <x:c r="V1480" s="12">
        <x:v>78.5</x:v>
      </x:c>
      <x:c r="W1480" s="12">
        <x:f>NA()</x:f>
      </x:c>
    </x:row>
    <x:row r="1481">
      <x:c r="A1481">
        <x:v>3635228</x:v>
      </x:c>
      <x:c r="B1481" s="1">
        <x:v>44543.5432581829</x:v>
      </x:c>
      <x:c r="C1481" s="6">
        <x:v>24.6492636683333</x:v>
      </x:c>
      <x:c r="D1481" s="14" t="s">
        <x:v>92</x:v>
      </x:c>
      <x:c r="E1481" s="15">
        <x:v>43721.4492170139</x:v>
      </x:c>
      <x:c r="F1481" t="s">
        <x:v>97</x:v>
      </x:c>
      <x:c r="G1481" s="6">
        <x:v>226.815340230242</x:v>
      </x:c>
      <x:c r="H1481" t="s">
        <x:v>98</x:v>
      </x:c>
      <x:c r="I1481" s="6">
        <x:v>15.7957291291882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23.442</x:v>
      </x:c>
      <x:c r="S1481" s="8">
        <x:v>158211.320023828</x:v>
      </x:c>
      <x:c r="T1481" s="12">
        <x:v>301186.488010288</x:v>
      </x:c>
      <x:c r="U1481" s="12">
        <x:v>35.35</x:v>
      </x:c>
      <x:c r="V1481" s="12">
        <x:v>78.5</x:v>
      </x:c>
      <x:c r="W1481" s="12">
        <x:f>NA()</x:f>
      </x:c>
    </x:row>
    <x:row r="1482">
      <x:c r="A1482">
        <x:v>3635239</x:v>
      </x:c>
      <x:c r="B1482" s="1">
        <x:v>44543.5432699421</x:v>
      </x:c>
      <x:c r="C1482" s="6">
        <x:v>24.6662178983333</x:v>
      </x:c>
      <x:c r="D1482" s="14" t="s">
        <x:v>92</x:v>
      </x:c>
      <x:c r="E1482" s="15">
        <x:v>43721.4492170139</x:v>
      </x:c>
      <x:c r="F1482" t="s">
        <x:v>97</x:v>
      </x:c>
      <x:c r="G1482" s="6">
        <x:v>226.834301608031</x:v>
      </x:c>
      <x:c r="H1482" t="s">
        <x:v>98</x:v>
      </x:c>
      <x:c r="I1482" s="6">
        <x:v>15.7957291291882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23.441</x:v>
      </x:c>
      <x:c r="S1482" s="8">
        <x:v>158211.612713164</x:v>
      </x:c>
      <x:c r="T1482" s="12">
        <x:v>301183.430334842</x:v>
      </x:c>
      <x:c r="U1482" s="12">
        <x:v>35.35</x:v>
      </x:c>
      <x:c r="V1482" s="12">
        <x:v>78.5</x:v>
      </x:c>
      <x:c r="W1482" s="12">
        <x:f>NA()</x:f>
      </x:c>
    </x:row>
    <x:row r="1483">
      <x:c r="A1483">
        <x:v>3635251</x:v>
      </x:c>
      <x:c r="B1483" s="1">
        <x:v>44543.5432817477</x:v>
      </x:c>
      <x:c r="C1483" s="6">
        <x:v>24.68317275</x:v>
      </x:c>
      <x:c r="D1483" s="14" t="s">
        <x:v>92</x:v>
      </x:c>
      <x:c r="E1483" s="15">
        <x:v>43721.4492170139</x:v>
      </x:c>
      <x:c r="F1483" t="s">
        <x:v>97</x:v>
      </x:c>
      <x:c r="G1483" s="6">
        <x:v>226.853264937141</x:v>
      </x:c>
      <x:c r="H1483" t="s">
        <x:v>98</x:v>
      </x:c>
      <x:c r="I1483" s="6">
        <x:v>15.7957291291882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23.44</x:v>
      </x:c>
      <x:c r="S1483" s="8">
        <x:v>158206.753735289</x:v>
      </x:c>
      <x:c r="T1483" s="12">
        <x:v>301173.098030539</x:v>
      </x:c>
      <x:c r="U1483" s="12">
        <x:v>35.35</x:v>
      </x:c>
      <x:c r="V1483" s="12">
        <x:v>78.5</x:v>
      </x:c>
      <x:c r="W1483" s="12">
        <x:f>NA()</x:f>
      </x:c>
    </x:row>
    <x:row r="1484">
      <x:c r="A1484">
        <x:v>3635257</x:v>
      </x:c>
      <x:c r="B1484" s="1">
        <x:v>44543.5432929051</x:v>
      </x:c>
      <x:c r="C1484" s="6">
        <x:v>24.6992804866667</x:v>
      </x:c>
      <x:c r="D1484" s="14" t="s">
        <x:v>92</x:v>
      </x:c>
      <x:c r="E1484" s="15">
        <x:v>43721.4492170139</x:v>
      </x:c>
      <x:c r="F1484" t="s">
        <x:v>97</x:v>
      </x:c>
      <x:c r="G1484" s="6">
        <x:v>226.914060839702</x:v>
      </x:c>
      <x:c r="H1484" t="s">
        <x:v>98</x:v>
      </x:c>
      <x:c r="I1484" s="6">
        <x:v>15.7896089597034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23.439</x:v>
      </x:c>
      <x:c r="S1484" s="8">
        <x:v>158206.898144176</x:v>
      </x:c>
      <x:c r="T1484" s="12">
        <x:v>301178.562886502</x:v>
      </x:c>
      <x:c r="U1484" s="12">
        <x:v>35.35</x:v>
      </x:c>
      <x:c r="V1484" s="12">
        <x:v>78.5</x:v>
      </x:c>
      <x:c r="W1484" s="12">
        <x:f>NA()</x:f>
      </x:c>
    </x:row>
    <x:row r="1485">
      <x:c r="A1485">
        <x:v>3635263</x:v>
      </x:c>
      <x:c r="B1485" s="1">
        <x:v>44543.5433047106</x:v>
      </x:c>
      <x:c r="C1485" s="6">
        <x:v>24.71623462</x:v>
      </x:c>
      <x:c r="D1485" s="14" t="s">
        <x:v>92</x:v>
      </x:c>
      <x:c r="E1485" s="15">
        <x:v>43721.4492170139</x:v>
      </x:c>
      <x:c r="F1485" t="s">
        <x:v>97</x:v>
      </x:c>
      <x:c r="G1485" s="6">
        <x:v>226.838197567828</x:v>
      </x:c>
      <x:c r="H1485" t="s">
        <x:v>98</x:v>
      </x:c>
      <x:c r="I1485" s="6">
        <x:v>15.7896089597034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23.443</x:v>
      </x:c>
      <x:c r="S1485" s="8">
        <x:v>158211.024211689</x:v>
      </x:c>
      <x:c r="T1485" s="12">
        <x:v>301193.888420424</x:v>
      </x:c>
      <x:c r="U1485" s="12">
        <x:v>35.35</x:v>
      </x:c>
      <x:c r="V1485" s="12">
        <x:v>78.5</x:v>
      </x:c>
      <x:c r="W1485" s="12">
        <x:f>NA()</x:f>
      </x:c>
    </x:row>
    <x:row r="1486">
      <x:c r="A1486">
        <x:v>3635272</x:v>
      </x:c>
      <x:c r="B1486" s="1">
        <x:v>44543.5433164699</x:v>
      </x:c>
      <x:c r="C1486" s="6">
        <x:v>24.7331900716667</x:v>
      </x:c>
      <x:c r="D1486" s="14" t="s">
        <x:v>92</x:v>
      </x:c>
      <x:c r="E1486" s="15">
        <x:v>43721.4492170139</x:v>
      </x:c>
      <x:c r="F1486" t="s">
        <x:v>97</x:v>
      </x:c>
      <x:c r="G1486" s="6">
        <x:v>226.796380803491</x:v>
      </x:c>
      <x:c r="H1486" t="s">
        <x:v>98</x:v>
      </x:c>
      <x:c r="I1486" s="6">
        <x:v>15.7957291291882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23.443</x:v>
      </x:c>
      <x:c r="S1486" s="8">
        <x:v>158202.762254735</x:v>
      </x:c>
      <x:c r="T1486" s="12">
        <x:v>301175.839078185</x:v>
      </x:c>
      <x:c r="U1486" s="12">
        <x:v>35.35</x:v>
      </x:c>
      <x:c r="V1486" s="12">
        <x:v>78.5</x:v>
      </x:c>
      <x:c r="W1486" s="12">
        <x:f>NA()</x:f>
      </x:c>
    </x:row>
    <x:row r="1487">
      <x:c r="A1487">
        <x:v>3635283</x:v>
      </x:c>
      <x:c r="B1487" s="1">
        <x:v>44543.543327662</x:v>
      </x:c>
      <x:c r="C1487" s="6">
        <x:v>24.7493137783333</x:v>
      </x:c>
      <x:c r="D1487" s="14" t="s">
        <x:v>92</x:v>
      </x:c>
      <x:c r="E1487" s="15">
        <x:v>43721.4492170139</x:v>
      </x:c>
      <x:c r="F1487" t="s">
        <x:v>97</x:v>
      </x:c>
      <x:c r="G1487" s="6">
        <x:v>226.834301608031</x:v>
      </x:c>
      <x:c r="H1487" t="s">
        <x:v>98</x:v>
      </x:c>
      <x:c r="I1487" s="6">
        <x:v>15.7957291291882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23.441</x:v>
      </x:c>
      <x:c r="S1487" s="8">
        <x:v>158208.409023938</x:v>
      </x:c>
      <x:c r="T1487" s="12">
        <x:v>301179.781680155</x:v>
      </x:c>
      <x:c r="U1487" s="12">
        <x:v>35.35</x:v>
      </x:c>
      <x:c r="V1487" s="12">
        <x:v>78.5</x:v>
      </x:c>
      <x:c r="W1487" s="12">
        <x:f>NA()</x:f>
      </x:c>
    </x:row>
    <x:row r="1488">
      <x:c r="A1488">
        <x:v>3635293</x:v>
      </x:c>
      <x:c r="B1488" s="1">
        <x:v>44543.5433394329</x:v>
      </x:c>
      <x:c r="C1488" s="6">
        <x:v>24.766268535</x:v>
      </x:c>
      <x:c r="D1488" s="14" t="s">
        <x:v>92</x:v>
      </x:c>
      <x:c r="E1488" s="15">
        <x:v>43721.4492170139</x:v>
      </x:c>
      <x:c r="F1488" t="s">
        <x:v>97</x:v>
      </x:c>
      <x:c r="G1488" s="6">
        <x:v>226.876125300412</x:v>
      </x:c>
      <x:c r="H1488" t="s">
        <x:v>98</x:v>
      </x:c>
      <x:c r="I1488" s="6">
        <x:v>15.7896089597034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23.441</x:v>
      </x:c>
      <x:c r="S1488" s="8">
        <x:v>158212.61492003</x:v>
      </x:c>
      <x:c r="T1488" s="12">
        <x:v>301182.182321146</x:v>
      </x:c>
      <x:c r="U1488" s="12">
        <x:v>35.35</x:v>
      </x:c>
      <x:c r="V1488" s="12">
        <x:v>78.5</x:v>
      </x:c>
      <x:c r="W1488" s="12">
        <x:f>NA()</x:f>
      </x:c>
    </x:row>
    <x:row r="1489">
      <x:c r="A1489">
        <x:v>3635303</x:v>
      </x:c>
      <x:c r="B1489" s="1">
        <x:v>44543.5433512384</x:v>
      </x:c>
      <x:c r="C1489" s="6">
        <x:v>24.783222795</x:v>
      </x:c>
      <x:c r="D1489" s="14" t="s">
        <x:v>92</x:v>
      </x:c>
      <x:c r="E1489" s="15">
        <x:v>43721.4492170139</x:v>
      </x:c>
      <x:c r="F1489" t="s">
        <x:v>97</x:v>
      </x:c>
      <x:c r="G1489" s="6">
        <x:v>226.834301608031</x:v>
      </x:c>
      <x:c r="H1489" t="s">
        <x:v>98</x:v>
      </x:c>
      <x:c r="I1489" s="6">
        <x:v>15.7957291291882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23.441</x:v>
      </x:c>
      <x:c r="S1489" s="8">
        <x:v>158209.597383258</x:v>
      </x:c>
      <x:c r="T1489" s="12">
        <x:v>301193.886525086</x:v>
      </x:c>
      <x:c r="U1489" s="12">
        <x:v>35.35</x:v>
      </x:c>
      <x:c r="V1489" s="12">
        <x:v>78.5</x:v>
      </x:c>
      <x:c r="W1489" s="12">
        <x:f>NA()</x:f>
      </x:c>
    </x:row>
    <x:row r="1490">
      <x:c r="A1490">
        <x:v>3635308</x:v>
      </x:c>
      <x:c r="B1490" s="1">
        <x:v>44543.5433623843</x:v>
      </x:c>
      <x:c r="C1490" s="6">
        <x:v>24.7993298483333</x:v>
      </x:c>
      <x:c r="D1490" s="14" t="s">
        <x:v>92</x:v>
      </x:c>
      <x:c r="E1490" s="15">
        <x:v>43721.4492170139</x:v>
      </x:c>
      <x:c r="F1490" t="s">
        <x:v>97</x:v>
      </x:c>
      <x:c r="G1490" s="6">
        <x:v>226.895092094078</x:v>
      </x:c>
      <x:c r="H1490" t="s">
        <x:v>98</x:v>
      </x:c>
      <x:c r="I1490" s="6">
        <x:v>15.7896089597034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23.44</x:v>
      </x:c>
      <x:c r="S1490" s="8">
        <x:v>158198.172829257</x:v>
      </x:c>
      <x:c r="T1490" s="12">
        <x:v>301174.491926042</x:v>
      </x:c>
      <x:c r="U1490" s="12">
        <x:v>35.35</x:v>
      </x:c>
      <x:c r="V1490" s="12">
        <x:v>78.5</x:v>
      </x:c>
      <x:c r="W1490" s="12">
        <x:f>NA()</x:f>
      </x:c>
    </x:row>
    <x:row r="1491">
      <x:c r="A1491">
        <x:v>3635316</x:v>
      </x:c>
      <x:c r="B1491" s="1">
        <x:v>44543.5433741551</x:v>
      </x:c>
      <x:c r="C1491" s="6">
        <x:v>24.8162846766667</x:v>
      </x:c>
      <x:c r="D1491" s="14" t="s">
        <x:v>92</x:v>
      </x:c>
      <x:c r="E1491" s="15">
        <x:v>43721.4492170139</x:v>
      </x:c>
      <x:c r="F1491" t="s">
        <x:v>97</x:v>
      </x:c>
      <x:c r="G1491" s="6">
        <x:v>226.853264937141</x:v>
      </x:c>
      <x:c r="H1491" t="s">
        <x:v>98</x:v>
      </x:c>
      <x:c r="I1491" s="6">
        <x:v>15.7957291291882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23.44</x:v>
      </x:c>
      <x:c r="S1491" s="8">
        <x:v>158190.904716598</x:v>
      </x:c>
      <x:c r="T1491" s="12">
        <x:v>301180.763952325</x:v>
      </x:c>
      <x:c r="U1491" s="12">
        <x:v>35.35</x:v>
      </x:c>
      <x:c r="V1491" s="12">
        <x:v>78.5</x:v>
      </x:c>
      <x:c r="W1491" s="12">
        <x:f>NA()</x:f>
      </x:c>
    </x:row>
    <x:row r="1492">
      <x:c r="A1492">
        <x:v>3635330</x:v>
      </x:c>
      <x:c r="B1492" s="1">
        <x:v>44543.5433859606</x:v>
      </x:c>
      <x:c r="C1492" s="6">
        <x:v>24.833240115</x:v>
      </x:c>
      <x:c r="D1492" s="14" t="s">
        <x:v>92</x:v>
      </x:c>
      <x:c r="E1492" s="15">
        <x:v>43721.4492170139</x:v>
      </x:c>
      <x:c r="F1492" t="s">
        <x:v>97</x:v>
      </x:c>
      <x:c r="G1492" s="6">
        <x:v>226.914060839702</x:v>
      </x:c>
      <x:c r="H1492" t="s">
        <x:v>98</x:v>
      </x:c>
      <x:c r="I1492" s="6">
        <x:v>15.7896089597034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23.439</x:v>
      </x:c>
      <x:c r="S1492" s="8">
        <x:v>158202.313351757</x:v>
      </x:c>
      <x:c r="T1492" s="12">
        <x:v>301187.864006075</x:v>
      </x:c>
      <x:c r="U1492" s="12">
        <x:v>35.35</x:v>
      </x:c>
      <x:c r="V1492" s="12">
        <x:v>78.5</x:v>
      </x:c>
      <x:c r="W1492" s="12">
        <x:f>NA()</x:f>
      </x:c>
    </x:row>
    <x:row r="1493">
      <x:c r="A1493">
        <x:v>3635337</x:v>
      </x:c>
      <x:c r="B1493" s="1">
        <x:v>44543.5433971412</x:v>
      </x:c>
      <x:c r="C1493" s="6">
        <x:v>24.8493471816667</x:v>
      </x:c>
      <x:c r="D1493" s="14" t="s">
        <x:v>92</x:v>
      </x:c>
      <x:c r="E1493" s="15">
        <x:v>43721.4492170139</x:v>
      </x:c>
      <x:c r="F1493" t="s">
        <x:v>97</x:v>
      </x:c>
      <x:c r="G1493" s="6">
        <x:v>226.811448423373</x:v>
      </x:c>
      <x:c r="H1493" t="s">
        <x:v>98</x:v>
      </x:c>
      <x:c r="I1493" s="6">
        <x:v>15.8018493097961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23.44</x:v>
      </x:c>
      <x:c r="S1493" s="8">
        <x:v>158198.214840706</x:v>
      </x:c>
      <x:c r="T1493" s="12">
        <x:v>301177.831915405</x:v>
      </x:c>
      <x:c r="U1493" s="12">
        <x:v>35.35</x:v>
      </x:c>
      <x:c r="V1493" s="12">
        <x:v>78.5</x:v>
      </x:c>
      <x:c r="W1493" s="12">
        <x:f>NA()</x:f>
      </x:c>
    </x:row>
    <x:row r="1494">
      <x:c r="A1494">
        <x:v>3635345</x:v>
      </x:c>
      <x:c r="B1494" s="1">
        <x:v>44543.543408912</x:v>
      </x:c>
      <x:c r="C1494" s="6">
        <x:v>24.8663020083333</x:v>
      </x:c>
      <x:c r="D1494" s="14" t="s">
        <x:v>92</x:v>
      </x:c>
      <x:c r="E1494" s="15">
        <x:v>43721.4492170139</x:v>
      </x:c>
      <x:c r="F1494" t="s">
        <x:v>97</x:v>
      </x:c>
      <x:c r="G1494" s="6">
        <x:v>226.895092094078</x:v>
      </x:c>
      <x:c r="H1494" t="s">
        <x:v>98</x:v>
      </x:c>
      <x:c r="I1494" s="6">
        <x:v>15.7896089597034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23.44</x:v>
      </x:c>
      <x:c r="S1494" s="8">
        <x:v>158192.435290605</x:v>
      </x:c>
      <x:c r="T1494" s="12">
        <x:v>301181.143946594</x:v>
      </x:c>
      <x:c r="U1494" s="12">
        <x:v>35.35</x:v>
      </x:c>
      <x:c r="V1494" s="12">
        <x:v>78.5</x:v>
      </x:c>
      <x:c r="W1494" s="12">
        <x:f>NA()</x:f>
      </x:c>
    </x:row>
    <x:row r="1495">
      <x:c r="A1495">
        <x:v>3635353</x:v>
      </x:c>
      <x:c r="B1495" s="1">
        <x:v>44543.5434206829</x:v>
      </x:c>
      <x:c r="C1495" s="6">
        <x:v>24.883256205</x:v>
      </x:c>
      <x:c r="D1495" s="14" t="s">
        <x:v>92</x:v>
      </x:c>
      <x:c r="E1495" s="15">
        <x:v>43721.4492170139</x:v>
      </x:c>
      <x:c r="F1495" t="s">
        <x:v>97</x:v>
      </x:c>
      <x:c r="G1495" s="6">
        <x:v>226.853264937141</x:v>
      </x:c>
      <x:c r="H1495" t="s">
        <x:v>98</x:v>
      </x:c>
      <x:c r="I1495" s="6">
        <x:v>15.7957291291882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23.44</x:v>
      </x:c>
      <x:c r="S1495" s="8">
        <x:v>158202.383238121</x:v>
      </x:c>
      <x:c r="T1495" s="12">
        <x:v>301183.651330969</x:v>
      </x:c>
      <x:c r="U1495" s="12">
        <x:v>35.35</x:v>
      </x:c>
      <x:c r="V1495" s="12">
        <x:v>78.5</x:v>
      </x:c>
      <x:c r="W1495" s="12">
        <x:f>NA()</x:f>
      </x:c>
    </x:row>
    <x:row r="1496">
      <x:c r="A1496">
        <x:v>3635365</x:v>
      </x:c>
      <x:c r="B1496" s="1">
        <x:v>44543.5434318634</x:v>
      </x:c>
      <x:c r="C1496" s="6">
        <x:v>24.899363925</x:v>
      </x:c>
      <x:c r="D1496" s="14" t="s">
        <x:v>92</x:v>
      </x:c>
      <x:c r="E1496" s="15">
        <x:v>43721.4492170139</x:v>
      </x:c>
      <x:c r="F1496" t="s">
        <x:v>97</x:v>
      </x:c>
      <x:c r="G1496" s="6">
        <x:v>226.815340230242</x:v>
      </x:c>
      <x:c r="H1496" t="s">
        <x:v>98</x:v>
      </x:c>
      <x:c r="I1496" s="6">
        <x:v>15.7957291291882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23.442</x:v>
      </x:c>
      <x:c r="S1496" s="8">
        <x:v>158192.146996551</x:v>
      </x:c>
      <x:c r="T1496" s="12">
        <x:v>301162.033689251</x:v>
      </x:c>
      <x:c r="U1496" s="12">
        <x:v>35.35</x:v>
      </x:c>
      <x:c r="V1496" s="12">
        <x:v>78.5</x:v>
      </x:c>
      <x:c r="W1496" s="12">
        <x:f>NA()</x:f>
      </x:c>
    </x:row>
    <x:row r="1497">
      <x:c r="A1497">
        <x:v>3635370</x:v>
      </x:c>
      <x:c r="B1497" s="1">
        <x:v>44543.5434436343</x:v>
      </x:c>
      <x:c r="C1497" s="6">
        <x:v>24.9163187183333</x:v>
      </x:c>
      <x:c r="D1497" s="14" t="s">
        <x:v>92</x:v>
      </x:c>
      <x:c r="E1497" s="15">
        <x:v>43721.4492170139</x:v>
      </x:c>
      <x:c r="F1497" t="s">
        <x:v>97</x:v>
      </x:c>
      <x:c r="G1497" s="6">
        <x:v>226.895092094078</x:v>
      </x:c>
      <x:c r="H1497" t="s">
        <x:v>98</x:v>
      </x:c>
      <x:c r="I1497" s="6">
        <x:v>15.7896089597034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23.44</x:v>
      </x:c>
      <x:c r="S1497" s="8">
        <x:v>158196.296443682</x:v>
      </x:c>
      <x:c r="T1497" s="12">
        <x:v>301171.493990146</x:v>
      </x:c>
      <x:c r="U1497" s="12">
        <x:v>35.35</x:v>
      </x:c>
      <x:c r="V1497" s="12">
        <x:v>78.5</x:v>
      </x:c>
      <x:c r="W1497" s="12">
        <x:f>NA()</x:f>
      </x:c>
    </x:row>
    <x:row r="1498">
      <x:c r="A1498">
        <x:v>3635383</x:v>
      </x:c>
      <x:c r="B1498" s="1">
        <x:v>44543.5434554051</x:v>
      </x:c>
      <x:c r="C1498" s="6">
        <x:v>24.933272955</x:v>
      </x:c>
      <x:c r="D1498" s="14" t="s">
        <x:v>92</x:v>
      </x:c>
      <x:c r="E1498" s="15">
        <x:v>43721.4492170139</x:v>
      </x:c>
      <x:c r="F1498" t="s">
        <x:v>97</x:v>
      </x:c>
      <x:c r="G1498" s="6">
        <x:v>226.853264937141</x:v>
      </x:c>
      <x:c r="H1498" t="s">
        <x:v>98</x:v>
      </x:c>
      <x:c r="I1498" s="6">
        <x:v>15.7957291291882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23.44</x:v>
      </x:c>
      <x:c r="S1498" s="8">
        <x:v>158202.612828951</x:v>
      </x:c>
      <x:c r="T1498" s="12">
        <x:v>301172.950494749</x:v>
      </x:c>
      <x:c r="U1498" s="12">
        <x:v>35.35</x:v>
      </x:c>
      <x:c r="V1498" s="12">
        <x:v>78.5</x:v>
      </x:c>
      <x:c r="W1498" s="12">
        <x:f>NA()</x:f>
      </x:c>
    </x:row>
    <x:row r="1499">
      <x:c r="A1499">
        <x:v>3635389</x:v>
      </x:c>
      <x:c r="B1499" s="1">
        <x:v>44543.5434665856</x:v>
      </x:c>
      <x:c r="C1499" s="6">
        <x:v>24.94938109</x:v>
      </x:c>
      <x:c r="D1499" s="14" t="s">
        <x:v>92</x:v>
      </x:c>
      <x:c r="E1499" s="15">
        <x:v>43721.4492170139</x:v>
      </x:c>
      <x:c r="F1499" t="s">
        <x:v>97</x:v>
      </x:c>
      <x:c r="G1499" s="6">
        <x:v>226.79248855794</x:v>
      </x:c>
      <x:c r="H1499" t="s">
        <x:v>98</x:v>
      </x:c>
      <x:c r="I1499" s="6">
        <x:v>15.8018493097961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23.441</x:v>
      </x:c>
      <x:c r="S1499" s="8">
        <x:v>158195.758246787</x:v>
      </x:c>
      <x:c r="T1499" s="12">
        <x:v>301178.616357687</x:v>
      </x:c>
      <x:c r="U1499" s="12">
        <x:v>35.35</x:v>
      </x:c>
      <x:c r="V1499" s="12">
        <x:v>78.5</x:v>
      </x:c>
      <x:c r="W1499" s="12">
        <x:f>NA()</x:f>
      </x:c>
    </x:row>
    <x:row r="1500">
      <x:c r="A1500">
        <x:v>3635399</x:v>
      </x:c>
      <x:c r="B1500" s="1">
        <x:v>44543.5434783565</x:v>
      </x:c>
      <x:c r="C1500" s="6">
        <x:v>24.96633546</x:v>
      </x:c>
      <x:c r="D1500" s="14" t="s">
        <x:v>92</x:v>
      </x:c>
      <x:c r="E1500" s="15">
        <x:v>43721.4492170139</x:v>
      </x:c>
      <x:c r="F1500" t="s">
        <x:v>97</x:v>
      </x:c>
      <x:c r="G1500" s="6">
        <x:v>226.872230217854</x:v>
      </x:c>
      <x:c r="H1500" t="s">
        <x:v>98</x:v>
      </x:c>
      <x:c r="I1500" s="6">
        <x:v>15.7957291291882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23.439</x:v>
      </x:c>
      <x:c r="S1500" s="8">
        <x:v>158196.558220269</x:v>
      </x:c>
      <x:c r="T1500" s="12">
        <x:v>301179.254425063</x:v>
      </x:c>
      <x:c r="U1500" s="12">
        <x:v>35.35</x:v>
      </x:c>
      <x:c r="V1500" s="12">
        <x:v>78.5</x:v>
      </x:c>
      <x:c r="W1500" s="12">
        <x:f>NA()</x:f>
      </x:c>
    </x:row>
    <x:row r="1501">
      <x:c r="A1501">
        <x:v>3635407</x:v>
      </x:c>
      <x:c r="B1501" s="1">
        <x:v>44543.543490162</x:v>
      </x:c>
      <x:c r="C1501" s="6">
        <x:v>24.9832907283333</x:v>
      </x:c>
      <x:c r="D1501" s="14" t="s">
        <x:v>92</x:v>
      </x:c>
      <x:c r="E1501" s="15">
        <x:v>43721.4492170139</x:v>
      </x:c>
      <x:c r="F1501" t="s">
        <x:v>97</x:v>
      </x:c>
      <x:c r="G1501" s="6">
        <x:v>226.933031537566</x:v>
      </x:c>
      <x:c r="H1501" t="s">
        <x:v>98</x:v>
      </x:c>
      <x:c r="I1501" s="6">
        <x:v>15.7896089597034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23.438</x:v>
      </x:c>
      <x:c r="S1501" s="8">
        <x:v>158192.804076089</x:v>
      </x:c>
      <x:c r="T1501" s="12">
        <x:v>301181.452610918</x:v>
      </x:c>
      <x:c r="U1501" s="12">
        <x:v>35.35</x:v>
      </x:c>
      <x:c r="V1501" s="12">
        <x:v>78.5</x:v>
      </x:c>
      <x:c r="W1501" s="12">
        <x:f>NA()</x:f>
      </x:c>
    </x:row>
    <x:row r="1502">
      <x:c r="A1502">
        <x:v>3635416</x:v>
      </x:c>
      <x:c r="B1502" s="1">
        <x:v>44543.5435013542</x:v>
      </x:c>
      <x:c r="C1502" s="6">
        <x:v>24.99939672</x:v>
      </x:c>
      <x:c r="D1502" s="14" t="s">
        <x:v>92</x:v>
      </x:c>
      <x:c r="E1502" s="15">
        <x:v>43721.4492170139</x:v>
      </x:c>
      <x:c r="F1502" t="s">
        <x:v>97</x:v>
      </x:c>
      <x:c r="G1502" s="6">
        <x:v>226.834301608031</x:v>
      </x:c>
      <x:c r="H1502" t="s">
        <x:v>98</x:v>
      </x:c>
      <x:c r="I1502" s="6">
        <x:v>15.7957291291882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23.441</x:v>
      </x:c>
      <x:c r="S1502" s="8">
        <x:v>158187.416420501</x:v>
      </x:c>
      <x:c r="T1502" s="12">
        <x:v>301175.427823146</x:v>
      </x:c>
      <x:c r="U1502" s="12">
        <x:v>35.35</x:v>
      </x:c>
      <x:c r="V1502" s="12">
        <x:v>78.5</x:v>
      </x:c>
      <x:c r="W1502" s="12">
        <x:f>NA()</x:f>
      </x:c>
    </x:row>
    <x:row r="1503">
      <x:c r="A1503">
        <x:v>3635425</x:v>
      </x:c>
      <x:c r="B1503" s="1">
        <x:v>44543.5435131134</x:v>
      </x:c>
      <x:c r="C1503" s="6">
        <x:v>25.0163515383333</x:v>
      </x:c>
      <x:c r="D1503" s="14" t="s">
        <x:v>92</x:v>
      </x:c>
      <x:c r="E1503" s="15">
        <x:v>43721.4492170139</x:v>
      </x:c>
      <x:c r="F1503" t="s">
        <x:v>97</x:v>
      </x:c>
      <x:c r="G1503" s="6">
        <x:v>226.857160458423</x:v>
      </x:c>
      <x:c r="H1503" t="s">
        <x:v>98</x:v>
      </x:c>
      <x:c r="I1503" s="6">
        <x:v>15.7896089597034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23.442</x:v>
      </x:c>
      <x:c r="S1503" s="8">
        <x:v>158190.544672945</x:v>
      </x:c>
      <x:c r="T1503" s="12">
        <x:v>301169.144828048</x:v>
      </x:c>
      <x:c r="U1503" s="12">
        <x:v>35.35</x:v>
      </x:c>
      <x:c r="V1503" s="12">
        <x:v>78.5</x:v>
      </x:c>
      <x:c r="W1503" s="12">
        <x:f>NA()</x:f>
      </x:c>
    </x:row>
    <x:row r="1504">
      <x:c r="A1504">
        <x:v>3635437</x:v>
      </x:c>
      <x:c r="B1504" s="1">
        <x:v>44543.5435248843</x:v>
      </x:c>
      <x:c r="C1504" s="6">
        <x:v>25.0333070166667</x:v>
      </x:c>
      <x:c r="D1504" s="14" t="s">
        <x:v>92</x:v>
      </x:c>
      <x:c r="E1504" s="15">
        <x:v>43721.4492170139</x:v>
      </x:c>
      <x:c r="F1504" t="s">
        <x:v>97</x:v>
      </x:c>
      <x:c r="G1504" s="6">
        <x:v>226.872230217854</x:v>
      </x:c>
      <x:c r="H1504" t="s">
        <x:v>98</x:v>
      </x:c>
      <x:c r="I1504" s="6">
        <x:v>15.7957291291882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23.439</x:v>
      </x:c>
      <x:c r="S1504" s="8">
        <x:v>158194.339313032</x:v>
      </x:c>
      <x:c r="T1504" s="12">
        <x:v>301171.386752246</x:v>
      </x:c>
      <x:c r="U1504" s="12">
        <x:v>35.35</x:v>
      </x:c>
      <x:c r="V1504" s="12">
        <x:v>78.5</x:v>
      </x:c>
      <x:c r="W1504" s="12">
        <x:f>NA()</x:f>
      </x:c>
    </x:row>
    <x:row r="1505">
      <x:c r="A1505">
        <x:v>3635447</x:v>
      </x:c>
      <x:c r="B1505" s="1">
        <x:v>44543.5435360764</x:v>
      </x:c>
      <x:c r="C1505" s="6">
        <x:v>25.0494300566667</x:v>
      </x:c>
      <x:c r="D1505" s="14" t="s">
        <x:v>92</x:v>
      </x:c>
      <x:c r="E1505" s="15">
        <x:v>43721.4492170139</x:v>
      </x:c>
      <x:c r="F1505" t="s">
        <x:v>97</x:v>
      </x:c>
      <x:c r="G1505" s="6">
        <x:v>226.876125300412</x:v>
      </x:c>
      <x:c r="H1505" t="s">
        <x:v>98</x:v>
      </x:c>
      <x:c r="I1505" s="6">
        <x:v>15.7896089597034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23.441</x:v>
      </x:c>
      <x:c r="S1505" s="8">
        <x:v>158192.966658602</x:v>
      </x:c>
      <x:c r="T1505" s="12">
        <x:v>301169.219212327</x:v>
      </x:c>
      <x:c r="U1505" s="12">
        <x:v>35.35</x:v>
      </x:c>
      <x:c r="V1505" s="12">
        <x:v>78.5</x:v>
      </x:c>
      <x:c r="W1505" s="12">
        <x:f>NA()</x:f>
      </x:c>
    </x:row>
    <x:row r="1506">
      <x:c r="A1506">
        <x:v>3635454</x:v>
      </x:c>
      <x:c r="B1506" s="1">
        <x:v>44543.5435479167</x:v>
      </x:c>
      <x:c r="C1506" s="6">
        <x:v>25.0664852283333</x:v>
      </x:c>
      <x:c r="D1506" s="14" t="s">
        <x:v>92</x:v>
      </x:c>
      <x:c r="E1506" s="15">
        <x:v>43721.4492170139</x:v>
      </x:c>
      <x:c r="F1506" t="s">
        <x:v>97</x:v>
      </x:c>
      <x:c r="G1506" s="6">
        <x:v>226.79248855794</x:v>
      </x:c>
      <x:c r="H1506" t="s">
        <x:v>98</x:v>
      </x:c>
      <x:c r="I1506" s="6">
        <x:v>15.8018493097961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23.441</x:v>
      </x:c>
      <x:c r="S1506" s="8">
        <x:v>158193.136016328</x:v>
      </x:c>
      <x:c r="T1506" s="12">
        <x:v>301173.459349223</x:v>
      </x:c>
      <x:c r="U1506" s="12">
        <x:v>35.35</x:v>
      </x:c>
      <x:c r="V1506" s="12">
        <x:v>78.5</x:v>
      </x:c>
      <x:c r="W1506" s="12">
        <x:f>NA()</x:f>
      </x:c>
    </x:row>
    <x:row r="1507">
      <x:c r="A1507">
        <x:v>3635466</x:v>
      </x:c>
      <x:c r="B1507" s="1">
        <x:v>44543.5435591088</x:v>
      </x:c>
      <x:c r="C1507" s="6">
        <x:v>25.0825923016667</x:v>
      </x:c>
      <x:c r="D1507" s="14" t="s">
        <x:v>92</x:v>
      </x:c>
      <x:c r="E1507" s="15">
        <x:v>43721.4492170139</x:v>
      </x:c>
      <x:c r="F1507" t="s">
        <x:v>97</x:v>
      </x:c>
      <x:c r="G1507" s="6">
        <x:v>226.952004187951</x:v>
      </x:c>
      <x:c r="H1507" t="s">
        <x:v>98</x:v>
      </x:c>
      <x:c r="I1507" s="6">
        <x:v>15.7896089597034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23.437</x:v>
      </x:c>
      <x:c r="S1507" s="8">
        <x:v>158189.334500477</x:v>
      </x:c>
      <x:c r="T1507" s="12">
        <x:v>301158.490036105</x:v>
      </x:c>
      <x:c r="U1507" s="12">
        <x:v>35.35</x:v>
      </x:c>
      <x:c r="V1507" s="12">
        <x:v>78.5</x:v>
      </x:c>
      <x:c r="W1507" s="12">
        <x:f>NA()</x:f>
      </x:c>
    </x:row>
    <x:row r="1508">
      <x:c r="A1508">
        <x:v>3635474</x:v>
      </x:c>
      <x:c r="B1508" s="1">
        <x:v>44543.5435709143</x:v>
      </x:c>
      <x:c r="C1508" s="6">
        <x:v>25.09956375</x:v>
      </x:c>
      <x:c r="D1508" s="14" t="s">
        <x:v>92</x:v>
      </x:c>
      <x:c r="E1508" s="15">
        <x:v>43721.4492170139</x:v>
      </x:c>
      <x:c r="F1508" t="s">
        <x:v>97</x:v>
      </x:c>
      <x:c r="G1508" s="6">
        <x:v>226.876125300412</x:v>
      </x:c>
      <x:c r="H1508" t="s">
        <x:v>98</x:v>
      </x:c>
      <x:c r="I1508" s="6">
        <x:v>15.7896089597034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23.441</x:v>
      </x:c>
      <x:c r="S1508" s="8">
        <x:v>158191.274026221</x:v>
      </x:c>
      <x:c r="T1508" s="12">
        <x:v>301170.982338682</x:v>
      </x:c>
      <x:c r="U1508" s="12">
        <x:v>35.35</x:v>
      </x:c>
      <x:c r="V1508" s="12">
        <x:v>78.5</x:v>
      </x:c>
      <x:c r="W1508" s="12">
        <x:f>NA()</x:f>
      </x:c>
    </x:row>
    <x:row r="1509">
      <x:c r="A1509">
        <x:v>3635484</x:v>
      </x:c>
      <x:c r="B1509" s="1">
        <x:v>44543.5435826736</x:v>
      </x:c>
      <x:c r="C1509" s="6">
        <x:v>25.11651909</x:v>
      </x:c>
      <x:c r="D1509" s="14" t="s">
        <x:v>92</x:v>
      </x:c>
      <x:c r="E1509" s="15">
        <x:v>43721.4492170139</x:v>
      </x:c>
      <x:c r="F1509" t="s">
        <x:v>97</x:v>
      </x:c>
      <x:c r="G1509" s="6">
        <x:v>226.895092094078</x:v>
      </x:c>
      <x:c r="H1509" t="s">
        <x:v>98</x:v>
      </x:c>
      <x:c r="I1509" s="6">
        <x:v>15.7896089597034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23.44</x:v>
      </x:c>
      <x:c r="S1509" s="8">
        <x:v>158190.542665959</x:v>
      </x:c>
      <x:c r="T1509" s="12">
        <x:v>301178.098433166</x:v>
      </x:c>
      <x:c r="U1509" s="12">
        <x:v>35.35</x:v>
      </x:c>
      <x:c r="V1509" s="12">
        <x:v>78.5</x:v>
      </x:c>
      <x:c r="W1509" s="12">
        <x:f>NA()</x:f>
      </x:c>
    </x:row>
    <x:row r="1510">
      <x:c r="A1510">
        <x:v>3635493</x:v>
      </x:c>
      <x:c r="B1510" s="1">
        <x:v>44543.5435938657</x:v>
      </x:c>
      <x:c r="C1510" s="6">
        <x:v>25.1326257</x:v>
      </x:c>
      <x:c r="D1510" s="14" t="s">
        <x:v>92</x:v>
      </x:c>
      <x:c r="E1510" s="15">
        <x:v>43721.4492170139</x:v>
      </x:c>
      <x:c r="F1510" t="s">
        <x:v>97</x:v>
      </x:c>
      <x:c r="G1510" s="6">
        <x:v>226.853264937141</x:v>
      </x:c>
      <x:c r="H1510" t="s">
        <x:v>98</x:v>
      </x:c>
      <x:c r="I1510" s="6">
        <x:v>15.7957291291882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23.44</x:v>
      </x:c>
      <x:c r="S1510" s="8">
        <x:v>158187.377465503</x:v>
      </x:c>
      <x:c r="T1510" s="12">
        <x:v>301179.058133314</x:v>
      </x:c>
      <x:c r="U1510" s="12">
        <x:v>35.35</x:v>
      </x:c>
      <x:c r="V1510" s="12">
        <x:v>78.5</x:v>
      </x:c>
      <x:c r="W1510" s="12">
        <x:f>NA()</x:f>
      </x:c>
    </x:row>
    <x:row r="1511">
      <x:c r="A1511">
        <x:v>3635499</x:v>
      </x:c>
      <x:c r="B1511" s="1">
        <x:v>44543.5436056366</x:v>
      </x:c>
      <x:c r="C1511" s="6">
        <x:v>25.1495809933333</x:v>
      </x:c>
      <x:c r="D1511" s="14" t="s">
        <x:v>92</x:v>
      </x:c>
      <x:c r="E1511" s="15">
        <x:v>43721.4492170139</x:v>
      </x:c>
      <x:c r="F1511" t="s">
        <x:v>97</x:v>
      </x:c>
      <x:c r="G1511" s="6">
        <x:v>226.773530643473</x:v>
      </x:c>
      <x:c r="H1511" t="s">
        <x:v>98</x:v>
      </x:c>
      <x:c r="I1511" s="6">
        <x:v>15.8018493097961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23.442</x:v>
      </x:c>
      <x:c r="S1511" s="8">
        <x:v>158183.519890223</x:v>
      </x:c>
      <x:c r="T1511" s="12">
        <x:v>301170.020359804</x:v>
      </x:c>
      <x:c r="U1511" s="12">
        <x:v>35.35</x:v>
      </x:c>
      <x:c r="V1511" s="12">
        <x:v>78.5</x:v>
      </x:c>
      <x:c r="W1511" s="12">
        <x:f>NA()</x:f>
      </x:c>
    </x:row>
    <x:row r="1512">
      <x:c r="A1512">
        <x:v>3635508</x:v>
      </x:c>
      <x:c r="B1512" s="1">
        <x:v>44543.5436173958</x:v>
      </x:c>
      <x:c r="C1512" s="6">
        <x:v>25.1665352833333</x:v>
      </x:c>
      <x:c r="D1512" s="14" t="s">
        <x:v>92</x:v>
      </x:c>
      <x:c r="E1512" s="15">
        <x:v>43721.4492170139</x:v>
      </x:c>
      <x:c r="F1512" t="s">
        <x:v>97</x:v>
      </x:c>
      <x:c r="G1512" s="6">
        <x:v>226.89119745045</x:v>
      </x:c>
      <x:c r="H1512" t="s">
        <x:v>98</x:v>
      </x:c>
      <x:c r="I1512" s="6">
        <x:v>15.7957291291882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23.438</x:v>
      </x:c>
      <x:c r="S1512" s="8">
        <x:v>158186.44568278</x:v>
      </x:c>
      <x:c r="T1512" s="12">
        <x:v>301162.442157915</x:v>
      </x:c>
      <x:c r="U1512" s="12">
        <x:v>35.35</x:v>
      </x:c>
      <x:c r="V1512" s="12">
        <x:v>78.5</x:v>
      </x:c>
      <x:c r="W1512" s="12">
        <x:f>NA()</x:f>
      </x:c>
    </x:row>
    <x:row r="1513">
      <x:c r="A1513">
        <x:v>3635517</x:v>
      </x:c>
      <x:c r="B1513" s="1">
        <x:v>44543.543628588</x:v>
      </x:c>
      <x:c r="C1513" s="6">
        <x:v>25.1826589916667</x:v>
      </x:c>
      <x:c r="D1513" s="14" t="s">
        <x:v>92</x:v>
      </x:c>
      <x:c r="E1513" s="15">
        <x:v>43721.4492170139</x:v>
      </x:c>
      <x:c r="F1513" t="s">
        <x:v>97</x:v>
      </x:c>
      <x:c r="G1513" s="6">
        <x:v>226.834301608031</x:v>
      </x:c>
      <x:c r="H1513" t="s">
        <x:v>98</x:v>
      </x:c>
      <x:c r="I1513" s="6">
        <x:v>15.7957291291882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23.441</x:v>
      </x:c>
      <x:c r="S1513" s="8">
        <x:v>158182.284828558</x:v>
      </x:c>
      <x:c r="T1513" s="12">
        <x:v>301164.010542374</x:v>
      </x:c>
      <x:c r="U1513" s="12">
        <x:v>35.35</x:v>
      </x:c>
      <x:c r="V1513" s="12">
        <x:v>78.5</x:v>
      </x:c>
      <x:c r="W1513" s="12">
        <x:f>NA()</x:f>
      </x:c>
    </x:row>
    <x:row r="1514">
      <x:c r="A1514">
        <x:v>3635525</x:v>
      </x:c>
      <x:c r="B1514" s="1">
        <x:v>44543.5436403588</x:v>
      </x:c>
      <x:c r="C1514" s="6">
        <x:v>25.199613195</x:v>
      </x:c>
      <x:c r="D1514" s="14" t="s">
        <x:v>92</x:v>
      </x:c>
      <x:c r="E1514" s="15">
        <x:v>43721.4492170139</x:v>
      </x:c>
      <x:c r="F1514" t="s">
        <x:v>97</x:v>
      </x:c>
      <x:c r="G1514" s="6">
        <x:v>226.773530643473</x:v>
      </x:c>
      <x:c r="H1514" t="s">
        <x:v>98</x:v>
      </x:c>
      <x:c r="I1514" s="6">
        <x:v>15.8018493097961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23.442</x:v>
      </x:c>
      <x:c r="S1514" s="8">
        <x:v>158174.013843756</x:v>
      </x:c>
      <x:c r="T1514" s="12">
        <x:v>301161.485107233</x:v>
      </x:c>
      <x:c r="U1514" s="12">
        <x:v>35.35</x:v>
      </x:c>
      <x:c r="V1514" s="12">
        <x:v>78.5</x:v>
      </x:c>
      <x:c r="W1514" s="12">
        <x:f>NA()</x:f>
      </x:c>
    </x:row>
    <x:row r="1515">
      <x:c r="A1515">
        <x:v>3635539</x:v>
      </x:c>
      <x:c r="B1515" s="1">
        <x:v>44543.5436521644</x:v>
      </x:c>
      <x:c r="C1515" s="6">
        <x:v>25.2165680116667</x:v>
      </x:c>
      <x:c r="D1515" s="14" t="s">
        <x:v>92</x:v>
      </x:c>
      <x:c r="E1515" s="15">
        <x:v>43721.4492170139</x:v>
      </x:c>
      <x:c r="F1515" t="s">
        <x:v>97</x:v>
      </x:c>
      <x:c r="G1515" s="6">
        <x:v>226.853264937141</x:v>
      </x:c>
      <x:c r="H1515" t="s">
        <x:v>98</x:v>
      </x:c>
      <x:c r="I1515" s="6">
        <x:v>15.7957291291882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23.44</x:v>
      </x:c>
      <x:c r="S1515" s="8">
        <x:v>158177.115595632</x:v>
      </x:c>
      <x:c r="T1515" s="12">
        <x:v>301154.589110901</x:v>
      </x:c>
      <x:c r="U1515" s="12">
        <x:v>35.35</x:v>
      </x:c>
      <x:c r="V1515" s="12">
        <x:v>78.5</x:v>
      </x:c>
      <x:c r="W1515" s="12">
        <x:f>NA()</x:f>
      </x:c>
    </x:row>
    <x:row r="1516">
      <x:c r="A1516">
        <x:v>3635543</x:v>
      </x:c>
      <x:c r="B1516" s="1">
        <x:v>44543.5436633449</x:v>
      </x:c>
      <x:c r="C1516" s="6">
        <x:v>25.2326756966667</x:v>
      </x:c>
      <x:c r="D1516" s="14" t="s">
        <x:v>92</x:v>
      </x:c>
      <x:c r="E1516" s="15">
        <x:v>43721.4492170139</x:v>
      </x:c>
      <x:c r="F1516" t="s">
        <x:v>97</x:v>
      </x:c>
      <x:c r="G1516" s="6">
        <x:v>226.834301608031</x:v>
      </x:c>
      <x:c r="H1516" t="s">
        <x:v>98</x:v>
      </x:c>
      <x:c r="I1516" s="6">
        <x:v>15.7957291291882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23.441</x:v>
      </x:c>
      <x:c r="S1516" s="8">
        <x:v>158182.242437149</x:v>
      </x:c>
      <x:c r="T1516" s="12">
        <x:v>301163.132662643</x:v>
      </x:c>
      <x:c r="U1516" s="12">
        <x:v>35.35</x:v>
      </x:c>
      <x:c r="V1516" s="12">
        <x:v>78.5</x:v>
      </x:c>
      <x:c r="W1516" s="12">
        <x:f>NA()</x:f>
      </x:c>
    </x:row>
    <x:row r="1517">
      <x:c r="A1517">
        <x:v>3635553</x:v>
      </x:c>
      <x:c r="B1517" s="1">
        <x:v>44543.5436751157</x:v>
      </x:c>
      <x:c r="C1517" s="6">
        <x:v>25.2496310483333</x:v>
      </x:c>
      <x:c r="D1517" s="14" t="s">
        <x:v>92</x:v>
      </x:c>
      <x:c r="E1517" s="15">
        <x:v>43721.4492170139</x:v>
      </x:c>
      <x:c r="F1517" t="s">
        <x:v>97</x:v>
      </x:c>
      <x:c r="G1517" s="6">
        <x:v>226.811448423373</x:v>
      </x:c>
      <x:c r="H1517" t="s">
        <x:v>98</x:v>
      </x:c>
      <x:c r="I1517" s="6">
        <x:v>15.8018493097961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23.44</x:v>
      </x:c>
      <x:c r="S1517" s="8">
        <x:v>158186.217929243</x:v>
      </x:c>
      <x:c r="T1517" s="12">
        <x:v>301169.223676008</x:v>
      </x:c>
      <x:c r="U1517" s="12">
        <x:v>35.35</x:v>
      </x:c>
      <x:c r="V1517" s="12">
        <x:v>78.5</x:v>
      </x:c>
      <x:c r="W1517" s="12">
        <x:f>NA()</x:f>
      </x:c>
    </x:row>
    <x:row r="1518">
      <x:c r="A1518">
        <x:v>3635561</x:v>
      </x:c>
      <x:c r="B1518" s="1">
        <x:v>44543.5436868866</x:v>
      </x:c>
      <x:c r="C1518" s="6">
        <x:v>25.2665858</x:v>
      </x:c>
      <x:c r="D1518" s="14" t="s">
        <x:v>92</x:v>
      </x:c>
      <x:c r="E1518" s="15">
        <x:v>43721.4492170139</x:v>
      </x:c>
      <x:c r="F1518" t="s">
        <x:v>97</x:v>
      </x:c>
      <x:c r="G1518" s="6">
        <x:v>226.811448423373</x:v>
      </x:c>
      <x:c r="H1518" t="s">
        <x:v>98</x:v>
      </x:c>
      <x:c r="I1518" s="6">
        <x:v>15.8018493097961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23.44</x:v>
      </x:c>
      <x:c r="S1518" s="8">
        <x:v>158181.617297222</x:v>
      </x:c>
      <x:c r="T1518" s="12">
        <x:v>301153.27682465</x:v>
      </x:c>
      <x:c r="U1518" s="12">
        <x:v>35.35</x:v>
      </x:c>
      <x:c r="V1518" s="12">
        <x:v>78.5</x:v>
      </x:c>
      <x:c r="W1518" s="12">
        <x:f>NA()</x:f>
      </x:c>
    </x:row>
    <x:row r="1519">
      <x:c r="A1519">
        <x:v>3635574</x:v>
      </x:c>
      <x:c r="B1519" s="1">
        <x:v>44543.5436980671</x:v>
      </x:c>
      <x:c r="C1519" s="6">
        <x:v>25.2826924383333</x:v>
      </x:c>
      <x:c r="D1519" s="14" t="s">
        <x:v>92</x:v>
      </x:c>
      <x:c r="E1519" s="15">
        <x:v>43721.4492170139</x:v>
      </x:c>
      <x:c r="F1519" t="s">
        <x:v>97</x:v>
      </x:c>
      <x:c r="G1519" s="6">
        <x:v>226.925248602009</x:v>
      </x:c>
      <x:c r="H1519" t="s">
        <x:v>98</x:v>
      </x:c>
      <x:c r="I1519" s="6">
        <x:v>15.8018493097961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23.434</x:v>
      </x:c>
      <x:c r="S1519" s="8">
        <x:v>158179.072238578</x:v>
      </x:c>
      <x:c r="T1519" s="12">
        <x:v>301156.949653193</x:v>
      </x:c>
      <x:c r="U1519" s="12">
        <x:v>35.35</x:v>
      </x:c>
      <x:c r="V1519" s="12">
        <x:v>78.5</x:v>
      </x:c>
      <x:c r="W1519" s="12">
        <x:f>NA()</x:f>
      </x:c>
    </x:row>
    <x:row r="1520">
      <x:c r="A1520">
        <x:v>3635584</x:v>
      </x:c>
      <x:c r="B1520" s="1">
        <x:v>44543.5437098727</x:v>
      </x:c>
      <x:c r="C1520" s="6">
        <x:v>25.2996809466667</x:v>
      </x:c>
      <x:c r="D1520" s="14" t="s">
        <x:v>92</x:v>
      </x:c>
      <x:c r="E1520" s="15">
        <x:v>43721.4492170139</x:v>
      </x:c>
      <x:c r="F1520" t="s">
        <x:v>97</x:v>
      </x:c>
      <x:c r="G1520" s="6">
        <x:v>226.811448423373</x:v>
      </x:c>
      <x:c r="H1520" t="s">
        <x:v>98</x:v>
      </x:c>
      <x:c r="I1520" s="6">
        <x:v>15.8018493097961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23.44</x:v>
      </x:c>
      <x:c r="S1520" s="8">
        <x:v>158170.136590721</x:v>
      </x:c>
      <x:c r="T1520" s="12">
        <x:v>301166.540355484</x:v>
      </x:c>
      <x:c r="U1520" s="12">
        <x:v>35.35</x:v>
      </x:c>
      <x:c r="V1520" s="12">
        <x:v>78.5</x:v>
      </x:c>
      <x:c r="W1520" s="12">
        <x:f>NA()</x:f>
      </x:c>
    </x:row>
    <x:row r="1521">
      <x:c r="A1521">
        <x:v>3635585</x:v>
      </x:c>
      <x:c r="B1521" s="1">
        <x:v>44543.5437216435</x:v>
      </x:c>
      <x:c r="C1521" s="6">
        <x:v>25.3166346833333</x:v>
      </x:c>
      <x:c r="D1521" s="14" t="s">
        <x:v>92</x:v>
      </x:c>
      <x:c r="E1521" s="15">
        <x:v>43721.4492170139</x:v>
      </x:c>
      <x:c r="F1521" t="s">
        <x:v>97</x:v>
      </x:c>
      <x:c r="G1521" s="6">
        <x:v>226.811448423373</x:v>
      </x:c>
      <x:c r="H1521" t="s">
        <x:v>98</x:v>
      </x:c>
      <x:c r="I1521" s="6">
        <x:v>15.8018493097961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23.44</x:v>
      </x:c>
      <x:c r="S1521" s="8">
        <x:v>158183.220906724</x:v>
      </x:c>
      <x:c r="T1521" s="12">
        <x:v>301158.648637536</x:v>
      </x:c>
      <x:c r="U1521" s="12">
        <x:v>35.35</x:v>
      </x:c>
      <x:c r="V1521" s="12">
        <x:v>78.5</x:v>
      </x:c>
      <x:c r="W1521" s="12">
        <x:f>NA()</x:f>
      </x:c>
    </x:row>
    <x:row r="1522">
      <x:c r="A1522">
        <x:v>3635601</x:v>
      </x:c>
      <x:c r="B1522" s="1">
        <x:v>44543.5437328356</x:v>
      </x:c>
      <x:c r="C1522" s="6">
        <x:v>25.3327425066667</x:v>
      </x:c>
      <x:c r="D1522" s="14" t="s">
        <x:v>92</x:v>
      </x:c>
      <x:c r="E1522" s="15">
        <x:v>43721.4492170139</x:v>
      </x:c>
      <x:c r="F1522" t="s">
        <x:v>97</x:v>
      </x:c>
      <x:c r="G1522" s="6">
        <x:v>226.79248855794</x:v>
      </x:c>
      <x:c r="H1522" t="s">
        <x:v>98</x:v>
      </x:c>
      <x:c r="I1522" s="6">
        <x:v>15.8018493097961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23.441</x:v>
      </x:c>
      <x:c r="S1522" s="8">
        <x:v>158181.521143529</x:v>
      </x:c>
      <x:c r="T1522" s="12">
        <x:v>301153.2488693</x:v>
      </x:c>
      <x:c r="U1522" s="12">
        <x:v>35.35</x:v>
      </x:c>
      <x:c r="V1522" s="12">
        <x:v>78.5</x:v>
      </x:c>
      <x:c r="W1522" s="12">
        <x:f>NA()</x:f>
      </x:c>
    </x:row>
    <x:row r="1523">
      <x:c r="A1523">
        <x:v>3635605</x:v>
      </x:c>
      <x:c r="B1523" s="1">
        <x:v>44543.5437445949</x:v>
      </x:c>
      <x:c r="C1523" s="6">
        <x:v>25.3496973533333</x:v>
      </x:c>
      <x:c r="D1523" s="14" t="s">
        <x:v>92</x:v>
      </x:c>
      <x:c r="E1523" s="15">
        <x:v>43721.4492170139</x:v>
      </x:c>
      <x:c r="F1523" t="s">
        <x:v>97</x:v>
      </x:c>
      <x:c r="G1523" s="6">
        <x:v>226.910166635212</x:v>
      </x:c>
      <x:c r="H1523" t="s">
        <x:v>98</x:v>
      </x:c>
      <x:c r="I1523" s="6">
        <x:v>15.7957291291882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23.437</x:v>
      </x:c>
      <x:c r="S1523" s="8">
        <x:v>158177.689334139</x:v>
      </x:c>
      <x:c r="T1523" s="12">
        <x:v>301155.860952226</x:v>
      </x:c>
      <x:c r="U1523" s="12">
        <x:v>35.35</x:v>
      </x:c>
      <x:c r="V1523" s="12">
        <x:v>78.5</x:v>
      </x:c>
      <x:c r="W1523" s="12">
        <x:f>NA()</x:f>
      </x:c>
    </x:row>
    <x:row r="1524">
      <x:c r="A1524">
        <x:v>3635614</x:v>
      </x:c>
      <x:c r="B1524" s="1">
        <x:v>44543.5437558218</x:v>
      </x:c>
      <x:c r="C1524" s="6">
        <x:v>25.365837675</x:v>
      </x:c>
      <x:c r="D1524" s="14" t="s">
        <x:v>92</x:v>
      </x:c>
      <x:c r="E1524" s="15">
        <x:v>43721.4492170139</x:v>
      </x:c>
      <x:c r="F1524" t="s">
        <x:v>97</x:v>
      </x:c>
      <x:c r="G1524" s="6">
        <x:v>226.773530643473</x:v>
      </x:c>
      <x:c r="H1524" t="s">
        <x:v>98</x:v>
      </x:c>
      <x:c r="I1524" s="6">
        <x:v>15.8018493097961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23.442</x:v>
      </x:c>
      <x:c r="S1524" s="8">
        <x:v>158166.389038535</x:v>
      </x:c>
      <x:c r="T1524" s="12">
        <x:v>301149.280621452</x:v>
      </x:c>
      <x:c r="U1524" s="12">
        <x:v>35.35</x:v>
      </x:c>
      <x:c r="V1524" s="12">
        <x:v>78.5</x:v>
      </x:c>
      <x:c r="W1524" s="12">
        <x:f>NA()</x:f>
      </x:c>
    </x:row>
    <x:row r="1525">
      <x:c r="A1525">
        <x:v>3635629</x:v>
      </x:c>
      <x:c r="B1525" s="1">
        <x:v>44543.5437675926</x:v>
      </x:c>
      <x:c r="C1525" s="6">
        <x:v>25.3827930933333</x:v>
      </x:c>
      <x:c r="D1525" s="14" t="s">
        <x:v>92</x:v>
      </x:c>
      <x:c r="E1525" s="15">
        <x:v>43721.4492170139</x:v>
      </x:c>
      <x:c r="F1525" t="s">
        <x:v>97</x:v>
      </x:c>
      <x:c r="G1525" s="6">
        <x:v>226.811448423373</x:v>
      </x:c>
      <x:c r="H1525" t="s">
        <x:v>98</x:v>
      </x:c>
      <x:c r="I1525" s="6">
        <x:v>15.8018493097961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23.44</x:v>
      </x:c>
      <x:c r="S1525" s="8">
        <x:v>158177.2464091</x:v>
      </x:c>
      <x:c r="T1525" s="12">
        <x:v>301160.374263721</x:v>
      </x:c>
      <x:c r="U1525" s="12">
        <x:v>35.35</x:v>
      </x:c>
      <x:c r="V1525" s="12">
        <x:v>78.5</x:v>
      </x:c>
      <x:c r="W1525" s="12">
        <x:f>NA()</x:f>
      </x:c>
    </x:row>
    <x:row r="1526">
      <x:c r="A1526">
        <x:v>3635631</x:v>
      </x:c>
      <x:c r="B1526" s="1">
        <x:v>44543.5437793634</x:v>
      </x:c>
      <x:c r="C1526" s="6">
        <x:v>25.3997472966667</x:v>
      </x:c>
      <x:c r="D1526" s="14" t="s">
        <x:v>92</x:v>
      </x:c>
      <x:c r="E1526" s="15">
        <x:v>43721.4492170139</x:v>
      </x:c>
      <x:c r="F1526" t="s">
        <x:v>97</x:v>
      </x:c>
      <x:c r="G1526" s="6">
        <x:v>226.89119745045</x:v>
      </x:c>
      <x:c r="H1526" t="s">
        <x:v>98</x:v>
      </x:c>
      <x:c r="I1526" s="6">
        <x:v>15.7957291291882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23.438</x:v>
      </x:c>
      <x:c r="S1526" s="8">
        <x:v>158168.139749315</x:v>
      </x:c>
      <x:c r="T1526" s="12">
        <x:v>301160.659495</x:v>
      </x:c>
      <x:c r="U1526" s="12">
        <x:v>35.35</x:v>
      </x:c>
      <x:c r="V1526" s="12">
        <x:v>78.5</x:v>
      </x:c>
      <x:c r="W1526" s="12">
        <x:f>NA()</x:f>
      </x:c>
    </x:row>
    <x:row r="1527">
      <x:c r="A1527">
        <x:v>3635639</x:v>
      </x:c>
      <x:c r="B1527" s="1">
        <x:v>44543.543790544</x:v>
      </x:c>
      <x:c r="C1527" s="6">
        <x:v>25.4158543916667</x:v>
      </x:c>
      <x:c r="D1527" s="14" t="s">
        <x:v>92</x:v>
      </x:c>
      <x:c r="E1527" s="15">
        <x:v>43721.4492170139</x:v>
      </x:c>
      <x:c r="F1527" t="s">
        <x:v>97</x:v>
      </x:c>
      <x:c r="G1527" s="6">
        <x:v>226.872230217854</x:v>
      </x:c>
      <x:c r="H1527" t="s">
        <x:v>98</x:v>
      </x:c>
      <x:c r="I1527" s="6">
        <x:v>15.7957291291882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23.439</x:v>
      </x:c>
      <x:c r="S1527" s="8">
        <x:v>158167.685650882</x:v>
      </x:c>
      <x:c r="T1527" s="12">
        <x:v>301158.193471963</x:v>
      </x:c>
      <x:c r="U1527" s="12">
        <x:v>35.35</x:v>
      </x:c>
      <x:c r="V1527" s="12">
        <x:v>78.5</x:v>
      </x:c>
      <x:c r="W1527" s="12">
        <x:f>NA()</x:f>
      </x:c>
    </x:row>
    <x:row r="1528">
      <x:c r="A1528">
        <x:v>3635655</x:v>
      </x:c>
      <x:c r="B1528" s="1">
        <x:v>44543.5438023148</x:v>
      </x:c>
      <x:c r="C1528" s="6">
        <x:v>25.4328091966667</x:v>
      </x:c>
      <x:c r="D1528" s="14" t="s">
        <x:v>92</x:v>
      </x:c>
      <x:c r="E1528" s="15">
        <x:v>43721.4492170139</x:v>
      </x:c>
      <x:c r="F1528" t="s">
        <x:v>97</x:v>
      </x:c>
      <x:c r="G1528" s="6">
        <x:v>226.830410240052</x:v>
      </x:c>
      <x:c r="H1528" t="s">
        <x:v>98</x:v>
      </x:c>
      <x:c r="I1528" s="6">
        <x:v>15.8018493097961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23.439</x:v>
      </x:c>
      <x:c r="S1528" s="8">
        <x:v>158167.185062593</x:v>
      </x:c>
      <x:c r="T1528" s="12">
        <x:v>301152.517497762</x:v>
      </x:c>
      <x:c r="U1528" s="12">
        <x:v>35.35</x:v>
      </x:c>
      <x:c r="V1528" s="12">
        <x:v>78.5</x:v>
      </x:c>
      <x:c r="W1528" s="12">
        <x:f>NA()</x:f>
      </x:c>
    </x:row>
    <x:row r="1529">
      <x:c r="A1529">
        <x:v>3635665</x:v>
      </x:c>
      <x:c r="B1529" s="1">
        <x:v>44543.5438140857</x:v>
      </x:c>
      <x:c r="C1529" s="6">
        <x:v>25.4497641166667</x:v>
      </x:c>
      <x:c r="D1529" s="14" t="s">
        <x:v>92</x:v>
      </x:c>
      <x:c r="E1529" s="15">
        <x:v>43721.4492170139</x:v>
      </x:c>
      <x:c r="F1529" t="s">
        <x:v>97</x:v>
      </x:c>
      <x:c r="G1529" s="6">
        <x:v>226.830410240052</x:v>
      </x:c>
      <x:c r="H1529" t="s">
        <x:v>98</x:v>
      </x:c>
      <x:c r="I1529" s="6">
        <x:v>15.8018493097961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23.439</x:v>
      </x:c>
      <x:c r="S1529" s="8">
        <x:v>158158.789706622</x:v>
      </x:c>
      <x:c r="T1529" s="12">
        <x:v>301153.358591441</x:v>
      </x:c>
      <x:c r="U1529" s="12">
        <x:v>35.35</x:v>
      </x:c>
      <x:c r="V1529" s="12">
        <x:v>78.5</x:v>
      </x:c>
      <x:c r="W1529" s="12">
        <x:f>NA()</x:f>
      </x:c>
    </x:row>
    <x:row r="1530">
      <x:c r="A1530">
        <x:v>3635668</x:v>
      </x:c>
      <x:c r="B1530" s="1">
        <x:v>44543.5438252662</x:v>
      </x:c>
      <x:c r="C1530" s="6">
        <x:v>25.4658776766667</x:v>
      </x:c>
      <x:c r="D1530" s="14" t="s">
        <x:v>92</x:v>
      </x:c>
      <x:c r="E1530" s="15">
        <x:v>43721.4492170139</x:v>
      </x:c>
      <x:c r="F1530" t="s">
        <x:v>97</x:v>
      </x:c>
      <x:c r="G1530" s="6">
        <x:v>226.872230217854</x:v>
      </x:c>
      <x:c r="H1530" t="s">
        <x:v>98</x:v>
      </x:c>
      <x:c r="I1530" s="6">
        <x:v>15.7957291291882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23.439</x:v>
      </x:c>
      <x:c r="S1530" s="8">
        <x:v>158167.709705567</x:v>
      </x:c>
      <x:c r="T1530" s="12">
        <x:v>301141.608982111</x:v>
      </x:c>
      <x:c r="U1530" s="12">
        <x:v>35.35</x:v>
      </x:c>
      <x:c r="V1530" s="12">
        <x:v>78.5</x:v>
      </x:c>
      <x:c r="W1530" s="12">
        <x:f>NA()</x:f>
      </x:c>
    </x:row>
    <x:row r="1531">
      <x:c r="A1531">
        <x:v>3635676</x:v>
      </x:c>
      <x:c r="B1531" s="1">
        <x:v>44543.543837037</x:v>
      </x:c>
      <x:c r="C1531" s="6">
        <x:v>25.4828318366667</x:v>
      </x:c>
      <x:c r="D1531" s="14" t="s">
        <x:v>92</x:v>
      </x:c>
      <x:c r="E1531" s="15">
        <x:v>43721.4492170139</x:v>
      </x:c>
      <x:c r="F1531" t="s">
        <x:v>97</x:v>
      </x:c>
      <x:c r="G1531" s="6">
        <x:v>226.872230217854</x:v>
      </x:c>
      <x:c r="H1531" t="s">
        <x:v>98</x:v>
      </x:c>
      <x:c r="I1531" s="6">
        <x:v>15.7957291291882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23.439</x:v>
      </x:c>
      <x:c r="S1531" s="8">
        <x:v>158171.091282774</x:v>
      </x:c>
      <x:c r="T1531" s="12">
        <x:v>301162.31430494</x:v>
      </x:c>
      <x:c r="U1531" s="12">
        <x:v>35.35</x:v>
      </x:c>
      <x:c r="V1531" s="12">
        <x:v>78.5</x:v>
      </x:c>
      <x:c r="W1531" s="12">
        <x:f>NA()</x:f>
      </x:c>
    </x:row>
    <x:row r="1532">
      <x:c r="A1532">
        <x:v>3635690</x:v>
      </x:c>
      <x:c r="B1532" s="1">
        <x:v>44543.5438488426</x:v>
      </x:c>
      <x:c r="C1532" s="6">
        <x:v>25.499788005</x:v>
      </x:c>
      <x:c r="D1532" s="14" t="s">
        <x:v>92</x:v>
      </x:c>
      <x:c r="E1532" s="15">
        <x:v>43721.4492170139</x:v>
      </x:c>
      <x:c r="F1532" t="s">
        <x:v>97</x:v>
      </x:c>
      <x:c r="G1532" s="6">
        <x:v>226.910166635212</x:v>
      </x:c>
      <x:c r="H1532" t="s">
        <x:v>98</x:v>
      </x:c>
      <x:c r="I1532" s="6">
        <x:v>15.7957291291882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23.437</x:v>
      </x:c>
      <x:c r="S1532" s="8">
        <x:v>158170.554686958</x:v>
      </x:c>
      <x:c r="T1532" s="12">
        <x:v>301157.173830561</x:v>
      </x:c>
      <x:c r="U1532" s="12">
        <x:v>35.35</x:v>
      </x:c>
      <x:c r="V1532" s="12">
        <x:v>78.5</x:v>
      </x:c>
      <x:c r="W1532" s="12">
        <x:f>NA()</x:f>
      </x:c>
    </x:row>
    <x:row r="1533">
      <x:c r="A1533">
        <x:v>3635698</x:v>
      </x:c>
      <x:c r="B1533" s="1">
        <x:v>44543.5438600347</x:v>
      </x:c>
      <x:c r="C1533" s="6">
        <x:v>25.5158945</x:v>
      </x:c>
      <x:c r="D1533" s="14" t="s">
        <x:v>92</x:v>
      </x:c>
      <x:c r="E1533" s="15">
        <x:v>43721.4492170139</x:v>
      </x:c>
      <x:c r="F1533" t="s">
        <x:v>97</x:v>
      </x:c>
      <x:c r="G1533" s="6">
        <x:v>226.849374008259</x:v>
      </x:c>
      <x:c r="H1533" t="s">
        <x:v>98</x:v>
      </x:c>
      <x:c r="I1533" s="6">
        <x:v>15.8018493097961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23.438</x:v>
      </x:c>
      <x:c r="S1533" s="8">
        <x:v>158162.334405307</x:v>
      </x:c>
      <x:c r="T1533" s="12">
        <x:v>301144.865081773</x:v>
      </x:c>
      <x:c r="U1533" s="12">
        <x:v>35.35</x:v>
      </x:c>
      <x:c r="V1533" s="12">
        <x:v>78.5</x:v>
      </x:c>
      <x:c r="W1533" s="12">
        <x:f>NA()</x:f>
      </x:c>
    </x:row>
    <x:row r="1534">
      <x:c r="A1534">
        <x:v>3635706</x:v>
      </x:c>
      <x:c r="B1534" s="1">
        <x:v>44543.543871794</x:v>
      </x:c>
      <x:c r="C1534" s="6">
        <x:v>25.5328493216667</x:v>
      </x:c>
      <x:c r="D1534" s="14" t="s">
        <x:v>92</x:v>
      </x:c>
      <x:c r="E1534" s="15">
        <x:v>43721.4492170139</x:v>
      </x:c>
      <x:c r="F1534" t="s">
        <x:v>97</x:v>
      </x:c>
      <x:c r="G1534" s="6">
        <x:v>226.834301608031</x:v>
      </x:c>
      <x:c r="H1534" t="s">
        <x:v>98</x:v>
      </x:c>
      <x:c r="I1534" s="6">
        <x:v>15.7957291291882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23.441</x:v>
      </x:c>
      <x:c r="S1534" s="8">
        <x:v>158157.807467923</x:v>
      </x:c>
      <x:c r="T1534" s="12">
        <x:v>301161.334463105</x:v>
      </x:c>
      <x:c r="U1534" s="12">
        <x:v>35.35</x:v>
      </x:c>
      <x:c r="V1534" s="12">
        <x:v>78.5</x:v>
      </x:c>
      <x:c r="W1534" s="12">
        <x:f>NA()</x:f>
      </x:c>
    </x:row>
    <x:row r="1535">
      <x:c r="A1535">
        <x:v>3635717</x:v>
      </x:c>
      <x:c r="B1535" s="1">
        <x:v>44543.5438835648</x:v>
      </x:c>
      <x:c r="C1535" s="6">
        <x:v>25.5498041433333</x:v>
      </x:c>
      <x:c r="D1535" s="14" t="s">
        <x:v>92</x:v>
      </x:c>
      <x:c r="E1535" s="15">
        <x:v>43721.4492170139</x:v>
      </x:c>
      <x:c r="F1535" t="s">
        <x:v>97</x:v>
      </x:c>
      <x:c r="G1535" s="6">
        <x:v>226.89119745045</x:v>
      </x:c>
      <x:c r="H1535" t="s">
        <x:v>98</x:v>
      </x:c>
      <x:c r="I1535" s="6">
        <x:v>15.7957291291882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23.438</x:v>
      </x:c>
      <x:c r="S1535" s="8">
        <x:v>158163.730389307</x:v>
      </x:c>
      <x:c r="T1535" s="12">
        <x:v>301155.189230524</x:v>
      </x:c>
      <x:c r="U1535" s="12">
        <x:v>35.35</x:v>
      </x:c>
      <x:c r="V1535" s="12">
        <x:v>78.5</x:v>
      </x:c>
      <x:c r="W1535" s="12">
        <x:f>NA()</x:f>
      </x:c>
    </x:row>
    <x:row r="1536">
      <x:c r="A1536">
        <x:v>3635727</x:v>
      </x:c>
      <x:c r="B1536" s="1">
        <x:v>44543.5438947569</x:v>
      </x:c>
      <x:c r="C1536" s="6">
        <x:v>25.565911205</x:v>
      </x:c>
      <x:c r="D1536" s="14" t="s">
        <x:v>92</x:v>
      </x:c>
      <x:c r="E1536" s="15">
        <x:v>43721.4492170139</x:v>
      </x:c>
      <x:c r="F1536" t="s">
        <x:v>97</x:v>
      </x:c>
      <x:c r="G1536" s="6">
        <x:v>226.868339728277</x:v>
      </x:c>
      <x:c r="H1536" t="s">
        <x:v>98</x:v>
      </x:c>
      <x:c r="I1536" s="6">
        <x:v>15.8018493097961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23.437</x:v>
      </x:c>
      <x:c r="S1536" s="8">
        <x:v>158159.872113939</x:v>
      </x:c>
      <x:c r="T1536" s="12">
        <x:v>301143.076705925</x:v>
      </x:c>
      <x:c r="U1536" s="12">
        <x:v>35.35</x:v>
      </x:c>
      <x:c r="V1536" s="12">
        <x:v>78.5</x:v>
      </x:c>
      <x:c r="W1536" s="12">
        <x:f>NA()</x:f>
      </x:c>
    </x:row>
    <x:row r="1537">
      <x:c r="A1537">
        <x:v>3635733</x:v>
      </x:c>
      <x:c r="B1537" s="1">
        <x:v>44543.5439065162</x:v>
      </x:c>
      <x:c r="C1537" s="6">
        <x:v>25.5828660216667</x:v>
      </x:c>
      <x:c r="D1537" s="14" t="s">
        <x:v>92</x:v>
      </x:c>
      <x:c r="E1537" s="15">
        <x:v>43721.4492170139</x:v>
      </x:c>
      <x:c r="F1537" t="s">
        <x:v>97</x:v>
      </x:c>
      <x:c r="G1537" s="6">
        <x:v>226.89119745045</x:v>
      </x:c>
      <x:c r="H1537" t="s">
        <x:v>98</x:v>
      </x:c>
      <x:c r="I1537" s="6">
        <x:v>15.7957291291882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23.438</x:v>
      </x:c>
      <x:c r="S1537" s="8">
        <x:v>158164.920969833</x:v>
      </x:c>
      <x:c r="T1537" s="12">
        <x:v>301153.793491186</x:v>
      </x:c>
      <x:c r="U1537" s="12">
        <x:v>35.35</x:v>
      </x:c>
      <x:c r="V1537" s="12">
        <x:v>78.5</x:v>
      </x:c>
      <x:c r="W1537" s="12">
        <x:f>NA()</x:f>
      </x:c>
    </x:row>
    <x:row r="1538">
      <x:c r="A1538">
        <x:v>3635746</x:v>
      </x:c>
      <x:c r="B1538" s="1">
        <x:v>44543.5439183218</x:v>
      </x:c>
      <x:c r="C1538" s="6">
        <x:v>25.5998397266667</x:v>
      </x:c>
      <x:c r="D1538" s="14" t="s">
        <x:v>92</x:v>
      </x:c>
      <x:c r="E1538" s="15">
        <x:v>43721.4492170139</x:v>
      </x:c>
      <x:c r="F1538" t="s">
        <x:v>97</x:v>
      </x:c>
      <x:c r="G1538" s="6">
        <x:v>226.89119745045</x:v>
      </x:c>
      <x:c r="H1538" t="s">
        <x:v>98</x:v>
      </x:c>
      <x:c r="I1538" s="6">
        <x:v>15.7957291291882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23.438</x:v>
      </x:c>
      <x:c r="S1538" s="8">
        <x:v>158167.014679736</x:v>
      </x:c>
      <x:c r="T1538" s="12">
        <x:v>301161.425127789</x:v>
      </x:c>
      <x:c r="U1538" s="12">
        <x:v>35.35</x:v>
      </x:c>
      <x:c r="V1538" s="12">
        <x:v>78.5</x:v>
      </x:c>
      <x:c r="W1538" s="12">
        <x:f>NA()</x:f>
      </x:c>
    </x:row>
    <x:row r="1539">
      <x:c r="A1539">
        <x:v>3635754</x:v>
      </x:c>
      <x:c r="B1539" s="1">
        <x:v>44543.5439294792</x:v>
      </x:c>
      <x:c r="C1539" s="6">
        <x:v>25.61594619</x:v>
      </x:c>
      <x:c r="D1539" s="14" t="s">
        <x:v>92</x:v>
      </x:c>
      <x:c r="E1539" s="15">
        <x:v>43721.4492170139</x:v>
      </x:c>
      <x:c r="F1539" t="s">
        <x:v>97</x:v>
      </x:c>
      <x:c r="G1539" s="6">
        <x:v>226.89119745045</x:v>
      </x:c>
      <x:c r="H1539" t="s">
        <x:v>98</x:v>
      </x:c>
      <x:c r="I1539" s="6">
        <x:v>15.7957291291882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23.438</x:v>
      </x:c>
      <x:c r="S1539" s="8">
        <x:v>158162.777674405</x:v>
      </x:c>
      <x:c r="T1539" s="12">
        <x:v>301157.530164259</x:v>
      </x:c>
      <x:c r="U1539" s="12">
        <x:v>35.35</x:v>
      </x:c>
      <x:c r="V1539" s="12">
        <x:v>78.5</x:v>
      </x:c>
      <x:c r="W1539" s="12">
        <x:f>NA()</x:f>
      </x:c>
    </x:row>
    <x:row r="1540">
      <x:c r="A1540">
        <x:v>3635762</x:v>
      </x:c>
      <x:c r="B1540" s="1">
        <x:v>44543.5439412847</x:v>
      </x:c>
      <x:c r="C1540" s="6">
        <x:v>25.632901035</x:v>
      </x:c>
      <x:c r="D1540" s="14" t="s">
        <x:v>92</x:v>
      </x:c>
      <x:c r="E1540" s="15">
        <x:v>43721.4492170139</x:v>
      </x:c>
      <x:c r="F1540" t="s">
        <x:v>97</x:v>
      </x:c>
      <x:c r="G1540" s="6">
        <x:v>226.811448423373</x:v>
      </x:c>
      <x:c r="H1540" t="s">
        <x:v>98</x:v>
      </x:c>
      <x:c r="I1540" s="6">
        <x:v>15.8018493097961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23.44</x:v>
      </x:c>
      <x:c r="S1540" s="8">
        <x:v>158163.587700279</x:v>
      </x:c>
      <x:c r="T1540" s="12">
        <x:v>301153.442444721</x:v>
      </x:c>
      <x:c r="U1540" s="12">
        <x:v>35.35</x:v>
      </x:c>
      <x:c r="V1540" s="12">
        <x:v>78.5</x:v>
      </x:c>
      <x:c r="W1540" s="12">
        <x:f>NA()</x:f>
      </x:c>
    </x:row>
    <x:row r="1541">
      <x:c r="A1541">
        <x:v>3635772</x:v>
      </x:c>
      <x:c r="B1541" s="1">
        <x:v>44543.543953044</x:v>
      </x:c>
      <x:c r="C1541" s="6">
        <x:v>25.649873065</x:v>
      </x:c>
      <x:c r="D1541" s="14" t="s">
        <x:v>92</x:v>
      </x:c>
      <x:c r="E1541" s="15">
        <x:v>43721.4492170139</x:v>
      </x:c>
      <x:c r="F1541" t="s">
        <x:v>97</x:v>
      </x:c>
      <x:c r="G1541" s="6">
        <x:v>226.89119745045</x:v>
      </x:c>
      <x:c r="H1541" t="s">
        <x:v>98</x:v>
      </x:c>
      <x:c r="I1541" s="6">
        <x:v>15.7957291291882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23.438</x:v>
      </x:c>
      <x:c r="S1541" s="8">
        <x:v>158154.648025031</x:v>
      </x:c>
      <x:c r="T1541" s="12">
        <x:v>301145.102964005</x:v>
      </x:c>
      <x:c r="U1541" s="12">
        <x:v>35.35</x:v>
      </x:c>
      <x:c r="V1541" s="12">
        <x:v>78.5</x:v>
      </x:c>
      <x:c r="W1541" s="12">
        <x:f>NA()</x:f>
      </x:c>
    </x:row>
    <x:row r="1542">
      <x:c r="A1542">
        <x:v>3635781</x:v>
      </x:c>
      <x:c r="B1542" s="1">
        <x:v>44543.5439642361</x:v>
      </x:c>
      <x:c r="C1542" s="6">
        <x:v>25.6659961566667</x:v>
      </x:c>
      <x:c r="D1542" s="14" t="s">
        <x:v>92</x:v>
      </x:c>
      <x:c r="E1542" s="15">
        <x:v>43721.4492170139</x:v>
      </x:c>
      <x:c r="F1542" t="s">
        <x:v>97</x:v>
      </x:c>
      <x:c r="G1542" s="6">
        <x:v>226.872230217854</x:v>
      </x:c>
      <x:c r="H1542" t="s">
        <x:v>98</x:v>
      </x:c>
      <x:c r="I1542" s="6">
        <x:v>15.7957291291882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23.439</x:v>
      </x:c>
      <x:c r="S1542" s="8">
        <x:v>158157.969961917</x:v>
      </x:c>
      <x:c r="T1542" s="12">
        <x:v>301141.25083116</x:v>
      </x:c>
      <x:c r="U1542" s="12">
        <x:v>35.35</x:v>
      </x:c>
      <x:c r="V1542" s="12">
        <x:v>78.5</x:v>
      </x:c>
      <x:c r="W1542" s="12">
        <x:f>NA()</x:f>
      </x:c>
    </x:row>
    <x:row r="1543">
      <x:c r="A1543">
        <x:v>3635789</x:v>
      </x:c>
      <x:c r="B1543" s="1">
        <x:v>44543.5439760069</x:v>
      </x:c>
      <x:c r="C1543" s="6">
        <x:v>25.6829514733333</x:v>
      </x:c>
      <x:c r="D1543" s="14" t="s">
        <x:v>92</x:v>
      </x:c>
      <x:c r="E1543" s="15">
        <x:v>43721.4492170139</x:v>
      </x:c>
      <x:c r="F1543" t="s">
        <x:v>97</x:v>
      </x:c>
      <x:c r="G1543" s="6">
        <x:v>226.872230217854</x:v>
      </x:c>
      <x:c r="H1543" t="s">
        <x:v>98</x:v>
      </x:c>
      <x:c r="I1543" s="6">
        <x:v>15.7957291291882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23.439</x:v>
      </x:c>
      <x:c r="S1543" s="8">
        <x:v>158165.740459386</x:v>
      </x:c>
      <x:c r="T1543" s="12">
        <x:v>301156.184728994</x:v>
      </x:c>
      <x:c r="U1543" s="12">
        <x:v>35.35</x:v>
      </x:c>
      <x:c r="V1543" s="12">
        <x:v>78.5</x:v>
      </x:c>
      <x:c r="W1543" s="12">
        <x:f>NA()</x:f>
      </x:c>
    </x:row>
    <x:row r="1544">
      <x:c r="A1544">
        <x:v>3635799</x:v>
      </x:c>
      <x:c r="B1544" s="1">
        <x:v>44543.5439878125</x:v>
      </x:c>
      <x:c r="C1544" s="6">
        <x:v>25.6999231183333</x:v>
      </x:c>
      <x:c r="D1544" s="14" t="s">
        <x:v>92</x:v>
      </x:c>
      <x:c r="E1544" s="15">
        <x:v>43721.4492170139</x:v>
      </x:c>
      <x:c r="F1544" t="s">
        <x:v>97</x:v>
      </x:c>
      <x:c r="G1544" s="6">
        <x:v>226.830410240052</x:v>
      </x:c>
      <x:c r="H1544" t="s">
        <x:v>98</x:v>
      </x:c>
      <x:c r="I1544" s="6">
        <x:v>15.8018493097961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23.439</x:v>
      </x:c>
      <x:c r="S1544" s="8">
        <x:v>158153.391679353</x:v>
      </x:c>
      <x:c r="T1544" s="12">
        <x:v>301132.254637957</x:v>
      </x:c>
      <x:c r="U1544" s="12">
        <x:v>35.35</x:v>
      </x:c>
      <x:c r="V1544" s="12">
        <x:v>78.5</x:v>
      </x:c>
      <x:c r="W1544" s="12">
        <x:f>NA()</x:f>
      </x:c>
    </x:row>
    <x:row r="1545">
      <x:c r="A1545">
        <x:v>3635808</x:v>
      </x:c>
      <x:c r="B1545" s="1">
        <x:v>44543.5439989931</x:v>
      </x:c>
      <x:c r="C1545" s="6">
        <x:v>25.7160300866667</x:v>
      </x:c>
      <x:c r="D1545" s="14" t="s">
        <x:v>92</x:v>
      </x:c>
      <x:c r="E1545" s="15">
        <x:v>43721.4492170139</x:v>
      </x:c>
      <x:c r="F1545" t="s">
        <x:v>97</x:v>
      </x:c>
      <x:c r="G1545" s="6">
        <x:v>226.887307400386</x:v>
      </x:c>
      <x:c r="H1545" t="s">
        <x:v>98</x:v>
      </x:c>
      <x:c r="I1545" s="6">
        <x:v>15.8018493097961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23.436</x:v>
      </x:c>
      <x:c r="S1545" s="8">
        <x:v>158148.841591962</x:v>
      </x:c>
      <x:c r="T1545" s="12">
        <x:v>301130.947551721</x:v>
      </x:c>
      <x:c r="U1545" s="12">
        <x:v>35.35</x:v>
      </x:c>
      <x:c r="V1545" s="12">
        <x:v>78.5</x:v>
      </x:c>
      <x:c r="W1545" s="12">
        <x:f>NA()</x:f>
      </x:c>
    </x:row>
    <x:row r="1546">
      <x:c r="A1546">
        <x:v>3635817</x:v>
      </x:c>
      <x:c r="B1546" s="1">
        <x:v>44543.5440107639</x:v>
      </x:c>
      <x:c r="C1546" s="6">
        <x:v>25.7329843133333</x:v>
      </x:c>
      <x:c r="D1546" s="14" t="s">
        <x:v>92</x:v>
      </x:c>
      <x:c r="E1546" s="15">
        <x:v>43721.4492170139</x:v>
      </x:c>
      <x:c r="F1546" t="s">
        <x:v>97</x:v>
      </x:c>
      <x:c r="G1546" s="6">
        <x:v>226.811448423373</x:v>
      </x:c>
      <x:c r="H1546" t="s">
        <x:v>98</x:v>
      </x:c>
      <x:c r="I1546" s="6">
        <x:v>15.8018493097961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23.44</x:v>
      </x:c>
      <x:c r="S1546" s="8">
        <x:v>158159.045335213</x:v>
      </x:c>
      <x:c r="T1546" s="12">
        <x:v>301142.673229407</x:v>
      </x:c>
      <x:c r="U1546" s="12">
        <x:v>35.35</x:v>
      </x:c>
      <x:c r="V1546" s="12">
        <x:v>78.5</x:v>
      </x:c>
      <x:c r="W1546" s="12">
        <x:f>NA()</x:f>
      </x:c>
    </x:row>
    <x:row r="1547">
      <x:c r="A1547">
        <x:v>3635827</x:v>
      </x:c>
      <x:c r="B1547" s="1">
        <x:v>44543.5440225694</x:v>
      </x:c>
      <x:c r="C1547" s="6">
        <x:v>25.7499729383333</x:v>
      </x:c>
      <x:c r="D1547" s="14" t="s">
        <x:v>92</x:v>
      </x:c>
      <x:c r="E1547" s="15">
        <x:v>43721.4492170139</x:v>
      </x:c>
      <x:c r="F1547" t="s">
        <x:v>97</x:v>
      </x:c>
      <x:c r="G1547" s="6">
        <x:v>226.887307400386</x:v>
      </x:c>
      <x:c r="H1547" t="s">
        <x:v>98</x:v>
      </x:c>
      <x:c r="I1547" s="6">
        <x:v>15.8018493097961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23.436</x:v>
      </x:c>
      <x:c r="S1547" s="8">
        <x:v>158143.390127793</x:v>
      </x:c>
      <x:c r="T1547" s="12">
        <x:v>301148.509893847</x:v>
      </x:c>
      <x:c r="U1547" s="12">
        <x:v>35.35</x:v>
      </x:c>
      <x:c r="V1547" s="12">
        <x:v>78.5</x:v>
      </x:c>
      <x:c r="W1547" s="12">
        <x:f>NA()</x:f>
      </x:c>
    </x:row>
    <x:row r="1548">
      <x:c r="A1548">
        <x:v>3635834</x:v>
      </x:c>
      <x:c r="B1548" s="1">
        <x:v>44543.5440337616</x:v>
      </x:c>
      <x:c r="C1548" s="6">
        <x:v>25.7660794566667</x:v>
      </x:c>
      <x:c r="D1548" s="14" t="s">
        <x:v>92</x:v>
      </x:c>
      <x:c r="E1548" s="15">
        <x:v>43721.4492170139</x:v>
      </x:c>
      <x:c r="F1548" t="s">
        <x:v>97</x:v>
      </x:c>
      <x:c r="G1548" s="6">
        <x:v>226.830410240052</x:v>
      </x:c>
      <x:c r="H1548" t="s">
        <x:v>98</x:v>
      </x:c>
      <x:c r="I1548" s="6">
        <x:v>15.8018493097961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23.439</x:v>
      </x:c>
      <x:c r="S1548" s="8">
        <x:v>158147.571029002</x:v>
      </x:c>
      <x:c r="T1548" s="12">
        <x:v>301147.663125794</x:v>
      </x:c>
      <x:c r="U1548" s="12">
        <x:v>35.35</x:v>
      </x:c>
      <x:c r="V1548" s="12">
        <x:v>78.5</x:v>
      </x:c>
      <x:c r="W1548" s="12">
        <x:f>NA()</x:f>
      </x:c>
    </x:row>
    <x:row r="1549">
      <x:c r="A1549">
        <x:v>3635845</x:v>
      </x:c>
      <x:c r="B1549" s="1">
        <x:v>44543.5440455208</x:v>
      </x:c>
      <x:c r="C1549" s="6">
        <x:v>25.7830342883333</x:v>
      </x:c>
      <x:c r="D1549" s="14" t="s">
        <x:v>92</x:v>
      </x:c>
      <x:c r="E1549" s="15">
        <x:v>43721.4492170139</x:v>
      </x:c>
      <x:c r="F1549" t="s">
        <x:v>97</x:v>
      </x:c>
      <x:c r="G1549" s="6">
        <x:v>226.895092094078</x:v>
      </x:c>
      <x:c r="H1549" t="s">
        <x:v>98</x:v>
      </x:c>
      <x:c r="I1549" s="6">
        <x:v>15.7896089597034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23.44</x:v>
      </x:c>
      <x:c r="S1549" s="8">
        <x:v>158150.817333925</x:v>
      </x:c>
      <x:c r="T1549" s="12">
        <x:v>301147.329878203</x:v>
      </x:c>
      <x:c r="U1549" s="12">
        <x:v>35.35</x:v>
      </x:c>
      <x:c r="V1549" s="12">
        <x:v>78.5</x:v>
      </x:c>
      <x:c r="W1549" s="12">
        <x:f>NA()</x:f>
      </x:c>
    </x:row>
    <x:row r="1550">
      <x:c r="A1550">
        <x:v>3635854</x:v>
      </x:c>
      <x:c r="B1550" s="1">
        <x:v>44543.5440572917</x:v>
      </x:c>
      <x:c r="C1550" s="6">
        <x:v>25.7999890716667</x:v>
      </x:c>
      <x:c r="D1550" s="14" t="s">
        <x:v>92</x:v>
      </x:c>
      <x:c r="E1550" s="15">
        <x:v>43721.4492170139</x:v>
      </x:c>
      <x:c r="F1550" t="s">
        <x:v>97</x:v>
      </x:c>
      <x:c r="G1550" s="6">
        <x:v>226.830410240052</x:v>
      </x:c>
      <x:c r="H1550" t="s">
        <x:v>98</x:v>
      </x:c>
      <x:c r="I1550" s="6">
        <x:v>15.8018493097961</x:v>
      </x:c>
      <x:c r="J1550" t="s">
        <x:v>93</x:v>
      </x:c>
      <x:c r="K1550" s="6">
        <x:v>988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23.439</x:v>
      </x:c>
      <x:c r="S1550" s="8">
        <x:v>158151.799052523</x:v>
      </x:c>
      <x:c r="T1550" s="12">
        <x:v>301155.406528501</x:v>
      </x:c>
      <x:c r="U1550" s="12">
        <x:v>35.35</x:v>
      </x:c>
      <x:c r="V1550" s="12">
        <x:v>78.5</x:v>
      </x:c>
      <x:c r="W1550" s="12">
        <x:f>NA()</x:f>
      </x:c>
    </x:row>
    <x:row r="1551">
      <x:c r="A1551">
        <x:v>3635862</x:v>
      </x:c>
      <x:c r="B1551" s="1">
        <x:v>44543.5440684838</x:v>
      </x:c>
      <x:c r="C1551" s="6">
        <x:v>25.8160967916667</x:v>
      </x:c>
      <x:c r="D1551" s="14" t="s">
        <x:v>92</x:v>
      </x:c>
      <x:c r="E1551" s="15">
        <x:v>43721.4492170139</x:v>
      </x:c>
      <x:c r="F1551" t="s">
        <x:v>97</x:v>
      </x:c>
      <x:c r="G1551" s="6">
        <x:v>226.830410240052</x:v>
      </x:c>
      <x:c r="H1551" t="s">
        <x:v>98</x:v>
      </x:c>
      <x:c r="I1551" s="6">
        <x:v>15.8018493097961</x:v>
      </x:c>
      <x:c r="J1551" t="s">
        <x:v>93</x:v>
      </x:c>
      <x:c r="K1551" s="6">
        <x:v>988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23.439</x:v>
      </x:c>
      <x:c r="S1551" s="8">
        <x:v>158142.706535622</x:v>
      </x:c>
      <x:c r="T1551" s="12">
        <x:v>301146.897912365</x:v>
      </x:c>
      <x:c r="U1551" s="12">
        <x:v>35.35</x:v>
      </x:c>
      <x:c r="V1551" s="12">
        <x:v>78.5</x:v>
      </x:c>
      <x:c r="W1551" s="12">
        <x:f>NA()</x:f>
      </x:c>
    </x:row>
    <x:row r="1552">
      <x:c r="A1552">
        <x:v>3635871</x:v>
      </x:c>
      <x:c r="B1552" s="1">
        <x:v>44543.5440802431</x:v>
      </x:c>
      <x:c r="C1552" s="6">
        <x:v>25.8330509716667</x:v>
      </x:c>
      <x:c r="D1552" s="14" t="s">
        <x:v>92</x:v>
      </x:c>
      <x:c r="E1552" s="15">
        <x:v>43721.4492170139</x:v>
      </x:c>
      <x:c r="F1552" t="s">
        <x:v>97</x:v>
      </x:c>
      <x:c r="G1552" s="6">
        <x:v>226.830410240052</x:v>
      </x:c>
      <x:c r="H1552" t="s">
        <x:v>98</x:v>
      </x:c>
      <x:c r="I1552" s="6">
        <x:v>15.8018493097961</x:v>
      </x:c>
      <x:c r="J1552" t="s">
        <x:v>93</x:v>
      </x:c>
      <x:c r="K1552" s="6">
        <x:v>988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23.439</x:v>
      </x:c>
      <x:c r="S1552" s="8">
        <x:v>158143.788653633</x:v>
      </x:c>
      <x:c r="T1552" s="12">
        <x:v>301149.902779833</x:v>
      </x:c>
      <x:c r="U1552" s="12">
        <x:v>35.35</x:v>
      </x:c>
      <x:c r="V1552" s="12">
        <x:v>78.5</x:v>
      </x:c>
      <x:c r="W1552" s="12">
        <x:f>NA()</x:f>
      </x:c>
    </x:row>
    <x:row r="1553">
      <x:c r="A1553">
        <x:v>3635880</x:v>
      </x:c>
      <x:c r="B1553" s="1">
        <x:v>44543.5440920486</x:v>
      </x:c>
      <x:c r="C1553" s="6">
        <x:v>25.8500063683333</x:v>
      </x:c>
      <x:c r="D1553" s="14" t="s">
        <x:v>92</x:v>
      </x:c>
      <x:c r="E1553" s="15">
        <x:v>43721.4492170139</x:v>
      </x:c>
      <x:c r="F1553" t="s">
        <x:v>97</x:v>
      </x:c>
      <x:c r="G1553" s="6">
        <x:v>226.830410240052</x:v>
      </x:c>
      <x:c r="H1553" t="s">
        <x:v>98</x:v>
      </x:c>
      <x:c r="I1553" s="6">
        <x:v>15.8018493097961</x:v>
      </x:c>
      <x:c r="J1553" t="s">
        <x:v>93</x:v>
      </x:c>
      <x:c r="K1553" s="6">
        <x:v>988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23.439</x:v>
      </x:c>
      <x:c r="S1553" s="8">
        <x:v>158139.967274969</x:v>
      </x:c>
      <x:c r="T1553" s="12">
        <x:v>301145.57739475</x:v>
      </x:c>
      <x:c r="U1553" s="12">
        <x:v>35.35</x:v>
      </x:c>
      <x:c r="V1553" s="12">
        <x:v>78.5</x:v>
      </x:c>
      <x:c r="W1553" s="12">
        <x:f>NA()</x:f>
      </x:c>
    </x:row>
    <x:row r="1554">
      <x:c r="A1554">
        <x:v>3635889</x:v>
      </x:c>
      <x:c r="B1554" s="1">
        <x:v>44543.544103206</x:v>
      </x:c>
      <x:c r="C1554" s="6">
        <x:v>25.8661135366667</x:v>
      </x:c>
      <x:c r="D1554" s="14" t="s">
        <x:v>92</x:v>
      </x:c>
      <x:c r="E1554" s="15">
        <x:v>43721.4492170139</x:v>
      </x:c>
      <x:c r="F1554" t="s">
        <x:v>97</x:v>
      </x:c>
      <x:c r="G1554" s="6">
        <x:v>226.89119745045</x:v>
      </x:c>
      <x:c r="H1554" t="s">
        <x:v>98</x:v>
      </x:c>
      <x:c r="I1554" s="6">
        <x:v>15.7957291291882</x:v>
      </x:c>
      <x:c r="J1554" t="s">
        <x:v>93</x:v>
      </x:c>
      <x:c r="K1554" s="6">
        <x:v>988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23.438</x:v>
      </x:c>
      <x:c r="S1554" s="8">
        <x:v>158139.446410384</x:v>
      </x:c>
      <x:c r="T1554" s="12">
        <x:v>301130.294126855</x:v>
      </x:c>
      <x:c r="U1554" s="12">
        <x:v>35.35</x:v>
      </x:c>
      <x:c r="V1554" s="12">
        <x:v>78.5</x:v>
      </x:c>
      <x:c r="W1554" s="12">
        <x:f>NA()</x:f>
      </x:c>
    </x:row>
    <x:row r="1555">
      <x:c r="A1555">
        <x:v>3635899</x:v>
      </x:c>
      <x:c r="B1555" s="1">
        <x:v>44543.5441150116</x:v>
      </x:c>
      <x:c r="C1555" s="6">
        <x:v>25.8830688333333</x:v>
      </x:c>
      <x:c r="D1555" s="14" t="s">
        <x:v>92</x:v>
      </x:c>
      <x:c r="E1555" s="15">
        <x:v>43721.4492170139</x:v>
      </x:c>
      <x:c r="F1555" t="s">
        <x:v>97</x:v>
      </x:c>
      <x:c r="G1555" s="6">
        <x:v>226.811448423373</x:v>
      </x:c>
      <x:c r="H1555" t="s">
        <x:v>98</x:v>
      </x:c>
      <x:c r="I1555" s="6">
        <x:v>15.8018493097961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23.44</x:v>
      </x:c>
      <x:c r="S1555" s="8">
        <x:v>158143.006331533</x:v>
      </x:c>
      <x:c r="T1555" s="12">
        <x:v>301142.181596238</x:v>
      </x:c>
      <x:c r="U1555" s="12">
        <x:v>35.35</x:v>
      </x:c>
      <x:c r="V1555" s="12">
        <x:v>78.5</x:v>
      </x:c>
      <x:c r="W1555" s="12">
        <x:f>NA()</x:f>
      </x:c>
    </x:row>
    <x:row r="1556">
      <x:c r="A1556">
        <x:v>3635901</x:v>
      </x:c>
      <x:c r="B1556" s="1">
        <x:v>44543.5441261921</x:v>
      </x:c>
      <x:c r="C1556" s="6">
        <x:v>25.8991747766667</x:v>
      </x:c>
      <x:c r="D1556" s="14" t="s">
        <x:v>92</x:v>
      </x:c>
      <x:c r="E1556" s="15">
        <x:v>43721.4492170139</x:v>
      </x:c>
      <x:c r="F1556" t="s">
        <x:v>97</x:v>
      </x:c>
      <x:c r="G1556" s="6">
        <x:v>226.910166635212</x:v>
      </x:c>
      <x:c r="H1556" t="s">
        <x:v>98</x:v>
      </x:c>
      <x:c r="I1556" s="6">
        <x:v>15.7957291291882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23.437</x:v>
      </x:c>
      <x:c r="S1556" s="8">
        <x:v>158145.591169722</x:v>
      </x:c>
      <x:c r="T1556" s="12">
        <x:v>301140.947676713</x:v>
      </x:c>
      <x:c r="U1556" s="12">
        <x:v>35.35</x:v>
      </x:c>
      <x:c r="V1556" s="12">
        <x:v>78.5</x:v>
      </x:c>
      <x:c r="W1556" s="12">
        <x:f>NA()</x:f>
      </x:c>
    </x:row>
    <x:row r="1557">
      <x:c r="A1557">
        <x:v>3635916</x:v>
      </x:c>
      <x:c r="B1557" s="1">
        <x:v>44543.544137963</x:v>
      </x:c>
      <x:c r="C1557" s="6">
        <x:v>25.916129585</x:v>
      </x:c>
      <x:c r="D1557" s="14" t="s">
        <x:v>92</x:v>
      </x:c>
      <x:c r="E1557" s="15">
        <x:v>43721.4492170139</x:v>
      </x:c>
      <x:c r="F1557" t="s">
        <x:v>97</x:v>
      </x:c>
      <x:c r="G1557" s="6">
        <x:v>226.849374008259</x:v>
      </x:c>
      <x:c r="H1557" t="s">
        <x:v>98</x:v>
      </x:c>
      <x:c r="I1557" s="6">
        <x:v>15.8018493097961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23.438</x:v>
      </x:c>
      <x:c r="S1557" s="8">
        <x:v>158146.803013525</x:v>
      </x:c>
      <x:c r="T1557" s="12">
        <x:v>301141.775506236</x:v>
      </x:c>
      <x:c r="U1557" s="12">
        <x:v>35.35</x:v>
      </x:c>
      <x:c r="V1557" s="12">
        <x:v>78.5</x:v>
      </x:c>
      <x:c r="W1557" s="12">
        <x:f>NA()</x:f>
      </x:c>
    </x:row>
    <x:row r="1558">
      <x:c r="A1558">
        <x:v>3635925</x:v>
      </x:c>
      <x:c r="B1558" s="1">
        <x:v>44543.5441497338</x:v>
      </x:c>
      <x:c r="C1558" s="6">
        <x:v>25.93310154</x:v>
      </x:c>
      <x:c r="D1558" s="14" t="s">
        <x:v>92</x:v>
      </x:c>
      <x:c r="E1558" s="15">
        <x:v>43721.4492170139</x:v>
      </x:c>
      <x:c r="F1558" t="s">
        <x:v>97</x:v>
      </x:c>
      <x:c r="G1558" s="6">
        <x:v>226.849374008259</x:v>
      </x:c>
      <x:c r="H1558" t="s">
        <x:v>98</x:v>
      </x:c>
      <x:c r="I1558" s="6">
        <x:v>15.8018493097961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23.438</x:v>
      </x:c>
      <x:c r="S1558" s="8">
        <x:v>158139.627873812</x:v>
      </x:c>
      <x:c r="T1558" s="12">
        <x:v>301131.627607399</x:v>
      </x:c>
      <x:c r="U1558" s="12">
        <x:v>35.35</x:v>
      </x:c>
      <x:c r="V1558" s="12">
        <x:v>78.5</x:v>
      </x:c>
      <x:c r="W1558" s="12">
        <x:f>NA()</x:f>
      </x:c>
    </x:row>
    <x:row r="1559">
      <x:c r="A1559">
        <x:v>3635927</x:v>
      </x:c>
      <x:c r="B1559" s="1">
        <x:v>44543.5441609607</x:v>
      </x:c>
      <x:c r="C1559" s="6">
        <x:v>25.9492253</x:v>
      </x:c>
      <x:c r="D1559" s="14" t="s">
        <x:v>92</x:v>
      </x:c>
      <x:c r="E1559" s="15">
        <x:v>43721.4492170139</x:v>
      </x:c>
      <x:c r="F1559" t="s">
        <x:v>97</x:v>
      </x:c>
      <x:c r="G1559" s="6">
        <x:v>226.868339728277</x:v>
      </x:c>
      <x:c r="H1559" t="s">
        <x:v>98</x:v>
      </x:c>
      <x:c r="I1559" s="6">
        <x:v>15.8018493097961</x:v>
      </x:c>
      <x:c r="J1559" t="s">
        <x:v>93</x:v>
      </x:c>
      <x:c r="K1559" s="6">
        <x:v>988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23.437</x:v>
      </x:c>
      <x:c r="S1559" s="8">
        <x:v>158132.917153552</x:v>
      </x:c>
      <x:c r="T1559" s="12">
        <x:v>301134.306588207</x:v>
      </x:c>
      <x:c r="U1559" s="12">
        <x:v>35.35</x:v>
      </x:c>
      <x:c r="V1559" s="12">
        <x:v>78.5</x:v>
      </x:c>
      <x:c r="W1559" s="12">
        <x:f>NA()</x:f>
      </x:c>
    </x:row>
    <x:row r="1560">
      <x:c r="A1560">
        <x:v>3635944</x:v>
      </x:c>
      <x:c r="B1560" s="1">
        <x:v>44543.5441727199</x:v>
      </x:c>
      <x:c r="C1560" s="6">
        <x:v>25.9661795416667</x:v>
      </x:c>
      <x:c r="D1560" s="14" t="s">
        <x:v>92</x:v>
      </x:c>
      <x:c r="E1560" s="15">
        <x:v>43721.4492170139</x:v>
      </x:c>
      <x:c r="F1560" t="s">
        <x:v>97</x:v>
      </x:c>
      <x:c r="G1560" s="6">
        <x:v>226.826523461903</x:v>
      </x:c>
      <x:c r="H1560" t="s">
        <x:v>98</x:v>
      </x:c>
      <x:c r="I1560" s="6">
        <x:v>15.807969501524</x:v>
      </x:c>
      <x:c r="J1560" t="s">
        <x:v>93</x:v>
      </x:c>
      <x:c r="K1560" s="6">
        <x:v>988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23.437</x:v>
      </x:c>
      <x:c r="S1560" s="8">
        <x:v>158135.75718943</x:v>
      </x:c>
      <x:c r="T1560" s="12">
        <x:v>301135.436395324</x:v>
      </x:c>
      <x:c r="U1560" s="12">
        <x:v>35.35</x:v>
      </x:c>
      <x:c r="V1560" s="12">
        <x:v>78.5</x:v>
      </x:c>
      <x:c r="W1560" s="12">
        <x:f>NA()</x:f>
      </x:c>
    </x:row>
    <x:row r="1561">
      <x:c r="A1561">
        <x:v>3635953</x:v>
      </x:c>
      <x:c r="B1561" s="1">
        <x:v>44543.5441844907</x:v>
      </x:c>
      <x:c r="C1561" s="6">
        <x:v>25.9831344416667</x:v>
      </x:c>
      <x:c r="D1561" s="14" t="s">
        <x:v>92</x:v>
      </x:c>
      <x:c r="E1561" s="15">
        <x:v>43721.4492170139</x:v>
      </x:c>
      <x:c r="F1561" t="s">
        <x:v>97</x:v>
      </x:c>
      <x:c r="G1561" s="6">
        <x:v>226.830410240052</x:v>
      </x:c>
      <x:c r="H1561" t="s">
        <x:v>98</x:v>
      </x:c>
      <x:c r="I1561" s="6">
        <x:v>15.8018493097961</x:v>
      </x:c>
      <x:c r="J1561" t="s">
        <x:v>93</x:v>
      </x:c>
      <x:c r="K1561" s="6">
        <x:v>988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23.439</x:v>
      </x:c>
      <x:c r="S1561" s="8">
        <x:v>158148.236528061</x:v>
      </x:c>
      <x:c r="T1561" s="12">
        <x:v>301145.900948807</x:v>
      </x:c>
      <x:c r="U1561" s="12">
        <x:v>35.35</x:v>
      </x:c>
      <x:c r="V1561" s="12">
        <x:v>78.5</x:v>
      </x:c>
      <x:c r="W1561" s="12">
        <x:f>NA()</x:f>
      </x:c>
    </x:row>
    <x:row r="1562">
      <x:c r="A1562">
        <x:v>3635955</x:v>
      </x:c>
      <x:c r="B1562" s="1">
        <x:v>44543.5441956829</x:v>
      </x:c>
      <x:c r="C1562" s="6">
        <x:v>25.9992425366667</x:v>
      </x:c>
      <x:c r="D1562" s="14" t="s">
        <x:v>92</x:v>
      </x:c>
      <x:c r="E1562" s="15">
        <x:v>43721.4492170139</x:v>
      </x:c>
      <x:c r="F1562" t="s">
        <x:v>97</x:v>
      </x:c>
      <x:c r="G1562" s="6">
        <x:v>226.868339728277</x:v>
      </x:c>
      <x:c r="H1562" t="s">
        <x:v>98</x:v>
      </x:c>
      <x:c r="I1562" s="6">
        <x:v>15.8018493097961</x:v>
      </x:c>
      <x:c r="J1562" t="s">
        <x:v>93</x:v>
      </x:c>
      <x:c r="K1562" s="6">
        <x:v>988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23.437</x:v>
      </x:c>
      <x:c r="S1562" s="8">
        <x:v>158133.093358165</x:v>
      </x:c>
      <x:c r="T1562" s="12">
        <x:v>301136.803826816</x:v>
      </x:c>
      <x:c r="U1562" s="12">
        <x:v>35.35</x:v>
      </x:c>
      <x:c r="V1562" s="12">
        <x:v>78.5</x:v>
      </x:c>
      <x:c r="W1562" s="12">
        <x:f>NA()</x:f>
      </x:c>
    </x:row>
    <x:row r="1563">
      <x:c r="A1563">
        <x:v>3635970</x:v>
      </x:c>
      <x:c r="B1563" s="1">
        <x:v>44543.5442074421</x:v>
      </x:c>
      <x:c r="C1563" s="6">
        <x:v>26.0161963066667</x:v>
      </x:c>
      <x:c r="D1563" s="14" t="s">
        <x:v>92</x:v>
      </x:c>
      <x:c r="E1563" s="15">
        <x:v>43721.4492170139</x:v>
      </x:c>
      <x:c r="F1563" t="s">
        <x:v>97</x:v>
      </x:c>
      <x:c r="G1563" s="6">
        <x:v>226.807561205752</x:v>
      </x:c>
      <x:c r="H1563" t="s">
        <x:v>98</x:v>
      </x:c>
      <x:c r="I1563" s="6">
        <x:v>15.807969501524</x:v>
      </x:c>
      <x:c r="J1563" t="s">
        <x:v>93</x:v>
      </x:c>
      <x:c r="K1563" s="6">
        <x:v>988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23.438</x:v>
      </x:c>
      <x:c r="S1563" s="8">
        <x:v>158151.80962205</x:v>
      </x:c>
      <x:c r="T1563" s="12">
        <x:v>301152.009245866</x:v>
      </x:c>
      <x:c r="U1563" s="12">
        <x:v>35.35</x:v>
      </x:c>
      <x:c r="V1563" s="12">
        <x:v>78.5</x:v>
      </x:c>
      <x:c r="W1563" s="12">
        <x:f>NA()</x:f>
      </x:c>
    </x:row>
    <x:row r="1564">
      <x:c r="A1564">
        <x:v>3635979</x:v>
      </x:c>
      <x:c r="B1564" s="1">
        <x:v>44543.544219213</x:v>
      </x:c>
      <x:c r="C1564" s="6">
        <x:v>26.0331521683333</x:v>
      </x:c>
      <x:c r="D1564" s="14" t="s">
        <x:v>92</x:v>
      </x:c>
      <x:c r="E1564" s="15">
        <x:v>43721.4492170139</x:v>
      </x:c>
      <x:c r="F1564" t="s">
        <x:v>97</x:v>
      </x:c>
      <x:c r="G1564" s="6">
        <x:v>226.868339728277</x:v>
      </x:c>
      <x:c r="H1564" t="s">
        <x:v>98</x:v>
      </x:c>
      <x:c r="I1564" s="6">
        <x:v>15.8018493097961</x:v>
      </x:c>
      <x:c r="J1564" t="s">
        <x:v>93</x:v>
      </x:c>
      <x:c r="K1564" s="6">
        <x:v>988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23.437</x:v>
      </x:c>
      <x:c r="S1564" s="8">
        <x:v>158142.062623971</x:v>
      </x:c>
      <x:c r="T1564" s="12">
        <x:v>301151.519018578</x:v>
      </x:c>
      <x:c r="U1564" s="12">
        <x:v>35.35</x:v>
      </x:c>
      <x:c r="V1564" s="12">
        <x:v>78.5</x:v>
      </x:c>
      <x:c r="W1564" s="12">
        <x:f>NA()</x:f>
      </x:c>
    </x:row>
    <x:row r="1565">
      <x:c r="A1565">
        <x:v>3635982</x:v>
      </x:c>
      <x:c r="B1565" s="1">
        <x:v>44543.5442304051</x:v>
      </x:c>
      <x:c r="C1565" s="6">
        <x:v>26.0492587933333</x:v>
      </x:c>
      <x:c r="D1565" s="14" t="s">
        <x:v>92</x:v>
      </x:c>
      <x:c r="E1565" s="15">
        <x:v>43721.4492170139</x:v>
      </x:c>
      <x:c r="F1565" t="s">
        <x:v>97</x:v>
      </x:c>
      <x:c r="G1565" s="6">
        <x:v>226.826523461903</x:v>
      </x:c>
      <x:c r="H1565" t="s">
        <x:v>98</x:v>
      </x:c>
      <x:c r="I1565" s="6">
        <x:v>15.807969501524</x:v>
      </x:c>
      <x:c r="J1565" t="s">
        <x:v>93</x:v>
      </x:c>
      <x:c r="K1565" s="6">
        <x:v>988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23.437</x:v>
      </x:c>
      <x:c r="S1565" s="8">
        <x:v>158142.494929538</x:v>
      </x:c>
      <x:c r="T1565" s="12">
        <x:v>301148.341131624</x:v>
      </x:c>
      <x:c r="U1565" s="12">
        <x:v>35.35</x:v>
      </x:c>
      <x:c r="V1565" s="12">
        <x:v>78.5</x:v>
      </x:c>
      <x:c r="W1565" s="12">
        <x:f>NA()</x:f>
      </x:c>
    </x:row>
    <x:row r="1566">
      <x:c r="A1566">
        <x:v>3635998</x:v>
      </x:c>
      <x:c r="B1566" s="1">
        <x:v>44543.5442421644</x:v>
      </x:c>
      <x:c r="C1566" s="6">
        <x:v>26.0662136683333</x:v>
      </x:c>
      <x:c r="D1566" s="14" t="s">
        <x:v>92</x:v>
      </x:c>
      <x:c r="E1566" s="15">
        <x:v>43721.4492170139</x:v>
      </x:c>
      <x:c r="F1566" t="s">
        <x:v>97</x:v>
      </x:c>
      <x:c r="G1566" s="6">
        <x:v>226.849374008259</x:v>
      </x:c>
      <x:c r="H1566" t="s">
        <x:v>98</x:v>
      </x:c>
      <x:c r="I1566" s="6">
        <x:v>15.8018493097961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23.438</x:v>
      </x:c>
      <x:c r="S1566" s="8">
        <x:v>158138.428650919</x:v>
      </x:c>
      <x:c r="T1566" s="12">
        <x:v>301139.309182602</x:v>
      </x:c>
      <x:c r="U1566" s="12">
        <x:v>35.35</x:v>
      </x:c>
      <x:c r="V1566" s="12">
        <x:v>78.5</x:v>
      </x:c>
      <x:c r="W1566" s="12">
        <x:f>NA()</x:f>
      </x:c>
    </x:row>
    <x:row r="1567">
      <x:c r="A1567">
        <x:v>3636006</x:v>
      </x:c>
      <x:c r="B1567" s="1">
        <x:v>44543.5442539352</x:v>
      </x:c>
      <x:c r="C1567" s="6">
        <x:v>26.0831678166667</x:v>
      </x:c>
      <x:c r="D1567" s="14" t="s">
        <x:v>92</x:v>
      </x:c>
      <x:c r="E1567" s="15">
        <x:v>43721.4492170139</x:v>
      </x:c>
      <x:c r="F1567" t="s">
        <x:v>97</x:v>
      </x:c>
      <x:c r="G1567" s="6">
        <x:v>226.826523461903</x:v>
      </x:c>
      <x:c r="H1567" t="s">
        <x:v>98</x:v>
      </x:c>
      <x:c r="I1567" s="6">
        <x:v>15.807969501524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23.437</x:v>
      </x:c>
      <x:c r="S1567" s="8">
        <x:v>158145.453966952</x:v>
      </x:c>
      <x:c r="T1567" s="12">
        <x:v>301144.964270927</x:v>
      </x:c>
      <x:c r="U1567" s="12">
        <x:v>35.35</x:v>
      </x:c>
      <x:c r="V1567" s="12">
        <x:v>78.5</x:v>
      </x:c>
      <x:c r="W1567" s="12">
        <x:f>NA()</x:f>
      </x:c>
    </x:row>
    <x:row r="1568">
      <x:c r="A1568">
        <x:v>3636009</x:v>
      </x:c>
      <x:c r="B1568" s="1">
        <x:v>44543.5442651273</x:v>
      </x:c>
      <x:c r="C1568" s="6">
        <x:v>26.09927598</x:v>
      </x:c>
      <x:c r="D1568" s="14" t="s">
        <x:v>92</x:v>
      </x:c>
      <x:c r="E1568" s="15">
        <x:v>43721.4492170139</x:v>
      </x:c>
      <x:c r="F1568" t="s">
        <x:v>97</x:v>
      </x:c>
      <x:c r="G1568" s="6">
        <x:v>226.788600901056</x:v>
      </x:c>
      <x:c r="H1568" t="s">
        <x:v>98</x:v>
      </x:c>
      <x:c r="I1568" s="6">
        <x:v>15.807969501524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23.439</x:v>
      </x:c>
      <x:c r="S1568" s="8">
        <x:v>158132.307934681</x:v>
      </x:c>
      <x:c r="T1568" s="12">
        <x:v>301142.799770922</x:v>
      </x:c>
      <x:c r="U1568" s="12">
        <x:v>35.35</x:v>
      </x:c>
      <x:c r="V1568" s="12">
        <x:v>78.5</x:v>
      </x:c>
      <x:c r="W1568" s="12">
        <x:f>NA()</x:f>
      </x:c>
    </x:row>
    <x:row r="1569">
      <x:c r="A1569">
        <x:v>3636025</x:v>
      </x:c>
      <x:c r="B1569" s="1">
        <x:v>44543.5442769329</x:v>
      </x:c>
      <x:c r="C1569" s="6">
        <x:v>26.1162297166667</x:v>
      </x:c>
      <x:c r="D1569" s="14" t="s">
        <x:v>92</x:v>
      </x:c>
      <x:c r="E1569" s="15">
        <x:v>43721.4492170139</x:v>
      </x:c>
      <x:c r="F1569" t="s">
        <x:v>97</x:v>
      </x:c>
      <x:c r="G1569" s="6">
        <x:v>226.811448423373</x:v>
      </x:c>
      <x:c r="H1569" t="s">
        <x:v>98</x:v>
      </x:c>
      <x:c r="I1569" s="6">
        <x:v>15.8018493097961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23.44</x:v>
      </x:c>
      <x:c r="S1569" s="8">
        <x:v>158140.561102289</x:v>
      </x:c>
      <x:c r="T1569" s="12">
        <x:v>301148.959398995</x:v>
      </x:c>
      <x:c r="U1569" s="12">
        <x:v>35.35</x:v>
      </x:c>
      <x:c r="V1569" s="12">
        <x:v>78.5</x:v>
      </x:c>
      <x:c r="W1569" s="12">
        <x:f>NA()</x:f>
      </x:c>
    </x:row>
    <x:row r="1570">
      <x:c r="A1570">
        <x:v>3636033</x:v>
      </x:c>
      <x:c r="B1570" s="1">
        <x:v>44543.5442886921</x:v>
      </x:c>
      <x:c r="C1570" s="6">
        <x:v>26.1331851466667</x:v>
      </x:c>
      <x:c r="D1570" s="14" t="s">
        <x:v>92</x:v>
      </x:c>
      <x:c r="E1570" s="15">
        <x:v>43721.4492170139</x:v>
      </x:c>
      <x:c r="F1570" t="s">
        <x:v>97</x:v>
      </x:c>
      <x:c r="G1570" s="6">
        <x:v>226.826523461903</x:v>
      </x:c>
      <x:c r="H1570" t="s">
        <x:v>98</x:v>
      </x:c>
      <x:c r="I1570" s="6">
        <x:v>15.807969501524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23.437</x:v>
      </x:c>
      <x:c r="S1570" s="8">
        <x:v>158143.494981238</x:v>
      </x:c>
      <x:c r="T1570" s="12">
        <x:v>301163.479311796</x:v>
      </x:c>
      <x:c r="U1570" s="12">
        <x:v>35.35</x:v>
      </x:c>
      <x:c r="V1570" s="12">
        <x:v>78.5</x:v>
      </x:c>
      <x:c r="W1570" s="12">
        <x:f>NA()</x:f>
      </x:c>
    </x:row>
    <x:row r="1571">
      <x:c r="A1571">
        <x:v>3636042</x:v>
      </x:c>
      <x:c r="B1571" s="1">
        <x:v>44543.5442998843</x:v>
      </x:c>
      <x:c r="C1571" s="6">
        <x:v>26.1492927366667</x:v>
      </x:c>
      <x:c r="D1571" s="14" t="s">
        <x:v>92</x:v>
      </x:c>
      <x:c r="E1571" s="15">
        <x:v>43721.4492170139</x:v>
      </x:c>
      <x:c r="F1571" t="s">
        <x:v>97</x:v>
      </x:c>
      <x:c r="G1571" s="6">
        <x:v>226.788600901056</x:v>
      </x:c>
      <x:c r="H1571" t="s">
        <x:v>98</x:v>
      </x:c>
      <x:c r="I1571" s="6">
        <x:v>15.807969501524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23.439</x:v>
      </x:c>
      <x:c r="S1571" s="8">
        <x:v>158135.253433538</x:v>
      </x:c>
      <x:c r="T1571" s="12">
        <x:v>301133.236446284</x:v>
      </x:c>
      <x:c r="U1571" s="12">
        <x:v>35.35</x:v>
      </x:c>
      <x:c r="V1571" s="12">
        <x:v>78.5</x:v>
      </x:c>
      <x:c r="W1571" s="12">
        <x:f>NA()</x:f>
      </x:c>
    </x:row>
    <x:row r="1572">
      <x:c r="A1572">
        <x:v>3636051</x:v>
      </x:c>
      <x:c r="B1572" s="1">
        <x:v>44543.5443116551</x:v>
      </x:c>
      <x:c r="C1572" s="6">
        <x:v>26.16624643</x:v>
      </x:c>
      <x:c r="D1572" s="14" t="s">
        <x:v>92</x:v>
      </x:c>
      <x:c r="E1572" s="15">
        <x:v>43721.4492170139</x:v>
      </x:c>
      <x:c r="F1572" t="s">
        <x:v>97</x:v>
      </x:c>
      <x:c r="G1572" s="6">
        <x:v>226.868339728277</x:v>
      </x:c>
      <x:c r="H1572" t="s">
        <x:v>98</x:v>
      </x:c>
      <x:c r="I1572" s="6">
        <x:v>15.8018493097961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23.437</x:v>
      </x:c>
      <x:c r="S1572" s="8">
        <x:v>158137.310372346</x:v>
      </x:c>
      <x:c r="T1572" s="12">
        <x:v>301136.380115727</x:v>
      </x:c>
      <x:c r="U1572" s="12">
        <x:v>35.35</x:v>
      </x:c>
      <x:c r="V1572" s="12">
        <x:v>78.5</x:v>
      </x:c>
      <x:c r="W1572" s="12">
        <x:f>NA()</x:f>
      </x:c>
    </x:row>
    <x:row r="1573">
      <x:c r="A1573">
        <x:v>3636060</x:v>
      </x:c>
      <x:c r="B1573" s="1">
        <x:v>44543.5443234144</x:v>
      </x:c>
      <x:c r="C1573" s="6">
        <x:v>26.1832017733333</x:v>
      </x:c>
      <x:c r="D1573" s="14" t="s">
        <x:v>92</x:v>
      </x:c>
      <x:c r="E1573" s="15">
        <x:v>43721.4492170139</x:v>
      </x:c>
      <x:c r="F1573" t="s">
        <x:v>97</x:v>
      </x:c>
      <x:c r="G1573" s="6">
        <x:v>226.731731692876</x:v>
      </x:c>
      <x:c r="H1573" t="s">
        <x:v>98</x:v>
      </x:c>
      <x:c r="I1573" s="6">
        <x:v>15.807969501524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23.442</x:v>
      </x:c>
      <x:c r="S1573" s="8">
        <x:v>158135.005905722</x:v>
      </x:c>
      <x:c r="T1573" s="12">
        <x:v>301144.53441585</x:v>
      </x:c>
      <x:c r="U1573" s="12">
        <x:v>35.35</x:v>
      </x:c>
      <x:c r="V1573" s="12">
        <x:v>78.5</x:v>
      </x:c>
      <x:c r="W1573" s="12">
        <x:f>NA()</x:f>
      </x:c>
    </x:row>
    <x:row r="1574">
      <x:c r="A1574">
        <x:v>3636068</x:v>
      </x:c>
      <x:c r="B1574" s="1">
        <x:v>44543.5443346065</x:v>
      </x:c>
      <x:c r="C1574" s="6">
        <x:v>26.1993083183333</x:v>
      </x:c>
      <x:c r="D1574" s="14" t="s">
        <x:v>92</x:v>
      </x:c>
      <x:c r="E1574" s="15">
        <x:v>43721.4492170139</x:v>
      </x:c>
      <x:c r="F1574" t="s">
        <x:v>97</x:v>
      </x:c>
      <x:c r="G1574" s="6">
        <x:v>226.727847304346</x:v>
      </x:c>
      <x:c r="H1574" t="s">
        <x:v>98</x:v>
      </x:c>
      <x:c r="I1574" s="6">
        <x:v>15.8140897043736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23.44</x:v>
      </x:c>
      <x:c r="S1574" s="8">
        <x:v>158136.007859718</x:v>
      </x:c>
      <x:c r="T1574" s="12">
        <x:v>301137.794735189</x:v>
      </x:c>
      <x:c r="U1574" s="12">
        <x:v>35.35</x:v>
      </x:c>
      <x:c r="V1574" s="12">
        <x:v>78.5</x:v>
      </x:c>
      <x:c r="W1574" s="12">
        <x:f>NA()</x:f>
      </x:c>
    </x:row>
    <x:row r="1575">
      <x:c r="A1575">
        <x:v>3636077</x:v>
      </x:c>
      <x:c r="B1575" s="1">
        <x:v>44543.5443463773</x:v>
      </x:c>
      <x:c r="C1575" s="6">
        <x:v>26.21626324</x:v>
      </x:c>
      <x:c r="D1575" s="14" t="s">
        <x:v>92</x:v>
      </x:c>
      <x:c r="E1575" s="15">
        <x:v>43721.4492170139</x:v>
      </x:c>
      <x:c r="F1575" t="s">
        <x:v>97</x:v>
      </x:c>
      <x:c r="G1575" s="6">
        <x:v>226.849374008259</x:v>
      </x:c>
      <x:c r="H1575" t="s">
        <x:v>98</x:v>
      </x:c>
      <x:c r="I1575" s="6">
        <x:v>15.8018493097961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23.438</x:v>
      </x:c>
      <x:c r="S1575" s="8">
        <x:v>158130.088535357</x:v>
      </x:c>
      <x:c r="T1575" s="12">
        <x:v>301136.275724605</x:v>
      </x:c>
      <x:c r="U1575" s="12">
        <x:v>35.35</x:v>
      </x:c>
      <x:c r="V1575" s="12">
        <x:v>78.5</x:v>
      </x:c>
      <x:c r="W1575" s="12">
        <x:f>NA()</x:f>
      </x:c>
    </x:row>
    <x:row r="1576">
      <x:c r="A1576">
        <x:v>3636088</x:v>
      </x:c>
      <x:c r="B1576" s="1">
        <x:v>44543.5443581366</x:v>
      </x:c>
      <x:c r="C1576" s="6">
        <x:v>26.2332190316667</x:v>
      </x:c>
      <x:c r="D1576" s="14" t="s">
        <x:v>92</x:v>
      </x:c>
      <x:c r="E1576" s="15">
        <x:v>43721.4492170139</x:v>
      </x:c>
      <x:c r="F1576" t="s">
        <x:v>97</x:v>
      </x:c>
      <x:c r="G1576" s="6">
        <x:v>226.807561205752</x:v>
      </x:c>
      <x:c r="H1576" t="s">
        <x:v>98</x:v>
      </x:c>
      <x:c r="I1576" s="6">
        <x:v>15.807969501524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23.438</x:v>
      </x:c>
      <x:c r="S1576" s="8">
        <x:v>158143.920059585</x:v>
      </x:c>
      <x:c r="T1576" s="12">
        <x:v>301148.091849749</x:v>
      </x:c>
      <x:c r="U1576" s="12">
        <x:v>35.35</x:v>
      </x:c>
      <x:c r="V1576" s="12">
        <x:v>78.5</x:v>
      </x:c>
      <x:c r="W1576" s="12">
        <x:f>NA()</x:f>
      </x:c>
    </x:row>
    <x:row r="1577">
      <x:c r="A1577">
        <x:v>3636092</x:v>
      </x:c>
      <x:c r="B1577" s="1">
        <x:v>44543.5443693287</x:v>
      </x:c>
      <x:c r="C1577" s="6">
        <x:v>26.2493261866667</x:v>
      </x:c>
      <x:c r="D1577" s="14" t="s">
        <x:v>92</x:v>
      </x:c>
      <x:c r="E1577" s="15">
        <x:v>43721.4492170139</x:v>
      </x:c>
      <x:c r="F1577" t="s">
        <x:v>97</x:v>
      </x:c>
      <x:c r="G1577" s="6">
        <x:v>226.868339728277</x:v>
      </x:c>
      <x:c r="H1577" t="s">
        <x:v>98</x:v>
      </x:c>
      <x:c r="I1577" s="6">
        <x:v>15.8018493097961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23.437</x:v>
      </x:c>
      <x:c r="S1577" s="8">
        <x:v>158131.596798252</x:v>
      </x:c>
      <x:c r="T1577" s="12">
        <x:v>301142.186603798</x:v>
      </x:c>
      <x:c r="U1577" s="12">
        <x:v>35.35</x:v>
      </x:c>
      <x:c r="V1577" s="12">
        <x:v>78.5</x:v>
      </x:c>
      <x:c r="W1577" s="12">
        <x:f>NA()</x:f>
      </x:c>
    </x:row>
    <x:row r="1578">
      <x:c r="A1578">
        <x:v>3636106</x:v>
      </x:c>
      <x:c r="B1578" s="1">
        <x:v>44543.5443810995</x:v>
      </x:c>
      <x:c r="C1578" s="6">
        <x:v>26.2662809283333</x:v>
      </x:c>
      <x:c r="D1578" s="14" t="s">
        <x:v>92</x:v>
      </x:c>
      <x:c r="E1578" s="15">
        <x:v>43721.4492170139</x:v>
      </x:c>
      <x:c r="F1578" t="s">
        <x:v>97</x:v>
      </x:c>
      <x:c r="G1578" s="6">
        <x:v>226.830410240052</x:v>
      </x:c>
      <x:c r="H1578" t="s">
        <x:v>98</x:v>
      </x:c>
      <x:c r="I1578" s="6">
        <x:v>15.8018493097961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23.439</x:v>
      </x:c>
      <x:c r="S1578" s="8">
        <x:v>158133.667666164</x:v>
      </x:c>
      <x:c r="T1578" s="12">
        <x:v>301146.476307438</x:v>
      </x:c>
      <x:c r="U1578" s="12">
        <x:v>35.35</x:v>
      </x:c>
      <x:c r="V1578" s="12">
        <x:v>78.5</x:v>
      </x:c>
      <x:c r="W1578" s="12">
        <x:f>NA()</x:f>
      </x:c>
    </x:row>
    <x:row r="1579">
      <x:c r="A1579">
        <x:v>3636114</x:v>
      </x:c>
      <x:c r="B1579" s="1">
        <x:v>44543.5443929051</x:v>
      </x:c>
      <x:c r="C1579" s="6">
        <x:v>26.2832352766667</x:v>
      </x:c>
      <x:c r="D1579" s="14" t="s">
        <x:v>92</x:v>
      </x:c>
      <x:c r="E1579" s="15">
        <x:v>43721.4492170139</x:v>
      </x:c>
      <x:c r="F1579" t="s">
        <x:v>97</x:v>
      </x:c>
      <x:c r="G1579" s="6">
        <x:v>226.807561205752</x:v>
      </x:c>
      <x:c r="H1579" t="s">
        <x:v>98</x:v>
      </x:c>
      <x:c r="I1579" s="6">
        <x:v>15.807969501524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23.438</x:v>
      </x:c>
      <x:c r="S1579" s="8">
        <x:v>158132.03423383</x:v>
      </x:c>
      <x:c r="T1579" s="12">
        <x:v>301150.082761352</x:v>
      </x:c>
      <x:c r="U1579" s="12">
        <x:v>35.35</x:v>
      </x:c>
      <x:c r="V1579" s="12">
        <x:v>78.5</x:v>
      </x:c>
      <x:c r="W1579" s="12">
        <x:f>NA()</x:f>
      </x:c>
    </x:row>
    <x:row r="1580">
      <x:c r="A1580">
        <x:v>3636121</x:v>
      </x:c>
      <x:c r="B1580" s="1">
        <x:v>44543.5444040856</x:v>
      </x:c>
      <x:c r="C1580" s="6">
        <x:v>26.29935902</x:v>
      </x:c>
      <x:c r="D1580" s="14" t="s">
        <x:v>92</x:v>
      </x:c>
      <x:c r="E1580" s="15">
        <x:v>43721.4492170139</x:v>
      </x:c>
      <x:c r="F1580" t="s">
        <x:v>97</x:v>
      </x:c>
      <x:c r="G1580" s="6">
        <x:v>226.826523461903</x:v>
      </x:c>
      <x:c r="H1580" t="s">
        <x:v>98</x:v>
      </x:c>
      <x:c r="I1580" s="6">
        <x:v>15.807969501524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23.437</x:v>
      </x:c>
      <x:c r="S1580" s="8">
        <x:v>158126.34520271</x:v>
      </x:c>
      <x:c r="T1580" s="12">
        <x:v>301153.390555452</x:v>
      </x:c>
      <x:c r="U1580" s="12">
        <x:v>35.35</x:v>
      </x:c>
      <x:c r="V1580" s="12">
        <x:v>78.5</x:v>
      </x:c>
      <x:c r="W1580" s="12">
        <x:f>NA()</x:f>
      </x:c>
    </x:row>
    <x:row r="1581">
      <x:c r="A1581">
        <x:v>3636133</x:v>
      </x:c>
      <x:c r="B1581" s="1">
        <x:v>44543.5444158565</x:v>
      </x:c>
      <x:c r="C1581" s="6">
        <x:v>26.3163138183333</x:v>
      </x:c>
      <x:c r="D1581" s="14" t="s">
        <x:v>92</x:v>
      </x:c>
      <x:c r="E1581" s="15">
        <x:v>43721.4492170139</x:v>
      </x:c>
      <x:c r="F1581" t="s">
        <x:v>97</x:v>
      </x:c>
      <x:c r="G1581" s="6">
        <x:v>226.887307400386</x:v>
      </x:c>
      <x:c r="H1581" t="s">
        <x:v>98</x:v>
      </x:c>
      <x:c r="I1581" s="6">
        <x:v>15.8018493097961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23.436</x:v>
      </x:c>
      <x:c r="S1581" s="8">
        <x:v>158136.225944349</x:v>
      </x:c>
      <x:c r="T1581" s="12">
        <x:v>301145.629132858</x:v>
      </x:c>
      <x:c r="U1581" s="12">
        <x:v>35.35</x:v>
      </x:c>
      <x:c r="V1581" s="12">
        <x:v>78.5</x:v>
      </x:c>
      <x:c r="W1581" s="12">
        <x:f>NA()</x:f>
      </x:c>
    </x:row>
    <x:row r="1582">
      <x:c r="A1582">
        <x:v>3636141</x:v>
      </x:c>
      <x:c r="B1582" s="1">
        <x:v>44543.5444276273</x:v>
      </x:c>
      <x:c r="C1582" s="6">
        <x:v>26.3332686466667</x:v>
      </x:c>
      <x:c r="D1582" s="14" t="s">
        <x:v>92</x:v>
      </x:c>
      <x:c r="E1582" s="15">
        <x:v>43721.4492170139</x:v>
      </x:c>
      <x:c r="F1582" t="s">
        <x:v>97</x:v>
      </x:c>
      <x:c r="G1582" s="6">
        <x:v>226.826523461903</x:v>
      </x:c>
      <x:c r="H1582" t="s">
        <x:v>98</x:v>
      </x:c>
      <x:c r="I1582" s="6">
        <x:v>15.807969501524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23.437</x:v>
      </x:c>
      <x:c r="S1582" s="8">
        <x:v>158139.502644412</x:v>
      </x:c>
      <x:c r="T1582" s="12">
        <x:v>301143.415049688</x:v>
      </x:c>
      <x:c r="U1582" s="12">
        <x:v>35.35</x:v>
      </x:c>
      <x:c r="V1582" s="12">
        <x:v>78.5</x:v>
      </x:c>
      <x:c r="W1582" s="12">
        <x:f>NA()</x:f>
      </x:c>
    </x:row>
    <x:row r="1583">
      <x:c r="A1583">
        <x:v>3636151</x:v>
      </x:c>
      <x:c r="B1583" s="1">
        <x:v>44543.5444388079</x:v>
      </x:c>
      <x:c r="C1583" s="6">
        <x:v>26.3493750983333</x:v>
      </x:c>
      <x:c r="D1583" s="14" t="s">
        <x:v>92</x:v>
      </x:c>
      <x:c r="E1583" s="15">
        <x:v>43721.4492170139</x:v>
      </x:c>
      <x:c r="F1583" t="s">
        <x:v>97</x:v>
      </x:c>
      <x:c r="G1583" s="6">
        <x:v>226.830410240052</x:v>
      </x:c>
      <x:c r="H1583" t="s">
        <x:v>98</x:v>
      </x:c>
      <x:c r="I1583" s="6">
        <x:v>15.8018493097961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23.439</x:v>
      </x:c>
      <x:c r="S1583" s="8">
        <x:v>158130.538722638</x:v>
      </x:c>
      <x:c r="T1583" s="12">
        <x:v>301140.966033422</x:v>
      </x:c>
      <x:c r="U1583" s="12">
        <x:v>35.35</x:v>
      </x:c>
      <x:c r="V1583" s="12">
        <x:v>78.5</x:v>
      </x:c>
      <x:c r="W1583" s="12">
        <x:f>NA()</x:f>
      </x:c>
    </x:row>
    <x:row r="1584">
      <x:c r="A1584">
        <x:v>3636158</x:v>
      </x:c>
      <x:c r="B1584" s="1">
        <x:v>44543.5444505787</x:v>
      </x:c>
      <x:c r="C1584" s="6">
        <x:v>26.3663305133333</x:v>
      </x:c>
      <x:c r="D1584" s="14" t="s">
        <x:v>92</x:v>
      </x:c>
      <x:c r="E1584" s="15">
        <x:v>43721.4492170139</x:v>
      </x:c>
      <x:c r="F1584" t="s">
        <x:v>97</x:v>
      </x:c>
      <x:c r="G1584" s="6">
        <x:v>226.807561205752</x:v>
      </x:c>
      <x:c r="H1584" t="s">
        <x:v>98</x:v>
      </x:c>
      <x:c r="I1584" s="6">
        <x:v>15.807969501524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23.438</x:v>
      </x:c>
      <x:c r="S1584" s="8">
        <x:v>158129.775836257</x:v>
      </x:c>
      <x:c r="T1584" s="12">
        <x:v>301147.053359477</x:v>
      </x:c>
      <x:c r="U1584" s="12">
        <x:v>35.35</x:v>
      </x:c>
      <x:c r="V1584" s="12">
        <x:v>78.5</x:v>
      </x:c>
      <x:c r="W1584" s="12">
        <x:f>NA()</x:f>
      </x:c>
    </x:row>
    <x:row r="1585">
      <x:c r="A1585">
        <x:v>3636168</x:v>
      </x:c>
      <x:c r="B1585" s="1">
        <x:v>44543.5444623843</x:v>
      </x:c>
      <x:c r="C1585" s="6">
        <x:v>26.3832858033333</x:v>
      </x:c>
      <x:c r="D1585" s="14" t="s">
        <x:v>92</x:v>
      </x:c>
      <x:c r="E1585" s="15">
        <x:v>43721.4492170139</x:v>
      </x:c>
      <x:c r="F1585" t="s">
        <x:v>97</x:v>
      </x:c>
      <x:c r="G1585" s="6">
        <x:v>226.849374008259</x:v>
      </x:c>
      <x:c r="H1585" t="s">
        <x:v>98</x:v>
      </x:c>
      <x:c r="I1585" s="6">
        <x:v>15.8018493097961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23.438</x:v>
      </x:c>
      <x:c r="S1585" s="8">
        <x:v>158125.251352347</x:v>
      </x:c>
      <x:c r="T1585" s="12">
        <x:v>301135.6896691</x:v>
      </x:c>
      <x:c r="U1585" s="12">
        <x:v>35.35</x:v>
      </x:c>
      <x:c r="V1585" s="12">
        <x:v>78.5</x:v>
      </x:c>
      <x:c r="W1585" s="12">
        <x:f>NA()</x:f>
      </x:c>
    </x:row>
    <x:row r="1586">
      <x:c r="A1586">
        <x:v>3636178</x:v>
      </x:c>
      <x:c r="B1586" s="1">
        <x:v>44543.5444735764</x:v>
      </x:c>
      <x:c r="C1586" s="6">
        <x:v>26.3993924416667</x:v>
      </x:c>
      <x:c r="D1586" s="14" t="s">
        <x:v>92</x:v>
      </x:c>
      <x:c r="E1586" s="15">
        <x:v>43721.4492170139</x:v>
      </x:c>
      <x:c r="F1586" t="s">
        <x:v>97</x:v>
      </x:c>
      <x:c r="G1586" s="6">
        <x:v>226.826523461903</x:v>
      </x:c>
      <x:c r="H1586" t="s">
        <x:v>98</x:v>
      </x:c>
      <x:c r="I1586" s="6">
        <x:v>15.807969501524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23.437</x:v>
      </x:c>
      <x:c r="S1586" s="8">
        <x:v>158120.712863142</x:v>
      </x:c>
      <x:c r="T1586" s="12">
        <x:v>301136.42357249</x:v>
      </x:c>
      <x:c r="U1586" s="12">
        <x:v>35.35</x:v>
      </x:c>
      <x:c r="V1586" s="12">
        <x:v>78.5</x:v>
      </x:c>
      <x:c r="W1586" s="12">
        <x:f>NA()</x:f>
      </x:c>
    </x:row>
    <x:row r="1587">
      <x:c r="A1587">
        <x:v>3636187</x:v>
      </x:c>
      <x:c r="B1587" s="1">
        <x:v>44543.5444853356</x:v>
      </x:c>
      <x:c r="C1587" s="6">
        <x:v>26.4163473116667</x:v>
      </x:c>
      <x:c r="D1587" s="14" t="s">
        <x:v>92</x:v>
      </x:c>
      <x:c r="E1587" s="15">
        <x:v>43721.4492170139</x:v>
      </x:c>
      <x:c r="F1587" t="s">
        <x:v>97</x:v>
      </x:c>
      <x:c r="G1587" s="6">
        <x:v>226.864453829695</x:v>
      </x:c>
      <x:c r="H1587" t="s">
        <x:v>98</x:v>
      </x:c>
      <x:c r="I1587" s="6">
        <x:v>15.807969501524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23.435</x:v>
      </x:c>
      <x:c r="S1587" s="8">
        <x:v>158118.460370223</x:v>
      </x:c>
      <x:c r="T1587" s="12">
        <x:v>301147.313126464</x:v>
      </x:c>
      <x:c r="U1587" s="12">
        <x:v>35.35</x:v>
      </x:c>
      <x:c r="V1587" s="12">
        <x:v>78.5</x:v>
      </x:c>
      <x:c r="W1587" s="12">
        <x:f>NA()</x:f>
      </x:c>
    </x:row>
    <x:row r="1588">
      <x:c r="A1588">
        <x:v>3636196</x:v>
      </x:c>
      <x:c r="B1588" s="1">
        <x:v>44543.5444971065</x:v>
      </x:c>
      <x:c r="C1588" s="6">
        <x:v>26.4333020816667</x:v>
      </x:c>
      <x:c r="D1588" s="14" t="s">
        <x:v>92</x:v>
      </x:c>
      <x:c r="E1588" s="15">
        <x:v>43721.4492170139</x:v>
      </x:c>
      <x:c r="F1588" t="s">
        <x:v>97</x:v>
      </x:c>
      <x:c r="G1588" s="6">
        <x:v>226.830410240052</x:v>
      </x:c>
      <x:c r="H1588" t="s">
        <x:v>98</x:v>
      </x:c>
      <x:c r="I1588" s="6">
        <x:v>15.8018493097961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23.439</x:v>
      </x:c>
      <x:c r="S1588" s="8">
        <x:v>158130.10412055</x:v>
      </x:c>
      <x:c r="T1588" s="12">
        <x:v>301140.273240381</x:v>
      </x:c>
      <x:c r="U1588" s="12">
        <x:v>35.35</x:v>
      </x:c>
      <x:c r="V1588" s="12">
        <x:v>78.5</x:v>
      </x:c>
      <x:c r="W1588" s="12">
        <x:f>NA()</x:f>
      </x:c>
    </x:row>
    <x:row r="1589">
      <x:c r="A1589">
        <x:v>3636203</x:v>
      </x:c>
      <x:c r="B1589" s="1">
        <x:v>44543.5445082986</x:v>
      </x:c>
      <x:c r="C1589" s="6">
        <x:v>26.4494085166667</x:v>
      </x:c>
      <x:c r="D1589" s="14" t="s">
        <x:v>92</x:v>
      </x:c>
      <x:c r="E1589" s="15">
        <x:v>43721.4492170139</x:v>
      </x:c>
      <x:c r="F1589" t="s">
        <x:v>97</x:v>
      </x:c>
      <x:c r="G1589" s="6">
        <x:v>226.868339728277</x:v>
      </x:c>
      <x:c r="H1589" t="s">
        <x:v>98</x:v>
      </x:c>
      <x:c r="I1589" s="6">
        <x:v>15.8018493097961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23.437</x:v>
      </x:c>
      <x:c r="S1589" s="8">
        <x:v>158121.117426818</x:v>
      </x:c>
      <x:c r="T1589" s="12">
        <x:v>301136.986677782</x:v>
      </x:c>
      <x:c r="U1589" s="12">
        <x:v>35.35</x:v>
      </x:c>
      <x:c r="V1589" s="12">
        <x:v>78.5</x:v>
      </x:c>
      <x:c r="W1589" s="12">
        <x:f>NA()</x:f>
      </x:c>
    </x:row>
    <x:row r="1590">
      <x:c r="A1590">
        <x:v>3636213</x:v>
      </x:c>
      <x:c r="B1590" s="1">
        <x:v>44543.5445200579</x:v>
      </x:c>
      <x:c r="C1590" s="6">
        <x:v>26.46638058</x:v>
      </x:c>
      <x:c r="D1590" s="14" t="s">
        <x:v>92</x:v>
      </x:c>
      <x:c r="E1590" s="15">
        <x:v>43721.4492170139</x:v>
      </x:c>
      <x:c r="F1590" t="s">
        <x:v>97</x:v>
      </x:c>
      <x:c r="G1590" s="6">
        <x:v>226.84548766979</x:v>
      </x:c>
      <x:c r="H1590" t="s">
        <x:v>98</x:v>
      </x:c>
      <x:c r="I1590" s="6">
        <x:v>15.807969501524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23.436</x:v>
      </x:c>
      <x:c r="S1590" s="8">
        <x:v>158125.473522525</x:v>
      </x:c>
      <x:c r="T1590" s="12">
        <x:v>301133.033230909</x:v>
      </x:c>
      <x:c r="U1590" s="12">
        <x:v>35.35</x:v>
      </x:c>
      <x:c r="V1590" s="12">
        <x:v>78.5</x:v>
      </x:c>
      <x:c r="W1590" s="12">
        <x:f>NA()</x:f>
      </x:c>
    </x:row>
    <x:row r="1591">
      <x:c r="A1591">
        <x:v>3636223</x:v>
      </x:c>
      <x:c r="B1591" s="1">
        <x:v>44543.5445318287</x:v>
      </x:c>
      <x:c r="C1591" s="6">
        <x:v>26.48333481</x:v>
      </x:c>
      <x:c r="D1591" s="14" t="s">
        <x:v>92</x:v>
      </x:c>
      <x:c r="E1591" s="15">
        <x:v>43721.4492170139</x:v>
      </x:c>
      <x:c r="F1591" t="s">
        <x:v>97</x:v>
      </x:c>
      <x:c r="G1591" s="6">
        <x:v>226.84548766979</x:v>
      </x:c>
      <x:c r="H1591" t="s">
        <x:v>98</x:v>
      </x:c>
      <x:c r="I1591" s="6">
        <x:v>15.807969501524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23.436</x:v>
      </x:c>
      <x:c r="S1591" s="8">
        <x:v>158127.507660307</x:v>
      </x:c>
      <x:c r="T1591" s="12">
        <x:v>301132.341002697</x:v>
      </x:c>
      <x:c r="U1591" s="12">
        <x:v>35.35</x:v>
      </x:c>
      <x:c r="V1591" s="12">
        <x:v>78.5</x:v>
      </x:c>
      <x:c r="W1591" s="12">
        <x:f>NA()</x:f>
      </x:c>
    </x:row>
    <x:row r="1592">
      <x:c r="A1592">
        <x:v>3636232</x:v>
      </x:c>
      <x:c r="B1592" s="1">
        <x:v>44543.5445430208</x:v>
      </x:c>
      <x:c r="C1592" s="6">
        <x:v>26.4994424616667</x:v>
      </x:c>
      <x:c r="D1592" s="14" t="s">
        <x:v>92</x:v>
      </x:c>
      <x:c r="E1592" s="15">
        <x:v>43721.4492170139</x:v>
      </x:c>
      <x:c r="F1592" t="s">
        <x:v>97</x:v>
      </x:c>
      <x:c r="G1592" s="6">
        <x:v>226.788600901056</x:v>
      </x:c>
      <x:c r="H1592" t="s">
        <x:v>98</x:v>
      </x:c>
      <x:c r="I1592" s="6">
        <x:v>15.807969501524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23.439</x:v>
      </x:c>
      <x:c r="S1592" s="8">
        <x:v>158127.630235629</x:v>
      </x:c>
      <x:c r="T1592" s="12">
        <x:v>301142.234954109</x:v>
      </x:c>
      <x:c r="U1592" s="12">
        <x:v>35.35</x:v>
      </x:c>
      <x:c r="V1592" s="12">
        <x:v>78.5</x:v>
      </x:c>
      <x:c r="W1592" s="12">
        <x:f>NA()</x:f>
      </x:c>
    </x:row>
    <x:row r="1593">
      <x:c r="A1593">
        <x:v>3636239</x:v>
      </x:c>
      <x:c r="B1593" s="1">
        <x:v>44543.5445548264</x:v>
      </x:c>
      <x:c r="C1593" s="6">
        <x:v>26.5163966983333</x:v>
      </x:c>
      <x:c r="D1593" s="14" t="s">
        <x:v>92</x:v>
      </x:c>
      <x:c r="E1593" s="15">
        <x:v>43721.4492170139</x:v>
      </x:c>
      <x:c r="F1593" t="s">
        <x:v>97</x:v>
      </x:c>
      <x:c r="G1593" s="6">
        <x:v>226.864453829695</x:v>
      </x:c>
      <x:c r="H1593" t="s">
        <x:v>98</x:v>
      </x:c>
      <x:c r="I1593" s="6">
        <x:v>15.807969501524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23.435</x:v>
      </x:c>
      <x:c r="S1593" s="8">
        <x:v>158118.03638751</x:v>
      </x:c>
      <x:c r="T1593" s="12">
        <x:v>301135.217341791</x:v>
      </x:c>
      <x:c r="U1593" s="12">
        <x:v>35.35</x:v>
      </x:c>
      <x:c r="V1593" s="12">
        <x:v>78.5</x:v>
      </x:c>
      <x:c r="W1593" s="12">
        <x:f>NA()</x:f>
      </x:c>
    </x:row>
    <x:row r="1594">
      <x:c r="A1594">
        <x:v>3636243</x:v>
      </x:c>
      <x:c r="B1594" s="1">
        <x:v>44543.5445660069</x:v>
      </x:c>
      <x:c r="C1594" s="6">
        <x:v>26.5325044033333</x:v>
      </x:c>
      <x:c r="D1594" s="14" t="s">
        <x:v>92</x:v>
      </x:c>
      <x:c r="E1594" s="15">
        <x:v>43721.4492170139</x:v>
      </x:c>
      <x:c r="F1594" t="s">
        <x:v>97</x:v>
      </x:c>
      <x:c r="G1594" s="6">
        <x:v>226.868339728277</x:v>
      </x:c>
      <x:c r="H1594" t="s">
        <x:v>98</x:v>
      </x:c>
      <x:c r="I1594" s="6">
        <x:v>15.8018493097961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23.437</x:v>
      </x:c>
      <x:c r="S1594" s="8">
        <x:v>158114.698467248</x:v>
      </x:c>
      <x:c r="T1594" s="12">
        <x:v>301126.846147185</x:v>
      </x:c>
      <x:c r="U1594" s="12">
        <x:v>35.35</x:v>
      </x:c>
      <x:c r="V1594" s="12">
        <x:v>78.5</x:v>
      </x:c>
      <x:c r="W1594" s="12">
        <x:f>NA()</x:f>
      </x:c>
    </x:row>
    <x:row r="1595">
      <x:c r="A1595">
        <x:v>3636255</x:v>
      </x:c>
      <x:c r="B1595" s="1">
        <x:v>44543.5445777778</x:v>
      </x:c>
      <x:c r="C1595" s="6">
        <x:v>26.549458585</x:v>
      </x:c>
      <x:c r="D1595" s="14" t="s">
        <x:v>92</x:v>
      </x:c>
      <x:c r="E1595" s="15">
        <x:v>43721.4492170139</x:v>
      </x:c>
      <x:c r="F1595" t="s">
        <x:v>97</x:v>
      </x:c>
      <x:c r="G1595" s="6">
        <x:v>226.90627702487</x:v>
      </x:c>
      <x:c r="H1595" t="s">
        <x:v>98</x:v>
      </x:c>
      <x:c r="I1595" s="6">
        <x:v>15.8018493097961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23.435</x:v>
      </x:c>
      <x:c r="S1595" s="8">
        <x:v>158111.890856819</x:v>
      </x:c>
      <x:c r="T1595" s="12">
        <x:v>301133.340413342</x:v>
      </x:c>
      <x:c r="U1595" s="12">
        <x:v>35.35</x:v>
      </x:c>
      <x:c r="V1595" s="12">
        <x:v>78.5</x:v>
      </x:c>
      <x:c r="W1595" s="12">
        <x:f>NA()</x:f>
      </x:c>
    </x:row>
    <x:row r="1596">
      <x:c r="A1596">
        <x:v>3636266</x:v>
      </x:c>
      <x:c r="B1596" s="1">
        <x:v>44543.5445895486</x:v>
      </x:c>
      <x:c r="C1596" s="6">
        <x:v>26.5664472716667</x:v>
      </x:c>
      <x:c r="D1596" s="14" t="s">
        <x:v>92</x:v>
      </x:c>
      <x:c r="E1596" s="15">
        <x:v>43721.4492170139</x:v>
      </x:c>
      <x:c r="F1596" t="s">
        <x:v>97</x:v>
      </x:c>
      <x:c r="G1596" s="6">
        <x:v>226.883421941901</x:v>
      </x:c>
      <x:c r="H1596" t="s">
        <x:v>98</x:v>
      </x:c>
      <x:c r="I1596" s="6">
        <x:v>15.807969501524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23.434</x:v>
      </x:c>
      <x:c r="S1596" s="8">
        <x:v>158125.090140068</x:v>
      </x:c>
      <x:c r="T1596" s="12">
        <x:v>301146.09039535</x:v>
      </x:c>
      <x:c r="U1596" s="12">
        <x:v>35.35</x:v>
      </x:c>
      <x:c r="V1596" s="12">
        <x:v>78.5</x:v>
      </x:c>
      <x:c r="W1596" s="12">
        <x:f>NA()</x:f>
      </x:c>
    </x:row>
    <x:row r="1597">
      <x:c r="A1597">
        <x:v>3636270</x:v>
      </x:c>
      <x:c r="B1597" s="1">
        <x:v>44543.5446007755</x:v>
      </x:c>
      <x:c r="C1597" s="6">
        <x:v>26.582554365</x:v>
      </x:c>
      <x:c r="D1597" s="14" t="s">
        <x:v>92</x:v>
      </x:c>
      <x:c r="E1597" s="15">
        <x:v>43721.4492170139</x:v>
      </x:c>
      <x:c r="F1597" t="s">
        <x:v>97</x:v>
      </x:c>
      <x:c r="G1597" s="6">
        <x:v>226.887307400386</x:v>
      </x:c>
      <x:c r="H1597" t="s">
        <x:v>98</x:v>
      </x:c>
      <x:c r="I1597" s="6">
        <x:v>15.8018493097961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23.436</x:v>
      </x:c>
      <x:c r="S1597" s="8">
        <x:v>158109.343145296</x:v>
      </x:c>
      <x:c r="T1597" s="12">
        <x:v>301125.60790646</x:v>
      </x:c>
      <x:c r="U1597" s="12">
        <x:v>35.35</x:v>
      </x:c>
      <x:c r="V1597" s="12">
        <x:v>78.5</x:v>
      </x:c>
      <x:c r="W1597" s="12">
        <x:f>NA()</x:f>
      </x:c>
    </x:row>
    <x:row r="1598">
      <x:c r="A1598">
        <x:v>3636285</x:v>
      </x:c>
      <x:c r="B1598" s="1">
        <x:v>44543.5446125347</x:v>
      </x:c>
      <x:c r="C1598" s="6">
        <x:v>26.599508565</x:v>
      </x:c>
      <x:c r="D1598" s="14" t="s">
        <x:v>92</x:v>
      </x:c>
      <x:c r="E1598" s="15">
        <x:v>43721.4492170139</x:v>
      </x:c>
      <x:c r="F1598" t="s">
        <x:v>97</x:v>
      </x:c>
      <x:c r="G1598" s="6">
        <x:v>226.868339728277</x:v>
      </x:c>
      <x:c r="H1598" t="s">
        <x:v>98</x:v>
      </x:c>
      <x:c r="I1598" s="6">
        <x:v>15.8018493097961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23.437</x:v>
      </x:c>
      <x:c r="S1598" s="8">
        <x:v>158117.264577863</x:v>
      </x:c>
      <x:c r="T1598" s="12">
        <x:v>301131.099534328</x:v>
      </x:c>
      <x:c r="U1598" s="12">
        <x:v>35.35</x:v>
      </x:c>
      <x:c r="V1598" s="12">
        <x:v>78.5</x:v>
      </x:c>
      <x:c r="W1598" s="12">
        <x:f>NA()</x:f>
      </x:c>
    </x:row>
    <x:row r="1599">
      <x:c r="A1599">
        <x:v>3636294</x:v>
      </x:c>
      <x:c r="B1599" s="1">
        <x:v>44543.5446243056</x:v>
      </x:c>
      <x:c r="C1599" s="6">
        <x:v>26.6164805833333</x:v>
      </x:c>
      <x:c r="D1599" s="14" t="s">
        <x:v>92</x:v>
      </x:c>
      <x:c r="E1599" s="15">
        <x:v>43721.4492170139</x:v>
      </x:c>
      <x:c r="F1599" t="s">
        <x:v>97</x:v>
      </x:c>
      <x:c r="G1599" s="6">
        <x:v>226.807561205752</x:v>
      </x:c>
      <x:c r="H1599" t="s">
        <x:v>98</x:v>
      </x:c>
      <x:c r="I1599" s="6">
        <x:v>15.807969501524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23.438</x:v>
      </x:c>
      <x:c r="S1599" s="8">
        <x:v>158120.383663484</x:v>
      </x:c>
      <x:c r="T1599" s="12">
        <x:v>301144.141465559</x:v>
      </x:c>
      <x:c r="U1599" s="12">
        <x:v>35.35</x:v>
      </x:c>
      <x:c r="V1599" s="12">
        <x:v>78.5</x:v>
      </x:c>
      <x:c r="W1599" s="12">
        <x:f>NA()</x:f>
      </x:c>
    </x:row>
    <x:row r="1600">
      <x:c r="A1600">
        <x:v>3636297</x:v>
      </x:c>
      <x:c r="B1600" s="1">
        <x:v>44543.5446355324</x:v>
      </x:c>
      <x:c r="C1600" s="6">
        <x:v>26.632620965</x:v>
      </x:c>
      <x:c r="D1600" s="14" t="s">
        <x:v>92</x:v>
      </x:c>
      <x:c r="E1600" s="15">
        <x:v>43721.4492170139</x:v>
      </x:c>
      <x:c r="F1600" t="s">
        <x:v>97</x:v>
      </x:c>
      <x:c r="G1600" s="6">
        <x:v>226.84548766979</x:v>
      </x:c>
      <x:c r="H1600" t="s">
        <x:v>98</x:v>
      </x:c>
      <x:c r="I1600" s="6">
        <x:v>15.807969501524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23.436</x:v>
      </x:c>
      <x:c r="S1600" s="8">
        <x:v>158113.849898175</x:v>
      </x:c>
      <x:c r="T1600" s="12">
        <x:v>301136.799411663</x:v>
      </x:c>
      <x:c r="U1600" s="12">
        <x:v>35.35</x:v>
      </x:c>
      <x:c r="V1600" s="12">
        <x:v>78.5</x:v>
      </x:c>
      <x:c r="W1600" s="12">
        <x:f>NA()</x:f>
      </x:c>
    </x:row>
    <x:row r="1601">
      <x:c r="A1601">
        <x:v>3636313</x:v>
      </x:c>
      <x:c r="B1601" s="1">
        <x:v>44543.5446473032</x:v>
      </x:c>
      <x:c r="C1601" s="6">
        <x:v>26.6495756416667</x:v>
      </x:c>
      <x:c r="D1601" s="14" t="s">
        <x:v>92</x:v>
      </x:c>
      <x:c r="E1601" s="15">
        <x:v>43721.4492170139</x:v>
      </x:c>
      <x:c r="F1601" t="s">
        <x:v>97</x:v>
      </x:c>
      <x:c r="G1601" s="6">
        <x:v>226.887307400386</x:v>
      </x:c>
      <x:c r="H1601" t="s">
        <x:v>98</x:v>
      </x:c>
      <x:c r="I1601" s="6">
        <x:v>15.8018493097961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23.436</x:v>
      </x:c>
      <x:c r="S1601" s="8">
        <x:v>158112.471712408</x:v>
      </x:c>
      <x:c r="T1601" s="12">
        <x:v>301131.918348267</x:v>
      </x:c>
      <x:c r="U1601" s="12">
        <x:v>35.35</x:v>
      </x:c>
      <x:c r="V1601" s="12">
        <x:v>78.5</x:v>
      </x:c>
      <x:c r="W1601" s="12">
        <x:f>NA()</x:f>
      </x:c>
    </x:row>
    <x:row r="1602">
      <x:c r="A1602">
        <x:v>3636321</x:v>
      </x:c>
      <x:c r="B1602" s="1">
        <x:v>44543.5446590625</x:v>
      </x:c>
      <x:c r="C1602" s="6">
        <x:v>26.66652993</x:v>
      </x:c>
      <x:c r="D1602" s="14" t="s">
        <x:v>92</x:v>
      </x:c>
      <x:c r="E1602" s="15">
        <x:v>43721.4492170139</x:v>
      </x:c>
      <x:c r="F1602" t="s">
        <x:v>97</x:v>
      </x:c>
      <x:c r="G1602" s="6">
        <x:v>226.803678575359</x:v>
      </x:c>
      <x:c r="H1602" t="s">
        <x:v>98</x:v>
      </x:c>
      <x:c r="I1602" s="6">
        <x:v>15.8140897043736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23.436</x:v>
      </x:c>
      <x:c r="S1602" s="8">
        <x:v>158117.682715341</x:v>
      </x:c>
      <x:c r="T1602" s="12">
        <x:v>301140.322211511</x:v>
      </x:c>
      <x:c r="U1602" s="12">
        <x:v>35.35</x:v>
      </x:c>
      <x:c r="V1602" s="12">
        <x:v>78.5</x:v>
      </x:c>
      <x:c r="W1602" s="12">
        <x:f>NA()</x:f>
      </x:c>
    </x:row>
    <x:row r="1603">
      <x:c r="A1603">
        <x:v>3636330</x:v>
      </x:c>
      <x:c r="B1603" s="1">
        <x:v>44543.5446702546</x:v>
      </x:c>
      <x:c r="C1603" s="6">
        <x:v>26.6826376233333</x:v>
      </x:c>
      <x:c r="D1603" s="14" t="s">
        <x:v>92</x:v>
      </x:c>
      <x:c r="E1603" s="15">
        <x:v>43721.4492170139</x:v>
      </x:c>
      <x:c r="F1603" t="s">
        <x:v>97</x:v>
      </x:c>
      <x:c r="G1603" s="6">
        <x:v>226.864453829695</x:v>
      </x:c>
      <x:c r="H1603" t="s">
        <x:v>98</x:v>
      </x:c>
      <x:c r="I1603" s="6">
        <x:v>15.807969501524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23.435</x:v>
      </x:c>
      <x:c r="S1603" s="8">
        <x:v>158114.758467745</x:v>
      </x:c>
      <x:c r="T1603" s="12">
        <x:v>301136.537216781</x:v>
      </x:c>
      <x:c r="U1603" s="12">
        <x:v>35.35</x:v>
      </x:c>
      <x:c r="V1603" s="12">
        <x:v>78.5</x:v>
      </x:c>
      <x:c r="W1603" s="12">
        <x:f>NA()</x:f>
      </x:c>
    </x:row>
    <x:row r="1604">
      <x:c r="A1604">
        <x:v>3636340</x:v>
      </x:c>
      <x:c r="B1604" s="1">
        <x:v>44543.5446820255</x:v>
      </x:c>
      <x:c r="C1604" s="6">
        <x:v>26.6995925183333</x:v>
      </x:c>
      <x:c r="D1604" s="14" t="s">
        <x:v>92</x:v>
      </x:c>
      <x:c r="E1604" s="15">
        <x:v>43721.4492170139</x:v>
      </x:c>
      <x:c r="F1604" t="s">
        <x:v>97</x:v>
      </x:c>
      <x:c r="G1604" s="6">
        <x:v>226.90627702487</x:v>
      </x:c>
      <x:c r="H1604" t="s">
        <x:v>98</x:v>
      </x:c>
      <x:c r="I1604" s="6">
        <x:v>15.8018493097961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23.435</x:v>
      </x:c>
      <x:c r="S1604" s="8">
        <x:v>158122.561656523</x:v>
      </x:c>
      <x:c r="T1604" s="12">
        <x:v>301148.522432346</x:v>
      </x:c>
      <x:c r="U1604" s="12">
        <x:v>35.35</x:v>
      </x:c>
      <x:c r="V1604" s="12">
        <x:v>78.5</x:v>
      </x:c>
      <x:c r="W1604" s="12">
        <x:f>NA()</x:f>
      </x:c>
    </x:row>
    <x:row r="1605">
      <x:c r="A1605">
        <x:v>3636343</x:v>
      </x:c>
      <x:c r="B1605" s="1">
        <x:v>44543.5446937847</x:v>
      </x:c>
      <x:c r="C1605" s="6">
        <x:v>26.7165466833333</x:v>
      </x:c>
      <x:c r="D1605" s="14" t="s">
        <x:v>92</x:v>
      </x:c>
      <x:c r="E1605" s="15">
        <x:v>43721.4492170139</x:v>
      </x:c>
      <x:c r="F1605" t="s">
        <x:v>97</x:v>
      </x:c>
      <x:c r="G1605" s="6">
        <x:v>226.849374008259</x:v>
      </x:c>
      <x:c r="H1605" t="s">
        <x:v>98</x:v>
      </x:c>
      <x:c r="I1605" s="6">
        <x:v>15.8018493097961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23.438</x:v>
      </x:c>
      <x:c r="S1605" s="8">
        <x:v>158106.769774274</x:v>
      </x:c>
      <x:c r="T1605" s="12">
        <x:v>301129.273338673</x:v>
      </x:c>
      <x:c r="U1605" s="12">
        <x:v>35.35</x:v>
      </x:c>
      <x:c r="V1605" s="12">
        <x:v>78.5</x:v>
      </x:c>
      <x:c r="W1605" s="12">
        <x:f>NA()</x:f>
      </x:c>
    </x:row>
    <x:row r="1606">
      <x:c r="A1606">
        <x:v>3636353</x:v>
      </x:c>
      <x:c r="B1606" s="1">
        <x:v>44543.5447050116</x:v>
      </x:c>
      <x:c r="C1606" s="6">
        <x:v>26.7326710866667</x:v>
      </x:c>
      <x:c r="D1606" s="14" t="s">
        <x:v>92</x:v>
      </x:c>
      <x:c r="E1606" s="15">
        <x:v>43721.4492170139</x:v>
      </x:c>
      <x:c r="F1606" t="s">
        <x:v>97</x:v>
      </x:c>
      <x:c r="G1606" s="6">
        <x:v>226.84548766979</x:v>
      </x:c>
      <x:c r="H1606" t="s">
        <x:v>98</x:v>
      </x:c>
      <x:c r="I1606" s="6">
        <x:v>15.807969501524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23.436</x:v>
      </x:c>
      <x:c r="S1606" s="8">
        <x:v>158101.190956976</x:v>
      </x:c>
      <x:c r="T1606" s="12">
        <x:v>301129.269489672</x:v>
      </x:c>
      <x:c r="U1606" s="12">
        <x:v>35.35</x:v>
      </x:c>
      <x:c r="V1606" s="12">
        <x:v>78.5</x:v>
      </x:c>
      <x:c r="W1606" s="12">
        <x:f>NA()</x:f>
      </x:c>
    </x:row>
    <x:row r="1607">
      <x:c r="A1607">
        <x:v>3636366</x:v>
      </x:c>
      <x:c r="B1607" s="1">
        <x:v>44543.5447167824</x:v>
      </x:c>
      <x:c r="C1607" s="6">
        <x:v>26.74962579</x:v>
      </x:c>
      <x:c r="D1607" s="14" t="s">
        <x:v>92</x:v>
      </x:c>
      <x:c r="E1607" s="15">
        <x:v>43721.4492170139</x:v>
      </x:c>
      <x:c r="F1607" t="s">
        <x:v>97</x:v>
      </x:c>
      <x:c r="G1607" s="6">
        <x:v>226.803678575359</x:v>
      </x:c>
      <x:c r="H1607" t="s">
        <x:v>98</x:v>
      </x:c>
      <x:c r="I1607" s="6">
        <x:v>15.8140897043736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23.436</x:v>
      </x:c>
      <x:c r="S1607" s="8">
        <x:v>158105.304337422</x:v>
      </x:c>
      <x:c r="T1607" s="12">
        <x:v>301128.326041191</x:v>
      </x:c>
      <x:c r="U1607" s="12">
        <x:v>35.35</x:v>
      </x:c>
      <x:c r="V1607" s="12">
        <x:v>78.5</x:v>
      </x:c>
      <x:c r="W1607" s="12">
        <x:f>NA()</x:f>
      </x:c>
    </x:row>
    <x:row r="1608">
      <x:c r="A1608">
        <x:v>3636375</x:v>
      </x:c>
      <x:c r="B1608" s="1">
        <x:v>44543.5447285532</x:v>
      </x:c>
      <x:c r="C1608" s="6">
        <x:v>26.7665805183333</x:v>
      </x:c>
      <x:c r="D1608" s="14" t="s">
        <x:v>92</x:v>
      </x:c>
      <x:c r="E1608" s="15">
        <x:v>43721.4492170139</x:v>
      </x:c>
      <x:c r="F1608" t="s">
        <x:v>97</x:v>
      </x:c>
      <x:c r="G1608" s="6">
        <x:v>226.864453829695</x:v>
      </x:c>
      <x:c r="H1608" t="s">
        <x:v>98</x:v>
      </x:c>
      <x:c r="I1608" s="6">
        <x:v>15.807969501524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23.435</x:v>
      </x:c>
      <x:c r="S1608" s="8">
        <x:v>158115.756121641</x:v>
      </x:c>
      <x:c r="T1608" s="12">
        <x:v>301120.132292197</x:v>
      </x:c>
      <x:c r="U1608" s="12">
        <x:v>35.35</x:v>
      </x:c>
      <x:c r="V1608" s="12">
        <x:v>78.5</x:v>
      </x:c>
      <x:c r="W1608" s="12">
        <x:f>NA()</x:f>
      </x:c>
    </x:row>
    <x:row r="1609">
      <x:c r="A1609">
        <x:v>3636384</x:v>
      </x:c>
      <x:c r="B1609" s="1">
        <x:v>44543.5447397338</x:v>
      </x:c>
      <x:c r="C1609" s="6">
        <x:v>26.7826870733333</x:v>
      </x:c>
      <x:c r="D1609" s="14" t="s">
        <x:v>92</x:v>
      </x:c>
      <x:c r="E1609" s="15">
        <x:v>43721.4492170139</x:v>
      </x:c>
      <x:c r="F1609" t="s">
        <x:v>97</x:v>
      </x:c>
      <x:c r="G1609" s="6">
        <x:v>226.925248602009</x:v>
      </x:c>
      <x:c r="H1609" t="s">
        <x:v>98</x:v>
      </x:c>
      <x:c r="I1609" s="6">
        <x:v>15.8018493097961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23.434</x:v>
      </x:c>
      <x:c r="S1609" s="8">
        <x:v>158108.495056634</x:v>
      </x:c>
      <x:c r="T1609" s="12">
        <x:v>301134.142586469</x:v>
      </x:c>
      <x:c r="U1609" s="12">
        <x:v>35.35</x:v>
      </x:c>
      <x:c r="V1609" s="12">
        <x:v>78.5</x:v>
      </x:c>
      <x:c r="W1609" s="12">
        <x:f>NA()</x:f>
      </x:c>
    </x:row>
    <x:row r="1610">
      <x:c r="A1610">
        <x:v>3636393</x:v>
      </x:c>
      <x:c r="B1610" s="1">
        <x:v>44543.5447515046</x:v>
      </x:c>
      <x:c r="C1610" s="6">
        <x:v>26.7996419116667</x:v>
      </x:c>
      <x:c r="D1610" s="14" t="s">
        <x:v>92</x:v>
      </x:c>
      <x:c r="E1610" s="15">
        <x:v>43721.4492170139</x:v>
      </x:c>
      <x:c r="F1610" t="s">
        <x:v>97</x:v>
      </x:c>
      <x:c r="G1610" s="6">
        <x:v>226.84548766979</x:v>
      </x:c>
      <x:c r="H1610" t="s">
        <x:v>98</x:v>
      </x:c>
      <x:c r="I1610" s="6">
        <x:v>15.807969501524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23.436</x:v>
      </x:c>
      <x:c r="S1610" s="8">
        <x:v>158107.980873527</x:v>
      </x:c>
      <x:c r="T1610" s="12">
        <x:v>301132.830319836</x:v>
      </x:c>
      <x:c r="U1610" s="12">
        <x:v>35.35</x:v>
      </x:c>
      <x:c r="V1610" s="12">
        <x:v>78.5</x:v>
      </x:c>
      <x:c r="W1610" s="12">
        <x:f>NA()</x:f>
      </x:c>
    </x:row>
    <x:row r="1611">
      <x:c r="A1611">
        <x:v>3636403</x:v>
      </x:c>
      <x:c r="B1611" s="1">
        <x:v>44543.5447632755</x:v>
      </x:c>
      <x:c r="C1611" s="6">
        <x:v>26.8165973216667</x:v>
      </x:c>
      <x:c r="D1611" s="14" t="s">
        <x:v>92</x:v>
      </x:c>
      <x:c r="E1611" s="15">
        <x:v>43721.4492170139</x:v>
      </x:c>
      <x:c r="F1611" t="s">
        <x:v>97</x:v>
      </x:c>
      <x:c r="G1611" s="6">
        <x:v>226.803678575359</x:v>
      </x:c>
      <x:c r="H1611" t="s">
        <x:v>98</x:v>
      </x:c>
      <x:c r="I1611" s="6">
        <x:v>15.8140897043736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23.436</x:v>
      </x:c>
      <x:c r="S1611" s="8">
        <x:v>158105.560682102</x:v>
      </x:c>
      <x:c r="T1611" s="12">
        <x:v>301127.864173607</x:v>
      </x:c>
      <x:c r="U1611" s="12">
        <x:v>35.35</x:v>
      </x:c>
      <x:c r="V1611" s="12">
        <x:v>78.5</x:v>
      </x:c>
      <x:c r="W1611" s="12">
        <x:f>NA()</x:f>
      </x:c>
    </x:row>
    <x:row r="1612">
      <x:c r="A1612">
        <x:v>3636412</x:v>
      </x:c>
      <x:c r="B1612" s="1">
        <x:v>44543.544774456</x:v>
      </x:c>
      <x:c r="C1612" s="6">
        <x:v>26.832704865</x:v>
      </x:c>
      <x:c r="D1612" s="14" t="s">
        <x:v>92</x:v>
      </x:c>
      <x:c r="E1612" s="15">
        <x:v>43721.4492170139</x:v>
      </x:c>
      <x:c r="F1612" t="s">
        <x:v>97</x:v>
      </x:c>
      <x:c r="G1612" s="6">
        <x:v>226.826523461903</x:v>
      </x:c>
      <x:c r="H1612" t="s">
        <x:v>98</x:v>
      </x:c>
      <x:c r="I1612" s="6">
        <x:v>15.807969501524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23.437</x:v>
      </x:c>
      <x:c r="S1612" s="8">
        <x:v>158091.871763766</x:v>
      </x:c>
      <x:c r="T1612" s="12">
        <x:v>301123.290273189</x:v>
      </x:c>
      <x:c r="U1612" s="12">
        <x:v>35.35</x:v>
      </x:c>
      <x:c r="V1612" s="12">
        <x:v>78.5</x:v>
      </x:c>
      <x:c r="W1612" s="12">
        <x:f>NA()</x:f>
      </x:c>
    </x:row>
    <x:row r="1613">
      <x:c r="A1613">
        <x:v>3636419</x:v>
      </x:c>
      <x:c r="B1613" s="1">
        <x:v>44543.5447862268</x:v>
      </x:c>
      <x:c r="C1613" s="6">
        <x:v>26.849659255</x:v>
      </x:c>
      <x:c r="D1613" s="14" t="s">
        <x:v>92</x:v>
      </x:c>
      <x:c r="E1613" s="15">
        <x:v>43721.4492170139</x:v>
      </x:c>
      <x:c r="F1613" t="s">
        <x:v>97</x:v>
      </x:c>
      <x:c r="G1613" s="6">
        <x:v>226.822641271563</x:v>
      </x:c>
      <x:c r="H1613" t="s">
        <x:v>98</x:v>
      </x:c>
      <x:c r="I1613" s="6">
        <x:v>15.8140897043736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23.435</x:v>
      </x:c>
      <x:c r="S1613" s="8">
        <x:v>158101.104585701</x:v>
      </x:c>
      <x:c r="T1613" s="12">
        <x:v>301129.268505983</x:v>
      </x:c>
      <x:c r="U1613" s="12">
        <x:v>35.35</x:v>
      </x:c>
      <x:c r="V1613" s="12">
        <x:v>78.5</x:v>
      </x:c>
      <x:c r="W1613" s="12">
        <x:f>NA()</x:f>
      </x:c>
    </x:row>
    <x:row r="1614">
      <x:c r="A1614">
        <x:v>3636427</x:v>
      </x:c>
      <x:c r="B1614" s="1">
        <x:v>44543.5447979977</x:v>
      </x:c>
      <x:c r="C1614" s="6">
        <x:v>26.86661403</x:v>
      </x:c>
      <x:c r="D1614" s="14" t="s">
        <x:v>92</x:v>
      </x:c>
      <x:c r="E1614" s="15">
        <x:v>43721.4492170139</x:v>
      </x:c>
      <x:c r="F1614" t="s">
        <x:v>97</x:v>
      </x:c>
      <x:c r="G1614" s="6">
        <x:v>226.826523461903</x:v>
      </x:c>
      <x:c r="H1614" t="s">
        <x:v>98</x:v>
      </x:c>
      <x:c r="I1614" s="6">
        <x:v>15.807969501524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23.437</x:v>
      </x:c>
      <x:c r="S1614" s="8">
        <x:v>158100.678983693</x:v>
      </x:c>
      <x:c r="T1614" s="12">
        <x:v>301125.522094697</x:v>
      </x:c>
      <x:c r="U1614" s="12">
        <x:v>35.35</x:v>
      </x:c>
      <x:c r="V1614" s="12">
        <x:v>78.5</x:v>
      </x:c>
      <x:c r="W1614" s="12">
        <x:f>NA()</x:f>
      </x:c>
    </x:row>
    <x:row r="1615">
      <x:c r="A1615">
        <x:v>3636434</x:v>
      </x:c>
      <x:c r="B1615" s="1">
        <x:v>44543.5448092245</x:v>
      </x:c>
      <x:c r="C1615" s="6">
        <x:v>26.8827216166667</x:v>
      </x:c>
      <x:c r="D1615" s="14" t="s">
        <x:v>92</x:v>
      </x:c>
      <x:c r="E1615" s="15">
        <x:v>43721.4492170139</x:v>
      </x:c>
      <x:c r="F1615" t="s">
        <x:v>97</x:v>
      </x:c>
      <x:c r="G1615" s="6">
        <x:v>226.803678575359</x:v>
      </x:c>
      <x:c r="H1615" t="s">
        <x:v>98</x:v>
      </x:c>
      <x:c r="I1615" s="6">
        <x:v>15.8140897043736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23.436</x:v>
      </x:c>
      <x:c r="S1615" s="8">
        <x:v>158106.276099628</x:v>
      </x:c>
      <x:c r="T1615" s="12">
        <x:v>301137.818617215</x:v>
      </x:c>
      <x:c r="U1615" s="12">
        <x:v>35.35</x:v>
      </x:c>
      <x:c r="V1615" s="12">
        <x:v>78.5</x:v>
      </x:c>
      <x:c r="W1615" s="12">
        <x:f>NA()</x:f>
      </x:c>
    </x:row>
    <x:row r="1616">
      <x:c r="A1616">
        <x:v>3636445</x:v>
      </x:c>
      <x:c r="B1616" s="1">
        <x:v>44543.5448209838</x:v>
      </x:c>
      <x:c r="C1616" s="6">
        <x:v>26.8996770166667</x:v>
      </x:c>
      <x:c r="D1616" s="14" t="s">
        <x:v>92</x:v>
      </x:c>
      <x:c r="E1616" s="15">
        <x:v>43721.4492170139</x:v>
      </x:c>
      <x:c r="F1616" t="s">
        <x:v>97</x:v>
      </x:c>
      <x:c r="G1616" s="6">
        <x:v>226.788600901056</x:v>
      </x:c>
      <x:c r="H1616" t="s">
        <x:v>98</x:v>
      </x:c>
      <x:c r="I1616" s="6">
        <x:v>15.807969501524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23.439</x:v>
      </x:c>
      <x:c r="S1616" s="8">
        <x:v>158100.168279163</x:v>
      </x:c>
      <x:c r="T1616" s="12">
        <x:v>301127.182532483</x:v>
      </x:c>
      <x:c r="U1616" s="12">
        <x:v>35.35</x:v>
      </x:c>
      <x:c r="V1616" s="12">
        <x:v>78.5</x:v>
      </x:c>
      <x:c r="W1616" s="12">
        <x:f>NA()</x:f>
      </x:c>
    </x:row>
    <x:row r="1617">
      <x:c r="A1617">
        <x:v>3636457</x:v>
      </x:c>
      <x:c r="B1617" s="1">
        <x:v>44543.5448327546</x:v>
      </x:c>
      <x:c r="C1617" s="6">
        <x:v>26.9166644983333</x:v>
      </x:c>
      <x:c r="D1617" s="14" t="s">
        <x:v>92</x:v>
      </x:c>
      <x:c r="E1617" s="15">
        <x:v>43721.4492170139</x:v>
      </x:c>
      <x:c r="F1617" t="s">
        <x:v>97</x:v>
      </x:c>
      <x:c r="G1617" s="6">
        <x:v>226.769642547532</x:v>
      </x:c>
      <x:c r="H1617" t="s">
        <x:v>98</x:v>
      </x:c>
      <x:c r="I1617" s="6">
        <x:v>15.807969501524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23.44</x:v>
      </x:c>
      <x:c r="S1617" s="8">
        <x:v>158107.153627602</x:v>
      </x:c>
      <x:c r="T1617" s="12">
        <x:v>301133.443515959</x:v>
      </x:c>
      <x:c r="U1617" s="12">
        <x:v>35.35</x:v>
      </x:c>
      <x:c r="V1617" s="12">
        <x:v>78.5</x:v>
      </x:c>
      <x:c r="W1617" s="12">
        <x:f>NA()</x:f>
      </x:c>
    </x:row>
    <x:row r="1618">
      <x:c r="A1618">
        <x:v>3636466</x:v>
      </x:c>
      <x:c r="B1618" s="1">
        <x:v>44543.5448439468</x:v>
      </x:c>
      <x:c r="C1618" s="6">
        <x:v>26.9327736466667</x:v>
      </x:c>
      <x:c r="D1618" s="14" t="s">
        <x:v>92</x:v>
      </x:c>
      <x:c r="E1618" s="15">
        <x:v>43721.4492170139</x:v>
      </x:c>
      <x:c r="F1618" t="s">
        <x:v>97</x:v>
      </x:c>
      <x:c r="G1618" s="6">
        <x:v>226.784717830816</x:v>
      </x:c>
      <x:c r="H1618" t="s">
        <x:v>98</x:v>
      </x:c>
      <x:c r="I1618" s="6">
        <x:v>15.8140897043736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23.437</x:v>
      </x:c>
      <x:c r="S1618" s="8">
        <x:v>158095.682262235</x:v>
      </x:c>
      <x:c r="T1618" s="12">
        <x:v>301112.560930243</x:v>
      </x:c>
      <x:c r="U1618" s="12">
        <x:v>35.35</x:v>
      </x:c>
      <x:c r="V1618" s="12">
        <x:v>78.5</x:v>
      </x:c>
      <x:c r="W1618" s="12">
        <x:f>NA()</x:f>
      </x:c>
    </x:row>
    <x:row r="1619">
      <x:c r="A1619">
        <x:v>3636474</x:v>
      </x:c>
      <x:c r="B1619" s="1">
        <x:v>44543.5448557523</x:v>
      </x:c>
      <x:c r="C1619" s="6">
        <x:v>26.94972846</x:v>
      </x:c>
      <x:c r="D1619" s="14" t="s">
        <x:v>92</x:v>
      </x:c>
      <x:c r="E1619" s="15">
        <x:v>43721.4492170139</x:v>
      </x:c>
      <x:c r="F1619" t="s">
        <x:v>97</x:v>
      </x:c>
      <x:c r="G1619" s="6">
        <x:v>226.864453829695</x:v>
      </x:c>
      <x:c r="H1619" t="s">
        <x:v>98</x:v>
      </x:c>
      <x:c r="I1619" s="6">
        <x:v>15.807969501524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23.435</x:v>
      </x:c>
      <x:c r="S1619" s="8">
        <x:v>158101.792174774</x:v>
      </x:c>
      <x:c r="T1619" s="12">
        <x:v>301133.452828682</x:v>
      </x:c>
      <x:c r="U1619" s="12">
        <x:v>35.35</x:v>
      </x:c>
      <x:c r="V1619" s="12">
        <x:v>78.5</x:v>
      </x:c>
      <x:c r="W1619" s="12">
        <x:f>NA()</x:f>
      </x:c>
    </x:row>
    <x:row r="1620">
      <x:c r="A1620">
        <x:v>3636476</x:v>
      </x:c>
      <x:c r="B1620" s="1">
        <x:v>44543.5448668981</x:v>
      </x:c>
      <x:c r="C1620" s="6">
        <x:v>26.965835115</x:v>
      </x:c>
      <x:c r="D1620" s="14" t="s">
        <x:v>92</x:v>
      </x:c>
      <x:c r="E1620" s="15">
        <x:v>43721.4492170139</x:v>
      </x:c>
      <x:c r="F1620" t="s">
        <x:v>97</x:v>
      </x:c>
      <x:c r="G1620" s="6">
        <x:v>226.807561205752</x:v>
      </x:c>
      <x:c r="H1620" t="s">
        <x:v>98</x:v>
      </x:c>
      <x:c r="I1620" s="6">
        <x:v>15.807969501524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23.438</x:v>
      </x:c>
      <x:c r="S1620" s="8">
        <x:v>158098.515757304</x:v>
      </x:c>
      <x:c r="T1620" s="12">
        <x:v>301109.505011925</x:v>
      </x:c>
      <x:c r="U1620" s="12">
        <x:v>35.35</x:v>
      </x:c>
      <x:c r="V1620" s="12">
        <x:v>78.5</x:v>
      </x:c>
      <x:c r="W1620" s="12">
        <x:f>NA()</x:f>
      </x:c>
    </x:row>
    <x:row r="1621">
      <x:c r="A1621">
        <x:v>3636492</x:v>
      </x:c>
      <x:c r="B1621" s="1">
        <x:v>44543.5448787037</x:v>
      </x:c>
      <x:c r="C1621" s="6">
        <x:v>26.9827893016667</x:v>
      </x:c>
      <x:c r="D1621" s="14" t="s">
        <x:v>92</x:v>
      </x:c>
      <x:c r="E1621" s="15">
        <x:v>43721.4492170139</x:v>
      </x:c>
      <x:c r="F1621" t="s">
        <x:v>97</x:v>
      </x:c>
      <x:c r="G1621" s="6">
        <x:v>226.803678575359</x:v>
      </x:c>
      <x:c r="H1621" t="s">
        <x:v>98</x:v>
      </x:c>
      <x:c r="I1621" s="6">
        <x:v>15.8140897043736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23.436</x:v>
      </x:c>
      <x:c r="S1621" s="8">
        <x:v>158093.538987097</x:v>
      </x:c>
      <x:c r="T1621" s="12">
        <x:v>301124.388497575</x:v>
      </x:c>
      <x:c r="U1621" s="12">
        <x:v>35.35</x:v>
      </x:c>
      <x:c r="V1621" s="12">
        <x:v>78.5</x:v>
      </x:c>
      <x:c r="W1621" s="12">
        <x:f>NA()</x:f>
      </x:c>
    </x:row>
    <x:row r="1622">
      <x:c r="A1622">
        <x:v>3636502</x:v>
      </x:c>
      <x:c r="B1622" s="1">
        <x:v>44543.5448904745</x:v>
      </x:c>
      <x:c r="C1622" s="6">
        <x:v>26.9997613466667</x:v>
      </x:c>
      <x:c r="D1622" s="14" t="s">
        <x:v>92</x:v>
      </x:c>
      <x:c r="E1622" s="15">
        <x:v>43721.4492170139</x:v>
      </x:c>
      <x:c r="F1622" t="s">
        <x:v>97</x:v>
      </x:c>
      <x:c r="G1622" s="6">
        <x:v>226.826523461903</x:v>
      </x:c>
      <x:c r="H1622" t="s">
        <x:v>98</x:v>
      </x:c>
      <x:c r="I1622" s="6">
        <x:v>15.807969501524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23.437</x:v>
      </x:c>
      <x:c r="S1622" s="8">
        <x:v>158096.768336534</x:v>
      </x:c>
      <x:c r="T1622" s="12">
        <x:v>301124.784994962</x:v>
      </x:c>
      <x:c r="U1622" s="12">
        <x:v>35.35</x:v>
      </x:c>
      <x:c r="V1622" s="12">
        <x:v>78.5</x:v>
      </x:c>
      <x:c r="W1622" s="12">
        <x:f>NA()</x:f>
      </x:c>
    </x:row>
    <x:row r="1623">
      <x:c r="A1623">
        <x:v>3636504</x:v>
      </x:c>
      <x:c r="B1623" s="1">
        <x:v>44543.5449016551</x:v>
      </x:c>
      <x:c r="C1623" s="6">
        <x:v>27.0158684316667</x:v>
      </x:c>
      <x:c r="D1623" s="14" t="s">
        <x:v>92</x:v>
      </x:c>
      <x:c r="E1623" s="15">
        <x:v>43721.4492170139</x:v>
      </x:c>
      <x:c r="F1623" t="s">
        <x:v>97</x:v>
      </x:c>
      <x:c r="G1623" s="6">
        <x:v>226.902392006688</x:v>
      </x:c>
      <x:c r="H1623" t="s">
        <x:v>98</x:v>
      </x:c>
      <x:c r="I1623" s="6">
        <x:v>15.807969501524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23.433</x:v>
      </x:c>
      <x:c r="S1623" s="8">
        <x:v>158091.613692285</x:v>
      </x:c>
      <x:c r="T1623" s="12">
        <x:v>301112.701128065</x:v>
      </x:c>
      <x:c r="U1623" s="12">
        <x:v>35.35</x:v>
      </x:c>
      <x:c r="V1623" s="12">
        <x:v>78.5</x:v>
      </x:c>
      <x:c r="W1623" s="12">
        <x:f>NA()</x:f>
      </x:c>
    </x:row>
    <x:row r="1624">
      <x:c r="A1624">
        <x:v>3636519</x:v>
      </x:c>
      <x:c r="B1624" s="1">
        <x:v>44543.5449134259</x:v>
      </x:c>
      <x:c r="C1624" s="6">
        <x:v>27.0328237183333</x:v>
      </x:c>
      <x:c r="D1624" s="14" t="s">
        <x:v>92</x:v>
      </x:c>
      <x:c r="E1624" s="15">
        <x:v>43721.4492170139</x:v>
      </x:c>
      <x:c r="F1624" t="s">
        <x:v>97</x:v>
      </x:c>
      <x:c r="G1624" s="6">
        <x:v>226.84548766979</x:v>
      </x:c>
      <x:c r="H1624" t="s">
        <x:v>98</x:v>
      </x:c>
      <x:c r="I1624" s="6">
        <x:v>15.807969501524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23.436</x:v>
      </x:c>
      <x:c r="S1624" s="8">
        <x:v>158093.550230328</x:v>
      </x:c>
      <x:c r="T1624" s="12">
        <x:v>301116.269168943</x:v>
      </x:c>
      <x:c r="U1624" s="12">
        <x:v>35.35</x:v>
      </x:c>
      <x:c r="V1624" s="12">
        <x:v>78.5</x:v>
      </x:c>
      <x:c r="W1624" s="12">
        <x:f>NA()</x:f>
      </x:c>
    </x:row>
    <x:row r="1625">
      <x:c r="A1625">
        <x:v>3636527</x:v>
      </x:c>
      <x:c r="B1625" s="1">
        <x:v>44543.5449251968</x:v>
      </x:c>
      <x:c r="C1625" s="6">
        <x:v>27.049778185</x:v>
      </x:c>
      <x:c r="D1625" s="14" t="s">
        <x:v>92</x:v>
      </x:c>
      <x:c r="E1625" s="15">
        <x:v>43721.4492170139</x:v>
      </x:c>
      <x:c r="F1625" t="s">
        <x:v>97</x:v>
      </x:c>
      <x:c r="G1625" s="6">
        <x:v>226.883421941901</x:v>
      </x:c>
      <x:c r="H1625" t="s">
        <x:v>98</x:v>
      </x:c>
      <x:c r="I1625" s="6">
        <x:v>15.807969501524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23.434</x:v>
      </x:c>
      <x:c r="S1625" s="8">
        <x:v>158092.051487499</x:v>
      </x:c>
      <x:c r="T1625" s="12">
        <x:v>301112.900757626</x:v>
      </x:c>
      <x:c r="U1625" s="12">
        <x:v>35.35</x:v>
      </x:c>
      <x:c r="V1625" s="12">
        <x:v>78.5</x:v>
      </x:c>
      <x:c r="W1625" s="12">
        <x:f>NA()</x:f>
      </x:c>
    </x:row>
    <x:row r="1626">
      <x:c r="A1626">
        <x:v>3636534</x:v>
      </x:c>
      <x:c r="B1626" s="1">
        <x:v>44543.5449363773</x:v>
      </x:c>
      <x:c r="C1626" s="6">
        <x:v>27.0658851383333</x:v>
      </x:c>
      <x:c r="D1626" s="14" t="s">
        <x:v>92</x:v>
      </x:c>
      <x:c r="E1626" s="15">
        <x:v>43721.4492170139</x:v>
      </x:c>
      <x:c r="F1626" t="s">
        <x:v>97</x:v>
      </x:c>
      <x:c r="G1626" s="6">
        <x:v>226.864453829695</x:v>
      </x:c>
      <x:c r="H1626" t="s">
        <x:v>98</x:v>
      </x:c>
      <x:c r="I1626" s="6">
        <x:v>15.807969501524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23.435</x:v>
      </x:c>
      <x:c r="S1626" s="8">
        <x:v>158088.510763209</x:v>
      </x:c>
      <x:c r="T1626" s="12">
        <x:v>301111.779325359</x:v>
      </x:c>
      <x:c r="U1626" s="12">
        <x:v>35.35</x:v>
      </x:c>
      <x:c r="V1626" s="12">
        <x:v>78.5</x:v>
      </x:c>
      <x:c r="W1626" s="12">
        <x:f>NA()</x:f>
      </x:c>
    </x:row>
    <x:row r="1627">
      <x:c r="A1627">
        <x:v>3636545</x:v>
      </x:c>
      <x:c r="B1627" s="1">
        <x:v>44543.5449481829</x:v>
      </x:c>
      <x:c r="C1627" s="6">
        <x:v>27.0828393366667</x:v>
      </x:c>
      <x:c r="D1627" s="14" t="s">
        <x:v>92</x:v>
      </x:c>
      <x:c r="E1627" s="15">
        <x:v>43721.4492170139</x:v>
      </x:c>
      <x:c r="F1627" t="s">
        <x:v>97</x:v>
      </x:c>
      <x:c r="G1627" s="6">
        <x:v>226.84548766979</x:v>
      </x:c>
      <x:c r="H1627" t="s">
        <x:v>98</x:v>
      </x:c>
      <x:c r="I1627" s="6">
        <x:v>15.807969501524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23.436</x:v>
      </x:c>
      <x:c r="S1627" s="8">
        <x:v>158085.959587837</x:v>
      </x:c>
      <x:c r="T1627" s="12">
        <x:v>301123.7527693</x:v>
      </x:c>
      <x:c r="U1627" s="12">
        <x:v>35.35</x:v>
      </x:c>
      <x:c r="V1627" s="12">
        <x:v>78.5</x:v>
      </x:c>
      <x:c r="W1627" s="12">
        <x:f>NA()</x:f>
      </x:c>
    </x:row>
    <x:row r="1628">
      <x:c r="A1628">
        <x:v>3636554</x:v>
      </x:c>
      <x:c r="B1628" s="1">
        <x:v>44543.5449599537</x:v>
      </x:c>
      <x:c r="C1628" s="6">
        <x:v>27.0997941583333</x:v>
      </x:c>
      <x:c r="D1628" s="14" t="s">
        <x:v>92</x:v>
      </x:c>
      <x:c r="E1628" s="15">
        <x:v>43721.4492170139</x:v>
      </x:c>
      <x:c r="F1628" t="s">
        <x:v>97</x:v>
      </x:c>
      <x:c r="G1628" s="6">
        <x:v>226.864453829695</x:v>
      </x:c>
      <x:c r="H1628" t="s">
        <x:v>98</x:v>
      </x:c>
      <x:c r="I1628" s="6">
        <x:v>15.807969501524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23.435</x:v>
      </x:c>
      <x:c r="S1628" s="8">
        <x:v>158092.972783983</x:v>
      </x:c>
      <x:c r="T1628" s="12">
        <x:v>301116.276113599</x:v>
      </x:c>
      <x:c r="U1628" s="12">
        <x:v>35.35</x:v>
      </x:c>
      <x:c r="V1628" s="12">
        <x:v>78.5</x:v>
      </x:c>
      <x:c r="W1628" s="12">
        <x:f>NA()</x:f>
      </x:c>
    </x:row>
    <x:row r="1629">
      <x:c r="A1629">
        <x:v>3636559</x:v>
      </x:c>
      <x:c r="B1629" s="1">
        <x:v>44543.5449711458</x:v>
      </x:c>
      <x:c r="C1629" s="6">
        <x:v>27.115901935</x:v>
      </x:c>
      <x:c r="D1629" s="14" t="s">
        <x:v>92</x:v>
      </x:c>
      <x:c r="E1629" s="15">
        <x:v>43721.4492170139</x:v>
      </x:c>
      <x:c r="F1629" t="s">
        <x:v>97</x:v>
      </x:c>
      <x:c r="G1629" s="6">
        <x:v>226.826523461903</x:v>
      </x:c>
      <x:c r="H1629" t="s">
        <x:v>98</x:v>
      </x:c>
      <x:c r="I1629" s="6">
        <x:v>15.807969501524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23.437</x:v>
      </x:c>
      <x:c r="S1629" s="8">
        <x:v>158084.921132724</x:v>
      </x:c>
      <x:c r="T1629" s="12">
        <x:v>301113.082363279</x:v>
      </x:c>
      <x:c r="U1629" s="12">
        <x:v>35.35</x:v>
      </x:c>
      <x:c r="V1629" s="12">
        <x:v>78.5</x:v>
      </x:c>
      <x:c r="W1629" s="12">
        <x:f>NA()</x:f>
      </x:c>
    </x:row>
    <x:row r="1630">
      <x:c r="A1630">
        <x:v>3636571</x:v>
      </x:c>
      <x:c r="B1630" s="1">
        <x:v>44543.5449829051</x:v>
      </x:c>
      <x:c r="C1630" s="6">
        <x:v>27.13285671</x:v>
      </x:c>
      <x:c r="D1630" s="14" t="s">
        <x:v>92</x:v>
      </x:c>
      <x:c r="E1630" s="15">
        <x:v>43721.4492170139</x:v>
      </x:c>
      <x:c r="F1630" t="s">
        <x:v>97</x:v>
      </x:c>
      <x:c r="G1630" s="6">
        <x:v>226.841605919712</x:v>
      </x:c>
      <x:c r="H1630" t="s">
        <x:v>98</x:v>
      </x:c>
      <x:c r="I1630" s="6">
        <x:v>15.8140897043736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23.434</x:v>
      </x:c>
      <x:c r="S1630" s="8">
        <x:v>158091.129815583</x:v>
      </x:c>
      <x:c r="T1630" s="12">
        <x:v>301124.711910495</x:v>
      </x:c>
      <x:c r="U1630" s="12">
        <x:v>35.35</x:v>
      </x:c>
      <x:c r="V1630" s="12">
        <x:v>78.5</x:v>
      </x:c>
      <x:c r="W1630" s="12">
        <x:f>NA()</x:f>
      </x:c>
    </x:row>
    <x:row r="1631">
      <x:c r="A1631">
        <x:v>3636581</x:v>
      </x:c>
      <x:c r="B1631" s="1">
        <x:v>44543.5449946759</x:v>
      </x:c>
      <x:c r="C1631" s="6">
        <x:v>27.149811955</x:v>
      </x:c>
      <x:c r="D1631" s="14" t="s">
        <x:v>92</x:v>
      </x:c>
      <x:c r="E1631" s="15">
        <x:v>43721.4492170139</x:v>
      </x:c>
      <x:c r="F1631" t="s">
        <x:v>97</x:v>
      </x:c>
      <x:c r="G1631" s="6">
        <x:v>226.883421941901</x:v>
      </x:c>
      <x:c r="H1631" t="s">
        <x:v>98</x:v>
      </x:c>
      <x:c r="I1631" s="6">
        <x:v>15.807969501524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23.434</x:v>
      </x:c>
      <x:c r="S1631" s="8">
        <x:v>158096.111948752</x:v>
      </x:c>
      <x:c r="T1631" s="12">
        <x:v>301133.980127698</x:v>
      </x:c>
      <x:c r="U1631" s="12">
        <x:v>35.35</x:v>
      </x:c>
      <x:c r="V1631" s="12">
        <x:v>78.5</x:v>
      </x:c>
      <x:c r="W1631" s="12">
        <x:f>NA()</x:f>
      </x:c>
    </x:row>
    <x:row r="1632">
      <x:c r="A1632">
        <x:v>3636584</x:v>
      </x:c>
      <x:c r="B1632" s="1">
        <x:v>44543.5450058681</x:v>
      </x:c>
      <x:c r="C1632" s="6">
        <x:v>27.1659185766667</x:v>
      </x:c>
      <x:c r="D1632" s="14" t="s">
        <x:v>92</x:v>
      </x:c>
      <x:c r="E1632" s="15">
        <x:v>43721.4492170139</x:v>
      </x:c>
      <x:c r="F1632" t="s">
        <x:v>97</x:v>
      </x:c>
      <x:c r="G1632" s="6">
        <x:v>226.826523461903</x:v>
      </x:c>
      <x:c r="H1632" t="s">
        <x:v>98</x:v>
      </x:c>
      <x:c r="I1632" s="6">
        <x:v>15.807969501524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23.437</x:v>
      </x:c>
      <x:c r="S1632" s="8">
        <x:v>158092.94587511</x:v>
      </x:c>
      <x:c r="T1632" s="12">
        <x:v>301124.396184377</x:v>
      </x:c>
      <x:c r="U1632" s="12">
        <x:v>35.35</x:v>
      </x:c>
      <x:c r="V1632" s="12">
        <x:v>78.5</x:v>
      </x:c>
      <x:c r="W1632" s="12">
        <x:f>NA()</x:f>
      </x:c>
    </x:row>
    <x:row r="1633">
      <x:c r="A1633">
        <x:v>3636600</x:v>
      </x:c>
      <x:c r="B1633" s="1">
        <x:v>44543.5450176273</x:v>
      </x:c>
      <x:c r="C1633" s="6">
        <x:v>27.1828727866667</x:v>
      </x:c>
      <x:c r="D1633" s="14" t="s">
        <x:v>92</x:v>
      </x:c>
      <x:c r="E1633" s="15">
        <x:v>43721.4492170139</x:v>
      </x:c>
      <x:c r="F1633" t="s">
        <x:v>97</x:v>
      </x:c>
      <x:c r="G1633" s="6">
        <x:v>226.746802195592</x:v>
      </x:c>
      <x:c r="H1633" t="s">
        <x:v>98</x:v>
      </x:c>
      <x:c r="I1633" s="6">
        <x:v>15.8140897043736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23.439</x:v>
      </x:c>
      <x:c r="S1633" s="8">
        <x:v>158079.719586464</x:v>
      </x:c>
      <x:c r="T1633" s="12">
        <x:v>301117.428931294</x:v>
      </x:c>
      <x:c r="U1633" s="12">
        <x:v>35.35</x:v>
      </x:c>
      <x:c r="V1633" s="12">
        <x:v>78.5</x:v>
      </x:c>
      <x:c r="W1633" s="12">
        <x:f>NA()</x:f>
      </x:c>
    </x:row>
    <x:row r="1634">
      <x:c r="A1634">
        <x:v>3636608</x:v>
      </x:c>
      <x:c r="B1634" s="1">
        <x:v>44543.5450294329</x:v>
      </x:c>
      <x:c r="C1634" s="6">
        <x:v>27.1998448216667</x:v>
      </x:c>
      <x:c r="D1634" s="14" t="s">
        <x:v>92</x:v>
      </x:c>
      <x:c r="E1634" s="15">
        <x:v>43721.4492170139</x:v>
      </x:c>
      <x:c r="F1634" t="s">
        <x:v>97</x:v>
      </x:c>
      <x:c r="G1634" s="6">
        <x:v>226.90627702487</x:v>
      </x:c>
      <x:c r="H1634" t="s">
        <x:v>98</x:v>
      </x:c>
      <x:c r="I1634" s="6">
        <x:v>15.8018493097961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23.435</x:v>
      </x:c>
      <x:c r="S1634" s="8">
        <x:v>158088.716023453</x:v>
      </x:c>
      <x:c r="T1634" s="12">
        <x:v>301113.132687834</x:v>
      </x:c>
      <x:c r="U1634" s="12">
        <x:v>35.35</x:v>
      </x:c>
      <x:c r="V1634" s="12">
        <x:v>78.5</x:v>
      </x:c>
      <x:c r="W1634" s="12">
        <x:f>NA()</x:f>
      </x:c>
    </x:row>
    <x:row r="1635">
      <x:c r="A1635">
        <x:v>3636619</x:v>
      </x:c>
      <x:c r="B1635" s="1">
        <x:v>44543.5450405903</x:v>
      </x:c>
      <x:c r="C1635" s="6">
        <x:v>27.215952005</x:v>
      </x:c>
      <x:c r="D1635" s="14" t="s">
        <x:v>92</x:v>
      </x:c>
      <x:c r="E1635" s="15">
        <x:v>43721.4492170139</x:v>
      </x:c>
      <x:c r="F1635" t="s">
        <x:v>97</x:v>
      </x:c>
      <x:c r="G1635" s="6">
        <x:v>226.826523461903</x:v>
      </x:c>
      <x:c r="H1635" t="s">
        <x:v>98</x:v>
      </x:c>
      <x:c r="I1635" s="6">
        <x:v>15.807969501524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23.437</x:v>
      </x:c>
      <x:c r="S1635" s="8">
        <x:v>158082.5903383</x:v>
      </x:c>
      <x:c r="T1635" s="12">
        <x:v>301113.33284272</x:v>
      </x:c>
      <x:c r="U1635" s="12">
        <x:v>35.35</x:v>
      </x:c>
      <x:c r="V1635" s="12">
        <x:v>78.5</x:v>
      </x:c>
      <x:c r="W1635" s="12">
        <x:f>NA()</x:f>
      </x:c>
    </x:row>
    <x:row r="1636">
      <x:c r="A1636">
        <x:v>3636627</x:v>
      </x:c>
      <x:c r="B1636" s="1">
        <x:v>44543.5450523958</x:v>
      </x:c>
      <x:c r="C1636" s="6">
        <x:v>27.232907195</x:v>
      </x:c>
      <x:c r="D1636" s="14" t="s">
        <x:v>92</x:v>
      </x:c>
      <x:c r="E1636" s="15">
        <x:v>43721.4492170139</x:v>
      </x:c>
      <x:c r="F1636" t="s">
        <x:v>97</x:v>
      </x:c>
      <x:c r="G1636" s="6">
        <x:v>226.84548766979</x:v>
      </x:c>
      <x:c r="H1636" t="s">
        <x:v>98</x:v>
      </x:c>
      <x:c r="I1636" s="6">
        <x:v>15.807969501524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23.436</x:v>
      </x:c>
      <x:c r="S1636" s="8">
        <x:v>158081.661438401</x:v>
      </x:c>
      <x:c r="T1636" s="12">
        <x:v>301111.779385344</x:v>
      </x:c>
      <x:c r="U1636" s="12">
        <x:v>35.35</x:v>
      </x:c>
      <x:c r="V1636" s="12">
        <x:v>78.5</x:v>
      </x:c>
      <x:c r="W1636" s="12">
        <x:f>NA()</x:f>
      </x:c>
    </x:row>
    <x:row r="1637">
      <x:c r="A1637">
        <x:v>3636632</x:v>
      </x:c>
      <x:c r="B1637" s="1">
        <x:v>44543.5450641551</x:v>
      </x:c>
      <x:c r="C1637" s="6">
        <x:v>27.2498615</x:v>
      </x:c>
      <x:c r="D1637" s="14" t="s">
        <x:v>92</x:v>
      </x:c>
      <x:c r="E1637" s="15">
        <x:v>43721.4492170139</x:v>
      </x:c>
      <x:c r="F1637" t="s">
        <x:v>97</x:v>
      </x:c>
      <x:c r="G1637" s="6">
        <x:v>226.883421941901</x:v>
      </x:c>
      <x:c r="H1637" t="s">
        <x:v>98</x:v>
      </x:c>
      <x:c r="I1637" s="6">
        <x:v>15.807969501524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23.434</x:v>
      </x:c>
      <x:c r="S1637" s="8">
        <x:v>158080.228755778</x:v>
      </x:c>
      <x:c r="T1637" s="12">
        <x:v>301109.294940553</x:v>
      </x:c>
      <x:c r="U1637" s="12">
        <x:v>35.35</x:v>
      </x:c>
      <x:c r="V1637" s="12">
        <x:v>78.5</x:v>
      </x:c>
      <x:c r="W1637" s="12">
        <x:f>NA()</x:f>
      </x:c>
    </x:row>
    <x:row r="1638">
      <x:c r="A1638">
        <x:v>3636645</x:v>
      </x:c>
      <x:c r="B1638" s="1">
        <x:v>44543.5450753472</x:v>
      </x:c>
      <x:c r="C1638" s="6">
        <x:v>27.2659686533333</x:v>
      </x:c>
      <x:c r="D1638" s="14" t="s">
        <x:v>92</x:v>
      </x:c>
      <x:c r="E1638" s="15">
        <x:v>43721.4492170139</x:v>
      </x:c>
      <x:c r="F1638" t="s">
        <x:v>97</x:v>
      </x:c>
      <x:c r="G1638" s="6">
        <x:v>226.902392006688</x:v>
      </x:c>
      <x:c r="H1638" t="s">
        <x:v>98</x:v>
      </x:c>
      <x:c r="I1638" s="6">
        <x:v>15.807969501524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23.433</x:v>
      </x:c>
      <x:c r="S1638" s="8">
        <x:v>158082.863103979</x:v>
      </x:c>
      <x:c r="T1638" s="12">
        <x:v>301123.019546972</x:v>
      </x:c>
      <x:c r="U1638" s="12">
        <x:v>35.35</x:v>
      </x:c>
      <x:c r="V1638" s="12">
        <x:v>78.5</x:v>
      </x:c>
      <x:c r="W1638" s="12">
        <x:f>NA()</x:f>
      </x:c>
    </x:row>
    <x:row r="1639">
      <x:c r="A1639">
        <x:v>3636651</x:v>
      </x:c>
      <x:c r="B1639" s="1">
        <x:v>44543.5450871181</x:v>
      </x:c>
      <x:c r="C1639" s="6">
        <x:v>27.2829228416667</x:v>
      </x:c>
      <x:c r="D1639" s="14" t="s">
        <x:v>92</x:v>
      </x:c>
      <x:c r="E1639" s="15">
        <x:v>43721.4492170139</x:v>
      </x:c>
      <x:c r="F1639" t="s">
        <x:v>97</x:v>
      </x:c>
      <x:c r="G1639" s="6">
        <x:v>226.803678575359</x:v>
      </x:c>
      <x:c r="H1639" t="s">
        <x:v>98</x:v>
      </x:c>
      <x:c r="I1639" s="6">
        <x:v>15.8140897043736</x:v>
      </x:c>
      <x:c r="J1639" t="s">
        <x:v>93</x:v>
      </x:c>
      <x:c r="K1639" s="6">
        <x:v>988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23.436</x:v>
      </x:c>
      <x:c r="S1639" s="8">
        <x:v>158086.403701594</x:v>
      </x:c>
      <x:c r="T1639" s="12">
        <x:v>301119.812432651</x:v>
      </x:c>
      <x:c r="U1639" s="12">
        <x:v>35.35</x:v>
      </x:c>
      <x:c r="V1639" s="12">
        <x:v>78.5</x:v>
      </x:c>
      <x:c r="W1639" s="12">
        <x:f>NA()</x:f>
      </x:c>
    </x:row>
    <x:row r="1640">
      <x:c r="A1640">
        <x:v>3636664</x:v>
      </x:c>
      <x:c r="B1640" s="1">
        <x:v>44543.5450988773</x:v>
      </x:c>
      <x:c r="C1640" s="6">
        <x:v>27.2998776416667</x:v>
      </x:c>
      <x:c r="D1640" s="14" t="s">
        <x:v>92</x:v>
      </x:c>
      <x:c r="E1640" s="15">
        <x:v>43721.4492170139</x:v>
      </x:c>
      <x:c r="F1640" t="s">
        <x:v>97</x:v>
      </x:c>
      <x:c r="G1640" s="6">
        <x:v>226.803678575359</x:v>
      </x:c>
      <x:c r="H1640" t="s">
        <x:v>98</x:v>
      </x:c>
      <x:c r="I1640" s="6">
        <x:v>15.8140897043736</x:v>
      </x:c>
      <x:c r="J1640" t="s">
        <x:v>93</x:v>
      </x:c>
      <x:c r="K1640" s="6">
        <x:v>988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23.436</x:v>
      </x:c>
      <x:c r="S1640" s="8">
        <x:v>158077.852854144</x:v>
      </x:c>
      <x:c r="T1640" s="12">
        <x:v>301121.092085202</x:v>
      </x:c>
      <x:c r="U1640" s="12">
        <x:v>35.35</x:v>
      </x:c>
      <x:c r="V1640" s="12">
        <x:v>78.5</x:v>
      </x:c>
      <x:c r="W1640" s="12">
        <x:f>NA()</x:f>
      </x:c>
    </x:row>
    <x:row r="1641">
      <x:c r="A1641">
        <x:v>3636668</x:v>
      </x:c>
      <x:c r="B1641" s="1">
        <x:v>44543.5451100694</x:v>
      </x:c>
      <x:c r="C1641" s="6">
        <x:v>27.3159857966667</x:v>
      </x:c>
      <x:c r="D1641" s="14" t="s">
        <x:v>92</x:v>
      </x:c>
      <x:c r="E1641" s="15">
        <x:v>43721.4492170139</x:v>
      </x:c>
      <x:c r="F1641" t="s">
        <x:v>97</x:v>
      </x:c>
      <x:c r="G1641" s="6">
        <x:v>226.826523461903</x:v>
      </x:c>
      <x:c r="H1641" t="s">
        <x:v>98</x:v>
      </x:c>
      <x:c r="I1641" s="6">
        <x:v>15.807969501524</x:v>
      </x:c>
      <x:c r="J1641" t="s">
        <x:v>93</x:v>
      </x:c>
      <x:c r="K1641" s="6">
        <x:v>988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23.437</x:v>
      </x:c>
      <x:c r="S1641" s="8">
        <x:v>158073.755048016</x:v>
      </x:c>
      <x:c r="T1641" s="12">
        <x:v>301107.699844569</x:v>
      </x:c>
      <x:c r="U1641" s="12">
        <x:v>35.35</x:v>
      </x:c>
      <x:c r="V1641" s="12">
        <x:v>78.5</x:v>
      </x:c>
      <x:c r="W1641" s="12">
        <x:f>NA()</x:f>
      </x:c>
    </x:row>
    <x:row r="1642">
      <x:c r="A1642">
        <x:v>3636678</x:v>
      </x:c>
      <x:c r="B1642" s="1">
        <x:v>44543.545121875</x:v>
      </x:c>
      <x:c r="C1642" s="6">
        <x:v>27.3329568183333</x:v>
      </x:c>
      <x:c r="D1642" s="14" t="s">
        <x:v>92</x:v>
      </x:c>
      <x:c r="E1642" s="15">
        <x:v>43721.4492170139</x:v>
      </x:c>
      <x:c r="F1642" t="s">
        <x:v>97</x:v>
      </x:c>
      <x:c r="G1642" s="6">
        <x:v>226.860572520087</x:v>
      </x:c>
      <x:c r="H1642" t="s">
        <x:v>98</x:v>
      </x:c>
      <x:c r="I1642" s="6">
        <x:v>15.8140897043736</x:v>
      </x:c>
      <x:c r="J1642" t="s">
        <x:v>93</x:v>
      </x:c>
      <x:c r="K1642" s="6">
        <x:v>988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23.433</x:v>
      </x:c>
      <x:c r="S1642" s="8">
        <x:v>158074.721041496</x:v>
      </x:c>
      <x:c r="T1642" s="12">
        <x:v>301098.560579732</x:v>
      </x:c>
      <x:c r="U1642" s="12">
        <x:v>35.35</x:v>
      </x:c>
      <x:c r="V1642" s="12">
        <x:v>78.5</x:v>
      </x:c>
      <x:c r="W1642" s="12">
        <x:f>NA()</x:f>
      </x:c>
    </x:row>
    <x:row r="1643">
      <x:c r="A1643">
        <x:v>3636687</x:v>
      </x:c>
      <x:c r="B1643" s="1">
        <x:v>44543.5451336458</x:v>
      </x:c>
      <x:c r="C1643" s="6">
        <x:v>27.34991164</x:v>
      </x:c>
      <x:c r="D1643" s="14" t="s">
        <x:v>92</x:v>
      </x:c>
      <x:c r="E1643" s="15">
        <x:v>43721.4492170139</x:v>
      </x:c>
      <x:c r="F1643" t="s">
        <x:v>97</x:v>
      </x:c>
      <x:c r="G1643" s="6">
        <x:v>226.883421941901</x:v>
      </x:c>
      <x:c r="H1643" t="s">
        <x:v>98</x:v>
      </x:c>
      <x:c r="I1643" s="6">
        <x:v>15.807969501524</x:v>
      </x:c>
      <x:c r="J1643" t="s">
        <x:v>93</x:v>
      </x:c>
      <x:c r="K1643" s="6">
        <x:v>988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23.434</x:v>
      </x:c>
      <x:c r="S1643" s="8">
        <x:v>158076.853222227</x:v>
      </x:c>
      <x:c r="T1643" s="12">
        <x:v>301102.691798276</x:v>
      </x:c>
      <x:c r="U1643" s="12">
        <x:v>35.35</x:v>
      </x:c>
      <x:c r="V1643" s="12">
        <x:v>78.5</x:v>
      </x:c>
      <x:c r="W1643" s="12">
        <x:f>NA()</x:f>
      </x:c>
    </x:row>
    <x:row r="1644">
      <x:c r="A1644">
        <x:v>3636700</x:v>
      </x:c>
      <x:c r="B1644" s="1">
        <x:v>44543.5451448264</x:v>
      </x:c>
      <x:c r="C1644" s="6">
        <x:v>27.3660180916667</x:v>
      </x:c>
      <x:c r="D1644" s="14" t="s">
        <x:v>92</x:v>
      </x:c>
      <x:c r="E1644" s="15">
        <x:v>43721.4492170139</x:v>
      </x:c>
      <x:c r="F1644" t="s">
        <x:v>97</x:v>
      </x:c>
      <x:c r="G1644" s="6">
        <x:v>226.826523461903</x:v>
      </x:c>
      <x:c r="H1644" t="s">
        <x:v>98</x:v>
      </x:c>
      <x:c r="I1644" s="6">
        <x:v>15.807969501524</x:v>
      </x:c>
      <x:c r="J1644" t="s">
        <x:v>93</x:v>
      </x:c>
      <x:c r="K1644" s="6">
        <x:v>988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23.437</x:v>
      </x:c>
      <x:c r="S1644" s="8">
        <x:v>158081.387687847</x:v>
      </x:c>
      <x:c r="T1644" s="12">
        <x:v>301126.196181651</x:v>
      </x:c>
      <x:c r="U1644" s="12">
        <x:v>35.35</x:v>
      </x:c>
      <x:c r="V1644" s="12">
        <x:v>78.5</x:v>
      </x:c>
      <x:c r="W1644" s="12">
        <x:f>NA()</x:f>
      </x:c>
    </x:row>
    <x:row r="1645">
      <x:c r="A1645">
        <x:v>3636705</x:v>
      </x:c>
      <x:c r="B1645" s="1">
        <x:v>44543.5451565972</x:v>
      </x:c>
      <x:c r="C1645" s="6">
        <x:v>27.38297396</x:v>
      </x:c>
      <x:c r="D1645" s="14" t="s">
        <x:v>92</x:v>
      </x:c>
      <x:c r="E1645" s="15">
        <x:v>43721.4492170139</x:v>
      </x:c>
      <x:c r="F1645" t="s">
        <x:v>97</x:v>
      </x:c>
      <x:c r="G1645" s="6">
        <x:v>226.841605919712</x:v>
      </x:c>
      <x:c r="H1645" t="s">
        <x:v>98</x:v>
      </x:c>
      <x:c r="I1645" s="6">
        <x:v>15.8140897043736</x:v>
      </x:c>
      <x:c r="J1645" t="s">
        <x:v>93</x:v>
      </x:c>
      <x:c r="K1645" s="6">
        <x:v>988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23.434</x:v>
      </x:c>
      <x:c r="S1645" s="8">
        <x:v>158077.650662524</x:v>
      </x:c>
      <x:c r="T1645" s="12">
        <x:v>301112.307198687</x:v>
      </x:c>
      <x:c r="U1645" s="12">
        <x:v>35.35</x:v>
      </x:c>
      <x:c r="V1645" s="12">
        <x:v>78.5</x:v>
      </x:c>
      <x:c r="W1645" s="12">
        <x:f>NA()</x:f>
      </x:c>
    </x:row>
    <x:row r="1646">
      <x:c r="A1646">
        <x:v>3636713</x:v>
      </x:c>
      <x:c r="B1646" s="1">
        <x:v>44543.5451683681</x:v>
      </x:c>
      <x:c r="C1646" s="6">
        <x:v>27.39992883</x:v>
      </x:c>
      <x:c r="D1646" s="14" t="s">
        <x:v>92</x:v>
      </x:c>
      <x:c r="E1646" s="15">
        <x:v>43721.4492170139</x:v>
      </x:c>
      <x:c r="F1646" t="s">
        <x:v>97</x:v>
      </x:c>
      <x:c r="G1646" s="6">
        <x:v>226.902392006688</x:v>
      </x:c>
      <x:c r="H1646" t="s">
        <x:v>98</x:v>
      </x:c>
      <x:c r="I1646" s="6">
        <x:v>15.807969501524</x:v>
      </x:c>
      <x:c r="J1646" t="s">
        <x:v>93</x:v>
      </x:c>
      <x:c r="K1646" s="6">
        <x:v>988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23.433</x:v>
      </x:c>
      <x:c r="S1646" s="8">
        <x:v>158077.25546415</x:v>
      </x:c>
      <x:c r="T1646" s="12">
        <x:v>301096.027730493</x:v>
      </x:c>
      <x:c r="U1646" s="12">
        <x:v>35.35</x:v>
      </x:c>
      <x:c r="V1646" s="12">
        <x:v>78.5</x:v>
      </x:c>
      <x:c r="W1646" s="12">
        <x:f>NA()</x:f>
      </x:c>
    </x:row>
    <x:row r="1647">
      <x:c r="A1647">
        <x:v>3636726</x:v>
      </x:c>
      <x:c r="B1647" s="1">
        <x:v>44543.5451795486</x:v>
      </x:c>
      <x:c r="C1647" s="6">
        <x:v>27.416034845</x:v>
      </x:c>
      <x:c r="D1647" s="14" t="s">
        <x:v>92</x:v>
      </x:c>
      <x:c r="E1647" s="15">
        <x:v>43721.4492170139</x:v>
      </x:c>
      <x:c r="F1647" t="s">
        <x:v>97</x:v>
      </x:c>
      <x:c r="G1647" s="6">
        <x:v>226.822641271563</x:v>
      </x:c>
      <x:c r="H1647" t="s">
        <x:v>98</x:v>
      </x:c>
      <x:c r="I1647" s="6">
        <x:v>15.8140897043736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23.435</x:v>
      </x:c>
      <x:c r="S1647" s="8">
        <x:v>158073.663592101</x:v>
      </x:c>
      <x:c r="T1647" s="12">
        <x:v>301100.776822467</x:v>
      </x:c>
      <x:c r="U1647" s="12">
        <x:v>35.35</x:v>
      </x:c>
      <x:c r="V1647" s="12">
        <x:v>78.5</x:v>
      </x:c>
      <x:c r="W1647" s="12">
        <x:f>NA()</x:f>
      </x:c>
    </x:row>
    <x:row r="1648">
      <x:c r="A1648">
        <x:v>3636735</x:v>
      </x:c>
      <x:c r="B1648" s="1">
        <x:v>44543.5451913194</x:v>
      </x:c>
      <x:c r="C1648" s="6">
        <x:v>27.4329907616667</x:v>
      </x:c>
      <x:c r="D1648" s="14" t="s">
        <x:v>92</x:v>
      </x:c>
      <x:c r="E1648" s="15">
        <x:v>43721.4492170139</x:v>
      </x:c>
      <x:c r="F1648" t="s">
        <x:v>97</x:v>
      </x:c>
      <x:c r="G1648" s="6">
        <x:v>226.898511578644</x:v>
      </x:c>
      <x:c r="H1648" t="s">
        <x:v>98</x:v>
      </x:c>
      <x:c r="I1648" s="6">
        <x:v>15.8140897043736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23.431</x:v>
      </x:c>
      <x:c r="S1648" s="8">
        <x:v>158075.806614388</x:v>
      </x:c>
      <x:c r="T1648" s="12">
        <x:v>301102.555419633</x:v>
      </x:c>
      <x:c r="U1648" s="12">
        <x:v>35.35</x:v>
      </x:c>
      <x:c r="V1648" s="12">
        <x:v>78.5</x:v>
      </x:c>
      <x:c r="W1648" s="12">
        <x:f>NA()</x:f>
      </x:c>
    </x:row>
    <x:row r="1649">
      <x:c r="A1649">
        <x:v>3636744</x:v>
      </x:c>
      <x:c r="B1649" s="1">
        <x:v>44543.545203125</x:v>
      </x:c>
      <x:c r="C1649" s="6">
        <x:v>27.4499610666667</x:v>
      </x:c>
      <x:c r="D1649" s="14" t="s">
        <x:v>92</x:v>
      </x:c>
      <x:c r="E1649" s="15">
        <x:v>43721.4492170139</x:v>
      </x:c>
      <x:c r="F1649" t="s">
        <x:v>97</x:v>
      </x:c>
      <x:c r="G1649" s="6">
        <x:v>226.879541072971</x:v>
      </x:c>
      <x:c r="H1649" t="s">
        <x:v>98</x:v>
      </x:c>
      <x:c r="I1649" s="6">
        <x:v>15.8140897043736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23.432</x:v>
      </x:c>
      <x:c r="S1649" s="8">
        <x:v>158068.888074879</x:v>
      </x:c>
      <x:c r="T1649" s="12">
        <x:v>301107.23319584</x:v>
      </x:c>
      <x:c r="U1649" s="12">
        <x:v>35.35</x:v>
      </x:c>
      <x:c r="V1649" s="12">
        <x:v>78.5</x:v>
      </x:c>
      <x:c r="W1649" s="12">
        <x:f>NA()</x:f>
      </x:c>
    </x:row>
    <x:row r="1650">
      <x:c r="A1650">
        <x:v>3636748</x:v>
      </x:c>
      <x:c r="B1650" s="1">
        <x:v>44543.5452143171</x:v>
      </x:c>
      <x:c r="C1650" s="6">
        <x:v>27.466069205</x:v>
      </x:c>
      <x:c r="D1650" s="14" t="s">
        <x:v>92</x:v>
      </x:c>
      <x:c r="E1650" s="15">
        <x:v>43721.4492170139</x:v>
      </x:c>
      <x:c r="F1650" t="s">
        <x:v>97</x:v>
      </x:c>
      <x:c r="G1650" s="6">
        <x:v>226.864453829695</x:v>
      </x:c>
      <x:c r="H1650" t="s">
        <x:v>98</x:v>
      </x:c>
      <x:c r="I1650" s="6">
        <x:v>15.807969501524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23.435</x:v>
      </x:c>
      <x:c r="S1650" s="8">
        <x:v>158070.257691516</x:v>
      </x:c>
      <x:c r="T1650" s="12">
        <x:v>301104.999966864</x:v>
      </x:c>
      <x:c r="U1650" s="12">
        <x:v>35.35</x:v>
      </x:c>
      <x:c r="V1650" s="12">
        <x:v>78.5</x:v>
      </x:c>
      <x:c r="W1650" s="12">
        <x:f>NA()</x:f>
      </x:c>
    </x:row>
    <x:row r="1651">
      <x:c r="A1651">
        <x:v>3636762</x:v>
      </x:c>
      <x:c r="B1651" s="1">
        <x:v>44543.5452261227</x:v>
      </x:c>
      <x:c r="C1651" s="6">
        <x:v>27.4830566933333</x:v>
      </x:c>
      <x:c r="D1651" s="14" t="s">
        <x:v>92</x:v>
      </x:c>
      <x:c r="E1651" s="15">
        <x:v>43721.4492170139</x:v>
      </x:c>
      <x:c r="F1651" t="s">
        <x:v>97</x:v>
      </x:c>
      <x:c r="G1651" s="6">
        <x:v>226.841605919712</x:v>
      </x:c>
      <x:c r="H1651" t="s">
        <x:v>98</x:v>
      </x:c>
      <x:c r="I1651" s="6">
        <x:v>15.8140897043736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23.434</x:v>
      </x:c>
      <x:c r="S1651" s="8">
        <x:v>158066.136135887</x:v>
      </x:c>
      <x:c r="T1651" s="12">
        <x:v>301102.677429269</x:v>
      </x:c>
      <x:c r="U1651" s="12">
        <x:v>35.35</x:v>
      </x:c>
      <x:c r="V1651" s="12">
        <x:v>78.5</x:v>
      </x:c>
      <x:c r="W1651" s="12">
        <x:f>NA()</x:f>
      </x:c>
    </x:row>
    <x:row r="1652">
      <x:c r="A1652">
        <x:v>3636767</x:v>
      </x:c>
      <x:c r="B1652" s="1">
        <x:v>44543.5452373032</x:v>
      </x:c>
      <x:c r="C1652" s="6">
        <x:v>27.499179915</x:v>
      </x:c>
      <x:c r="D1652" s="14" t="s">
        <x:v>92</x:v>
      </x:c>
      <x:c r="E1652" s="15">
        <x:v>43721.4492170139</x:v>
      </x:c>
      <x:c r="F1652" t="s">
        <x:v>97</x:v>
      </x:c>
      <x:c r="G1652" s="6">
        <x:v>226.84548766979</x:v>
      </x:c>
      <x:c r="H1652" t="s">
        <x:v>98</x:v>
      </x:c>
      <x:c r="I1652" s="6">
        <x:v>15.807969501524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23.436</x:v>
      </x:c>
      <x:c r="S1652" s="8">
        <x:v>158067.227392183</x:v>
      </x:c>
      <x:c r="T1652" s="12">
        <x:v>301102.327477821</x:v>
      </x:c>
      <x:c r="U1652" s="12">
        <x:v>35.35</x:v>
      </x:c>
      <x:c r="V1652" s="12">
        <x:v>78.5</x:v>
      </x:c>
      <x:c r="W1652" s="12">
        <x:f>NA()</x:f>
      </x:c>
    </x:row>
    <x:row r="1653">
      <x:c r="A1653">
        <x:v>3636779</x:v>
      </x:c>
      <x:c r="B1653" s="1">
        <x:v>44543.5452490741</x:v>
      </x:c>
      <x:c r="C1653" s="6">
        <x:v>27.516151335</x:v>
      </x:c>
      <x:c r="D1653" s="14" t="s">
        <x:v>92</x:v>
      </x:c>
      <x:c r="E1653" s="15">
        <x:v>43721.4492170139</x:v>
      </x:c>
      <x:c r="F1653" t="s">
        <x:v>97</x:v>
      </x:c>
      <x:c r="G1653" s="6">
        <x:v>226.864453829695</x:v>
      </x:c>
      <x:c r="H1653" t="s">
        <x:v>98</x:v>
      </x:c>
      <x:c r="I1653" s="6">
        <x:v>15.807969501524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23.435</x:v>
      </x:c>
      <x:c r="S1653" s="8">
        <x:v>158068.301330804</x:v>
      </x:c>
      <x:c r="T1653" s="12">
        <x:v>301098.459355717</x:v>
      </x:c>
      <x:c r="U1653" s="12">
        <x:v>35.35</x:v>
      </x:c>
      <x:c r="V1653" s="12">
        <x:v>78.5</x:v>
      </x:c>
      <x:c r="W1653" s="12">
        <x:f>NA()</x:f>
      </x:c>
    </x:row>
    <x:row r="1654">
      <x:c r="A1654">
        <x:v>3636786</x:v>
      </x:c>
      <x:c r="B1654" s="1">
        <x:v>44543.5452608449</x:v>
      </x:c>
      <x:c r="C1654" s="6">
        <x:v>27.5331061416667</x:v>
      </x:c>
      <x:c r="D1654" s="14" t="s">
        <x:v>92</x:v>
      </x:c>
      <x:c r="E1654" s="15">
        <x:v>43721.4492170139</x:v>
      </x:c>
      <x:c r="F1654" t="s">
        <x:v>97</x:v>
      </x:c>
      <x:c r="G1654" s="6">
        <x:v>226.883421941901</x:v>
      </x:c>
      <x:c r="H1654" t="s">
        <x:v>98</x:v>
      </x:c>
      <x:c r="I1654" s="6">
        <x:v>15.807969501524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23.434</x:v>
      </x:c>
      <x:c r="S1654" s="8">
        <x:v>158072.652532903</x:v>
      </x:c>
      <x:c r="T1654" s="12">
        <x:v>301097.556245155</x:v>
      </x:c>
      <x:c r="U1654" s="12">
        <x:v>35.35</x:v>
      </x:c>
      <x:c r="V1654" s="12">
        <x:v>78.5</x:v>
      </x:c>
      <x:c r="W1654" s="12">
        <x:f>NA()</x:f>
      </x:c>
    </x:row>
    <x:row r="1655">
      <x:c r="A1655">
        <x:v>3636799</x:v>
      </x:c>
      <x:c r="B1655" s="1">
        <x:v>44543.5452720255</x:v>
      </x:c>
      <x:c r="C1655" s="6">
        <x:v>27.54921324</x:v>
      </x:c>
      <x:c r="D1655" s="14" t="s">
        <x:v>92</x:v>
      </x:c>
      <x:c r="E1655" s="15">
        <x:v>43721.4492170139</x:v>
      </x:c>
      <x:c r="F1655" t="s">
        <x:v>97</x:v>
      </x:c>
      <x:c r="G1655" s="6">
        <x:v>226.860572520087</x:v>
      </x:c>
      <x:c r="H1655" t="s">
        <x:v>98</x:v>
      </x:c>
      <x:c r="I1655" s="6">
        <x:v>15.8140897043736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23.433</x:v>
      </x:c>
      <x:c r="S1655" s="8">
        <x:v>158059.93517043</x:v>
      </x:c>
      <x:c r="T1655" s="12">
        <x:v>301102.672451094</x:v>
      </x:c>
      <x:c r="U1655" s="12">
        <x:v>35.35</x:v>
      </x:c>
      <x:c r="V1655" s="12">
        <x:v>78.5</x:v>
      </x:c>
      <x:c r="W1655" s="12">
        <x:f>NA()</x:f>
      </x:c>
    </x:row>
    <x:row r="1656">
      <x:c r="A1656">
        <x:v>3636805</x:v>
      </x:c>
      <x:c r="B1656" s="1">
        <x:v>44543.5452837963</x:v>
      </x:c>
      <x:c r="C1656" s="6">
        <x:v>27.5661686533333</x:v>
      </x:c>
      <x:c r="D1656" s="14" t="s">
        <x:v>92</x:v>
      </x:c>
      <x:c r="E1656" s="15">
        <x:v>43721.4492170139</x:v>
      </x:c>
      <x:c r="F1656" t="s">
        <x:v>97</x:v>
      </x:c>
      <x:c r="G1656" s="6">
        <x:v>226.822641271563</x:v>
      </x:c>
      <x:c r="H1656" t="s">
        <x:v>98</x:v>
      </x:c>
      <x:c r="I1656" s="6">
        <x:v>15.8140897043736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23.435</x:v>
      </x:c>
      <x:c r="S1656" s="8">
        <x:v>158061.314820979</x:v>
      </x:c>
      <x:c r="T1656" s="12">
        <x:v>301096.379628442</x:v>
      </x:c>
      <x:c r="U1656" s="12">
        <x:v>35.35</x:v>
      </x:c>
      <x:c r="V1656" s="12">
        <x:v>78.5</x:v>
      </x:c>
      <x:c r="W1656" s="12">
        <x:f>NA()</x:f>
      </x:c>
    </x:row>
    <x:row r="1657">
      <x:c r="A1657">
        <x:v>3636816</x:v>
      </x:c>
      <x:c r="B1657" s="1">
        <x:v>44543.5452956018</x:v>
      </x:c>
      <x:c r="C1657" s="6">
        <x:v>27.5831240216667</x:v>
      </x:c>
      <x:c r="D1657" s="14" t="s">
        <x:v>92</x:v>
      </x:c>
      <x:c r="E1657" s="15">
        <x:v>43721.4492170139</x:v>
      </x:c>
      <x:c r="F1657" t="s">
        <x:v>97</x:v>
      </x:c>
      <x:c r="G1657" s="6">
        <x:v>226.883421941901</x:v>
      </x:c>
      <x:c r="H1657" t="s">
        <x:v>98</x:v>
      </x:c>
      <x:c r="I1657" s="6">
        <x:v>15.807969501524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23.434</x:v>
      </x:c>
      <x:c r="S1657" s="8">
        <x:v>158066.402789883</x:v>
      </x:c>
      <x:c r="T1657" s="12">
        <x:v>301112.061199974</x:v>
      </x:c>
      <x:c r="U1657" s="12">
        <x:v>35.35</x:v>
      </x:c>
      <x:c r="V1657" s="12">
        <x:v>78.5</x:v>
      </x:c>
      <x:c r="W1657" s="12">
        <x:f>NA()</x:f>
      </x:c>
    </x:row>
    <x:row r="1658">
      <x:c r="A1658">
        <x:v>3636820</x:v>
      </x:c>
      <x:c r="B1658" s="1">
        <x:v>44543.545306794</x:v>
      </x:c>
      <x:c r="C1658" s="6">
        <x:v>27.5992305516667</x:v>
      </x:c>
      <x:c r="D1658" s="14" t="s">
        <x:v>92</x:v>
      </x:c>
      <x:c r="E1658" s="15">
        <x:v>43721.4492170139</x:v>
      </x:c>
      <x:c r="F1658" t="s">
        <x:v>97</x:v>
      </x:c>
      <x:c r="G1658" s="6">
        <x:v>226.799800530186</x:v>
      </x:c>
      <x:c r="H1658" t="s">
        <x:v>98</x:v>
      </x:c>
      <x:c r="I1658" s="6">
        <x:v>15.8202099183445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23.434</x:v>
      </x:c>
      <x:c r="S1658" s="8">
        <x:v>158057.349991622</x:v>
      </x:c>
      <x:c r="T1658" s="12">
        <x:v>301096.523242842</x:v>
      </x:c>
      <x:c r="U1658" s="12">
        <x:v>35.35</x:v>
      </x:c>
      <x:c r="V1658" s="12">
        <x:v>78.5</x:v>
      </x:c>
      <x:c r="W1658" s="12">
        <x:f>NA()</x:f>
      </x:c>
    </x:row>
    <x:row r="1659">
      <x:c r="A1659">
        <x:v>3636833</x:v>
      </x:c>
      <x:c r="B1659" s="1">
        <x:v>44543.5453185532</x:v>
      </x:c>
      <x:c r="C1659" s="6">
        <x:v>27.616184785</x:v>
      </x:c>
      <x:c r="D1659" s="14" t="s">
        <x:v>92</x:v>
      </x:c>
      <x:c r="E1659" s="15">
        <x:v>43721.4492170139</x:v>
      </x:c>
      <x:c r="F1659" t="s">
        <x:v>97</x:v>
      </x:c>
      <x:c r="G1659" s="6">
        <x:v>226.822641271563</x:v>
      </x:c>
      <x:c r="H1659" t="s">
        <x:v>98</x:v>
      </x:c>
      <x:c r="I1659" s="6">
        <x:v>15.8140897043736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23.435</x:v>
      </x:c>
      <x:c r="S1659" s="8">
        <x:v>158055.733431422</x:v>
      </x:c>
      <x:c r="T1659" s="12">
        <x:v>301097.152493752</x:v>
      </x:c>
      <x:c r="U1659" s="12">
        <x:v>35.35</x:v>
      </x:c>
      <x:c r="V1659" s="12">
        <x:v>78.5</x:v>
      </x:c>
      <x:c r="W1659" s="12">
        <x:f>NA()</x:f>
      </x:c>
    </x:row>
    <x:row r="1660">
      <x:c r="A1660">
        <x:v>3636843</x:v>
      </x:c>
      <x:c r="B1660" s="1">
        <x:v>44543.5453303241</x:v>
      </x:c>
      <x:c r="C1660" s="6">
        <x:v>27.6331396</x:v>
      </x:c>
      <x:c r="D1660" s="14" t="s">
        <x:v>92</x:v>
      </x:c>
      <x:c r="E1660" s="15">
        <x:v>43721.4492170139</x:v>
      </x:c>
      <x:c r="F1660" t="s">
        <x:v>97</x:v>
      </x:c>
      <x:c r="G1660" s="6">
        <x:v>226.822641271563</x:v>
      </x:c>
      <x:c r="H1660" t="s">
        <x:v>98</x:v>
      </x:c>
      <x:c r="I1660" s="6">
        <x:v>15.8140897043736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23.435</x:v>
      </x:c>
      <x:c r="S1660" s="8">
        <x:v>158069.263484542</x:v>
      </x:c>
      <x:c r="T1660" s="12">
        <x:v>301103.146395062</x:v>
      </x:c>
      <x:c r="U1660" s="12">
        <x:v>35.35</x:v>
      </x:c>
      <x:c r="V1660" s="12">
        <x:v>78.5</x:v>
      </x:c>
      <x:c r="W1660" s="12">
        <x:f>NA()</x:f>
      </x:c>
    </x:row>
    <x:row r="1661">
      <x:c r="A1661">
        <x:v>3636851</x:v>
      </x:c>
      <x:c r="B1661" s="1">
        <x:v>44543.5453415162</x:v>
      </x:c>
      <x:c r="C1661" s="6">
        <x:v>27.6492473216667</x:v>
      </x:c>
      <x:c r="D1661" s="14" t="s">
        <x:v>92</x:v>
      </x:c>
      <x:c r="E1661" s="15">
        <x:v>43721.4492170139</x:v>
      </x:c>
      <x:c r="F1661" t="s">
        <x:v>97</x:v>
      </x:c>
      <x:c r="G1661" s="6">
        <x:v>226.822641271563</x:v>
      </x:c>
      <x:c r="H1661" t="s">
        <x:v>98</x:v>
      </x:c>
      <x:c r="I1661" s="6">
        <x:v>15.8140897043736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23.435</x:v>
      </x:c>
      <x:c r="S1661" s="8">
        <x:v>158061.831337018</x:v>
      </x:c>
      <x:c r="T1661" s="12">
        <x:v>301101.431578036</x:v>
      </x:c>
      <x:c r="U1661" s="12">
        <x:v>35.35</x:v>
      </x:c>
      <x:c r="V1661" s="12">
        <x:v>78.5</x:v>
      </x:c>
      <x:c r="W1661" s="12">
        <x:f>NA()</x:f>
      </x:c>
    </x:row>
    <x:row r="1662">
      <x:c r="A1662">
        <x:v>3636855</x:v>
      </x:c>
      <x:c r="B1662" s="1">
        <x:v>44543.5453532755</x:v>
      </x:c>
      <x:c r="C1662" s="6">
        <x:v>27.6662021516667</x:v>
      </x:c>
      <x:c r="D1662" s="14" t="s">
        <x:v>92</x:v>
      </x:c>
      <x:c r="E1662" s="15">
        <x:v>43721.4492170139</x:v>
      </x:c>
      <x:c r="F1662" t="s">
        <x:v>97</x:v>
      </x:c>
      <x:c r="G1662" s="6">
        <x:v>226.860572520087</x:v>
      </x:c>
      <x:c r="H1662" t="s">
        <x:v>98</x:v>
      </x:c>
      <x:c r="I1662" s="6">
        <x:v>15.8140897043736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23.433</x:v>
      </x:c>
      <x:c r="S1662" s="8">
        <x:v>158066.674942948</x:v>
      </x:c>
      <x:c r="T1662" s="12">
        <x:v>301105.844350817</x:v>
      </x:c>
      <x:c r="U1662" s="12">
        <x:v>35.35</x:v>
      </x:c>
      <x:c r="V1662" s="12">
        <x:v>78.5</x:v>
      </x:c>
      <x:c r="W1662" s="12">
        <x:f>NA()</x:f>
      </x:c>
    </x:row>
    <x:row r="1663">
      <x:c r="A1663">
        <x:v>3636869</x:v>
      </x:c>
      <x:c r="B1663" s="1">
        <x:v>44543.545365081</x:v>
      </x:c>
      <x:c r="C1663" s="6">
        <x:v>27.6831901616667</x:v>
      </x:c>
      <x:c r="D1663" s="14" t="s">
        <x:v>92</x:v>
      </x:c>
      <x:c r="E1663" s="15">
        <x:v>43721.4492170139</x:v>
      </x:c>
      <x:c r="F1663" t="s">
        <x:v>97</x:v>
      </x:c>
      <x:c r="G1663" s="6">
        <x:v>226.883421941901</x:v>
      </x:c>
      <x:c r="H1663" t="s">
        <x:v>98</x:v>
      </x:c>
      <x:c r="I1663" s="6">
        <x:v>15.807969501524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23.434</x:v>
      </x:c>
      <x:c r="S1663" s="8">
        <x:v>158063.442761727</x:v>
      </x:c>
      <x:c r="T1663" s="12">
        <x:v>301112.652716122</x:v>
      </x:c>
      <x:c r="U1663" s="12">
        <x:v>35.35</x:v>
      </x:c>
      <x:c r="V1663" s="12">
        <x:v>78.5</x:v>
      </x:c>
      <x:c r="W1663" s="12">
        <x:f>NA()</x:f>
      </x:c>
    </x:row>
    <x:row r="1664">
      <x:c r="A1664">
        <x:v>3636876</x:v>
      </x:c>
      <x:c r="B1664" s="1">
        <x:v>44543.5453762731</x:v>
      </x:c>
      <x:c r="C1664" s="6">
        <x:v>27.6992972383333</x:v>
      </x:c>
      <x:c r="D1664" s="14" t="s">
        <x:v>92</x:v>
      </x:c>
      <x:c r="E1664" s="15">
        <x:v>43721.4492170139</x:v>
      </x:c>
      <x:c r="F1664" t="s">
        <x:v>97</x:v>
      </x:c>
      <x:c r="G1664" s="6">
        <x:v>226.902392006688</x:v>
      </x:c>
      <x:c r="H1664" t="s">
        <x:v>98</x:v>
      </x:c>
      <x:c r="I1664" s="6">
        <x:v>15.807969501524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23.433</x:v>
      </x:c>
      <x:c r="S1664" s="8">
        <x:v>158059.193735935</x:v>
      </x:c>
      <x:c r="T1664" s="12">
        <x:v>301104.315235416</x:v>
      </x:c>
      <x:c r="U1664" s="12">
        <x:v>35.35</x:v>
      </x:c>
      <x:c r="V1664" s="12">
        <x:v>78.5</x:v>
      </x:c>
      <x:c r="W1664" s="12">
        <x:f>NA()</x:f>
      </x:c>
    </x:row>
    <x:row r="1665">
      <x:c r="A1665">
        <x:v>3636888</x:v>
      </x:c>
      <x:c r="B1665" s="1">
        <x:v>44543.545388044</x:v>
      </x:c>
      <x:c r="C1665" s="6">
        <x:v>27.7162519333333</x:v>
      </x:c>
      <x:c r="D1665" s="14" t="s">
        <x:v>92</x:v>
      </x:c>
      <x:c r="E1665" s="15">
        <x:v>43721.4492170139</x:v>
      </x:c>
      <x:c r="F1665" t="s">
        <x:v>97</x:v>
      </x:c>
      <x:c r="G1665" s="6">
        <x:v>226.883421941901</x:v>
      </x:c>
      <x:c r="H1665" t="s">
        <x:v>98</x:v>
      </x:c>
      <x:c r="I1665" s="6">
        <x:v>15.807969501524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23.434</x:v>
      </x:c>
      <x:c r="S1665" s="8">
        <x:v>158061.273194067</x:v>
      </x:c>
      <x:c r="T1665" s="12">
        <x:v>301103.446903898</x:v>
      </x:c>
      <x:c r="U1665" s="12">
        <x:v>35.35</x:v>
      </x:c>
      <x:c r="V1665" s="12">
        <x:v>78.5</x:v>
      </x:c>
      <x:c r="W1665" s="12">
        <x:f>NA()</x:f>
      </x:c>
    </x:row>
    <x:row r="1666">
      <x:c r="A1666">
        <x:v>3636893</x:v>
      </x:c>
      <x:c r="B1666" s="1">
        <x:v>44543.5453998032</x:v>
      </x:c>
      <x:c r="C1666" s="6">
        <x:v>27.7332073333333</x:v>
      </x:c>
      <x:c r="D1666" s="14" t="s">
        <x:v>92</x:v>
      </x:c>
      <x:c r="E1666" s="15">
        <x:v>43721.4492170139</x:v>
      </x:c>
      <x:c r="F1666" t="s">
        <x:v>97</x:v>
      </x:c>
      <x:c r="G1666" s="6">
        <x:v>226.860572520087</x:v>
      </x:c>
      <x:c r="H1666" t="s">
        <x:v>98</x:v>
      </x:c>
      <x:c r="I1666" s="6">
        <x:v>15.8140897043736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23.433</x:v>
      </x:c>
      <x:c r="S1666" s="8">
        <x:v>158056.272032909</x:v>
      </x:c>
      <x:c r="T1666" s="12">
        <x:v>301106.051765399</x:v>
      </x:c>
      <x:c r="U1666" s="12">
        <x:v>35.35</x:v>
      </x:c>
      <x:c r="V1666" s="12">
        <x:v>78.5</x:v>
      </x:c>
      <x:c r="W1666" s="12">
        <x:f>NA()</x:f>
      </x:c>
    </x:row>
    <x:row r="1667">
      <x:c r="A1667">
        <x:v>3636904</x:v>
      </x:c>
      <x:c r="B1667" s="1">
        <x:v>44543.5454109954</x:v>
      </x:c>
      <x:c r="C1667" s="6">
        <x:v>27.7493139416667</x:v>
      </x:c>
      <x:c r="D1667" s="14" t="s">
        <x:v>92</x:v>
      </x:c>
      <x:c r="E1667" s="15">
        <x:v>43721.4492170139</x:v>
      </x:c>
      <x:c r="F1667" t="s">
        <x:v>97</x:v>
      </x:c>
      <x:c r="G1667" s="6">
        <x:v>226.841605919712</x:v>
      </x:c>
      <x:c r="H1667" t="s">
        <x:v>98</x:v>
      </x:c>
      <x:c r="I1667" s="6">
        <x:v>15.8140897043736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23.434</x:v>
      </x:c>
      <x:c r="S1667" s="8">
        <x:v>158052.251864059</x:v>
      </x:c>
      <x:c r="T1667" s="12">
        <x:v>301095.785636203</x:v>
      </x:c>
      <x:c r="U1667" s="12">
        <x:v>35.35</x:v>
      </x:c>
      <x:c r="V1667" s="12">
        <x:v>78.5</x:v>
      </x:c>
      <x:c r="W1667" s="12">
        <x:f>NA()</x:f>
      </x:c>
    </x:row>
    <x:row r="1668">
      <x:c r="A1668">
        <x:v>3636912</x:v>
      </x:c>
      <x:c r="B1668" s="1">
        <x:v>44543.5454228009</x:v>
      </x:c>
      <x:c r="C1668" s="6">
        <x:v>27.7662858466667</x:v>
      </x:c>
      <x:c r="D1668" s="14" t="s">
        <x:v>92</x:v>
      </x:c>
      <x:c r="E1668" s="15">
        <x:v>43721.4492170139</x:v>
      </x:c>
      <x:c r="F1668" t="s">
        <x:v>97</x:v>
      </x:c>
      <x:c r="G1668" s="6">
        <x:v>226.803678575359</x:v>
      </x:c>
      <x:c r="H1668" t="s">
        <x:v>98</x:v>
      </x:c>
      <x:c r="I1668" s="6">
        <x:v>15.8140897043736</x:v>
      </x:c>
      <x:c r="J1668" t="s">
        <x:v>93</x:v>
      </x:c>
      <x:c r="K1668" s="6">
        <x:v>988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23.436</x:v>
      </x:c>
      <x:c r="S1668" s="8">
        <x:v>158060.962044091</x:v>
      </x:c>
      <x:c r="T1668" s="12">
        <x:v>301099.755236754</x:v>
      </x:c>
      <x:c r="U1668" s="12">
        <x:v>35.35</x:v>
      </x:c>
      <x:c r="V1668" s="12">
        <x:v>78.5</x:v>
      </x:c>
      <x:c r="W1668" s="12">
        <x:f>NA()</x:f>
      </x:c>
    </x:row>
    <x:row r="1669">
      <x:c r="A1669">
        <x:v>3636924</x:v>
      </x:c>
      <x:c r="B1669" s="1">
        <x:v>44543.5454345718</x:v>
      </x:c>
      <x:c r="C1669" s="6">
        <x:v>27.78324022</x:v>
      </x:c>
      <x:c r="D1669" s="14" t="s">
        <x:v>92</x:v>
      </x:c>
      <x:c r="E1669" s="15">
        <x:v>43721.4492170139</x:v>
      </x:c>
      <x:c r="F1669" t="s">
        <x:v>97</x:v>
      </x:c>
      <x:c r="G1669" s="6">
        <x:v>226.841605919712</x:v>
      </x:c>
      <x:c r="H1669" t="s">
        <x:v>98</x:v>
      </x:c>
      <x:c r="I1669" s="6">
        <x:v>15.8140897043736</x:v>
      </x:c>
      <x:c r="J1669" t="s">
        <x:v>93</x:v>
      </x:c>
      <x:c r="K1669" s="6">
        <x:v>988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23.434</x:v>
      </x:c>
      <x:c r="S1669" s="8">
        <x:v>158058.617529292</x:v>
      </x:c>
      <x:c r="T1669" s="12">
        <x:v>301090.156284102</x:v>
      </x:c>
      <x:c r="U1669" s="12">
        <x:v>35.35</x:v>
      </x:c>
      <x:c r="V1669" s="12">
        <x:v>78.5</x:v>
      </x:c>
      <x:c r="W1669" s="12">
        <x:f>NA()</x:f>
      </x:c>
    </x:row>
    <x:row r="1670">
      <x:c r="A1670">
        <x:v>3636930</x:v>
      </x:c>
      <x:c r="B1670" s="1">
        <x:v>44543.5454457523</x:v>
      </x:c>
      <x:c r="C1670" s="6">
        <x:v>27.79934736</x:v>
      </x:c>
      <x:c r="D1670" s="14" t="s">
        <x:v>92</x:v>
      </x:c>
      <x:c r="E1670" s="15">
        <x:v>43721.4492170139</x:v>
      </x:c>
      <x:c r="F1670" t="s">
        <x:v>97</x:v>
      </x:c>
      <x:c r="G1670" s="6">
        <x:v>226.841605919712</x:v>
      </x:c>
      <x:c r="H1670" t="s">
        <x:v>98</x:v>
      </x:c>
      <x:c r="I1670" s="6">
        <x:v>15.8140897043736</x:v>
      </x:c>
      <x:c r="J1670" t="s">
        <x:v>93</x:v>
      </x:c>
      <x:c r="K1670" s="6">
        <x:v>988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23.434</x:v>
      </x:c>
      <x:c r="S1670" s="8">
        <x:v>158048.849738398</x:v>
      </x:c>
      <x:c r="T1670" s="12">
        <x:v>301095.188537226</x:v>
      </x:c>
      <x:c r="U1670" s="12">
        <x:v>35.35</x:v>
      </x:c>
      <x:c r="V1670" s="12">
        <x:v>78.5</x:v>
      </x:c>
      <x:c r="W1670" s="12">
        <x:f>NA()</x:f>
      </x:c>
    </x:row>
    <x:row r="1671">
      <x:c r="A1671">
        <x:v>3636939</x:v>
      </x:c>
      <x:c r="B1671" s="1">
        <x:v>44543.5454575231</x:v>
      </x:c>
      <x:c r="C1671" s="6">
        <x:v>27.81633475</x:v>
      </x:c>
      <x:c r="D1671" s="14" t="s">
        <x:v>92</x:v>
      </x:c>
      <x:c r="E1671" s="15">
        <x:v>43721.4492170139</x:v>
      </x:c>
      <x:c r="F1671" t="s">
        <x:v>97</x:v>
      </x:c>
      <x:c r="G1671" s="6">
        <x:v>226.841605919712</x:v>
      </x:c>
      <x:c r="H1671" t="s">
        <x:v>98</x:v>
      </x:c>
      <x:c r="I1671" s="6">
        <x:v>15.8140897043736</x:v>
      </x:c>
      <x:c r="J1671" t="s">
        <x:v>93</x:v>
      </x:c>
      <x:c r="K1671" s="6">
        <x:v>988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23.434</x:v>
      </x:c>
      <x:c r="S1671" s="8">
        <x:v>158048.157814618</x:v>
      </x:c>
      <x:c r="T1671" s="12">
        <x:v>301095.608155873</x:v>
      </x:c>
      <x:c r="U1671" s="12">
        <x:v>35.35</x:v>
      </x:c>
      <x:c r="V1671" s="12">
        <x:v>78.5</x:v>
      </x:c>
      <x:c r="W1671" s="12">
        <x:f>NA()</x:f>
      </x:c>
    </x:row>
    <x:row r="1672">
      <x:c r="A1672">
        <x:v>3636950</x:v>
      </x:c>
      <x:c r="B1672" s="1">
        <x:v>44543.5454693287</x:v>
      </x:c>
      <x:c r="C1672" s="6">
        <x:v>27.833290205</x:v>
      </x:c>
      <x:c r="D1672" s="14" t="s">
        <x:v>92</x:v>
      </x:c>
      <x:c r="E1672" s="15">
        <x:v>43721.4492170139</x:v>
      </x:c>
      <x:c r="F1672" t="s">
        <x:v>97</x:v>
      </x:c>
      <x:c r="G1672" s="6">
        <x:v>226.803678575359</x:v>
      </x:c>
      <x:c r="H1672" t="s">
        <x:v>98</x:v>
      </x:c>
      <x:c r="I1672" s="6">
        <x:v>15.8140897043736</x:v>
      </x:c>
      <x:c r="J1672" t="s">
        <x:v>93</x:v>
      </x:c>
      <x:c r="K1672" s="6">
        <x:v>988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23.436</x:v>
      </x:c>
      <x:c r="S1672" s="8">
        <x:v>158061.417467161</x:v>
      </x:c>
      <x:c r="T1672" s="12">
        <x:v>301113.663102456</x:v>
      </x:c>
      <x:c r="U1672" s="12">
        <x:v>35.35</x:v>
      </x:c>
      <x:c r="V1672" s="12">
        <x:v>78.5</x:v>
      </x:c>
      <x:c r="W1672" s="12">
        <x:f>NA()</x:f>
      </x:c>
    </x:row>
    <x:row r="1673">
      <x:c r="A1673">
        <x:v>3636957</x:v>
      </x:c>
      <x:c r="B1673" s="1">
        <x:v>44543.5454805208</x:v>
      </x:c>
      <x:c r="C1673" s="6">
        <x:v>27.8493966283333</x:v>
      </x:c>
      <x:c r="D1673" s="14" t="s">
        <x:v>92</x:v>
      </x:c>
      <x:c r="E1673" s="15">
        <x:v>43721.4492170139</x:v>
      </x:c>
      <x:c r="F1673" t="s">
        <x:v>97</x:v>
      </x:c>
      <x:c r="G1673" s="6">
        <x:v>226.822641271563</x:v>
      </x:c>
      <x:c r="H1673" t="s">
        <x:v>98</x:v>
      </x:c>
      <x:c r="I1673" s="6">
        <x:v>15.8140897043736</x:v>
      </x:c>
      <x:c r="J1673" t="s">
        <x:v>93</x:v>
      </x:c>
      <x:c r="K1673" s="6">
        <x:v>988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23.435</x:v>
      </x:c>
      <x:c r="S1673" s="8">
        <x:v>158048.464229275</x:v>
      </x:c>
      <x:c r="T1673" s="12">
        <x:v>301093.56569112</x:v>
      </x:c>
      <x:c r="U1673" s="12">
        <x:v>35.35</x:v>
      </x:c>
      <x:c r="V1673" s="12">
        <x:v>78.5</x:v>
      </x:c>
      <x:c r="W1673" s="12">
        <x:f>NA()</x:f>
      </x:c>
    </x:row>
    <x:row r="1674">
      <x:c r="A1674">
        <x:v>3636966</x:v>
      </x:c>
      <x:c r="B1674" s="1">
        <x:v>44543.5454922801</x:v>
      </x:c>
      <x:c r="C1674" s="6">
        <x:v>27.86635202</x:v>
      </x:c>
      <x:c r="D1674" s="14" t="s">
        <x:v>92</x:v>
      </x:c>
      <x:c r="E1674" s="15">
        <x:v>43721.4492170139</x:v>
      </x:c>
      <x:c r="F1674" t="s">
        <x:v>97</x:v>
      </x:c>
      <x:c r="G1674" s="6">
        <x:v>226.860572520087</x:v>
      </x:c>
      <x:c r="H1674" t="s">
        <x:v>98</x:v>
      </x:c>
      <x:c r="I1674" s="6">
        <x:v>15.8140897043736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23.433</x:v>
      </x:c>
      <x:c r="S1674" s="8">
        <x:v>158045.188820758</x:v>
      </x:c>
      <x:c r="T1674" s="12">
        <x:v>301106.024241023</x:v>
      </x:c>
      <x:c r="U1674" s="12">
        <x:v>35.35</x:v>
      </x:c>
      <x:c r="V1674" s="12">
        <x:v>78.5</x:v>
      </x:c>
      <x:c r="W1674" s="12">
        <x:f>NA()</x:f>
      </x:c>
    </x:row>
    <x:row r="1675">
      <x:c r="A1675">
        <x:v>3636976</x:v>
      </x:c>
      <x:c r="B1675" s="1">
        <x:v>44543.5455040509</x:v>
      </x:c>
      <x:c r="C1675" s="6">
        <x:v>27.8833074083333</x:v>
      </x:c>
      <x:c r="D1675" s="14" t="s">
        <x:v>92</x:v>
      </x:c>
      <x:c r="E1675" s="15">
        <x:v>43721.4492170139</x:v>
      </x:c>
      <x:c r="F1675" t="s">
        <x:v>97</x:v>
      </x:c>
      <x:c r="G1675" s="6">
        <x:v>226.841605919712</x:v>
      </x:c>
      <x:c r="H1675" t="s">
        <x:v>98</x:v>
      </x:c>
      <x:c r="I1675" s="6">
        <x:v>15.8140897043736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23.434</x:v>
      </x:c>
      <x:c r="S1675" s="8">
        <x:v>158054.144117929</x:v>
      </x:c>
      <x:c r="T1675" s="12">
        <x:v>301111.634922612</x:v>
      </x:c>
      <x:c r="U1675" s="12">
        <x:v>35.35</x:v>
      </x:c>
      <x:c r="V1675" s="12">
        <x:v>78.5</x:v>
      </x:c>
      <x:c r="W1675" s="12">
        <x:f>NA()</x:f>
      </x:c>
    </x:row>
    <x:row r="1676">
      <x:c r="A1676">
        <x:v>3636980</x:v>
      </x:c>
      <x:c r="B1676" s="1">
        <x:v>44543.5455152431</x:v>
      </x:c>
      <x:c r="C1676" s="6">
        <x:v>27.8994139583333</x:v>
      </x:c>
      <x:c r="D1676" s="14" t="s">
        <x:v>92</x:v>
      </x:c>
      <x:c r="E1676" s="15">
        <x:v>43721.4492170139</x:v>
      </x:c>
      <x:c r="F1676" t="s">
        <x:v>97</x:v>
      </x:c>
      <x:c r="G1676" s="6">
        <x:v>226.860572520087</x:v>
      </x:c>
      <x:c r="H1676" t="s">
        <x:v>98</x:v>
      </x:c>
      <x:c r="I1676" s="6">
        <x:v>15.8140897043736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23.433</x:v>
      </x:c>
      <x:c r="S1676" s="8">
        <x:v>158051.636978561</x:v>
      </x:c>
      <x:c r="T1676" s="12">
        <x:v>301103.793845234</x:v>
      </x:c>
      <x:c r="U1676" s="12">
        <x:v>35.35</x:v>
      </x:c>
      <x:c r="V1676" s="12">
        <x:v>78.5</x:v>
      </x:c>
      <x:c r="W1676" s="12">
        <x:f>NA()</x:f>
      </x:c>
    </x:row>
    <x:row r="1677">
      <x:c r="A1677">
        <x:v>3636996</x:v>
      </x:c>
      <x:c r="B1677" s="1">
        <x:v>44543.5455270023</x:v>
      </x:c>
      <x:c r="C1677" s="6">
        <x:v>27.9163693216667</x:v>
      </x:c>
      <x:c r="D1677" s="14" t="s">
        <x:v>92</x:v>
      </x:c>
      <x:c r="E1677" s="15">
        <x:v>43721.4492170139</x:v>
      </x:c>
      <x:c r="F1677" t="s">
        <x:v>97</x:v>
      </x:c>
      <x:c r="G1677" s="6">
        <x:v>226.856695797447</x:v>
      </x:c>
      <x:c r="H1677" t="s">
        <x:v>98</x:v>
      </x:c>
      <x:c r="I1677" s="6">
        <x:v>15.8202099183445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23.431</x:v>
      </x:c>
      <x:c r="S1677" s="8">
        <x:v>158047.519718255</x:v>
      </x:c>
      <x:c r="T1677" s="12">
        <x:v>301103.021044013</x:v>
      </x:c>
      <x:c r="U1677" s="12">
        <x:v>35.35</x:v>
      </x:c>
      <x:c r="V1677" s="12">
        <x:v>78.5</x:v>
      </x:c>
      <x:c r="W1677" s="12">
        <x:f>NA()</x:f>
      </x:c>
    </x:row>
    <x:row r="1678">
      <x:c r="A1678">
        <x:v>3637004</x:v>
      </x:c>
      <x:c r="B1678" s="1">
        <x:v>44543.5455387731</x:v>
      </x:c>
      <x:c r="C1678" s="6">
        <x:v>27.9333240683333</x:v>
      </x:c>
      <x:c r="D1678" s="14" t="s">
        <x:v>92</x:v>
      </x:c>
      <x:c r="E1678" s="15">
        <x:v>43721.4492170139</x:v>
      </x:c>
      <x:c r="F1678" t="s">
        <x:v>97</x:v>
      </x:c>
      <x:c r="G1678" s="6">
        <x:v>226.879541072971</x:v>
      </x:c>
      <x:c r="H1678" t="s">
        <x:v>98</x:v>
      </x:c>
      <x:c r="I1678" s="6">
        <x:v>15.8140897043736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23.432</x:v>
      </x:c>
      <x:c r="S1678" s="8">
        <x:v>158050.161472877</x:v>
      </x:c>
      <x:c r="T1678" s="12">
        <x:v>301106.923071937</x:v>
      </x:c>
      <x:c r="U1678" s="12">
        <x:v>35.35</x:v>
      </x:c>
      <x:c r="V1678" s="12">
        <x:v>78.5</x:v>
      </x:c>
      <x:c r="W1678" s="12">
        <x:f>NA()</x:f>
      </x:c>
    </x:row>
    <x:row r="1679">
      <x:c r="A1679">
        <x:v>3637011</x:v>
      </x:c>
      <x:c r="B1679" s="1">
        <x:v>44543.5455499653</x:v>
      </x:c>
      <x:c r="C1679" s="6">
        <x:v>27.949430685</x:v>
      </x:c>
      <x:c r="D1679" s="14" t="s">
        <x:v>92</x:v>
      </x:c>
      <x:c r="E1679" s="15">
        <x:v>43721.4492170139</x:v>
      </x:c>
      <x:c r="F1679" t="s">
        <x:v>97</x:v>
      </x:c>
      <x:c r="G1679" s="6">
        <x:v>226.822641271563</x:v>
      </x:c>
      <x:c r="H1679" t="s">
        <x:v>98</x:v>
      </x:c>
      <x:c r="I1679" s="6">
        <x:v>15.8140897043736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23.435</x:v>
      </x:c>
      <x:c r="S1679" s="8">
        <x:v>158045.46285439</x:v>
      </x:c>
      <x:c r="T1679" s="12">
        <x:v>301095.713943129</x:v>
      </x:c>
      <x:c r="U1679" s="12">
        <x:v>35.35</x:v>
      </x:c>
      <x:c r="V1679" s="12">
        <x:v>78.5</x:v>
      </x:c>
      <x:c r="W1679" s="12">
        <x:f>NA()</x:f>
      </x:c>
    </x:row>
    <x:row r="1680">
      <x:c r="A1680">
        <x:v>3637022</x:v>
      </x:c>
      <x:c r="B1680" s="1">
        <x:v>44543.5455617708</x:v>
      </x:c>
      <x:c r="C1680" s="6">
        <x:v>27.9664347683333</x:v>
      </x:c>
      <x:c r="D1680" s="14" t="s">
        <x:v>92</x:v>
      </x:c>
      <x:c r="E1680" s="15">
        <x:v>43721.4492170139</x:v>
      </x:c>
      <x:c r="F1680" t="s">
        <x:v>97</x:v>
      </x:c>
      <x:c r="G1680" s="6">
        <x:v>226.879541072971</x:v>
      </x:c>
      <x:c r="H1680" t="s">
        <x:v>98</x:v>
      </x:c>
      <x:c r="I1680" s="6">
        <x:v>15.8140897043736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23.432</x:v>
      </x:c>
      <x:c r="S1680" s="8">
        <x:v>158048.657181375</x:v>
      </x:c>
      <x:c r="T1680" s="12">
        <x:v>301099.230450319</x:v>
      </x:c>
      <x:c r="U1680" s="12">
        <x:v>35.35</x:v>
      </x:c>
      <x:c r="V1680" s="12">
        <x:v>78.5</x:v>
      </x:c>
      <x:c r="W1680" s="12">
        <x:f>NA()</x:f>
      </x:c>
    </x:row>
    <x:row r="1681">
      <x:c r="A1681">
        <x:v>3637026</x:v>
      </x:c>
      <x:c r="B1681" s="1">
        <x:v>44543.5455729514</x:v>
      </x:c>
      <x:c r="C1681" s="6">
        <x:v>27.9825429866667</x:v>
      </x:c>
      <x:c r="D1681" s="14" t="s">
        <x:v>92</x:v>
      </x:c>
      <x:c r="E1681" s="15">
        <x:v>43721.4492170139</x:v>
      </x:c>
      <x:c r="F1681" t="s">
        <x:v>97</x:v>
      </x:c>
      <x:c r="G1681" s="6">
        <x:v>226.898511578644</x:v>
      </x:c>
      <x:c r="H1681" t="s">
        <x:v>98</x:v>
      </x:c>
      <x:c r="I1681" s="6">
        <x:v>15.8140897043736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23.431</x:v>
      </x:c>
      <x:c r="S1681" s="8">
        <x:v>158053.984223801</x:v>
      </x:c>
      <x:c r="T1681" s="12">
        <x:v>301098.480931081</x:v>
      </x:c>
      <x:c r="U1681" s="12">
        <x:v>35.35</x:v>
      </x:c>
      <x:c r="V1681" s="12">
        <x:v>78.5</x:v>
      </x:c>
      <x:c r="W1681" s="12">
        <x:f>NA()</x:f>
      </x:c>
    </x:row>
    <x:row r="1682">
      <x:c r="A1682">
        <x:v>3637042</x:v>
      </x:c>
      <x:c r="B1682" s="1">
        <x:v>44543.5455847222</x:v>
      </x:c>
      <x:c r="C1682" s="6">
        <x:v>27.9994977266667</x:v>
      </x:c>
      <x:c r="D1682" s="14" t="s">
        <x:v>92</x:v>
      </x:c>
      <x:c r="E1682" s="15">
        <x:v>43721.4492170139</x:v>
      </x:c>
      <x:c r="F1682" t="s">
        <x:v>97</x:v>
      </x:c>
      <x:c r="G1682" s="6">
        <x:v>226.883421941901</x:v>
      </x:c>
      <x:c r="H1682" t="s">
        <x:v>98</x:v>
      </x:c>
      <x:c r="I1682" s="6">
        <x:v>15.807969501524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23.434</x:v>
      </x:c>
      <x:c r="S1682" s="8">
        <x:v>158042.986521403</x:v>
      </x:c>
      <x:c r="T1682" s="12">
        <x:v>301086.236675626</x:v>
      </x:c>
      <x:c r="U1682" s="12">
        <x:v>35.35</x:v>
      </x:c>
      <x:c r="V1682" s="12">
        <x:v>78.5</x:v>
      </x:c>
      <x:c r="W1682" s="12">
        <x:f>NA()</x:f>
      </x:c>
    </x:row>
    <x:row r="1683">
      <x:c r="A1683">
        <x:v>3637050</x:v>
      </x:c>
      <x:c r="B1683" s="1">
        <x:v>44543.5455965278</x:v>
      </x:c>
      <x:c r="C1683" s="6">
        <x:v>28.0164525416667</x:v>
      </x:c>
      <x:c r="D1683" s="14" t="s">
        <x:v>92</x:v>
      </x:c>
      <x:c r="E1683" s="15">
        <x:v>43721.4492170139</x:v>
      </x:c>
      <x:c r="F1683" t="s">
        <x:v>97</x:v>
      </x:c>
      <x:c r="G1683" s="6">
        <x:v>226.860572520087</x:v>
      </x:c>
      <x:c r="H1683" t="s">
        <x:v>98</x:v>
      </x:c>
      <x:c r="I1683" s="6">
        <x:v>15.8140897043736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23.433</x:v>
      </x:c>
      <x:c r="S1683" s="8">
        <x:v>158054.249926231</x:v>
      </x:c>
      <x:c r="T1683" s="12">
        <x:v>301106.556418119</x:v>
      </x:c>
      <x:c r="U1683" s="12">
        <x:v>35.35</x:v>
      </x:c>
      <x:c r="V1683" s="12">
        <x:v>78.5</x:v>
      </x:c>
      <x:c r="W1683" s="12">
        <x:f>NA()</x:f>
      </x:c>
    </x:row>
    <x:row r="1684">
      <x:c r="A1684">
        <x:v>3637055</x:v>
      </x:c>
      <x:c r="B1684" s="1">
        <x:v>44543.5456077199</x:v>
      </x:c>
      <x:c r="C1684" s="6">
        <x:v>28.0325585766667</x:v>
      </x:c>
      <x:c r="D1684" s="14" t="s">
        <x:v>92</x:v>
      </x:c>
      <x:c r="E1684" s="15">
        <x:v>43721.4492170139</x:v>
      </x:c>
      <x:c r="F1684" t="s">
        <x:v>97</x:v>
      </x:c>
      <x:c r="G1684" s="6">
        <x:v>226.864453829695</x:v>
      </x:c>
      <x:c r="H1684" t="s">
        <x:v>98</x:v>
      </x:c>
      <x:c r="I1684" s="6">
        <x:v>15.807969501524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23.435</x:v>
      </x:c>
      <x:c r="S1684" s="8">
        <x:v>158041.160991577</x:v>
      </x:c>
      <x:c r="T1684" s="12">
        <x:v>301096.174475243</x:v>
      </x:c>
      <x:c r="U1684" s="12">
        <x:v>35.35</x:v>
      </x:c>
      <x:c r="V1684" s="12">
        <x:v>78.5</x:v>
      </x:c>
      <x:c r="W1684" s="12">
        <x:f>NA()</x:f>
      </x:c>
    </x:row>
    <x:row r="1685">
      <x:c r="A1685">
        <x:v>3637069</x:v>
      </x:c>
      <x:c r="B1685" s="1">
        <x:v>44543.5456194792</x:v>
      </x:c>
      <x:c r="C1685" s="6">
        <x:v>28.0495134116667</x:v>
      </x:c>
      <x:c r="D1685" s="14" t="s">
        <x:v>92</x:v>
      </x:c>
      <x:c r="E1685" s="15">
        <x:v>43721.4492170139</x:v>
      </x:c>
      <x:c r="F1685" t="s">
        <x:v>97</x:v>
      </x:c>
      <x:c r="G1685" s="6">
        <x:v>226.837728756019</x:v>
      </x:c>
      <x:c r="H1685" t="s">
        <x:v>98</x:v>
      </x:c>
      <x:c r="I1685" s="6">
        <x:v>15.8202099183445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23.432</x:v>
      </x:c>
      <x:c r="S1685" s="8">
        <x:v>158046.989092559</x:v>
      </x:c>
      <x:c r="T1685" s="12">
        <x:v>301100.781175836</x:v>
      </x:c>
      <x:c r="U1685" s="12">
        <x:v>35.35</x:v>
      </x:c>
      <x:c r="V1685" s="12">
        <x:v>78.5</x:v>
      </x:c>
      <x:c r="W1685" s="12">
        <x:f>NA()</x:f>
      </x:c>
    </x:row>
    <x:row r="1686">
      <x:c r="A1686">
        <x:v>3637076</x:v>
      </x:c>
      <x:c r="B1686" s="1">
        <x:v>44543.54563125</x:v>
      </x:c>
      <x:c r="C1686" s="6">
        <x:v>28.0664689183333</x:v>
      </x:c>
      <x:c r="D1686" s="14" t="s">
        <x:v>92</x:v>
      </x:c>
      <x:c r="E1686" s="15">
        <x:v>43721.4492170139</x:v>
      </x:c>
      <x:c r="F1686" t="s">
        <x:v>97</x:v>
      </x:c>
      <x:c r="G1686" s="6">
        <x:v>226.902392006688</x:v>
      </x:c>
      <x:c r="H1686" t="s">
        <x:v>98</x:v>
      </x:c>
      <x:c r="I1686" s="6">
        <x:v>15.807969501524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23.433</x:v>
      </x:c>
      <x:c r="S1686" s="8">
        <x:v>158053.969002086</x:v>
      </x:c>
      <x:c r="T1686" s="12">
        <x:v>301103.492420963</x:v>
      </x:c>
      <x:c r="U1686" s="12">
        <x:v>35.35</x:v>
      </x:c>
      <x:c r="V1686" s="12">
        <x:v>78.5</x:v>
      </x:c>
      <x:c r="W1686" s="12">
        <x:f>NA()</x:f>
      </x:c>
    </x:row>
    <x:row r="1687">
      <x:c r="A1687">
        <x:v>3637086</x:v>
      </x:c>
      <x:c r="B1687" s="1">
        <x:v>44543.5456424421</x:v>
      </x:c>
      <x:c r="C1687" s="6">
        <x:v>28.08257589</x:v>
      </x:c>
      <x:c r="D1687" s="14" t="s">
        <x:v>92</x:v>
      </x:c>
      <x:c r="E1687" s="15">
        <x:v>43721.4492170139</x:v>
      </x:c>
      <x:c r="F1687" t="s">
        <x:v>97</x:v>
      </x:c>
      <x:c r="G1687" s="6">
        <x:v>226.879541072971</x:v>
      </x:c>
      <x:c r="H1687" t="s">
        <x:v>98</x:v>
      </x:c>
      <x:c r="I1687" s="6">
        <x:v>15.8140897043736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23.432</x:v>
      </x:c>
      <x:c r="S1687" s="8">
        <x:v>158039.693572347</x:v>
      </x:c>
      <x:c r="T1687" s="12">
        <x:v>301099.397941289</x:v>
      </x:c>
      <x:c r="U1687" s="12">
        <x:v>35.35</x:v>
      </x:c>
      <x:c r="V1687" s="12">
        <x:v>78.5</x:v>
      </x:c>
      <x:c r="W1687" s="12">
        <x:f>NA()</x:f>
      </x:c>
    </x:row>
    <x:row r="1688">
      <x:c r="A1688">
        <x:v>3637092</x:v>
      </x:c>
      <x:c r="B1688" s="1">
        <x:v>44543.5456542014</x:v>
      </x:c>
      <x:c r="C1688" s="6">
        <x:v>28.09953116</x:v>
      </x:c>
      <x:c r="D1688" s="14" t="s">
        <x:v>92</x:v>
      </x:c>
      <x:c r="E1688" s="15">
        <x:v>43721.4492170139</x:v>
      </x:c>
      <x:c r="F1688" t="s">
        <x:v>97</x:v>
      </x:c>
      <x:c r="G1688" s="6">
        <x:v>226.799800530186</x:v>
      </x:c>
      <x:c r="H1688" t="s">
        <x:v>98</x:v>
      </x:c>
      <x:c r="I1688" s="6">
        <x:v>15.8202099183445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23.434</x:v>
      </x:c>
      <x:c r="S1688" s="8">
        <x:v>158047.745959388</x:v>
      </x:c>
      <x:c r="T1688" s="12">
        <x:v>301097.644523974</x:v>
      </x:c>
      <x:c r="U1688" s="12">
        <x:v>35.35</x:v>
      </x:c>
      <x:c r="V1688" s="12">
        <x:v>78.5</x:v>
      </x:c>
      <x:c r="W1688" s="12">
        <x:f>NA()</x:f>
      </x:c>
    </x:row>
    <x:row r="1689">
      <x:c r="A1689">
        <x:v>3637101</x:v>
      </x:c>
      <x:c r="B1689" s="1">
        <x:v>44543.5456659722</x:v>
      </x:c>
      <x:c r="C1689" s="6">
        <x:v>28.116485535</x:v>
      </x:c>
      <x:c r="D1689" s="14" t="s">
        <x:v>92</x:v>
      </x:c>
      <x:c r="E1689" s="15">
        <x:v>43721.4492170139</x:v>
      </x:c>
      <x:c r="F1689" t="s">
        <x:v>97</x:v>
      </x:c>
      <x:c r="G1689" s="6">
        <x:v>226.898511578644</x:v>
      </x:c>
      <x:c r="H1689" t="s">
        <x:v>98</x:v>
      </x:c>
      <x:c r="I1689" s="6">
        <x:v>15.8140897043736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23.431</x:v>
      </x:c>
      <x:c r="S1689" s="8">
        <x:v>158047.401792194</x:v>
      </x:c>
      <x:c r="T1689" s="12">
        <x:v>301113.448219215</x:v>
      </x:c>
      <x:c r="U1689" s="12">
        <x:v>35.35</x:v>
      </x:c>
      <x:c r="V1689" s="12">
        <x:v>78.5</x:v>
      </x:c>
      <x:c r="W1689" s="12">
        <x:f>NA()</x:f>
      </x:c>
    </x:row>
    <x:row r="1690">
      <x:c r="A1690">
        <x:v>3637113</x:v>
      </x:c>
      <x:c r="B1690" s="1">
        <x:v>44543.5456771644</x:v>
      </x:c>
      <x:c r="C1690" s="6">
        <x:v>28.1325920216667</x:v>
      </x:c>
      <x:c r="D1690" s="14" t="s">
        <x:v>92</x:v>
      </x:c>
      <x:c r="E1690" s="15">
        <x:v>43721.4492170139</x:v>
      </x:c>
      <x:c r="F1690" t="s">
        <x:v>97</x:v>
      </x:c>
      <x:c r="G1690" s="6">
        <x:v>226.879541072971</x:v>
      </x:c>
      <x:c r="H1690" t="s">
        <x:v>98</x:v>
      </x:c>
      <x:c r="I1690" s="6">
        <x:v>15.8140897043736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23.432</x:v>
      </x:c>
      <x:c r="S1690" s="8">
        <x:v>158040.33275335</x:v>
      </x:c>
      <x:c r="T1690" s="12">
        <x:v>301097.0390588</x:v>
      </x:c>
      <x:c r="U1690" s="12">
        <x:v>35.35</x:v>
      </x:c>
      <x:c r="V1690" s="12">
        <x:v>78.5</x:v>
      </x:c>
      <x:c r="W1690" s="12">
        <x:f>NA()</x:f>
      </x:c>
    </x:row>
    <x:row r="1691">
      <x:c r="A1691">
        <x:v>3637120</x:v>
      </x:c>
      <x:c r="B1691" s="1">
        <x:v>44543.5456889236</x:v>
      </x:c>
      <x:c r="C1691" s="6">
        <x:v>28.149547415</x:v>
      </x:c>
      <x:c r="D1691" s="14" t="s">
        <x:v>92</x:v>
      </x:c>
      <x:c r="E1691" s="15">
        <x:v>43721.4492170139</x:v>
      </x:c>
      <x:c r="F1691" t="s">
        <x:v>97</x:v>
      </x:c>
      <x:c r="G1691" s="6">
        <x:v>226.841605919712</x:v>
      </x:c>
      <x:c r="H1691" t="s">
        <x:v>98</x:v>
      </x:c>
      <x:c r="I1691" s="6">
        <x:v>15.8140897043736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23.434</x:v>
      </x:c>
      <x:c r="S1691" s="8">
        <x:v>158040.240281982</x:v>
      </x:c>
      <x:c r="T1691" s="12">
        <x:v>301110.568965634</x:v>
      </x:c>
      <x:c r="U1691" s="12">
        <x:v>35.35</x:v>
      </x:c>
      <x:c r="V1691" s="12">
        <x:v>78.5</x:v>
      </x:c>
      <x:c r="W1691" s="12">
        <x:f>NA()</x:f>
      </x:c>
    </x:row>
    <x:row r="1692">
      <x:c r="A1692">
        <x:v>3637132</x:v>
      </x:c>
      <x:c r="B1692" s="1">
        <x:v>44543.5457006944</x:v>
      </x:c>
      <x:c r="C1692" s="6">
        <x:v>28.166502265</x:v>
      </x:c>
      <x:c r="D1692" s="14" t="s">
        <x:v>92</x:v>
      </x:c>
      <x:c r="E1692" s="15">
        <x:v>43721.4492170139</x:v>
      </x:c>
      <x:c r="F1692" t="s">
        <x:v>97</x:v>
      </x:c>
      <x:c r="G1692" s="6">
        <x:v>226.879541072971</x:v>
      </x:c>
      <x:c r="H1692" t="s">
        <x:v>98</x:v>
      </x:c>
      <x:c r="I1692" s="6">
        <x:v>15.8140897043736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23.432</x:v>
      </x:c>
      <x:c r="S1692" s="8">
        <x:v>158038.534325251</x:v>
      </x:c>
      <x:c r="T1692" s="12">
        <x:v>301099.862447408</x:v>
      </x:c>
      <x:c r="U1692" s="12">
        <x:v>35.35</x:v>
      </x:c>
      <x:c r="V1692" s="12">
        <x:v>78.5</x:v>
      </x:c>
      <x:c r="W1692" s="12">
        <x:f>NA()</x:f>
      </x:c>
    </x:row>
    <x:row r="1693">
      <x:c r="A1693">
        <x:v>3637135</x:v>
      </x:c>
      <x:c r="B1693" s="1">
        <x:v>44543.5457118866</x:v>
      </x:c>
      <x:c r="C1693" s="6">
        <x:v>28.1826093066667</x:v>
      </x:c>
      <x:c r="D1693" s="14" t="s">
        <x:v>92</x:v>
      </x:c>
      <x:c r="E1693" s="15">
        <x:v>43721.4492170139</x:v>
      </x:c>
      <x:c r="F1693" t="s">
        <x:v>97</x:v>
      </x:c>
      <x:c r="G1693" s="6">
        <x:v>226.841605919712</x:v>
      </x:c>
      <x:c r="H1693" t="s">
        <x:v>98</x:v>
      </x:c>
      <x:c r="I1693" s="6">
        <x:v>15.8140897043736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23.434</x:v>
      </x:c>
      <x:c r="S1693" s="8">
        <x:v>158042.764828084</x:v>
      </x:c>
      <x:c r="T1693" s="12">
        <x:v>301086.918059891</x:v>
      </x:c>
      <x:c r="U1693" s="12">
        <x:v>35.35</x:v>
      </x:c>
      <x:c r="V1693" s="12">
        <x:v>78.5</x:v>
      </x:c>
      <x:c r="W1693" s="12">
        <x:f>NA()</x:f>
      </x:c>
    </x:row>
    <x:row r="1694">
      <x:c r="A1694">
        <x:v>3637147</x:v>
      </x:c>
      <x:c r="B1694" s="1">
        <x:v>44543.5457236921</x:v>
      </x:c>
      <x:c r="C1694" s="6">
        <x:v>28.19958121</x:v>
      </x:c>
      <x:c r="D1694" s="14" t="s">
        <x:v>92</x:v>
      </x:c>
      <x:c r="E1694" s="15">
        <x:v>43721.4492170139</x:v>
      </x:c>
      <x:c r="F1694" t="s">
        <x:v>97</x:v>
      </x:c>
      <x:c r="G1694" s="6">
        <x:v>226.72396749871</x:v>
      </x:c>
      <x:c r="H1694" t="s">
        <x:v>98</x:v>
      </x:c>
      <x:c r="I1694" s="6">
        <x:v>15.8202099183445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23.438</x:v>
      </x:c>
      <x:c r="S1694" s="8">
        <x:v>158042.622690288</x:v>
      </x:c>
      <x:c r="T1694" s="12">
        <x:v>301097.41270808</x:v>
      </x:c>
      <x:c r="U1694" s="12">
        <x:v>35.35</x:v>
      </x:c>
      <x:c r="V1694" s="12">
        <x:v>78.5</x:v>
      </x:c>
      <x:c r="W1694" s="12">
        <x:f>NA()</x:f>
      </x:c>
    </x:row>
    <x:row r="1695">
      <x:c r="A1695">
        <x:v>3637151</x:v>
      </x:c>
      <x:c r="B1695" s="1">
        <x:v>44543.5457354514</x:v>
      </x:c>
      <x:c r="C1695" s="6">
        <x:v>28.21653605</x:v>
      </x:c>
      <x:c r="D1695" s="14" t="s">
        <x:v>92</x:v>
      </x:c>
      <x:c r="E1695" s="15">
        <x:v>43721.4492170139</x:v>
      </x:c>
      <x:c r="F1695" t="s">
        <x:v>97</x:v>
      </x:c>
      <x:c r="G1695" s="6">
        <x:v>226.879541072971</x:v>
      </x:c>
      <x:c r="H1695" t="s">
        <x:v>98</x:v>
      </x:c>
      <x:c r="I1695" s="6">
        <x:v>15.8140897043736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23.432</x:v>
      </x:c>
      <x:c r="S1695" s="8">
        <x:v>158041.815116312</x:v>
      </x:c>
      <x:c r="T1695" s="12">
        <x:v>301100.284068708</x:v>
      </x:c>
      <x:c r="U1695" s="12">
        <x:v>35.35</x:v>
      </x:c>
      <x:c r="V1695" s="12">
        <x:v>78.5</x:v>
      </x:c>
      <x:c r="W1695" s="12">
        <x:f>NA()</x:f>
      </x:c>
    </x:row>
    <x:row r="1696">
      <x:c r="A1696">
        <x:v>3637165</x:v>
      </x:c>
      <x:c r="B1696" s="1">
        <x:v>44543.5457466435</x:v>
      </x:c>
      <x:c r="C1696" s="6">
        <x:v>28.2326592766667</x:v>
      </x:c>
      <x:c r="D1696" s="14" t="s">
        <x:v>92</x:v>
      </x:c>
      <x:c r="E1696" s="15">
        <x:v>43721.4492170139</x:v>
      </x:c>
      <x:c r="F1696" t="s">
        <x:v>97</x:v>
      </x:c>
      <x:c r="G1696" s="6">
        <x:v>226.864453829695</x:v>
      </x:c>
      <x:c r="H1696" t="s">
        <x:v>98</x:v>
      </x:c>
      <x:c r="I1696" s="6">
        <x:v>15.807969501524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23.435</x:v>
      </x:c>
      <x:c r="S1696" s="8">
        <x:v>158034.864675578</x:v>
      </x:c>
      <x:c r="T1696" s="12">
        <x:v>301092.879085768</x:v>
      </x:c>
      <x:c r="U1696" s="12">
        <x:v>35.35</x:v>
      </x:c>
      <x:c r="V1696" s="12">
        <x:v>78.5</x:v>
      </x:c>
      <x:c r="W1696" s="12">
        <x:f>NA()</x:f>
      </x:c>
    </x:row>
    <x:row r="1697">
      <x:c r="A1697">
        <x:v>3637170</x:v>
      </x:c>
      <x:c r="B1697" s="1">
        <x:v>44543.5457584144</x:v>
      </x:c>
      <x:c r="C1697" s="6">
        <x:v>28.2496141233333</x:v>
      </x:c>
      <x:c r="D1697" s="14" t="s">
        <x:v>92</x:v>
      </x:c>
      <x:c r="E1697" s="15">
        <x:v>43721.4492170139</x:v>
      </x:c>
      <x:c r="F1697" t="s">
        <x:v>97</x:v>
      </x:c>
      <x:c r="G1697" s="6">
        <x:v>226.818763667027</x:v>
      </x:c>
      <x:c r="H1697" t="s">
        <x:v>98</x:v>
      </x:c>
      <x:c r="I1697" s="6">
        <x:v>15.8202099183445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23.433</x:v>
      </x:c>
      <x:c r="S1697" s="8">
        <x:v>158045.803062511</x:v>
      </x:c>
      <x:c r="T1697" s="12">
        <x:v>301105.84185012</x:v>
      </x:c>
      <x:c r="U1697" s="12">
        <x:v>35.35</x:v>
      </x:c>
      <x:c r="V1697" s="12">
        <x:v>78.5</x:v>
      </x:c>
      <x:c r="W1697" s="12">
        <x:f>NA()</x:f>
      </x:c>
    </x:row>
    <x:row r="1698">
      <x:c r="A1698">
        <x:v>3637178</x:v>
      </x:c>
      <x:c r="B1698" s="1">
        <x:v>44543.5457702546</x:v>
      </x:c>
      <x:c r="C1698" s="6">
        <x:v>28.26666869</x:v>
      </x:c>
      <x:c r="D1698" s="14" t="s">
        <x:v>92</x:v>
      </x:c>
      <x:c r="E1698" s="15">
        <x:v>43721.4492170139</x:v>
      </x:c>
      <x:c r="F1698" t="s">
        <x:v>97</x:v>
      </x:c>
      <x:c r="G1698" s="6">
        <x:v>226.860572520087</x:v>
      </x:c>
      <x:c r="H1698" t="s">
        <x:v>98</x:v>
      </x:c>
      <x:c r="I1698" s="6">
        <x:v>15.8140897043736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23.433</x:v>
      </x:c>
      <x:c r="S1698" s="8">
        <x:v>158046.126872369</x:v>
      </x:c>
      <x:c r="T1698" s="12">
        <x:v>301112.52365006</x:v>
      </x:c>
      <x:c r="U1698" s="12">
        <x:v>35.35</x:v>
      </x:c>
      <x:c r="V1698" s="12">
        <x:v>78.5</x:v>
      </x:c>
      <x:c r="W1698" s="12">
        <x:f>NA()</x:f>
      </x:c>
    </x:row>
    <x:row r="1699">
      <x:c r="A1699">
        <x:v>3637190</x:v>
      </x:c>
      <x:c r="B1699" s="1">
        <x:v>44543.5457814468</x:v>
      </x:c>
      <x:c r="C1699" s="6">
        <x:v>28.2827758216667</x:v>
      </x:c>
      <x:c r="D1699" s="14" t="s">
        <x:v>92</x:v>
      </x:c>
      <x:c r="E1699" s="15">
        <x:v>43721.4492170139</x:v>
      </x:c>
      <x:c r="F1699" t="s">
        <x:v>97</x:v>
      </x:c>
      <x:c r="G1699" s="6">
        <x:v>226.799800530186</x:v>
      </x:c>
      <x:c r="H1699" t="s">
        <x:v>98</x:v>
      </x:c>
      <x:c r="I1699" s="6">
        <x:v>15.8202099183445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23.434</x:v>
      </x:c>
      <x:c r="S1699" s="8">
        <x:v>158039.800253094</x:v>
      </x:c>
      <x:c r="T1699" s="12">
        <x:v>301098.695363905</x:v>
      </x:c>
      <x:c r="U1699" s="12">
        <x:v>35.35</x:v>
      </x:c>
      <x:c r="V1699" s="12">
        <x:v>78.5</x:v>
      </x:c>
      <x:c r="W1699" s="12">
        <x:f>NA()</x:f>
      </x:c>
    </x:row>
    <x:row r="1700">
      <x:c r="A1700">
        <x:v>3637200</x:v>
      </x:c>
      <x:c r="B1700" s="1">
        <x:v>44543.5457932523</x:v>
      </x:c>
      <x:c r="C1700" s="6">
        <x:v>28.2997305533333</x:v>
      </x:c>
      <x:c r="D1700" s="14" t="s">
        <x:v>92</x:v>
      </x:c>
      <x:c r="E1700" s="15">
        <x:v>43721.4492170139</x:v>
      </x:c>
      <x:c r="F1700" t="s">
        <x:v>97</x:v>
      </x:c>
      <x:c r="G1700" s="6">
        <x:v>226.841605919712</x:v>
      </x:c>
      <x:c r="H1700" t="s">
        <x:v>98</x:v>
      </x:c>
      <x:c r="I1700" s="6">
        <x:v>15.8140897043736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23.434</x:v>
      </x:c>
      <x:c r="S1700" s="8">
        <x:v>158033.470381792</x:v>
      </x:c>
      <x:c r="T1700" s="12">
        <x:v>301100.356646751</x:v>
      </x:c>
      <x:c r="U1700" s="12">
        <x:v>35.35</x:v>
      </x:c>
      <x:c r="V1700" s="12">
        <x:v>78.5</x:v>
      </x:c>
      <x:c r="W1700" s="12">
        <x:f>NA()</x:f>
      </x:c>
    </x:row>
    <x:row r="1701">
      <x:c r="A1701">
        <x:v>3637211</x:v>
      </x:c>
      <x:c r="B1701" s="1">
        <x:v>44543.5458044329</x:v>
      </x:c>
      <x:c r="C1701" s="6">
        <x:v>28.3158542433333</x:v>
      </x:c>
      <x:c r="D1701" s="14" t="s">
        <x:v>92</x:v>
      </x:c>
      <x:c r="E1701" s="15">
        <x:v>43721.4492170139</x:v>
      </x:c>
      <x:c r="F1701" t="s">
        <x:v>97</x:v>
      </x:c>
      <x:c r="G1701" s="6">
        <x:v>226.841605919712</x:v>
      </x:c>
      <x:c r="H1701" t="s">
        <x:v>98</x:v>
      </x:c>
      <x:c r="I1701" s="6">
        <x:v>15.8140897043736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23.434</x:v>
      </x:c>
      <x:c r="S1701" s="8">
        <x:v>158037.102848565</x:v>
      </x:c>
      <x:c r="T1701" s="12">
        <x:v>301093.740456044</x:v>
      </x:c>
      <x:c r="U1701" s="12">
        <x:v>35.35</x:v>
      </x:c>
      <x:c r="V1701" s="12">
        <x:v>78.5</x:v>
      </x:c>
      <x:c r="W1701" s="12">
        <x:f>NA()</x:f>
      </x:c>
    </x:row>
    <x:row r="1702">
      <x:c r="A1702">
        <x:v>3637219</x:v>
      </x:c>
      <x:c r="B1702" s="1">
        <x:v>44543.5458162037</x:v>
      </x:c>
      <x:c r="C1702" s="6">
        <x:v>28.3328090966667</x:v>
      </x:c>
      <x:c r="D1702" s="14" t="s">
        <x:v>92</x:v>
      </x:c>
      <x:c r="E1702" s="15">
        <x:v>43721.4492170139</x:v>
      </x:c>
      <x:c r="F1702" t="s">
        <x:v>97</x:v>
      </x:c>
      <x:c r="G1702" s="6">
        <x:v>226.856695797447</x:v>
      </x:c>
      <x:c r="H1702" t="s">
        <x:v>98</x:v>
      </x:c>
      <x:c r="I1702" s="6">
        <x:v>15.8202099183445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23.431</x:v>
      </x:c>
      <x:c r="S1702" s="8">
        <x:v>158044.539993771</x:v>
      </x:c>
      <x:c r="T1702" s="12">
        <x:v>301099.737925604</x:v>
      </x:c>
      <x:c r="U1702" s="12">
        <x:v>35.35</x:v>
      </x:c>
      <x:c r="V1702" s="12">
        <x:v>78.5</x:v>
      </x:c>
      <x:c r="W1702" s="12">
        <x:f>NA()</x:f>
      </x:c>
    </x:row>
    <x:row r="1703">
      <x:c r="A1703">
        <x:v>3637228</x:v>
      </x:c>
      <x:c r="B1703" s="1">
        <x:v>44543.5458279745</x:v>
      </x:c>
      <x:c r="C1703" s="6">
        <x:v>28.3497798933333</x:v>
      </x:c>
      <x:c r="D1703" s="14" t="s">
        <x:v>92</x:v>
      </x:c>
      <x:c r="E1703" s="15">
        <x:v>43721.4492170139</x:v>
      </x:c>
      <x:c r="F1703" t="s">
        <x:v>97</x:v>
      </x:c>
      <x:c r="G1703" s="6">
        <x:v>226.799800530186</x:v>
      </x:c>
      <x:c r="H1703" t="s">
        <x:v>98</x:v>
      </x:c>
      <x:c r="I1703" s="6">
        <x:v>15.8202099183445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23.434</x:v>
      </x:c>
      <x:c r="S1703" s="8">
        <x:v>158045.079978568</x:v>
      </x:c>
      <x:c r="T1703" s="12">
        <x:v>301106.790258996</x:v>
      </x:c>
      <x:c r="U1703" s="12">
        <x:v>35.35</x:v>
      </x:c>
      <x:c r="V1703" s="12">
        <x:v>78.5</x:v>
      </x:c>
      <x:c r="W1703" s="12">
        <x:f>NA()</x:f>
      </x:c>
    </x:row>
    <x:row r="1704">
      <x:c r="A1704">
        <x:v>3637235</x:v>
      </x:c>
      <x:c r="B1704" s="1">
        <x:v>44543.5458392014</x:v>
      </x:c>
      <x:c r="C1704" s="6">
        <x:v>28.3659202333333</x:v>
      </x:c>
      <x:c r="D1704" s="14" t="s">
        <x:v>92</x:v>
      </x:c>
      <x:c r="E1704" s="15">
        <x:v>43721.4492170139</x:v>
      </x:c>
      <x:c r="F1704" t="s">
        <x:v>97</x:v>
      </x:c>
      <x:c r="G1704" s="6">
        <x:v>226.818763667027</x:v>
      </x:c>
      <x:c r="H1704" t="s">
        <x:v>98</x:v>
      </x:c>
      <x:c r="I1704" s="6">
        <x:v>15.8202099183445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23.433</x:v>
      </x:c>
      <x:c r="S1704" s="8">
        <x:v>158029.634491446</x:v>
      </x:c>
      <x:c r="T1704" s="12">
        <x:v>301093.767047111</x:v>
      </x:c>
      <x:c r="U1704" s="12">
        <x:v>35.35</x:v>
      </x:c>
      <x:c r="V1704" s="12">
        <x:v>78.5</x:v>
      </x:c>
      <x:c r="W1704" s="12">
        <x:f>NA()</x:f>
      </x:c>
    </x:row>
    <x:row r="1705">
      <x:c r="A1705">
        <x:v>3637244</x:v>
      </x:c>
      <x:c r="B1705" s="1">
        <x:v>44543.5458509606</x:v>
      </x:c>
      <x:c r="C1705" s="6">
        <x:v>28.3828756766667</x:v>
      </x:c>
      <x:c r="D1705" s="14" t="s">
        <x:v>92</x:v>
      </x:c>
      <x:c r="E1705" s="15">
        <x:v>43721.4492170139</x:v>
      </x:c>
      <x:c r="F1705" t="s">
        <x:v>97</x:v>
      </x:c>
      <x:c r="G1705" s="6">
        <x:v>226.739048045388</x:v>
      </x:c>
      <x:c r="H1705" t="s">
        <x:v>98</x:v>
      </x:c>
      <x:c r="I1705" s="6">
        <x:v>15.8263301434376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23.435</x:v>
      </x:c>
      <x:c r="S1705" s="8">
        <x:v>158033.029965752</x:v>
      </x:c>
      <x:c r="T1705" s="12">
        <x:v>301093.187212846</x:v>
      </x:c>
      <x:c r="U1705" s="12">
        <x:v>35.35</x:v>
      </x:c>
      <x:c r="V1705" s="12">
        <x:v>78.5</x:v>
      </x:c>
      <x:c r="W1705" s="12">
        <x:f>NA()</x:f>
      </x:c>
    </x:row>
    <x:row r="1706">
      <x:c r="A1706">
        <x:v>3637251</x:v>
      </x:c>
      <x:c r="B1706" s="1">
        <x:v>44543.5458627315</x:v>
      </x:c>
      <x:c r="C1706" s="6">
        <x:v>28.3998304683333</x:v>
      </x:c>
      <x:c r="D1706" s="14" t="s">
        <x:v>92</x:v>
      </x:c>
      <x:c r="E1706" s="15">
        <x:v>43721.4492170139</x:v>
      </x:c>
      <x:c r="F1706" t="s">
        <x:v>97</x:v>
      </x:c>
      <x:c r="G1706" s="6">
        <x:v>226.837728756019</x:v>
      </x:c>
      <x:c r="H1706" t="s">
        <x:v>98</x:v>
      </x:c>
      <x:c r="I1706" s="6">
        <x:v>15.8202099183445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23.432</x:v>
      </x:c>
      <x:c r="S1706" s="8">
        <x:v>158029.072094474</x:v>
      </x:c>
      <x:c r="T1706" s="12">
        <x:v>301095.306108546</x:v>
      </x:c>
      <x:c r="U1706" s="12">
        <x:v>35.35</x:v>
      </x:c>
      <x:c r="V1706" s="12">
        <x:v>78.5</x:v>
      </x:c>
      <x:c r="W1706" s="12">
        <x:f>NA()</x:f>
      </x:c>
    </x:row>
    <x:row r="1707">
      <x:c r="A1707">
        <x:v>3637264</x:v>
      </x:c>
      <x:c r="B1707" s="1">
        <x:v>44543.5458739236</x:v>
      </x:c>
      <x:c r="C1707" s="6">
        <x:v>28.4159375383333</x:v>
      </x:c>
      <x:c r="D1707" s="14" t="s">
        <x:v>92</x:v>
      </x:c>
      <x:c r="E1707" s="15">
        <x:v>43721.4492170139</x:v>
      </x:c>
      <x:c r="F1707" t="s">
        <x:v>97</x:v>
      </x:c>
      <x:c r="G1707" s="6">
        <x:v>226.837728756019</x:v>
      </x:c>
      <x:c r="H1707" t="s">
        <x:v>98</x:v>
      </x:c>
      <x:c r="I1707" s="6">
        <x:v>15.8202099183445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23.432</x:v>
      </x:c>
      <x:c r="S1707" s="8">
        <x:v>158022.443788899</x:v>
      </x:c>
      <x:c r="T1707" s="12">
        <x:v>301093.064782592</x:v>
      </x:c>
      <x:c r="U1707" s="12">
        <x:v>35.35</x:v>
      </x:c>
      <x:c r="V1707" s="12">
        <x:v>78.5</x:v>
      </x:c>
      <x:c r="W1707" s="12">
        <x:f>NA()</x:f>
      </x:c>
    </x:row>
    <x:row r="1708">
      <x:c r="A1708">
        <x:v>3637269</x:v>
      </x:c>
      <x:c r="B1708" s="1">
        <x:v>44543.5458857292</x:v>
      </x:c>
      <x:c r="C1708" s="6">
        <x:v>28.4329089833333</x:v>
      </x:c>
      <x:c r="D1708" s="14" t="s">
        <x:v>92</x:v>
      </x:c>
      <x:c r="E1708" s="15">
        <x:v>43721.4492170139</x:v>
      </x:c>
      <x:c r="F1708" t="s">
        <x:v>97</x:v>
      </x:c>
      <x:c r="G1708" s="6">
        <x:v>226.837728756019</x:v>
      </x:c>
      <x:c r="H1708" t="s">
        <x:v>98</x:v>
      </x:c>
      <x:c r="I1708" s="6">
        <x:v>15.8202099183445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23.432</x:v>
      </x:c>
      <x:c r="S1708" s="8">
        <x:v>158031.092687297</x:v>
      </x:c>
      <x:c r="T1708" s="12">
        <x:v>301088.735011897</x:v>
      </x:c>
      <x:c r="U1708" s="12">
        <x:v>35.35</x:v>
      </x:c>
      <x:c r="V1708" s="12">
        <x:v>78.5</x:v>
      </x:c>
      <x:c r="W1708" s="12">
        <x:f>NA()</x:f>
      </x:c>
    </x:row>
    <x:row r="1709">
      <x:c r="A1709">
        <x:v>3637279</x:v>
      </x:c>
      <x:c r="B1709" s="1">
        <x:v>44543.5458974884</x:v>
      </x:c>
      <x:c r="C1709" s="6">
        <x:v>28.4498814216667</x:v>
      </x:c>
      <x:c r="D1709" s="14" t="s">
        <x:v>92</x:v>
      </x:c>
      <x:c r="E1709" s="15">
        <x:v>43721.4492170139</x:v>
      </x:c>
      <x:c r="F1709" t="s">
        <x:v>97</x:v>
      </x:c>
      <x:c r="G1709" s="6">
        <x:v>226.883421941901</x:v>
      </x:c>
      <x:c r="H1709" t="s">
        <x:v>98</x:v>
      </x:c>
      <x:c r="I1709" s="6">
        <x:v>15.807969501524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23.434</x:v>
      </x:c>
      <x:c r="S1709" s="8">
        <x:v>158027.180576783</x:v>
      </x:c>
      <x:c r="T1709" s="12">
        <x:v>301093.714972719</x:v>
      </x:c>
      <x:c r="U1709" s="12">
        <x:v>35.35</x:v>
      </x:c>
      <x:c r="V1709" s="12">
        <x:v>78.5</x:v>
      </x:c>
      <x:c r="W1709" s="12">
        <x:f>NA()</x:f>
      </x:c>
    </x:row>
    <x:row r="1710">
      <x:c r="A1710">
        <x:v>3637293</x:v>
      </x:c>
      <x:c r="B1710" s="1">
        <x:v>44543.5459086806</x:v>
      </x:c>
      <x:c r="C1710" s="6">
        <x:v>28.4659874383333</x:v>
      </x:c>
      <x:c r="D1710" s="14" t="s">
        <x:v>92</x:v>
      </x:c>
      <x:c r="E1710" s="15">
        <x:v>43721.4492170139</x:v>
      </x:c>
      <x:c r="F1710" t="s">
        <x:v>97</x:v>
      </x:c>
      <x:c r="G1710" s="6">
        <x:v>226.799800530186</x:v>
      </x:c>
      <x:c r="H1710" t="s">
        <x:v>98</x:v>
      </x:c>
      <x:c r="I1710" s="6">
        <x:v>15.8202099183445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23.434</x:v>
      </x:c>
      <x:c r="S1710" s="8">
        <x:v>158026.589641612</x:v>
      </x:c>
      <x:c r="T1710" s="12">
        <x:v>301095.175050543</x:v>
      </x:c>
      <x:c r="U1710" s="12">
        <x:v>35.35</x:v>
      </x:c>
      <x:c r="V1710" s="12">
        <x:v>78.5</x:v>
      </x:c>
      <x:c r="W1710" s="12">
        <x:f>NA()</x:f>
      </x:c>
    </x:row>
    <x:row r="1711">
      <x:c r="A1711">
        <x:v>3637295</x:v>
      </x:c>
      <x:c r="B1711" s="1">
        <x:v>44543.5459204861</x:v>
      </x:c>
      <x:c r="C1711" s="6">
        <x:v>28.48295885</x:v>
      </x:c>
      <x:c r="D1711" s="14" t="s">
        <x:v>92</x:v>
      </x:c>
      <x:c r="E1711" s="15">
        <x:v>43721.4492170139</x:v>
      </x:c>
      <x:c r="F1711" t="s">
        <x:v>97</x:v>
      </x:c>
      <x:c r="G1711" s="6">
        <x:v>226.841605919712</x:v>
      </x:c>
      <x:c r="H1711" t="s">
        <x:v>98</x:v>
      </x:c>
      <x:c r="I1711" s="6">
        <x:v>15.8140897043736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23.434</x:v>
      </x:c>
      <x:c r="S1711" s="8">
        <x:v>158023.081401433</x:v>
      </x:c>
      <x:c r="T1711" s="12">
        <x:v>301090.084600627</x:v>
      </x:c>
      <x:c r="U1711" s="12">
        <x:v>35.35</x:v>
      </x:c>
      <x:c r="V1711" s="12">
        <x:v>78.5</x:v>
      </x:c>
      <x:c r="W1711" s="12">
        <x:f>NA()</x:f>
      </x:c>
    </x:row>
    <x:row r="1712">
      <x:c r="A1712">
        <x:v>3637307</x:v>
      </x:c>
      <x:c r="B1712" s="1">
        <x:v>44543.5459322569</x:v>
      </x:c>
      <x:c r="C1712" s="6">
        <x:v>28.4999147733333</x:v>
      </x:c>
      <x:c r="D1712" s="14" t="s">
        <x:v>92</x:v>
      </x:c>
      <x:c r="E1712" s="15">
        <x:v>43721.4492170139</x:v>
      </x:c>
      <x:c r="F1712" t="s">
        <x:v>97</x:v>
      </x:c>
      <x:c r="G1712" s="6">
        <x:v>226.841605919712</x:v>
      </x:c>
      <x:c r="H1712" t="s">
        <x:v>98</x:v>
      </x:c>
      <x:c r="I1712" s="6">
        <x:v>15.8140897043736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23.434</x:v>
      </x:c>
      <x:c r="S1712" s="8">
        <x:v>158034.752617708</x:v>
      </x:c>
      <x:c r="T1712" s="12">
        <x:v>301093.757570574</x:v>
      </x:c>
      <x:c r="U1712" s="12">
        <x:v>35.35</x:v>
      </x:c>
      <x:c r="V1712" s="12">
        <x:v>78.5</x:v>
      </x:c>
      <x:c r="W1712" s="12">
        <x:f>NA()</x:f>
      </x:c>
    </x:row>
    <x:row r="1713">
      <x:c r="A1713">
        <x:v>3637317</x:v>
      </x:c>
      <x:c r="B1713" s="1">
        <x:v>44543.5459434375</x:v>
      </x:c>
      <x:c r="C1713" s="6">
        <x:v>28.5160207833333</x:v>
      </x:c>
      <x:c r="D1713" s="14" t="s">
        <x:v>92</x:v>
      </x:c>
      <x:c r="E1713" s="15">
        <x:v>43721.4492170139</x:v>
      </x:c>
      <x:c r="F1713" t="s">
        <x:v>97</x:v>
      </x:c>
      <x:c r="G1713" s="6">
        <x:v>226.87566479159</x:v>
      </x:c>
      <x:c r="H1713" t="s">
        <x:v>98</x:v>
      </x:c>
      <x:c r="I1713" s="6">
        <x:v>15.8202099183445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23.43</x:v>
      </x:c>
      <x:c r="S1713" s="8">
        <x:v>158028.935310877</x:v>
      </x:c>
      <x:c r="T1713" s="12">
        <x:v>301091.494119733</x:v>
      </x:c>
      <x:c r="U1713" s="12">
        <x:v>35.35</x:v>
      </x:c>
      <x:c r="V1713" s="12">
        <x:v>78.5</x:v>
      </x:c>
      <x:c r="W1713" s="12">
        <x:f>NA()</x:f>
      </x:c>
    </x:row>
    <x:row r="1714">
      <x:c r="A1714">
        <x:v>3637325</x:v>
      </x:c>
      <x:c r="B1714" s="1">
        <x:v>44543.5459552083</x:v>
      </x:c>
      <x:c r="C1714" s="6">
        <x:v>28.532975595</x:v>
      </x:c>
      <x:c r="D1714" s="14" t="s">
        <x:v>92</x:v>
      </x:c>
      <x:c r="E1714" s="15">
        <x:v>43721.4492170139</x:v>
      </x:c>
      <x:c r="F1714" t="s">
        <x:v>97</x:v>
      </x:c>
      <x:c r="G1714" s="6">
        <x:v>226.841605919712</x:v>
      </x:c>
      <x:c r="H1714" t="s">
        <x:v>98</x:v>
      </x:c>
      <x:c r="I1714" s="6">
        <x:v>15.8140897043736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23.434</x:v>
      </x:c>
      <x:c r="S1714" s="8">
        <x:v>158030.186613731</x:v>
      </x:c>
      <x:c r="T1714" s="12">
        <x:v>301097.52619086</x:v>
      </x:c>
      <x:c r="U1714" s="12">
        <x:v>35.35</x:v>
      </x:c>
      <x:c r="V1714" s="12">
        <x:v>78.5</x:v>
      </x:c>
      <x:c r="W1714" s="12">
        <x:f>NA()</x:f>
      </x:c>
    </x:row>
    <x:row r="1715">
      <x:c r="A1715">
        <x:v>3637336</x:v>
      </x:c>
      <x:c r="B1715" s="1">
        <x:v>44543.5459669792</x:v>
      </x:c>
      <x:c r="C1715" s="6">
        <x:v>28.5499304016667</x:v>
      </x:c>
      <x:c r="D1715" s="14" t="s">
        <x:v>92</x:v>
      </x:c>
      <x:c r="E1715" s="15">
        <x:v>43721.4492170139</x:v>
      </x:c>
      <x:c r="F1715" t="s">
        <x:v>97</x:v>
      </x:c>
      <x:c r="G1715" s="6">
        <x:v>226.776965442239</x:v>
      </x:c>
      <x:c r="H1715" t="s">
        <x:v>98</x:v>
      </x:c>
      <x:c r="I1715" s="6">
        <x:v>15.8263301434376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23.433</x:v>
      </x:c>
      <x:c r="S1715" s="8">
        <x:v>158023.13910704</x:v>
      </x:c>
      <x:c r="T1715" s="12">
        <x:v>301097.388730739</x:v>
      </x:c>
      <x:c r="U1715" s="12">
        <x:v>35.35</x:v>
      </x:c>
      <x:c r="V1715" s="12">
        <x:v>78.5</x:v>
      </x:c>
      <x:c r="W1715" s="12">
        <x:f>NA()</x:f>
      </x:c>
    </x:row>
    <x:row r="1716">
      <x:c r="A1716">
        <x:v>3637348</x:v>
      </x:c>
      <x:c r="B1716" s="1">
        <x:v>44543.5459781597</x:v>
      </x:c>
      <x:c r="C1716" s="6">
        <x:v>28.5660385466667</x:v>
      </x:c>
      <x:c r="D1716" s="14" t="s">
        <x:v>92</x:v>
      </x:c>
      <x:c r="E1716" s="15">
        <x:v>43721.4492170139</x:v>
      </x:c>
      <x:c r="F1716" t="s">
        <x:v>97</x:v>
      </x:c>
      <x:c r="G1716" s="6">
        <x:v>226.902392006688</x:v>
      </x:c>
      <x:c r="H1716" t="s">
        <x:v>98</x:v>
      </x:c>
      <x:c r="I1716" s="6">
        <x:v>15.807969501524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23.433</x:v>
      </x:c>
      <x:c r="S1716" s="8">
        <x:v>158022.083465006</x:v>
      </x:c>
      <x:c r="T1716" s="12">
        <x:v>301081.365622348</x:v>
      </x:c>
      <x:c r="U1716" s="12">
        <x:v>35.35</x:v>
      </x:c>
      <x:c r="V1716" s="12">
        <x:v>78.5</x:v>
      </x:c>
      <x:c r="W1716" s="12">
        <x:f>NA()</x:f>
      </x:c>
    </x:row>
    <x:row r="1717">
      <x:c r="A1717">
        <x:v>3637350</x:v>
      </x:c>
      <x:c r="B1717" s="1">
        <x:v>44543.5459899306</x:v>
      </x:c>
      <x:c r="C1717" s="6">
        <x:v>28.5829929433333</x:v>
      </x:c>
      <x:c r="D1717" s="14" t="s">
        <x:v>92</x:v>
      </x:c>
      <x:c r="E1717" s="15">
        <x:v>43721.4492170139</x:v>
      </x:c>
      <x:c r="F1717" t="s">
        <x:v>97</x:v>
      </x:c>
      <x:c r="G1717" s="6">
        <x:v>226.894635738732</x:v>
      </x:c>
      <x:c r="H1717" t="s">
        <x:v>98</x:v>
      </x:c>
      <x:c r="I1717" s="6">
        <x:v>15.8202099183445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23.429</x:v>
      </x:c>
      <x:c r="S1717" s="8">
        <x:v>158031.982809826</x:v>
      </x:c>
      <x:c r="T1717" s="12">
        <x:v>301093.562037008</x:v>
      </x:c>
      <x:c r="U1717" s="12">
        <x:v>35.35</x:v>
      </x:c>
      <x:c r="V1717" s="12">
        <x:v>78.5</x:v>
      </x:c>
      <x:c r="W1717" s="12">
        <x:f>NA()</x:f>
      </x:c>
    </x:row>
    <x:row r="1718">
      <x:c r="A1718">
        <x:v>3637363</x:v>
      </x:c>
      <x:c r="B1718" s="1">
        <x:v>44543.5460017014</x:v>
      </x:c>
      <x:c r="C1718" s="6">
        <x:v>28.599947815</x:v>
      </x:c>
      <x:c r="D1718" s="14" t="s">
        <x:v>92</x:v>
      </x:c>
      <x:c r="E1718" s="15">
        <x:v>43721.4492170139</x:v>
      </x:c>
      <x:c r="F1718" t="s">
        <x:v>97</x:v>
      </x:c>
      <x:c r="G1718" s="6">
        <x:v>226.860572520087</x:v>
      </x:c>
      <x:c r="H1718" t="s">
        <x:v>98</x:v>
      </x:c>
      <x:c r="I1718" s="6">
        <x:v>15.8140897043736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23.433</x:v>
      </x:c>
      <x:c r="S1718" s="8">
        <x:v>158026.6123888</x:v>
      </x:c>
      <x:c r="T1718" s="12">
        <x:v>301096.340234415</x:v>
      </x:c>
      <x:c r="U1718" s="12">
        <x:v>35.35</x:v>
      </x:c>
      <x:c r="V1718" s="12">
        <x:v>78.5</x:v>
      </x:c>
      <x:c r="W1718" s="12">
        <x:f>NA()</x:f>
      </x:c>
    </x:row>
    <x:row r="1719">
      <x:c r="A1719">
        <x:v>3637369</x:v>
      </x:c>
      <x:c r="B1719" s="1">
        <x:v>44543.5460129282</x:v>
      </x:c>
      <x:c r="C1719" s="6">
        <x:v>28.6160542066667</x:v>
      </x:c>
      <x:c r="D1719" s="14" t="s">
        <x:v>92</x:v>
      </x:c>
      <x:c r="E1719" s="15">
        <x:v>43721.4492170139</x:v>
      </x:c>
      <x:c r="F1719" t="s">
        <x:v>97</x:v>
      </x:c>
      <x:c r="G1719" s="6">
        <x:v>226.818763667027</x:v>
      </x:c>
      <x:c r="H1719" t="s">
        <x:v>98</x:v>
      </x:c>
      <x:c r="I1719" s="6">
        <x:v>15.8202099183445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23.433</x:v>
      </x:c>
      <x:c r="S1719" s="8">
        <x:v>158021.594551959</x:v>
      </x:c>
      <x:c r="T1719" s="12">
        <x:v>301080.118069628</x:v>
      </x:c>
      <x:c r="U1719" s="12">
        <x:v>35.35</x:v>
      </x:c>
      <x:c r="V1719" s="12">
        <x:v>78.5</x:v>
      </x:c>
      <x:c r="W1719" s="12">
        <x:f>NA()</x:f>
      </x:c>
    </x:row>
    <x:row r="1720">
      <x:c r="A1720">
        <x:v>3637380</x:v>
      </x:c>
      <x:c r="B1720" s="1">
        <x:v>44543.5460246875</x:v>
      </x:c>
      <x:c r="C1720" s="6">
        <x:v>28.633010095</x:v>
      </x:c>
      <x:c r="D1720" s="14" t="s">
        <x:v>92</x:v>
      </x:c>
      <x:c r="E1720" s="15">
        <x:v>43721.4492170139</x:v>
      </x:c>
      <x:c r="F1720" t="s">
        <x:v>97</x:v>
      </x:c>
      <x:c r="G1720" s="6">
        <x:v>226.822641271563</x:v>
      </x:c>
      <x:c r="H1720" t="s">
        <x:v>98</x:v>
      </x:c>
      <x:c r="I1720" s="6">
        <x:v>15.8140897043736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23.435</x:v>
      </x:c>
      <x:c r="S1720" s="8">
        <x:v>158019.27664325</x:v>
      </x:c>
      <x:c r="T1720" s="12">
        <x:v>301087.549155874</x:v>
      </x:c>
      <x:c r="U1720" s="12">
        <x:v>35.35</x:v>
      </x:c>
      <x:c r="V1720" s="12">
        <x:v>78.5</x:v>
      </x:c>
      <x:c r="W1720" s="12">
        <x:f>NA()</x:f>
      </x:c>
    </x:row>
    <x:row r="1721">
      <x:c r="A1721">
        <x:v>3637389</x:v>
      </x:c>
      <x:c r="B1721" s="1">
        <x:v>44543.5460364583</x:v>
      </x:c>
      <x:c r="C1721" s="6">
        <x:v>28.6499649083333</x:v>
      </x:c>
      <x:c r="D1721" s="14" t="s">
        <x:v>92</x:v>
      </x:c>
      <x:c r="E1721" s="15">
        <x:v>43721.4492170139</x:v>
      </x:c>
      <x:c r="F1721" t="s">
        <x:v>97</x:v>
      </x:c>
      <x:c r="G1721" s="6">
        <x:v>226.87566479159</x:v>
      </x:c>
      <x:c r="H1721" t="s">
        <x:v>98</x:v>
      </x:c>
      <x:c r="I1721" s="6">
        <x:v>15.8202099183445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23.43</x:v>
      </x:c>
      <x:c r="S1721" s="8">
        <x:v>158019.070794336</x:v>
      </x:c>
      <x:c r="T1721" s="12">
        <x:v>301097.817718327</x:v>
      </x:c>
      <x:c r="U1721" s="12">
        <x:v>35.35</x:v>
      </x:c>
      <x:c r="V1721" s="12">
        <x:v>78.5</x:v>
      </x:c>
      <x:c r="W1721" s="12">
        <x:f>NA()</x:f>
      </x:c>
    </x:row>
    <x:row r="1722">
      <x:c r="A1722">
        <x:v>3637396</x:v>
      </x:c>
      <x:c r="B1722" s="1">
        <x:v>44543.5460476505</x:v>
      </x:c>
      <x:c r="C1722" s="6">
        <x:v>28.666088145</x:v>
      </x:c>
      <x:c r="D1722" s="14" t="s">
        <x:v>92</x:v>
      </x:c>
      <x:c r="E1722" s="15">
        <x:v>43721.4492170139</x:v>
      </x:c>
      <x:c r="F1722" t="s">
        <x:v>97</x:v>
      </x:c>
      <x:c r="G1722" s="6">
        <x:v>226.735177840471</x:v>
      </x:c>
      <x:c r="H1722" t="s">
        <x:v>98</x:v>
      </x:c>
      <x:c r="I1722" s="6">
        <x:v>15.8324503796521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23.433</x:v>
      </x:c>
      <x:c r="S1722" s="8">
        <x:v>158020.431308836</x:v>
      </x:c>
      <x:c r="T1722" s="12">
        <x:v>301085.783997422</x:v>
      </x:c>
      <x:c r="U1722" s="12">
        <x:v>35.35</x:v>
      </x:c>
      <x:c r="V1722" s="12">
        <x:v>78.5</x:v>
      </x:c>
      <x:c r="W1722" s="12">
        <x:f>NA()</x:f>
      </x:c>
    </x:row>
    <x:row r="1723">
      <x:c r="A1723">
        <x:v>3637404</x:v>
      </x:c>
      <x:c r="B1723" s="1">
        <x:v>44543.5460594097</x:v>
      </x:c>
      <x:c r="C1723" s="6">
        <x:v>28.6830423433333</x:v>
      </x:c>
      <x:c r="D1723" s="14" t="s">
        <x:v>92</x:v>
      </x:c>
      <x:c r="E1723" s="15">
        <x:v>43721.4492170139</x:v>
      </x:c>
      <x:c r="F1723" t="s">
        <x:v>97</x:v>
      </x:c>
      <x:c r="G1723" s="6">
        <x:v>226.837728756019</x:v>
      </x:c>
      <x:c r="H1723" t="s">
        <x:v>98</x:v>
      </x:c>
      <x:c r="I1723" s="6">
        <x:v>15.8202099183445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23.432</x:v>
      </x:c>
      <x:c r="S1723" s="8">
        <x:v>158019.866117737</x:v>
      </x:c>
      <x:c r="T1723" s="12">
        <x:v>301088.596024038</x:v>
      </x:c>
      <x:c r="U1723" s="12">
        <x:v>35.35</x:v>
      </x:c>
      <x:c r="V1723" s="12">
        <x:v>78.5</x:v>
      </x:c>
      <x:c r="W1723" s="12">
        <x:f>NA()</x:f>
      </x:c>
    </x:row>
    <x:row r="1724">
      <x:c r="A1724">
        <x:v>3637419</x:v>
      </x:c>
      <x:c r="B1724" s="1">
        <x:v>44543.5460711806</x:v>
      </x:c>
      <x:c r="C1724" s="6">
        <x:v>28.699997185</x:v>
      </x:c>
      <x:c r="D1724" s="14" t="s">
        <x:v>92</x:v>
      </x:c>
      <x:c r="E1724" s="15">
        <x:v>43721.4492170139</x:v>
      </x:c>
      <x:c r="F1724" t="s">
        <x:v>97</x:v>
      </x:c>
      <x:c r="G1724" s="6">
        <x:v>226.841605919712</x:v>
      </x:c>
      <x:c r="H1724" t="s">
        <x:v>98</x:v>
      </x:c>
      <x:c r="I1724" s="6">
        <x:v>15.8140897043736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23.434</x:v>
      </x:c>
      <x:c r="S1724" s="8">
        <x:v>158013.720995131</x:v>
      </x:c>
      <x:c r="T1724" s="12">
        <x:v>301084.691919636</x:v>
      </x:c>
      <x:c r="U1724" s="12">
        <x:v>35.35</x:v>
      </x:c>
      <x:c r="V1724" s="12">
        <x:v>78.5</x:v>
      </x:c>
      <x:c r="W1724" s="12">
        <x:f>NA()</x:f>
      </x:c>
    </x:row>
    <x:row r="1725">
      <x:c r="A1725">
        <x:v>3637422</x:v>
      </x:c>
      <x:c r="B1725" s="1">
        <x:v>44543.5460823727</x:v>
      </x:c>
      <x:c r="C1725" s="6">
        <x:v>28.716105325</x:v>
      </x:c>
      <x:c r="D1725" s="14" t="s">
        <x:v>92</x:v>
      </x:c>
      <x:c r="E1725" s="15">
        <x:v>43721.4492170139</x:v>
      </x:c>
      <x:c r="F1725" t="s">
        <x:v>97</x:v>
      </x:c>
      <x:c r="G1725" s="6">
        <x:v>226.860572520087</x:v>
      </x:c>
      <x:c r="H1725" t="s">
        <x:v>98</x:v>
      </x:c>
      <x:c r="I1725" s="6">
        <x:v>15.8140897043736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23.433</x:v>
      </x:c>
      <x:c r="S1725" s="8">
        <x:v>158015.847448116</x:v>
      </x:c>
      <x:c r="T1725" s="12">
        <x:v>301085.379052713</x:v>
      </x:c>
      <x:c r="U1725" s="12">
        <x:v>35.35</x:v>
      </x:c>
      <x:c r="V1725" s="12">
        <x:v>78.5</x:v>
      </x:c>
      <x:c r="W1725" s="12">
        <x:f>NA()</x:f>
      </x:c>
    </x:row>
    <x:row r="1726">
      <x:c r="A1726">
        <x:v>3637434</x:v>
      </x:c>
      <x:c r="B1726" s="1">
        <x:v>44543.5460941782</x:v>
      </x:c>
      <x:c r="C1726" s="6">
        <x:v>28.733059085</x:v>
      </x:c>
      <x:c r="D1726" s="14" t="s">
        <x:v>92</x:v>
      </x:c>
      <x:c r="E1726" s="15">
        <x:v>43721.4492170139</x:v>
      </x:c>
      <x:c r="F1726" t="s">
        <x:v>97</x:v>
      </x:c>
      <x:c r="G1726" s="6">
        <x:v>226.818763667027</x:v>
      </x:c>
      <x:c r="H1726" t="s">
        <x:v>98</x:v>
      </x:c>
      <x:c r="I1726" s="6">
        <x:v>15.8202099183445</x:v>
      </x:c>
      <x:c r="J1726" t="s">
        <x:v>93</x:v>
      </x:c>
      <x:c r="K1726" s="6">
        <x:v>988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23.433</x:v>
      </x:c>
      <x:c r="S1726" s="8">
        <x:v>158012.741343859</x:v>
      </x:c>
      <x:c r="T1726" s="12">
        <x:v>301071.540854726</x:v>
      </x:c>
      <x:c r="U1726" s="12">
        <x:v>35.35</x:v>
      </x:c>
      <x:c r="V1726" s="12">
        <x:v>78.5</x:v>
      </x:c>
      <x:c r="W1726" s="12">
        <x:f>NA()</x:f>
      </x:c>
    </x:row>
    <x:row r="1727">
      <x:c r="A1727">
        <x:v>3637447</x:v>
      </x:c>
      <x:c r="B1727" s="1">
        <x:v>44543.5461059375</x:v>
      </x:c>
      <x:c r="C1727" s="6">
        <x:v>28.7500139033333</x:v>
      </x:c>
      <x:c r="D1727" s="14" t="s">
        <x:v>92</x:v>
      </x:c>
      <x:c r="E1727" s="15">
        <x:v>43721.4492170139</x:v>
      </x:c>
      <x:c r="F1727" t="s">
        <x:v>97</x:v>
      </x:c>
      <x:c r="G1727" s="6">
        <x:v>226.87566479159</x:v>
      </x:c>
      <x:c r="H1727" t="s">
        <x:v>98</x:v>
      </x:c>
      <x:c r="I1727" s="6">
        <x:v>15.8202099183445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23.43</x:v>
      </x:c>
      <x:c r="S1727" s="8">
        <x:v>158022.604810701</x:v>
      </x:c>
      <x:c r="T1727" s="12">
        <x:v>301080.983228503</x:v>
      </x:c>
      <x:c r="U1727" s="12">
        <x:v>35.35</x:v>
      </x:c>
      <x:c r="V1727" s="12">
        <x:v>78.5</x:v>
      </x:c>
      <x:c r="W1727" s="12">
        <x:f>NA()</x:f>
      </x:c>
    </x:row>
    <x:row r="1728">
      <x:c r="A1728">
        <x:v>3637451</x:v>
      </x:c>
      <x:c r="B1728" s="1">
        <x:v>44543.5461171296</x:v>
      </x:c>
      <x:c r="C1728" s="6">
        <x:v>28.7661215716667</x:v>
      </x:c>
      <x:c r="D1728" s="14" t="s">
        <x:v>92</x:v>
      </x:c>
      <x:c r="E1728" s="15">
        <x:v>43721.4492170139</x:v>
      </x:c>
      <x:c r="F1728" t="s">
        <x:v>97</x:v>
      </x:c>
      <x:c r="G1728" s="6">
        <x:v>226.837728756019</x:v>
      </x:c>
      <x:c r="H1728" t="s">
        <x:v>98</x:v>
      </x:c>
      <x:c r="I1728" s="6">
        <x:v>15.8202099183445</x:v>
      </x:c>
      <x:c r="J1728" t="s">
        <x:v>93</x:v>
      </x:c>
      <x:c r="K1728" s="6">
        <x:v>988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23.432</x:v>
      </x:c>
      <x:c r="S1728" s="8">
        <x:v>158015.09503247</x:v>
      </x:c>
      <x:c r="T1728" s="12">
        <x:v>301086.73429967</x:v>
      </x:c>
      <x:c r="U1728" s="12">
        <x:v>35.35</x:v>
      </x:c>
      <x:c r="V1728" s="12">
        <x:v>78.5</x:v>
      </x:c>
      <x:c r="W1728" s="12">
        <x:f>NA()</x:f>
      </x:c>
    </x:row>
    <x:row r="1729">
      <x:c r="A1729">
        <x:v>3637462</x:v>
      </x:c>
      <x:c r="B1729" s="1">
        <x:v>44543.5461289005</x:v>
      </x:c>
      <x:c r="C1729" s="6">
        <x:v>28.7830764183333</x:v>
      </x:c>
      <x:c r="D1729" s="14" t="s">
        <x:v>92</x:v>
      </x:c>
      <x:c r="E1729" s="15">
        <x:v>43721.4492170139</x:v>
      </x:c>
      <x:c r="F1729" t="s">
        <x:v>97</x:v>
      </x:c>
      <x:c r="G1729" s="6">
        <x:v>226.856695797447</x:v>
      </x:c>
      <x:c r="H1729" t="s">
        <x:v>98</x:v>
      </x:c>
      <x:c r="I1729" s="6">
        <x:v>15.8202099183445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23.431</x:v>
      </x:c>
      <x:c r="S1729" s="8">
        <x:v>158015.017341845</x:v>
      </x:c>
      <x:c r="T1729" s="12">
        <x:v>301078.360302534</x:v>
      </x:c>
      <x:c r="U1729" s="12">
        <x:v>35.35</x:v>
      </x:c>
      <x:c r="V1729" s="12">
        <x:v>78.5</x:v>
      </x:c>
      <x:c r="W1729" s="12">
        <x:f>NA()</x:f>
      </x:c>
    </x:row>
    <x:row r="1730">
      <x:c r="A1730">
        <x:v>3637466</x:v>
      </x:c>
      <x:c r="B1730" s="1">
        <x:v>44543.546140081</x:v>
      </x:c>
      <x:c r="C1730" s="6">
        <x:v>28.7991835116667</x:v>
      </x:c>
      <x:c r="D1730" s="14" t="s">
        <x:v>92</x:v>
      </x:c>
      <x:c r="E1730" s="15">
        <x:v>43721.4492170139</x:v>
      </x:c>
      <x:c r="F1730" t="s">
        <x:v>97</x:v>
      </x:c>
      <x:c r="G1730" s="6">
        <x:v>226.818763667027</x:v>
      </x:c>
      <x:c r="H1730" t="s">
        <x:v>98</x:v>
      </x:c>
      <x:c r="I1730" s="6">
        <x:v>15.8202099183445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23.433</x:v>
      </x:c>
      <x:c r="S1730" s="8">
        <x:v>158006.388426559</x:v>
      </x:c>
      <x:c r="T1730" s="12">
        <x:v>301070.751379719</x:v>
      </x:c>
      <x:c r="U1730" s="12">
        <x:v>35.35</x:v>
      </x:c>
      <x:c r="V1730" s="12">
        <x:v>78.5</x:v>
      </x:c>
      <x:c r="W1730" s="12">
        <x:f>NA()</x:f>
      </x:c>
    </x:row>
    <x:row r="1731">
      <x:c r="A1731">
        <x:v>3637475</x:v>
      </x:c>
      <x:c r="B1731" s="1">
        <x:v>44543.5461518519</x:v>
      </x:c>
      <x:c r="C1731" s="6">
        <x:v>28.816138745</x:v>
      </x:c>
      <x:c r="D1731" s="14" t="s">
        <x:v>92</x:v>
      </x:c>
      <x:c r="E1731" s="15">
        <x:v>43721.4492170139</x:v>
      </x:c>
      <x:c r="F1731" t="s">
        <x:v>97</x:v>
      </x:c>
      <x:c r="G1731" s="6">
        <x:v>226.837728756019</x:v>
      </x:c>
      <x:c r="H1731" t="s">
        <x:v>98</x:v>
      </x:c>
      <x:c r="I1731" s="6">
        <x:v>15.8202099183445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23.432</x:v>
      </x:c>
      <x:c r="S1731" s="8">
        <x:v>158011.17512168</x:v>
      </x:c>
      <x:c r="T1731" s="12">
        <x:v>301082.197559345</x:v>
      </x:c>
      <x:c r="U1731" s="12">
        <x:v>35.35</x:v>
      </x:c>
      <x:c r="V1731" s="12">
        <x:v>78.5</x:v>
      </x:c>
      <x:c r="W1731" s="12">
        <x:f>NA()</x:f>
      </x:c>
    </x:row>
    <x:row r="1732">
      <x:c r="A1732">
        <x:v>3637485</x:v>
      </x:c>
      <x:c r="B1732" s="1">
        <x:v>44543.5461636574</x:v>
      </x:c>
      <x:c r="C1732" s="6">
        <x:v>28.8331257566667</x:v>
      </x:c>
      <x:c r="D1732" s="14" t="s">
        <x:v>92</x:v>
      </x:c>
      <x:c r="E1732" s="15">
        <x:v>43721.4492170139</x:v>
      </x:c>
      <x:c r="F1732" t="s">
        <x:v>97</x:v>
      </x:c>
      <x:c r="G1732" s="6">
        <x:v>226.780839345216</x:v>
      </x:c>
      <x:c r="H1732" t="s">
        <x:v>98</x:v>
      </x:c>
      <x:c r="I1732" s="6">
        <x:v>15.8202099183445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23.435</x:v>
      </x:c>
      <x:c r="S1732" s="8">
        <x:v>158010.31094009</x:v>
      </x:c>
      <x:c r="T1732" s="12">
        <x:v>301085.18537047</x:v>
      </x:c>
      <x:c r="U1732" s="12">
        <x:v>35.35</x:v>
      </x:c>
      <x:c r="V1732" s="12">
        <x:v>78.5</x:v>
      </x:c>
      <x:c r="W1732" s="12">
        <x:f>NA()</x:f>
      </x:c>
    </x:row>
    <x:row r="1733">
      <x:c r="A1733">
        <x:v>3637493</x:v>
      </x:c>
      <x:c r="B1733" s="1">
        <x:v>44543.5461748495</x:v>
      </x:c>
      <x:c r="C1733" s="6">
        <x:v>28.84923344</x:v>
      </x:c>
      <x:c r="D1733" s="14" t="s">
        <x:v>92</x:v>
      </x:c>
      <x:c r="E1733" s="15">
        <x:v>43721.4492170139</x:v>
      </x:c>
      <x:c r="F1733" t="s">
        <x:v>97</x:v>
      </x:c>
      <x:c r="G1733" s="6">
        <x:v>226.91748403739</x:v>
      </x:c>
      <x:c r="H1733" t="s">
        <x:v>98</x:v>
      </x:c>
      <x:c r="I1733" s="6">
        <x:v>15.8140897043736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23.43</x:v>
      </x:c>
      <x:c r="S1733" s="8">
        <x:v>158006.255815974</x:v>
      </x:c>
      <x:c r="T1733" s="12">
        <x:v>301072.702649759</x:v>
      </x:c>
      <x:c r="U1733" s="12">
        <x:v>35.35</x:v>
      </x:c>
      <x:c r="V1733" s="12">
        <x:v>78.5</x:v>
      </x:c>
      <x:c r="W1733" s="12">
        <x:f>NA()</x:f>
      </x:c>
    </x:row>
    <x:row r="1734">
      <x:c r="A1734">
        <x:v>3637504</x:v>
      </x:c>
      <x:c r="B1734" s="1">
        <x:v>44543.5461866088</x:v>
      </x:c>
      <x:c r="C1734" s="6">
        <x:v>28.8661876966667</x:v>
      </x:c>
      <x:c r="D1734" s="14" t="s">
        <x:v>92</x:v>
      </x:c>
      <x:c r="E1734" s="15">
        <x:v>43721.4492170139</x:v>
      </x:c>
      <x:c r="F1734" t="s">
        <x:v>97</x:v>
      </x:c>
      <x:c r="G1734" s="6">
        <x:v>226.818763667027</x:v>
      </x:c>
      <x:c r="H1734" t="s">
        <x:v>98</x:v>
      </x:c>
      <x:c r="I1734" s="6">
        <x:v>15.8202099183445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23.433</x:v>
      </x:c>
      <x:c r="S1734" s="8">
        <x:v>158003.739267501</x:v>
      </x:c>
      <x:c r="T1734" s="12">
        <x:v>301077.70515682</x:v>
      </x:c>
      <x:c r="U1734" s="12">
        <x:v>35.35</x:v>
      </x:c>
      <x:c r="V1734" s="12">
        <x:v>78.5</x:v>
      </x:c>
      <x:c r="W1734" s="12">
        <x:f>NA()</x:f>
      </x:c>
    </x:row>
    <x:row r="1735">
      <x:c r="A1735">
        <x:v>3637513</x:v>
      </x:c>
      <x:c r="B1735" s="1">
        <x:v>44543.5461983796</x:v>
      </x:c>
      <x:c r="C1735" s="6">
        <x:v>28.883143555</x:v>
      </x:c>
      <x:c r="D1735" s="14" t="s">
        <x:v>92</x:v>
      </x:c>
      <x:c r="E1735" s="15">
        <x:v>43721.4492170139</x:v>
      </x:c>
      <x:c r="F1735" t="s">
        <x:v>97</x:v>
      </x:c>
      <x:c r="G1735" s="6">
        <x:v>226.837728756019</x:v>
      </x:c>
      <x:c r="H1735" t="s">
        <x:v>98</x:v>
      </x:c>
      <x:c r="I1735" s="6">
        <x:v>15.8202099183445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23.432</x:v>
      </x:c>
      <x:c r="S1735" s="8">
        <x:v>158016.067802324</x:v>
      </x:c>
      <x:c r="T1735" s="12">
        <x:v>301086.542851613</x:v>
      </x:c>
      <x:c r="U1735" s="12">
        <x:v>35.35</x:v>
      </x:c>
      <x:c r="V1735" s="12">
        <x:v>78.5</x:v>
      </x:c>
      <x:c r="W1735" s="12">
        <x:f>NA()</x:f>
      </x:c>
    </x:row>
    <x:row r="1736">
      <x:c r="A1736">
        <x:v>3637524</x:v>
      </x:c>
      <x:c r="B1736" s="1">
        <x:v>44543.5462095718</x:v>
      </x:c>
      <x:c r="C1736" s="6">
        <x:v>28.899249555</x:v>
      </x:c>
      <x:c r="D1736" s="14" t="s">
        <x:v>92</x:v>
      </x:c>
      <x:c r="E1736" s="15">
        <x:v>43721.4492170139</x:v>
      </x:c>
      <x:c r="F1736" t="s">
        <x:v>97</x:v>
      </x:c>
      <x:c r="G1736" s="6">
        <x:v>226.93645844949</x:v>
      </x:c>
      <x:c r="H1736" t="s">
        <x:v>98</x:v>
      </x:c>
      <x:c r="I1736" s="6">
        <x:v>15.8140897043736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23.429</x:v>
      </x:c>
      <x:c r="S1736" s="8">
        <x:v>158000.986156261</x:v>
      </x:c>
      <x:c r="T1736" s="12">
        <x:v>301066.527006613</x:v>
      </x:c>
      <x:c r="U1736" s="12">
        <x:v>35.35</x:v>
      </x:c>
      <x:c r="V1736" s="12">
        <x:v>78.5</x:v>
      </x:c>
      <x:c r="W1736" s="12">
        <x:f>NA()</x:f>
      </x:c>
    </x:row>
    <x:row r="1737">
      <x:c r="A1737">
        <x:v>3637537</x:v>
      </x:c>
      <x:c r="B1737" s="1">
        <x:v>44543.546221331</x:v>
      </x:c>
      <x:c r="C1737" s="6">
        <x:v>28.916205005</x:v>
      </x:c>
      <x:c r="D1737" s="14" t="s">
        <x:v>92</x:v>
      </x:c>
      <x:c r="E1737" s="15">
        <x:v>43721.4492170139</x:v>
      </x:c>
      <x:c r="F1737" t="s">
        <x:v>97</x:v>
      </x:c>
      <x:c r="G1737" s="6">
        <x:v>226.87566479159</x:v>
      </x:c>
      <x:c r="H1737" t="s">
        <x:v>98</x:v>
      </x:c>
      <x:c r="I1737" s="6">
        <x:v>15.8202099183445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23.43</x:v>
      </x:c>
      <x:c r="S1737" s="8">
        <x:v>158013.037405008</x:v>
      </x:c>
      <x:c r="T1737" s="12">
        <x:v>301082.555321757</x:v>
      </x:c>
      <x:c r="U1737" s="12">
        <x:v>35.35</x:v>
      </x:c>
      <x:c r="V1737" s="12">
        <x:v>78.5</x:v>
      </x:c>
      <x:c r="W1737" s="12">
        <x:f>NA()</x:f>
      </x:c>
    </x:row>
    <x:row r="1738">
      <x:c r="A1738">
        <x:v>3637539</x:v>
      </x:c>
      <x:c r="B1738" s="1">
        <x:v>44543.5462331019</x:v>
      </x:c>
      <x:c r="C1738" s="6">
        <x:v>28.9331598533333</x:v>
      </x:c>
      <x:c r="D1738" s="14" t="s">
        <x:v>92</x:v>
      </x:c>
      <x:c r="E1738" s="15">
        <x:v>43721.4492170139</x:v>
      </x:c>
      <x:c r="F1738" t="s">
        <x:v>97</x:v>
      </x:c>
      <x:c r="G1738" s="6">
        <x:v>226.856695797447</x:v>
      </x:c>
      <x:c r="H1738" t="s">
        <x:v>98</x:v>
      </x:c>
      <x:c r="I1738" s="6">
        <x:v>15.8202099183445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23.431</x:v>
      </x:c>
      <x:c r="S1738" s="8">
        <x:v>158006.714964538</x:v>
      </x:c>
      <x:c r="T1738" s="12">
        <x:v>301085.975883341</x:v>
      </x:c>
      <x:c r="U1738" s="12">
        <x:v>35.35</x:v>
      </x:c>
      <x:c r="V1738" s="12">
        <x:v>78.5</x:v>
      </x:c>
      <x:c r="W1738" s="12">
        <x:f>NA()</x:f>
      </x:c>
    </x:row>
    <x:row r="1739">
      <x:c r="A1739">
        <x:v>3637550</x:v>
      </x:c>
      <x:c r="B1739" s="1">
        <x:v>44543.546244294</x:v>
      </x:c>
      <x:c r="C1739" s="6">
        <x:v>28.9492673233333</x:v>
      </x:c>
      <x:c r="D1739" s="14" t="s">
        <x:v>92</x:v>
      </x:c>
      <x:c r="E1739" s="15">
        <x:v>43721.4492170139</x:v>
      </x:c>
      <x:c r="F1739" t="s">
        <x:v>97</x:v>
      </x:c>
      <x:c r="G1739" s="6">
        <x:v>226.898511578644</x:v>
      </x:c>
      <x:c r="H1739" t="s">
        <x:v>98</x:v>
      </x:c>
      <x:c r="I1739" s="6">
        <x:v>15.8140897043736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23.431</x:v>
      </x:c>
      <x:c r="S1739" s="8">
        <x:v>158002.830616668</x:v>
      </x:c>
      <x:c r="T1739" s="12">
        <x:v>301080.78713019</x:v>
      </x:c>
      <x:c r="U1739" s="12">
        <x:v>35.35</x:v>
      </x:c>
      <x:c r="V1739" s="12">
        <x:v>78.5</x:v>
      </x:c>
      <x:c r="W1739" s="12">
        <x:f>NA()</x:f>
      </x:c>
    </x:row>
    <x:row r="1740">
      <x:c r="A1740">
        <x:v>3637558</x:v>
      </x:c>
      <x:c r="B1740" s="1">
        <x:v>44543.5462560995</x:v>
      </x:c>
      <x:c r="C1740" s="6">
        <x:v>28.96622109</x:v>
      </x:c>
      <x:c r="D1740" s="14" t="s">
        <x:v>92</x:v>
      </x:c>
      <x:c r="E1740" s="15">
        <x:v>43721.4492170139</x:v>
      </x:c>
      <x:c r="F1740" t="s">
        <x:v>97</x:v>
      </x:c>
      <x:c r="G1740" s="6">
        <x:v>226.795927068218</x:v>
      </x:c>
      <x:c r="H1740" t="s">
        <x:v>98</x:v>
      </x:c>
      <x:c r="I1740" s="6">
        <x:v>15.8263301434376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23.432</x:v>
      </x:c>
      <x:c r="S1740" s="8">
        <x:v>158001.36281883</x:v>
      </x:c>
      <x:c r="T1740" s="12">
        <x:v>301076.922583769</x:v>
      </x:c>
      <x:c r="U1740" s="12">
        <x:v>35.35</x:v>
      </x:c>
      <x:c r="V1740" s="12">
        <x:v>78.5</x:v>
      </x:c>
      <x:c r="W1740" s="12">
        <x:f>NA()</x:f>
      </x:c>
    </x:row>
    <x:row r="1741">
      <x:c r="A1741">
        <x:v>3637568</x:v>
      </x:c>
      <x:c r="B1741" s="1">
        <x:v>44543.5462678588</x:v>
      </x:c>
      <x:c r="C1741" s="6">
        <x:v>28.983175905</x:v>
      </x:c>
      <x:c r="D1741" s="14" t="s">
        <x:v>92</x:v>
      </x:c>
      <x:c r="E1741" s="15">
        <x:v>43721.4492170139</x:v>
      </x:c>
      <x:c r="F1741" t="s">
        <x:v>97</x:v>
      </x:c>
      <x:c r="G1741" s="6">
        <x:v>226.856695797447</x:v>
      </x:c>
      <x:c r="H1741" t="s">
        <x:v>98</x:v>
      </x:c>
      <x:c r="I1741" s="6">
        <x:v>15.8202099183445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23.431</x:v>
      </x:c>
      <x:c r="S1741" s="8">
        <x:v>158007.847422841</x:v>
      </x:c>
      <x:c r="T1741" s="12">
        <x:v>301091.557220022</x:v>
      </x:c>
      <x:c r="U1741" s="12">
        <x:v>35.35</x:v>
      </x:c>
      <x:c r="V1741" s="12">
        <x:v>78.5</x:v>
      </x:c>
      <x:c r="W1741" s="12">
        <x:f>NA()</x:f>
      </x:c>
    </x:row>
    <x:row r="1742">
      <x:c r="A1742">
        <x:v>3637580</x:v>
      </x:c>
      <x:c r="B1742" s="1">
        <x:v>44543.5462790162</x:v>
      </x:c>
      <x:c r="C1742" s="6">
        <x:v>28.9992835766667</x:v>
      </x:c>
      <x:c r="D1742" s="14" t="s">
        <x:v>92</x:v>
      </x:c>
      <x:c r="E1742" s="15">
        <x:v>43721.4492170139</x:v>
      </x:c>
      <x:c r="F1742" t="s">
        <x:v>97</x:v>
      </x:c>
      <x:c r="G1742" s="6">
        <x:v>226.799800530186</x:v>
      </x:c>
      <x:c r="H1742" t="s">
        <x:v>98</x:v>
      </x:c>
      <x:c r="I1742" s="6">
        <x:v>15.8202099183445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23.434</x:v>
      </x:c>
      <x:c r="S1742" s="8">
        <x:v>157995.624340644</x:v>
      </x:c>
      <x:c r="T1742" s="12">
        <x:v>301089.594058505</x:v>
      </x:c>
      <x:c r="U1742" s="12">
        <x:v>35.35</x:v>
      </x:c>
      <x:c r="V1742" s="12">
        <x:v>78.5</x:v>
      </x:c>
      <x:c r="W1742" s="12">
        <x:f>NA()</x:f>
      </x:c>
    </x:row>
    <x:row r="1743">
      <x:c r="A1743">
        <x:v>3637583</x:v>
      </x:c>
      <x:c r="B1743" s="1">
        <x:v>44543.5462908218</x:v>
      </x:c>
      <x:c r="C1743" s="6">
        <x:v>29.0162384316667</x:v>
      </x:c>
      <x:c r="D1743" s="14" t="s">
        <x:v>92</x:v>
      </x:c>
      <x:c r="E1743" s="15">
        <x:v>43721.4492170139</x:v>
      </x:c>
      <x:c r="F1743" t="s">
        <x:v>97</x:v>
      </x:c>
      <x:c r="G1743" s="6">
        <x:v>226.856695797447</x:v>
      </x:c>
      <x:c r="H1743" t="s">
        <x:v>98</x:v>
      </x:c>
      <x:c r="I1743" s="6">
        <x:v>15.8202099183445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23.431</x:v>
      </x:c>
      <x:c r="S1743" s="8">
        <x:v>158009.828926994</x:v>
      </x:c>
      <x:c r="T1743" s="12">
        <x:v>301076.370687644</x:v>
      </x:c>
      <x:c r="U1743" s="12">
        <x:v>35.35</x:v>
      </x:c>
      <x:c r="V1743" s="12">
        <x:v>78.5</x:v>
      </x:c>
      <x:c r="W1743" s="12">
        <x:f>NA()</x:f>
      </x:c>
    </x:row>
    <x:row r="1744">
      <x:c r="A1744">
        <x:v>3637596</x:v>
      </x:c>
      <x:c r="B1744" s="1">
        <x:v>44543.546302581</x:v>
      </x:c>
      <x:c r="C1744" s="6">
        <x:v>29.0331936733333</x:v>
      </x:c>
      <x:c r="D1744" s="14" t="s">
        <x:v>92</x:v>
      </x:c>
      <x:c r="E1744" s="15">
        <x:v>43721.4492170139</x:v>
      </x:c>
      <x:c r="F1744" t="s">
        <x:v>97</x:v>
      </x:c>
      <x:c r="G1744" s="6">
        <x:v>226.894635738732</x:v>
      </x:c>
      <x:c r="H1744" t="s">
        <x:v>98</x:v>
      </x:c>
      <x:c r="I1744" s="6">
        <x:v>15.8202099183445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23.429</x:v>
      </x:c>
      <x:c r="S1744" s="8">
        <x:v>158007.453092337</x:v>
      </x:c>
      <x:c r="T1744" s="12">
        <x:v>301076.983407597</x:v>
      </x:c>
      <x:c r="U1744" s="12">
        <x:v>35.35</x:v>
      </x:c>
      <x:c r="V1744" s="12">
        <x:v>78.5</x:v>
      </x:c>
      <x:c r="W1744" s="12">
        <x:f>NA()</x:f>
      </x:c>
    </x:row>
    <x:row r="1745">
      <x:c r="A1745">
        <x:v>3637601</x:v>
      </x:c>
      <x:c r="B1745" s="1">
        <x:v>44543.5463137731</x:v>
      </x:c>
      <x:c r="C1745" s="6">
        <x:v>29.0492997066667</x:v>
      </x:c>
      <x:c r="D1745" s="14" t="s">
        <x:v>92</x:v>
      </x:c>
      <x:c r="E1745" s="15">
        <x:v>43721.4492170139</x:v>
      </x:c>
      <x:c r="F1745" t="s">
        <x:v>97</x:v>
      </x:c>
      <x:c r="G1745" s="6">
        <x:v>226.894635738732</x:v>
      </x:c>
      <x:c r="H1745" t="s">
        <x:v>98</x:v>
      </x:c>
      <x:c r="I1745" s="6">
        <x:v>15.8202099183445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23.429</x:v>
      </x:c>
      <x:c r="S1745" s="8">
        <x:v>157997.631075536</x:v>
      </x:c>
      <x:c r="T1745" s="12">
        <x:v>301077.489879681</x:v>
      </x:c>
      <x:c r="U1745" s="12">
        <x:v>35.35</x:v>
      </x:c>
      <x:c r="V1745" s="12">
        <x:v>78.5</x:v>
      </x:c>
      <x:c r="W1745" s="12">
        <x:f>NA()</x:f>
      </x:c>
    </x:row>
    <x:row r="1746">
      <x:c r="A1746">
        <x:v>3637614</x:v>
      </x:c>
      <x:c r="B1746" s="1">
        <x:v>44543.546325544</x:v>
      </x:c>
      <x:c r="C1746" s="6">
        <x:v>29.0662551133333</x:v>
      </x:c>
      <x:c r="D1746" s="14" t="s">
        <x:v>92</x:v>
      </x:c>
      <x:c r="E1746" s="15">
        <x:v>43721.4492170139</x:v>
      </x:c>
      <x:c r="F1746" t="s">
        <x:v>97</x:v>
      </x:c>
      <x:c r="G1746" s="6">
        <x:v>226.818763667027</x:v>
      </x:c>
      <x:c r="H1746" t="s">
        <x:v>98</x:v>
      </x:c>
      <x:c r="I1746" s="6">
        <x:v>15.8202099183445</x:v>
      </x:c>
      <x:c r="J1746" t="s">
        <x:v>93</x:v>
      </x:c>
      <x:c r="K1746" s="6">
        <x:v>988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23.433</x:v>
      </x:c>
      <x:c r="S1746" s="8">
        <x:v>158004.913816581</x:v>
      </x:c>
      <x:c r="T1746" s="12">
        <x:v>301085.638603127</x:v>
      </x:c>
      <x:c r="U1746" s="12">
        <x:v>35.35</x:v>
      </x:c>
      <x:c r="V1746" s="12">
        <x:v>78.5</x:v>
      </x:c>
      <x:c r="W1746" s="12">
        <x:f>NA()</x:f>
      </x:c>
    </x:row>
    <x:row r="1747">
      <x:c r="A1747">
        <x:v>3637622</x:v>
      </x:c>
      <x:c r="B1747" s="1">
        <x:v>44543.5463373032</x:v>
      </x:c>
      <x:c r="C1747" s="6">
        <x:v>29.083210395</x:v>
      </x:c>
      <x:c r="D1747" s="14" t="s">
        <x:v>92</x:v>
      </x:c>
      <x:c r="E1747" s="15">
        <x:v>43721.4492170139</x:v>
      </x:c>
      <x:c r="F1747" t="s">
        <x:v>97</x:v>
      </x:c>
      <x:c r="G1747" s="6">
        <x:v>226.837728756019</x:v>
      </x:c>
      <x:c r="H1747" t="s">
        <x:v>98</x:v>
      </x:c>
      <x:c r="I1747" s="6">
        <x:v>15.8202099183445</x:v>
      </x:c>
      <x:c r="J1747" t="s">
        <x:v>93</x:v>
      </x:c>
      <x:c r="K1747" s="6">
        <x:v>988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23.432</x:v>
      </x:c>
      <x:c r="S1747" s="8">
        <x:v>157995.028974801</x:v>
      </x:c>
      <x:c r="T1747" s="12">
        <x:v>301067.60734819</x:v>
      </x:c>
      <x:c r="U1747" s="12">
        <x:v>35.35</x:v>
      </x:c>
      <x:c r="V1747" s="12">
        <x:v>78.5</x:v>
      </x:c>
      <x:c r="W1747" s="12">
        <x:f>NA()</x:f>
      </x:c>
    </x:row>
    <x:row r="1748">
      <x:c r="A1748">
        <x:v>3637630</x:v>
      </x:c>
      <x:c r="B1748" s="1">
        <x:v>44543.5463484954</x:v>
      </x:c>
      <x:c r="C1748" s="6">
        <x:v>29.0993164666667</x:v>
      </x:c>
      <x:c r="D1748" s="14" t="s">
        <x:v>92</x:v>
      </x:c>
      <x:c r="E1748" s="15">
        <x:v>43721.4492170139</x:v>
      </x:c>
      <x:c r="F1748" t="s">
        <x:v>97</x:v>
      </x:c>
      <x:c r="G1748" s="6">
        <x:v>226.856695797447</x:v>
      </x:c>
      <x:c r="H1748" t="s">
        <x:v>98</x:v>
      </x:c>
      <x:c r="I1748" s="6">
        <x:v>15.8202099183445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23.431</x:v>
      </x:c>
      <x:c r="S1748" s="8">
        <x:v>157996.442638749</x:v>
      </x:c>
      <x:c r="T1748" s="12">
        <x:v>301077.519782248</x:v>
      </x:c>
      <x:c r="U1748" s="12">
        <x:v>35.35</x:v>
      </x:c>
      <x:c r="V1748" s="12">
        <x:v>78.5</x:v>
      </x:c>
      <x:c r="W1748" s="12">
        <x:f>NA()</x:f>
      </x:c>
    </x:row>
    <x:row r="1749">
      <x:c r="A1749">
        <x:v>3637639</x:v>
      </x:c>
      <x:c r="B1749" s="1">
        <x:v>44543.5463602662</x:v>
      </x:c>
      <x:c r="C1749" s="6">
        <x:v>29.1162712383333</x:v>
      </x:c>
      <x:c r="D1749" s="14" t="s">
        <x:v>92</x:v>
      </x:c>
      <x:c r="E1749" s="15">
        <x:v>43721.4492170139</x:v>
      </x:c>
      <x:c r="F1749" t="s">
        <x:v>97</x:v>
      </x:c>
      <x:c r="G1749" s="6">
        <x:v>226.898511578644</x:v>
      </x:c>
      <x:c r="H1749" t="s">
        <x:v>98</x:v>
      </x:c>
      <x:c r="I1749" s="6">
        <x:v>15.8140897043736</x:v>
      </x:c>
      <x:c r="J1749" t="s">
        <x:v>93</x:v>
      </x:c>
      <x:c r="K1749" s="6">
        <x:v>988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23.431</x:v>
      </x:c>
      <x:c r="S1749" s="8">
        <x:v>158002.997432116</x:v>
      </x:c>
      <x:c r="T1749" s="12">
        <x:v>301078.967103001</x:v>
      </x:c>
      <x:c r="U1749" s="12">
        <x:v>35.35</x:v>
      </x:c>
      <x:c r="V1749" s="12">
        <x:v>78.5</x:v>
      </x:c>
      <x:c r="W1749" s="12">
        <x:f>NA()</x:f>
      </x:c>
    </x:row>
    <x:row r="1750">
      <x:c r="A1750">
        <x:v>3637648</x:v>
      </x:c>
      <x:c r="B1750" s="1">
        <x:v>44543.5463720718</x:v>
      </x:c>
      <x:c r="C1750" s="6">
        <x:v>29.1332266966667</x:v>
      </x:c>
      <x:c r="D1750" s="14" t="s">
        <x:v>92</x:v>
      </x:c>
      <x:c r="E1750" s="15">
        <x:v>43721.4492170139</x:v>
      </x:c>
      <x:c r="F1750" t="s">
        <x:v>97</x:v>
      </x:c>
      <x:c r="G1750" s="6">
        <x:v>226.856695797447</x:v>
      </x:c>
      <x:c r="H1750" t="s">
        <x:v>98</x:v>
      </x:c>
      <x:c r="I1750" s="6">
        <x:v>15.8202099183445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23.431</x:v>
      </x:c>
      <x:c r="S1750" s="8">
        <x:v>158004.896119201</x:v>
      </x:c>
      <x:c r="T1750" s="12">
        <x:v>301077.776998796</x:v>
      </x:c>
      <x:c r="U1750" s="12">
        <x:v>35.35</x:v>
      </x:c>
      <x:c r="V1750" s="12">
        <x:v>78.5</x:v>
      </x:c>
      <x:c r="W1750" s="12">
        <x:f>NA()</x:f>
      </x:c>
    </x:row>
    <x:row r="1751">
      <x:c r="A1751">
        <x:v>3637655</x:v>
      </x:c>
      <x:c r="B1751" s="1">
        <x:v>44543.5463832176</x:v>
      </x:c>
      <x:c r="C1751" s="6">
        <x:v>29.14933372</x:v>
      </x:c>
      <x:c r="D1751" s="14" t="s">
        <x:v>92</x:v>
      </x:c>
      <x:c r="E1751" s="15">
        <x:v>43721.4492170139</x:v>
      </x:c>
      <x:c r="F1751" t="s">
        <x:v>97</x:v>
      </x:c>
      <x:c r="G1751" s="6">
        <x:v>226.856695797447</x:v>
      </x:c>
      <x:c r="H1751" t="s">
        <x:v>98</x:v>
      </x:c>
      <x:c r="I1751" s="6">
        <x:v>15.8202099183445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23.431</x:v>
      </x:c>
      <x:c r="S1751" s="8">
        <x:v>157999.233862714</x:v>
      </x:c>
      <x:c r="T1751" s="12">
        <x:v>301084.654560067</x:v>
      </x:c>
      <x:c r="U1751" s="12">
        <x:v>35.35</x:v>
      </x:c>
      <x:c r="V1751" s="12">
        <x:v>78.5</x:v>
      </x:c>
      <x:c r="W1751" s="12">
        <x:f>NA()</x:f>
      </x:c>
    </x:row>
    <x:row r="1752">
      <x:c r="A1752">
        <x:v>3637667</x:v>
      </x:c>
      <x:c r="B1752" s="1">
        <x:v>44543.5463950232</x:v>
      </x:c>
      <x:c r="C1752" s="6">
        <x:v>29.16628855</x:v>
      </x:c>
      <x:c r="D1752" s="14" t="s">
        <x:v>92</x:v>
      </x:c>
      <x:c r="E1752" s="15">
        <x:v>43721.4492170139</x:v>
      </x:c>
      <x:c r="F1752" t="s">
        <x:v>97</x:v>
      </x:c>
      <x:c r="G1752" s="6">
        <x:v>226.837728756019</x:v>
      </x:c>
      <x:c r="H1752" t="s">
        <x:v>98</x:v>
      </x:c>
      <x:c r="I1752" s="6">
        <x:v>15.8202099183445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23.432</x:v>
      </x:c>
      <x:c r="S1752" s="8">
        <x:v>157994.012833688</x:v>
      </x:c>
      <x:c r="T1752" s="12">
        <x:v>301075.19513306</x:v>
      </x:c>
      <x:c r="U1752" s="12">
        <x:v>35.35</x:v>
      </x:c>
      <x:c r="V1752" s="12">
        <x:v>78.5</x:v>
      </x:c>
      <x:c r="W1752" s="12">
        <x:f>NA()</x:f>
      </x:c>
    </x:row>
    <x:row r="1753">
      <x:c r="A1753">
        <x:v>3637677</x:v>
      </x:c>
      <x:c r="B1753" s="1">
        <x:v>44543.546406794</x:v>
      </x:c>
      <x:c r="C1753" s="6">
        <x:v>29.18324336</x:v>
      </x:c>
      <x:c r="D1753" s="14" t="s">
        <x:v>92</x:v>
      </x:c>
      <x:c r="E1753" s="15">
        <x:v>43721.4492170139</x:v>
      </x:c>
      <x:c r="F1753" t="s">
        <x:v>97</x:v>
      </x:c>
      <x:c r="G1753" s="6">
        <x:v>226.87566479159</x:v>
      </x:c>
      <x:c r="H1753" t="s">
        <x:v>98</x:v>
      </x:c>
      <x:c r="I1753" s="6">
        <x:v>15.8202099183445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23.43</x:v>
      </x:c>
      <x:c r="S1753" s="8">
        <x:v>158004.394637897</x:v>
      </x:c>
      <x:c r="T1753" s="12">
        <x:v>301071.860597315</x:v>
      </x:c>
      <x:c r="U1753" s="12">
        <x:v>35.35</x:v>
      </x:c>
      <x:c r="V1753" s="12">
        <x:v>78.5</x:v>
      </x:c>
      <x:c r="W1753" s="12">
        <x:f>NA()</x:f>
      </x:c>
    </x:row>
    <x:row r="1754">
      <x:c r="A1754">
        <x:v>3637684</x:v>
      </x:c>
      <x:c r="B1754" s="1">
        <x:v>44543.5464179745</x:v>
      </x:c>
      <x:c r="C1754" s="6">
        <x:v>29.1993504716667</x:v>
      </x:c>
      <x:c r="D1754" s="14" t="s">
        <x:v>92</x:v>
      </x:c>
      <x:c r="E1754" s="15">
        <x:v>43721.4492170139</x:v>
      </x:c>
      <x:c r="F1754" t="s">
        <x:v>97</x:v>
      </x:c>
      <x:c r="G1754" s="6">
        <x:v>226.818763667027</x:v>
      </x:c>
      <x:c r="H1754" t="s">
        <x:v>98</x:v>
      </x:c>
      <x:c r="I1754" s="6">
        <x:v>15.8202099183445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23.433</x:v>
      </x:c>
      <x:c r="S1754" s="8">
        <x:v>157999.82802231</x:v>
      </x:c>
      <x:c r="T1754" s="12">
        <x:v>301072.814043697</x:v>
      </x:c>
      <x:c r="U1754" s="12">
        <x:v>35.35</x:v>
      </x:c>
      <x:c r="V1754" s="12">
        <x:v>78.5</x:v>
      </x:c>
      <x:c r="W1754" s="12">
        <x:f>NA()</x:f>
      </x:c>
    </x:row>
    <x:row r="1755">
      <x:c r="A1755">
        <x:v>3637694</x:v>
      </x:c>
      <x:c r="B1755" s="1">
        <x:v>44543.5464297801</x:v>
      </x:c>
      <x:c r="C1755" s="6">
        <x:v>29.2163722633333</x:v>
      </x:c>
      <x:c r="D1755" s="14" t="s">
        <x:v>92</x:v>
      </x:c>
      <x:c r="E1755" s="15">
        <x:v>43721.4492170139</x:v>
      </x:c>
      <x:c r="F1755" t="s">
        <x:v>97</x:v>
      </x:c>
      <x:c r="G1755" s="6">
        <x:v>226.833856176695</x:v>
      </x:c>
      <x:c r="H1755" t="s">
        <x:v>98</x:v>
      </x:c>
      <x:c r="I1755" s="6">
        <x:v>15.8263301434376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23.43</x:v>
      </x:c>
      <x:c r="S1755" s="8">
        <x:v>157993.214237899</x:v>
      </x:c>
      <x:c r="T1755" s="12">
        <x:v>301066.259718126</x:v>
      </x:c>
      <x:c r="U1755" s="12">
        <x:v>35.35</x:v>
      </x:c>
      <x:c r="V1755" s="12">
        <x:v>78.5</x:v>
      </x:c>
      <x:c r="W1755" s="12">
        <x:f>NA()</x:f>
      </x:c>
    </x:row>
    <x:row r="1756">
      <x:c r="A1756">
        <x:v>3637708</x:v>
      </x:c>
      <x:c r="B1756" s="1">
        <x:v>44543.5464415509</x:v>
      </x:c>
      <x:c r="C1756" s="6">
        <x:v>29.2333265866667</x:v>
      </x:c>
      <x:c r="D1756" s="14" t="s">
        <x:v>92</x:v>
      </x:c>
      <x:c r="E1756" s="15">
        <x:v>43721.4492170139</x:v>
      </x:c>
      <x:c r="F1756" t="s">
        <x:v>97</x:v>
      </x:c>
      <x:c r="G1756" s="6">
        <x:v>226.837728756019</x:v>
      </x:c>
      <x:c r="H1756" t="s">
        <x:v>98</x:v>
      </x:c>
      <x:c r="I1756" s="6">
        <x:v>15.8202099183445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23.432</x:v>
      </x:c>
      <x:c r="S1756" s="8">
        <x:v>157995.711896423</x:v>
      </x:c>
      <x:c r="T1756" s="12">
        <x:v>301075.825069967</x:v>
      </x:c>
      <x:c r="U1756" s="12">
        <x:v>35.35</x:v>
      </x:c>
      <x:c r="V1756" s="12">
        <x:v>78.5</x:v>
      </x:c>
      <x:c r="W1756" s="12">
        <x:f>NA()</x:f>
      </x:c>
    </x:row>
    <x:row r="1757">
      <x:c r="A1757">
        <x:v>3637713</x:v>
      </x:c>
      <x:c r="B1757" s="1">
        <x:v>44543.5464527431</x:v>
      </x:c>
      <x:c r="C1757" s="6">
        <x:v>29.2494336766667</x:v>
      </x:c>
      <x:c r="D1757" s="14" t="s">
        <x:v>92</x:v>
      </x:c>
      <x:c r="E1757" s="15">
        <x:v>43721.4492170139</x:v>
      </x:c>
      <x:c r="F1757" t="s">
        <x:v>97</x:v>
      </x:c>
      <x:c r="G1757" s="6">
        <x:v>226.837728756019</x:v>
      </x:c>
      <x:c r="H1757" t="s">
        <x:v>98</x:v>
      </x:c>
      <x:c r="I1757" s="6">
        <x:v>15.8202099183445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23.432</x:v>
      </x:c>
      <x:c r="S1757" s="8">
        <x:v>157994.281504012</x:v>
      </x:c>
      <x:c r="T1757" s="12">
        <x:v>301070.582302765</x:v>
      </x:c>
      <x:c r="U1757" s="12">
        <x:v>35.35</x:v>
      </x:c>
      <x:c r="V1757" s="12">
        <x:v>78.5</x:v>
      </x:c>
      <x:c r="W1757" s="12">
        <x:f>NA()</x:f>
      </x:c>
    </x:row>
    <x:row r="1758">
      <x:c r="A1758">
        <x:v>3637718</x:v>
      </x:c>
      <x:c r="B1758" s="1">
        <x:v>44543.5464645486</x:v>
      </x:c>
      <x:c r="C1758" s="6">
        <x:v>29.26638894</x:v>
      </x:c>
      <x:c r="D1758" s="14" t="s">
        <x:v>92</x:v>
      </x:c>
      <x:c r="E1758" s="15">
        <x:v>43721.4492170139</x:v>
      </x:c>
      <x:c r="F1758" t="s">
        <x:v>97</x:v>
      </x:c>
      <x:c r="G1758" s="6">
        <x:v>226.814890646276</x:v>
      </x:c>
      <x:c r="H1758" t="s">
        <x:v>98</x:v>
      </x:c>
      <x:c r="I1758" s="6">
        <x:v>15.8263301434376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23.431</x:v>
      </x:c>
      <x:c r="S1758" s="8">
        <x:v>157984.201188881</x:v>
      </x:c>
      <x:c r="T1758" s="12">
        <x:v>301066.532613472</x:v>
      </x:c>
      <x:c r="U1758" s="12">
        <x:v>35.35</x:v>
      </x:c>
      <x:c r="V1758" s="12">
        <x:v>78.5</x:v>
      </x:c>
      <x:c r="W1758" s="12">
        <x:f>NA()</x:f>
      </x:c>
    </x:row>
    <x:row r="1759">
      <x:c r="A1759">
        <x:v>3637735</x:v>
      </x:c>
      <x:c r="B1759" s="1">
        <x:v>44543.5464763079</x:v>
      </x:c>
      <x:c r="C1759" s="6">
        <x:v>29.283343175</x:v>
      </x:c>
      <x:c r="D1759" s="14" t="s">
        <x:v>92</x:v>
      </x:c>
      <x:c r="E1759" s="15">
        <x:v>43721.4492170139</x:v>
      </x:c>
      <x:c r="F1759" t="s">
        <x:v>97</x:v>
      </x:c>
      <x:c r="G1759" s="6">
        <x:v>226.898511578644</x:v>
      </x:c>
      <x:c r="H1759" t="s">
        <x:v>98</x:v>
      </x:c>
      <x:c r="I1759" s="6">
        <x:v>15.8140897043736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23.431</x:v>
      </x:c>
      <x:c r="S1759" s="8">
        <x:v>157995.888213615</x:v>
      </x:c>
      <x:c r="T1759" s="12">
        <x:v>301064.630232553</x:v>
      </x:c>
      <x:c r="U1759" s="12">
        <x:v>35.35</x:v>
      </x:c>
      <x:c r="V1759" s="12">
        <x:v>78.5</x:v>
      </x:c>
      <x:c r="W1759" s="12">
        <x:f>NA()</x:f>
      </x:c>
    </x:row>
    <x:row r="1760">
      <x:c r="A1760">
        <x:v>3637740</x:v>
      </x:c>
      <x:c r="B1760" s="1">
        <x:v>44543.5464874653</x:v>
      </x:c>
      <x:c r="C1760" s="6">
        <x:v>29.2994509133333</x:v>
      </x:c>
      <x:c r="D1760" s="14" t="s">
        <x:v>92</x:v>
      </x:c>
      <x:c r="E1760" s="15">
        <x:v>43721.4492170139</x:v>
      </x:c>
      <x:c r="F1760" t="s">
        <x:v>97</x:v>
      </x:c>
      <x:c r="G1760" s="6">
        <x:v>226.758005768056</x:v>
      </x:c>
      <x:c r="H1760" t="s">
        <x:v>98</x:v>
      </x:c>
      <x:c r="I1760" s="6">
        <x:v>15.8263301434376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23.434</x:v>
      </x:c>
      <x:c r="S1760" s="8">
        <x:v>157984.753262725</x:v>
      </x:c>
      <x:c r="T1760" s="12">
        <x:v>301067.709505219</x:v>
      </x:c>
      <x:c r="U1760" s="12">
        <x:v>35.35</x:v>
      </x:c>
      <x:c r="V1760" s="12">
        <x:v>78.5</x:v>
      </x:c>
      <x:c r="W1760" s="12">
        <x:f>NA()</x:f>
      </x:c>
    </x:row>
    <x:row r="1761">
      <x:c r="A1761">
        <x:v>3637751</x:v>
      </x:c>
      <x:c r="B1761" s="1">
        <x:v>44543.5464992708</x:v>
      </x:c>
      <x:c r="C1761" s="6">
        <x:v>29.316405295</x:v>
      </x:c>
      <x:c r="D1761" s="14" t="s">
        <x:v>92</x:v>
      </x:c>
      <x:c r="E1761" s="15">
        <x:v>43721.4492170139</x:v>
      </x:c>
      <x:c r="F1761" t="s">
        <x:v>97</x:v>
      </x:c>
      <x:c r="G1761" s="6">
        <x:v>226.795927068218</x:v>
      </x:c>
      <x:c r="H1761" t="s">
        <x:v>98</x:v>
      </x:c>
      <x:c r="I1761" s="6">
        <x:v>15.8263301434376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23.432</x:v>
      </x:c>
      <x:c r="S1761" s="8">
        <x:v>157999.793202286</x:v>
      </x:c>
      <x:c r="T1761" s="12">
        <x:v>301071.562777741</x:v>
      </x:c>
      <x:c r="U1761" s="12">
        <x:v>35.35</x:v>
      </x:c>
      <x:c r="V1761" s="12">
        <x:v>78.5</x:v>
      </x:c>
      <x:c r="W1761" s="12">
        <x:f>NA()</x:f>
      </x:c>
    </x:row>
    <x:row r="1762">
      <x:c r="A1762">
        <x:v>3637756</x:v>
      </x:c>
      <x:c r="B1762" s="1">
        <x:v>44543.5465104514</x:v>
      </x:c>
      <x:c r="C1762" s="6">
        <x:v>29.3325116533333</x:v>
      </x:c>
      <x:c r="D1762" s="14" t="s">
        <x:v>92</x:v>
      </x:c>
      <x:c r="E1762" s="15">
        <x:v>43721.4492170139</x:v>
      </x:c>
      <x:c r="F1762" t="s">
        <x:v>97</x:v>
      </x:c>
      <x:c r="G1762" s="6">
        <x:v>226.856695797447</x:v>
      </x:c>
      <x:c r="H1762" t="s">
        <x:v>98</x:v>
      </x:c>
      <x:c r="I1762" s="6">
        <x:v>15.8202099183445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23.431</x:v>
      </x:c>
      <x:c r="S1762" s="8">
        <x:v>157991.440691203</x:v>
      </x:c>
      <x:c r="T1762" s="12">
        <x:v>301070.156100802</x:v>
      </x:c>
      <x:c r="U1762" s="12">
        <x:v>35.35</x:v>
      </x:c>
      <x:c r="V1762" s="12">
        <x:v>78.5</x:v>
      </x:c>
      <x:c r="W1762" s="12">
        <x:f>NA()</x:f>
      </x:c>
    </x:row>
    <x:row r="1763">
      <x:c r="A1763">
        <x:v>3637765</x:v>
      </x:c>
      <x:c r="B1763" s="1">
        <x:v>44543.5465222569</x:v>
      </x:c>
      <x:c r="C1763" s="6">
        <x:v>29.3495386816667</x:v>
      </x:c>
      <x:c r="D1763" s="14" t="s">
        <x:v>92</x:v>
      </x:c>
      <x:c r="E1763" s="15">
        <x:v>43721.4492170139</x:v>
      </x:c>
      <x:c r="F1763" t="s">
        <x:v>97</x:v>
      </x:c>
      <x:c r="G1763" s="6">
        <x:v>226.735177840471</x:v>
      </x:c>
      <x:c r="H1763" t="s">
        <x:v>98</x:v>
      </x:c>
      <x:c r="I1763" s="6">
        <x:v>15.8324503796521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23.433</x:v>
      </x:c>
      <x:c r="S1763" s="8">
        <x:v>157983.994180871</x:v>
      </x:c>
      <x:c r="T1763" s="12">
        <x:v>301069.62519306</x:v>
      </x:c>
      <x:c r="U1763" s="12">
        <x:v>35.35</x:v>
      </x:c>
      <x:c r="V1763" s="12">
        <x:v>78.5</x:v>
      </x:c>
      <x:c r="W1763" s="12">
        <x:f>NA()</x:f>
      </x:c>
    </x:row>
    <x:row r="1764">
      <x:c r="A1764">
        <x:v>3637775</x:v>
      </x:c>
      <x:c r="B1764" s="1">
        <x:v>44543.5465339931</x:v>
      </x:c>
      <x:c r="C1764" s="6">
        <x:v>29.3664295283333</x:v>
      </x:c>
      <x:c r="D1764" s="14" t="s">
        <x:v>92</x:v>
      </x:c>
      <x:c r="E1764" s="15">
        <x:v>43721.4492170139</x:v>
      </x:c>
      <x:c r="F1764" t="s">
        <x:v>97</x:v>
      </x:c>
      <x:c r="G1764" s="6">
        <x:v>226.852823659757</x:v>
      </x:c>
      <x:c r="H1764" t="s">
        <x:v>98</x:v>
      </x:c>
      <x:c r="I1764" s="6">
        <x:v>15.8263301434376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23.429</x:v>
      </x:c>
      <x:c r="S1764" s="8">
        <x:v>157985.043694714</x:v>
      </x:c>
      <x:c r="T1764" s="12">
        <x:v>301072.172327741</x:v>
      </x:c>
      <x:c r="U1764" s="12">
        <x:v>35.35</x:v>
      </x:c>
      <x:c r="V1764" s="12">
        <x:v>78.5</x:v>
      </x:c>
      <x:c r="W1764" s="12">
        <x:f>NA()</x:f>
      </x:c>
    </x:row>
    <x:row r="1765">
      <x:c r="A1765">
        <x:v>3637784</x:v>
      </x:c>
      <x:c r="B1765" s="1">
        <x:v>44543.5465452199</x:v>
      </x:c>
      <x:c r="C1765" s="6">
        <x:v>29.3825542966667</x:v>
      </x:c>
      <x:c r="D1765" s="14" t="s">
        <x:v>92</x:v>
      </x:c>
      <x:c r="E1765" s="15">
        <x:v>43721.4492170139</x:v>
      </x:c>
      <x:c r="F1765" t="s">
        <x:v>97</x:v>
      </x:c>
      <x:c r="G1765" s="6">
        <x:v>226.856695797447</x:v>
      </x:c>
      <x:c r="H1765" t="s">
        <x:v>98</x:v>
      </x:c>
      <x:c r="I1765" s="6">
        <x:v>15.8202099183445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23.431</x:v>
      </x:c>
      <x:c r="S1765" s="8">
        <x:v>157982.371250859</x:v>
      </x:c>
      <x:c r="T1765" s="12">
        <x:v>301064.581081642</x:v>
      </x:c>
      <x:c r="U1765" s="12">
        <x:v>35.35</x:v>
      </x:c>
      <x:c r="V1765" s="12">
        <x:v>78.5</x:v>
      </x:c>
      <x:c r="W1765" s="12">
        <x:f>NA()</x:f>
      </x:c>
    </x:row>
    <x:row r="1766">
      <x:c r="A1766">
        <x:v>3637793</x:v>
      </x:c>
      <x:c r="B1766" s="1">
        <x:v>44543.5465569792</x:v>
      </x:c>
      <x:c r="C1766" s="6">
        <x:v>29.3995252316667</x:v>
      </x:c>
      <x:c r="D1766" s="14" t="s">
        <x:v>92</x:v>
      </x:c>
      <x:c r="E1766" s="15">
        <x:v>43721.4492170139</x:v>
      </x:c>
      <x:c r="F1766" t="s">
        <x:v>97</x:v>
      </x:c>
      <x:c r="G1766" s="6">
        <x:v>226.852823659757</x:v>
      </x:c>
      <x:c r="H1766" t="s">
        <x:v>98</x:v>
      </x:c>
      <x:c r="I1766" s="6">
        <x:v>15.8263301434376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23.429</x:v>
      </x:c>
      <x:c r="S1766" s="8">
        <x:v>157986.963270118</x:v>
      </x:c>
      <x:c r="T1766" s="12">
        <x:v>301072.466801483</x:v>
      </x:c>
      <x:c r="U1766" s="12">
        <x:v>35.35</x:v>
      </x:c>
      <x:c r="V1766" s="12">
        <x:v>78.5</x:v>
      </x:c>
      <x:c r="W1766" s="12">
        <x:f>NA()</x:f>
      </x:c>
    </x:row>
    <x:row r="1767">
      <x:c r="A1767">
        <x:v>3637801</x:v>
      </x:c>
      <x:c r="B1767" s="1">
        <x:v>44543.54656875</x:v>
      </x:c>
      <x:c r="C1767" s="6">
        <x:v>29.41648005</x:v>
      </x:c>
      <x:c r="D1767" s="14" t="s">
        <x:v>92</x:v>
      </x:c>
      <x:c r="E1767" s="15">
        <x:v>43721.4492170139</x:v>
      </x:c>
      <x:c r="F1767" t="s">
        <x:v>97</x:v>
      </x:c>
      <x:c r="G1767" s="6">
        <x:v>226.818763667027</x:v>
      </x:c>
      <x:c r="H1767" t="s">
        <x:v>98</x:v>
      </x:c>
      <x:c r="I1767" s="6">
        <x:v>15.8202099183445</x:v>
      </x:c>
      <x:c r="J1767" t="s">
        <x:v>93</x:v>
      </x:c>
      <x:c r="K1767" s="6">
        <x:v>988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23.433</x:v>
      </x:c>
      <x:c r="S1767" s="8">
        <x:v>157982.16852694</x:v>
      </x:c>
      <x:c r="T1767" s="12">
        <x:v>301070.071153627</x:v>
      </x:c>
      <x:c r="U1767" s="12">
        <x:v>35.35</x:v>
      </x:c>
      <x:c r="V1767" s="12">
        <x:v>78.5</x:v>
      </x:c>
      <x:c r="W1767" s="12">
        <x:f>NA()</x:f>
      </x:c>
    </x:row>
    <x:row r="1768">
      <x:c r="A1768">
        <x:v>3637808</x:v>
      </x:c>
      <x:c r="B1768" s="1">
        <x:v>44543.5465799421</x:v>
      </x:c>
      <x:c r="C1768" s="6">
        <x:v>29.4325876733333</x:v>
      </x:c>
      <x:c r="D1768" s="14" t="s">
        <x:v>92</x:v>
      </x:c>
      <x:c r="E1768" s="15">
        <x:v>43721.4492170139</x:v>
      </x:c>
      <x:c r="F1768" t="s">
        <x:v>97</x:v>
      </x:c>
      <x:c r="G1768" s="6">
        <x:v>226.894635738732</x:v>
      </x:c>
      <x:c r="H1768" t="s">
        <x:v>98</x:v>
      </x:c>
      <x:c r="I1768" s="6">
        <x:v>15.8202099183445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23.429</x:v>
      </x:c>
      <x:c r="S1768" s="8">
        <x:v>157986.144998419</x:v>
      </x:c>
      <x:c r="T1768" s="12">
        <x:v>301064.648061137</x:v>
      </x:c>
      <x:c r="U1768" s="12">
        <x:v>35.35</x:v>
      </x:c>
      <x:c r="V1768" s="12">
        <x:v>78.5</x:v>
      </x:c>
      <x:c r="W1768" s="12">
        <x:f>NA()</x:f>
      </x:c>
    </x:row>
    <x:row r="1769">
      <x:c r="A1769">
        <x:v>3637821</x:v>
      </x:c>
      <x:c r="B1769" s="1">
        <x:v>44543.5465917014</x:v>
      </x:c>
      <x:c r="C1769" s="6">
        <x:v>29.4495420583333</x:v>
      </x:c>
      <x:c r="D1769" s="14" t="s">
        <x:v>92</x:v>
      </x:c>
      <x:c r="E1769" s="15">
        <x:v>43721.4492170139</x:v>
      </x:c>
      <x:c r="F1769" t="s">
        <x:v>97</x:v>
      </x:c>
      <x:c r="G1769" s="6">
        <x:v>226.776965442239</x:v>
      </x:c>
      <x:c r="H1769" t="s">
        <x:v>98</x:v>
      </x:c>
      <x:c r="I1769" s="6">
        <x:v>15.8263301434376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23.433</x:v>
      </x:c>
      <x:c r="S1769" s="8">
        <x:v>157985.742692231</x:v>
      </x:c>
      <x:c r="T1769" s="12">
        <x:v>301073.353678244</x:v>
      </x:c>
      <x:c r="U1769" s="12">
        <x:v>35.35</x:v>
      </x:c>
      <x:c r="V1769" s="12">
        <x:v>78.5</x:v>
      </x:c>
      <x:c r="W1769" s="12">
        <x:f>NA()</x:f>
      </x:c>
    </x:row>
    <x:row r="1770">
      <x:c r="A1770">
        <x:v>3637826</x:v>
      </x:c>
      <x:c r="B1770" s="1">
        <x:v>44543.5466034722</x:v>
      </x:c>
      <x:c r="C1770" s="6">
        <x:v>29.4664962183333</x:v>
      </x:c>
      <x:c r="D1770" s="14" t="s">
        <x:v>92</x:v>
      </x:c>
      <x:c r="E1770" s="15">
        <x:v>43721.4492170139</x:v>
      </x:c>
      <x:c r="F1770" t="s">
        <x:v>97</x:v>
      </x:c>
      <x:c r="G1770" s="6">
        <x:v>226.837728756019</x:v>
      </x:c>
      <x:c r="H1770" t="s">
        <x:v>98</x:v>
      </x:c>
      <x:c r="I1770" s="6">
        <x:v>15.8202099183445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23.432</x:v>
      </x:c>
      <x:c r="S1770" s="8">
        <x:v>157985.620315076</x:v>
      </x:c>
      <x:c r="T1770" s="12">
        <x:v>301069.247675626</x:v>
      </x:c>
      <x:c r="U1770" s="12">
        <x:v>35.35</x:v>
      </x:c>
      <x:c r="V1770" s="12">
        <x:v>78.5</x:v>
      </x:c>
      <x:c r="W1770" s="12">
        <x:f>NA()</x:f>
      </x:c>
    </x:row>
    <x:row r="1771">
      <x:c r="A1771">
        <x:v>3637839</x:v>
      </x:c>
      <x:c r="B1771" s="1">
        <x:v>44543.5466146644</x:v>
      </x:c>
      <x:c r="C1771" s="6">
        <x:v>29.4826033033333</x:v>
      </x:c>
      <x:c r="D1771" s="14" t="s">
        <x:v>92</x:v>
      </x:c>
      <x:c r="E1771" s="15">
        <x:v>43721.4492170139</x:v>
      </x:c>
      <x:c r="F1771" t="s">
        <x:v>97</x:v>
      </x:c>
      <x:c r="G1771" s="6">
        <x:v>226.77309611988</x:v>
      </x:c>
      <x:c r="H1771" t="s">
        <x:v>98</x:v>
      </x:c>
      <x:c r="I1771" s="6">
        <x:v>15.8324503796521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23.431</x:v>
      </x:c>
      <x:c r="S1771" s="8">
        <x:v>157979.752289707</x:v>
      </x:c>
      <x:c r="T1771" s="12">
        <x:v>301071.946150071</x:v>
      </x:c>
      <x:c r="U1771" s="12">
        <x:v>35.35</x:v>
      </x:c>
      <x:c r="V1771" s="12">
        <x:v>78.5</x:v>
      </x:c>
      <x:c r="W1771" s="12">
        <x:f>NA()</x:f>
      </x:c>
    </x:row>
    <x:row r="1772">
      <x:c r="A1772">
        <x:v>3637845</x:v>
      </x:c>
      <x:c r="B1772" s="1">
        <x:v>44543.5466264699</x:v>
      </x:c>
      <x:c r="C1772" s="6">
        <x:v>29.499558765</x:v>
      </x:c>
      <x:c r="D1772" s="14" t="s">
        <x:v>92</x:v>
      </x:c>
      <x:c r="E1772" s="15">
        <x:v>43721.4492170139</x:v>
      </x:c>
      <x:c r="F1772" t="s">
        <x:v>97</x:v>
      </x:c>
      <x:c r="G1772" s="6">
        <x:v>226.871793095743</x:v>
      </x:c>
      <x:c r="H1772" t="s">
        <x:v>98</x:v>
      </x:c>
      <x:c r="I1772" s="6">
        <x:v>15.8263301434376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23.428</x:v>
      </x:c>
      <x:c r="S1772" s="8">
        <x:v>157981.223618054</x:v>
      </x:c>
      <x:c r="T1772" s="12">
        <x:v>301078.094789708</x:v>
      </x:c>
      <x:c r="U1772" s="12">
        <x:v>35.35</x:v>
      </x:c>
      <x:c r="V1772" s="12">
        <x:v>78.5</x:v>
      </x:c>
      <x:c r="W1772" s="12">
        <x:f>NA()</x:f>
      </x:c>
    </x:row>
    <x:row r="1773">
      <x:c r="A1773">
        <x:v>3637856</x:v>
      </x:c>
      <x:c r="B1773" s="1">
        <x:v>44543.5466382292</x:v>
      </x:c>
      <x:c r="C1773" s="6">
        <x:v>29.516529585</x:v>
      </x:c>
      <x:c r="D1773" s="14" t="s">
        <x:v>92</x:v>
      </x:c>
      <x:c r="E1773" s="15">
        <x:v>43721.4492170139</x:v>
      </x:c>
      <x:c r="F1773" t="s">
        <x:v>97</x:v>
      </x:c>
      <x:c r="G1773" s="6">
        <x:v>226.833856176695</x:v>
      </x:c>
      <x:c r="H1773" t="s">
        <x:v>98</x:v>
      </x:c>
      <x:c r="I1773" s="6">
        <x:v>15.8263301434376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23.43</x:v>
      </x:c>
      <x:c r="S1773" s="8">
        <x:v>157985.392361186</x:v>
      </x:c>
      <x:c r="T1773" s="12">
        <x:v>301074.183094125</x:v>
      </x:c>
      <x:c r="U1773" s="12">
        <x:v>35.35</x:v>
      </x:c>
      <x:c r="V1773" s="12">
        <x:v>78.5</x:v>
      </x:c>
      <x:c r="W1773" s="12">
        <x:f>NA()</x:f>
      </x:c>
    </x:row>
    <x:row r="1774">
      <x:c r="A1774">
        <x:v>3637863</x:v>
      </x:c>
      <x:c r="B1774" s="1">
        <x:v>44543.5466494213</x:v>
      </x:c>
      <x:c r="C1774" s="6">
        <x:v>29.5326431266667</x:v>
      </x:c>
      <x:c r="D1774" s="14" t="s">
        <x:v>92</x:v>
      </x:c>
      <x:c r="E1774" s="15">
        <x:v>43721.4492170139</x:v>
      </x:c>
      <x:c r="F1774" t="s">
        <x:v>97</x:v>
      </x:c>
      <x:c r="G1774" s="6">
        <x:v>226.795927068218</x:v>
      </x:c>
      <x:c r="H1774" t="s">
        <x:v>98</x:v>
      </x:c>
      <x:c r="I1774" s="6">
        <x:v>15.8263301434376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23.432</x:v>
      </x:c>
      <x:c r="S1774" s="8">
        <x:v>157979.59932966</x:v>
      </x:c>
      <x:c r="T1774" s="12">
        <x:v>301074.436893257</x:v>
      </x:c>
      <x:c r="U1774" s="12">
        <x:v>35.35</x:v>
      </x:c>
      <x:c r="V1774" s="12">
        <x:v>78.5</x:v>
      </x:c>
      <x:c r="W1774" s="12">
        <x:f>NA()</x:f>
      </x:c>
    </x:row>
    <x:row r="1775">
      <x:c r="A1775">
        <x:v>3637876</x:v>
      </x:c>
      <x:c r="B1775" s="1">
        <x:v>44543.5466611921</x:v>
      </x:c>
      <x:c r="C1775" s="6">
        <x:v>29.5495617333333</x:v>
      </x:c>
      <x:c r="D1775" s="14" t="s">
        <x:v>92</x:v>
      </x:c>
      <x:c r="E1775" s="15">
        <x:v>43721.4492170139</x:v>
      </x:c>
      <x:c r="F1775" t="s">
        <x:v>97</x:v>
      </x:c>
      <x:c r="G1775" s="6">
        <x:v>226.833856176695</x:v>
      </x:c>
      <x:c r="H1775" t="s">
        <x:v>98</x:v>
      </x:c>
      <x:c r="I1775" s="6">
        <x:v>15.8263301434376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23.43</x:v>
      </x:c>
      <x:c r="S1775" s="8">
        <x:v>157986.929966885</x:v>
      </x:c>
      <x:c r="T1775" s="12">
        <x:v>301060.166965348</x:v>
      </x:c>
      <x:c r="U1775" s="12">
        <x:v>35.35</x:v>
      </x:c>
      <x:c r="V1775" s="12">
        <x:v>78.5</x:v>
      </x:c>
      <x:c r="W1775" s="12">
        <x:f>NA()</x:f>
      </x:c>
    </x:row>
    <x:row r="1776">
      <x:c r="A1776">
        <x:v>3637887</x:v>
      </x:c>
      <x:c r="B1776" s="1">
        <x:v>44543.5466729514</x:v>
      </x:c>
      <x:c r="C1776" s="6">
        <x:v>29.566517385</x:v>
      </x:c>
      <x:c r="D1776" s="14" t="s">
        <x:v>92</x:v>
      </x:c>
      <x:c r="E1776" s="15">
        <x:v>43721.4492170139</x:v>
      </x:c>
      <x:c r="F1776" t="s">
        <x:v>97</x:v>
      </x:c>
      <x:c r="G1776" s="6">
        <x:v>226.913608639155</x:v>
      </x:c>
      <x:c r="H1776" t="s">
        <x:v>98</x:v>
      </x:c>
      <x:c r="I1776" s="6">
        <x:v>15.8202099183445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23.428</x:v>
      </x:c>
      <x:c r="S1776" s="8">
        <x:v>157977.98589609</x:v>
      </x:c>
      <x:c r="T1776" s="12">
        <x:v>301066.938515628</x:v>
      </x:c>
      <x:c r="U1776" s="12">
        <x:v>35.35</x:v>
      </x:c>
      <x:c r="V1776" s="12">
        <x:v>78.5</x:v>
      </x:c>
      <x:c r="W1776" s="12">
        <x:f>NA()</x:f>
      </x:c>
    </x:row>
    <x:row r="1777">
      <x:c r="A1777">
        <x:v>3637890</x:v>
      </x:c>
      <x:c r="B1777" s="1">
        <x:v>44543.5466841088</x:v>
      </x:c>
      <x:c r="C1777" s="6">
        <x:v>29.582611095</x:v>
      </x:c>
      <x:c r="D1777" s="14" t="s">
        <x:v>92</x:v>
      </x:c>
      <x:c r="E1777" s="15">
        <x:v>43721.4492170139</x:v>
      </x:c>
      <x:c r="F1777" t="s">
        <x:v>97</x:v>
      </x:c>
      <x:c r="G1777" s="6">
        <x:v>226.814890646276</x:v>
      </x:c>
      <x:c r="H1777" t="s">
        <x:v>98</x:v>
      </x:c>
      <x:c r="I1777" s="6">
        <x:v>15.8263301434376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23.431</x:v>
      </x:c>
      <x:c r="S1777" s="8">
        <x:v>157980.104126091</x:v>
      </x:c>
      <x:c r="T1777" s="12">
        <x:v>301055.837571761</x:v>
      </x:c>
      <x:c r="U1777" s="12">
        <x:v>35.35</x:v>
      </x:c>
      <x:c r="V1777" s="12">
        <x:v>78.5</x:v>
      </x:c>
      <x:c r="W1777" s="12">
        <x:f>NA()</x:f>
      </x:c>
    </x:row>
    <x:row r="1778">
      <x:c r="A1778">
        <x:v>3637899</x:v>
      </x:c>
      <x:c r="B1778" s="1">
        <x:v>44543.5466958681</x:v>
      </x:c>
      <x:c r="C1778" s="6">
        <x:v>29.5995440166667</x:v>
      </x:c>
      <x:c r="D1778" s="14" t="s">
        <x:v>92</x:v>
      </x:c>
      <x:c r="E1778" s="15">
        <x:v>43721.4492170139</x:v>
      </x:c>
      <x:c r="F1778" t="s">
        <x:v>97</x:v>
      </x:c>
      <x:c r="G1778" s="6">
        <x:v>226.833856176695</x:v>
      </x:c>
      <x:c r="H1778" t="s">
        <x:v>98</x:v>
      </x:c>
      <x:c r="I1778" s="6">
        <x:v>15.8263301434376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23.43</x:v>
      </x:c>
      <x:c r="S1778" s="8">
        <x:v>157976.612473683</x:v>
      </x:c>
      <x:c r="T1778" s="12">
        <x:v>301061.130437953</x:v>
      </x:c>
      <x:c r="U1778" s="12">
        <x:v>35.35</x:v>
      </x:c>
      <x:c r="V1778" s="12">
        <x:v>78.5</x:v>
      </x:c>
      <x:c r="W1778" s="12">
        <x:f>NA()</x:f>
      </x:c>
    </x:row>
    <x:row r="1779">
      <x:c r="A1779">
        <x:v>3637913</x:v>
      </x:c>
      <x:c r="B1779" s="1">
        <x:v>44543.5467076389</x:v>
      </x:c>
      <x:c r="C1779" s="6">
        <x:v>29.6164735666667</x:v>
      </x:c>
      <x:c r="D1779" s="14" t="s">
        <x:v>92</x:v>
      </x:c>
      <x:c r="E1779" s="15">
        <x:v>43721.4492170139</x:v>
      </x:c>
      <x:c r="F1779" t="s">
        <x:v>97</x:v>
      </x:c>
      <x:c r="G1779" s="6">
        <x:v>226.856695797447</x:v>
      </x:c>
      <x:c r="H1779" t="s">
        <x:v>98</x:v>
      </x:c>
      <x:c r="I1779" s="6">
        <x:v>15.8202099183445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23.431</x:v>
      </x:c>
      <x:c r="S1779" s="8">
        <x:v>157972.999675656</x:v>
      </x:c>
      <x:c r="T1779" s="12">
        <x:v>301053.458783692</x:v>
      </x:c>
      <x:c r="U1779" s="12">
        <x:v>35.35</x:v>
      </x:c>
      <x:c r="V1779" s="12">
        <x:v>78.5</x:v>
      </x:c>
      <x:c r="W1779" s="12">
        <x:f>NA()</x:f>
      </x:c>
    </x:row>
    <x:row r="1780">
      <x:c r="A1780">
        <x:v>3637916</x:v>
      </x:c>
      <x:c r="B1780" s="1">
        <x:v>44543.546718831</x:v>
      </x:c>
      <x:c r="C1780" s="6">
        <x:v>29.6325733183333</x:v>
      </x:c>
      <x:c r="D1780" s="14" t="s">
        <x:v>92</x:v>
      </x:c>
      <x:c r="E1780" s="15">
        <x:v>43721.4492170139</x:v>
      </x:c>
      <x:c r="F1780" t="s">
        <x:v>97</x:v>
      </x:c>
      <x:c r="G1780" s="6">
        <x:v>226.814890646276</x:v>
      </x:c>
      <x:c r="H1780" t="s">
        <x:v>98</x:v>
      </x:c>
      <x:c r="I1780" s="6">
        <x:v>15.8263301434376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23.431</x:v>
      </x:c>
      <x:c r="S1780" s="8">
        <x:v>157966.883519793</x:v>
      </x:c>
      <x:c r="T1780" s="12">
        <x:v>301053.299485789</x:v>
      </x:c>
      <x:c r="U1780" s="12">
        <x:v>35.35</x:v>
      </x:c>
      <x:c r="V1780" s="12">
        <x:v>78.5</x:v>
      </x:c>
      <x:c r="W1780" s="12">
        <x:f>NA()</x:f>
      </x:c>
    </x:row>
    <x:row r="1781">
      <x:c r="A1781">
        <x:v>3637928</x:v>
      </x:c>
      <x:c r="B1781" s="1">
        <x:v>44543.5467305556</x:v>
      </x:c>
      <x:c r="C1781" s="6">
        <x:v>29.6494915266667</x:v>
      </x:c>
      <x:c r="D1781" s="14" t="s">
        <x:v>92</x:v>
      </x:c>
      <x:c r="E1781" s="15">
        <x:v>43721.4492170139</x:v>
      </x:c>
      <x:c r="F1781" t="s">
        <x:v>97</x:v>
      </x:c>
      <x:c r="G1781" s="6">
        <x:v>226.87566479159</x:v>
      </x:c>
      <x:c r="H1781" t="s">
        <x:v>98</x:v>
      </x:c>
      <x:c r="I1781" s="6">
        <x:v>15.8202099183445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23.43</x:v>
      </x:c>
      <x:c r="S1781" s="8">
        <x:v>157969.712497798</x:v>
      </x:c>
      <x:c r="T1781" s="12">
        <x:v>301059.497571283</x:v>
      </x:c>
      <x:c r="U1781" s="12">
        <x:v>35.35</x:v>
      </x:c>
      <x:c r="V1781" s="12">
        <x:v>78.5</x:v>
      </x:c>
      <x:c r="W1781" s="12">
        <x:f>NA()</x:f>
      </x:c>
    </x:row>
    <x:row r="1782">
      <x:c r="A1782">
        <x:v>3637940</x:v>
      </x:c>
      <x:c r="B1782" s="1">
        <x:v>44543.5467423264</x:v>
      </x:c>
      <x:c r="C1782" s="6">
        <x:v>29.6664225883333</x:v>
      </x:c>
      <x:c r="D1782" s="14" t="s">
        <x:v>92</x:v>
      </x:c>
      <x:c r="E1782" s="15">
        <x:v>43721.4492170139</x:v>
      </x:c>
      <x:c r="F1782" t="s">
        <x:v>97</x:v>
      </x:c>
      <x:c r="G1782" s="6">
        <x:v>226.87566479159</x:v>
      </x:c>
      <x:c r="H1782" t="s">
        <x:v>98</x:v>
      </x:c>
      <x:c r="I1782" s="6">
        <x:v>15.8202099183445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23.43</x:v>
      </x:c>
      <x:c r="S1782" s="8">
        <x:v>157973.775295443</x:v>
      </x:c>
      <x:c r="T1782" s="12">
        <x:v>301057.611947719</x:v>
      </x:c>
      <x:c r="U1782" s="12">
        <x:v>35.35</x:v>
      </x:c>
      <x:c r="V1782" s="12">
        <x:v>78.5</x:v>
      </x:c>
      <x:c r="W1782" s="12">
        <x:f>NA()</x:f>
      </x:c>
    </x:row>
    <x:row r="1783">
      <x:c r="A1783">
        <x:v>3637951</x:v>
      </x:c>
      <x:c r="B1783" s="1">
        <x:v>44543.5467540856</x:v>
      </x:c>
      <x:c r="C1783" s="6">
        <x:v>29.6833533316667</x:v>
      </x:c>
      <x:c r="D1783" s="14" t="s">
        <x:v>92</x:v>
      </x:c>
      <x:c r="E1783" s="15">
        <x:v>43721.4492170139</x:v>
      </x:c>
      <x:c r="F1783" t="s">
        <x:v>97</x:v>
      </x:c>
      <x:c r="G1783" s="6">
        <x:v>226.776965442239</x:v>
      </x:c>
      <x:c r="H1783" t="s">
        <x:v>98</x:v>
      </x:c>
      <x:c r="I1783" s="6">
        <x:v>15.8263301434376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23.433</x:v>
      </x:c>
      <x:c r="S1783" s="8">
        <x:v>157974.382728154</x:v>
      </x:c>
      <x:c r="T1783" s="12">
        <x:v>301050.243152453</x:v>
      </x:c>
      <x:c r="U1783" s="12">
        <x:v>35.35</x:v>
      </x:c>
      <x:c r="V1783" s="12">
        <x:v>78.5</x:v>
      </x:c>
      <x:c r="W1783" s="12">
        <x:f>NA()</x:f>
      </x:c>
    </x:row>
    <x:row r="1784">
      <x:c r="A1784">
        <x:v>3637954</x:v>
      </x:c>
      <x:c r="B1784" s="1">
        <x:v>44543.5467652431</x:v>
      </x:c>
      <x:c r="C1784" s="6">
        <x:v>29.6994412416667</x:v>
      </x:c>
      <x:c r="D1784" s="14" t="s">
        <x:v>92</x:v>
      </x:c>
      <x:c r="E1784" s="15">
        <x:v>43721.4492170139</x:v>
      </x:c>
      <x:c r="F1784" t="s">
        <x:v>97</x:v>
      </x:c>
      <x:c r="G1784" s="6">
        <x:v>226.833856176695</x:v>
      </x:c>
      <x:c r="H1784" t="s">
        <x:v>98</x:v>
      </x:c>
      <x:c r="I1784" s="6">
        <x:v>15.8263301434376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23.43</x:v>
      </x:c>
      <x:c r="S1784" s="8">
        <x:v>157974.827264321</x:v>
      </x:c>
      <x:c r="T1784" s="12">
        <x:v>301047.790427155</x:v>
      </x:c>
      <x:c r="U1784" s="12">
        <x:v>35.35</x:v>
      </x:c>
      <x:c r="V1784" s="12">
        <x:v>78.5</x:v>
      </x:c>
      <x:c r="W1784" s="12">
        <x:f>NA()</x:f>
      </x:c>
    </x:row>
    <x:row r="1785">
      <x:c r="A1785">
        <x:v>3637961</x:v>
      </x:c>
      <x:c r="B1785" s="1">
        <x:v>44543.5467770486</x:v>
      </x:c>
      <x:c r="C1785" s="6">
        <x:v>29.7164007566667</x:v>
      </x:c>
      <x:c r="D1785" s="14" t="s">
        <x:v>92</x:v>
      </x:c>
      <x:c r="E1785" s="15">
        <x:v>43721.4492170139</x:v>
      </x:c>
      <x:c r="F1785" t="s">
        <x:v>97</x:v>
      </x:c>
      <x:c r="G1785" s="6">
        <x:v>226.795927068218</x:v>
      </x:c>
      <x:c r="H1785" t="s">
        <x:v>98</x:v>
      </x:c>
      <x:c r="I1785" s="6">
        <x:v>15.8263301434376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23.432</x:v>
      </x:c>
      <x:c r="S1785" s="8">
        <x:v>157970.909644981</x:v>
      </x:c>
      <x:c r="T1785" s="12">
        <x:v>301056.236385861</x:v>
      </x:c>
      <x:c r="U1785" s="12">
        <x:v>35.35</x:v>
      </x:c>
      <x:c r="V1785" s="12">
        <x:v>78.5</x:v>
      </x:c>
      <x:c r="W1785" s="12">
        <x:f>NA()</x:f>
      </x:c>
    </x:row>
    <x:row r="1786">
      <x:c r="A1786">
        <x:v>3637971</x:v>
      </x:c>
      <x:c r="B1786" s="1">
        <x:v>44543.5467882292</x:v>
      </x:c>
      <x:c r="C1786" s="6">
        <x:v>29.732507255</x:v>
      </x:c>
      <x:c r="D1786" s="14" t="s">
        <x:v>92</x:v>
      </x:c>
      <x:c r="E1786" s="15">
        <x:v>43721.4492170139</x:v>
      </x:c>
      <x:c r="F1786" t="s">
        <x:v>97</x:v>
      </x:c>
      <x:c r="G1786" s="6">
        <x:v>226.792058187451</x:v>
      </x:c>
      <x:c r="H1786" t="s">
        <x:v>98</x:v>
      </x:c>
      <x:c r="I1786" s="6">
        <x:v>15.8324503796521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23.43</x:v>
      </x:c>
      <x:c r="S1786" s="8">
        <x:v>157975.157519184</x:v>
      </x:c>
      <x:c r="T1786" s="12">
        <x:v>301043.412221666</x:v>
      </x:c>
      <x:c r="U1786" s="12">
        <x:v>35.35</x:v>
      </x:c>
      <x:c r="V1786" s="12">
        <x:v>78.5</x:v>
      </x:c>
      <x:c r="W1786" s="12">
        <x:f>NA()</x:f>
      </x:c>
    </x:row>
    <x:row r="1787">
      <x:c r="A1787">
        <x:v>3637981</x:v>
      </x:c>
      <x:c r="B1787" s="1">
        <x:v>44543.5467999653</x:v>
      </x:c>
      <x:c r="C1787" s="6">
        <x:v>29.74940809</x:v>
      </x:c>
      <x:c r="D1787" s="14" t="s">
        <x:v>92</x:v>
      </x:c>
      <x:c r="E1787" s="15">
        <x:v>43721.4492170139</x:v>
      </x:c>
      <x:c r="F1787" t="s">
        <x:v>97</x:v>
      </x:c>
      <x:c r="G1787" s="6">
        <x:v>226.833856176695</x:v>
      </x:c>
      <x:c r="H1787" t="s">
        <x:v>98</x:v>
      </x:c>
      <x:c r="I1787" s="6">
        <x:v>15.8263301434376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23.43</x:v>
      </x:c>
      <x:c r="S1787" s="8">
        <x:v>157976.415259222</x:v>
      </x:c>
      <x:c r="T1787" s="12">
        <x:v>301064.549301542</x:v>
      </x:c>
      <x:c r="U1787" s="12">
        <x:v>35.35</x:v>
      </x:c>
      <x:c r="V1787" s="12">
        <x:v>78.5</x:v>
      </x:c>
      <x:c r="W1787" s="12">
        <x:f>NA()</x:f>
      </x:c>
    </x:row>
    <x:row r="1788">
      <x:c r="A1788">
        <x:v>3637994</x:v>
      </x:c>
      <x:c r="B1788" s="1">
        <x:v>44543.5468117245</x:v>
      </x:c>
      <x:c r="C1788" s="6">
        <x:v>29.7663440483333</x:v>
      </x:c>
      <x:c r="D1788" s="14" t="s">
        <x:v>92</x:v>
      </x:c>
      <x:c r="E1788" s="15">
        <x:v>43721.4492170139</x:v>
      </x:c>
      <x:c r="F1788" t="s">
        <x:v>97</x:v>
      </x:c>
      <x:c r="G1788" s="6">
        <x:v>226.890764484936</x:v>
      </x:c>
      <x:c r="H1788" t="s">
        <x:v>98</x:v>
      </x:c>
      <x:c r="I1788" s="6">
        <x:v>15.8263301434376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23.427</x:v>
      </x:c>
      <x:c r="S1788" s="8">
        <x:v>157975.233577697</x:v>
      </x:c>
      <x:c r="T1788" s="12">
        <x:v>301068.098162828</x:v>
      </x:c>
      <x:c r="U1788" s="12">
        <x:v>35.35</x:v>
      </x:c>
      <x:c r="V1788" s="12">
        <x:v>78.5</x:v>
      </x:c>
      <x:c r="W1788" s="12">
        <x:f>NA()</x:f>
      </x:c>
    </x:row>
    <x:row r="1789">
      <x:c r="A1789">
        <x:v>3638004</x:v>
      </x:c>
      <x:c r="B1789" s="1">
        <x:v>44543.5468235301</x:v>
      </x:c>
      <x:c r="C1789" s="6">
        <x:v>29.78334785</x:v>
      </x:c>
      <x:c r="D1789" s="14" t="s">
        <x:v>92</x:v>
      </x:c>
      <x:c r="E1789" s="15">
        <x:v>43721.4492170139</x:v>
      </x:c>
      <x:c r="F1789" t="s">
        <x:v>97</x:v>
      </x:c>
      <x:c r="G1789" s="6">
        <x:v>226.795927068218</x:v>
      </x:c>
      <x:c r="H1789" t="s">
        <x:v>98</x:v>
      </x:c>
      <x:c r="I1789" s="6">
        <x:v>15.8263301434376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23.432</x:v>
      </x:c>
      <x:c r="S1789" s="8">
        <x:v>157982.294579042</x:v>
      </x:c>
      <x:c r="T1789" s="12">
        <x:v>301071.159629045</x:v>
      </x:c>
      <x:c r="U1789" s="12">
        <x:v>35.35</x:v>
      </x:c>
      <x:c r="V1789" s="12">
        <x:v>78.5</x:v>
      </x:c>
      <x:c r="W1789" s="12">
        <x:f>NA()</x:f>
      </x:c>
    </x:row>
    <x:row r="1790">
      <x:c r="A1790">
        <x:v>3638009</x:v>
      </x:c>
      <x:c r="B1790" s="1">
        <x:v>44543.5468346875</x:v>
      </x:c>
      <x:c r="C1790" s="6">
        <x:v>29.7994309566667</x:v>
      </x:c>
      <x:c r="D1790" s="14" t="s">
        <x:v>92</x:v>
      </x:c>
      <x:c r="E1790" s="15">
        <x:v>43721.4492170139</x:v>
      </x:c>
      <x:c r="F1790" t="s">
        <x:v>97</x:v>
      </x:c>
      <x:c r="G1790" s="6">
        <x:v>226.795927068218</x:v>
      </x:c>
      <x:c r="H1790" t="s">
        <x:v>98</x:v>
      </x:c>
      <x:c r="I1790" s="6">
        <x:v>15.8263301434376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23.432</x:v>
      </x:c>
      <x:c r="S1790" s="8">
        <x:v>157973.81143829</x:v>
      </x:c>
      <x:c r="T1790" s="12">
        <x:v>301059.003743739</x:v>
      </x:c>
      <x:c r="U1790" s="12">
        <x:v>35.35</x:v>
      </x:c>
      <x:c r="V1790" s="12">
        <x:v>78.5</x:v>
      </x:c>
      <x:c r="W1790" s="12">
        <x:f>NA()</x:f>
      </x:c>
    </x:row>
    <x:row r="1791">
      <x:c r="A1791">
        <x:v>3638020</x:v>
      </x:c>
      <x:c r="B1791" s="1">
        <x:v>44543.5468464468</x:v>
      </x:c>
      <x:c r="C1791" s="6">
        <x:v>29.8163756316667</x:v>
      </x:c>
      <x:c r="D1791" s="14" t="s">
        <x:v>92</x:v>
      </x:c>
      <x:c r="E1791" s="15">
        <x:v>43721.4492170139</x:v>
      </x:c>
      <x:c r="F1791" t="s">
        <x:v>97</x:v>
      </x:c>
      <x:c r="G1791" s="6">
        <x:v>226.87566479159</x:v>
      </x:c>
      <x:c r="H1791" t="s">
        <x:v>98</x:v>
      </x:c>
      <x:c r="I1791" s="6">
        <x:v>15.8202099183445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23.43</x:v>
      </x:c>
      <x:c r="S1791" s="8">
        <x:v>157975.214845978</x:v>
      </x:c>
      <x:c r="T1791" s="12">
        <x:v>301055.634395139</x:v>
      </x:c>
      <x:c r="U1791" s="12">
        <x:v>35.35</x:v>
      </x:c>
      <x:c r="V1791" s="12">
        <x:v>78.5</x:v>
      </x:c>
      <x:c r="W1791" s="12">
        <x:f>NA()</x:f>
      </x:c>
    </x:row>
    <x:row r="1792">
      <x:c r="A1792">
        <x:v>3638032</x:v>
      </x:c>
      <x:c r="B1792" s="1">
        <x:v>44543.5468582176</x:v>
      </x:c>
      <x:c r="C1792" s="6">
        <x:v>29.8332912016667</x:v>
      </x:c>
      <x:c r="D1792" s="14" t="s">
        <x:v>92</x:v>
      </x:c>
      <x:c r="E1792" s="15">
        <x:v>43721.4492170139</x:v>
      </x:c>
      <x:c r="F1792" t="s">
        <x:v>97</x:v>
      </x:c>
      <x:c r="G1792" s="6">
        <x:v>226.77309611988</x:v>
      </x:c>
      <x:c r="H1792" t="s">
        <x:v>98</x:v>
      </x:c>
      <x:c r="I1792" s="6">
        <x:v>15.8324503796521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23.431</x:v>
      </x:c>
      <x:c r="S1792" s="8">
        <x:v>157974.380333541</x:v>
      </x:c>
      <x:c r="T1792" s="12">
        <x:v>301059.567461051</x:v>
      </x:c>
      <x:c r="U1792" s="12">
        <x:v>35.35</x:v>
      </x:c>
      <x:c r="V1792" s="12">
        <x:v>78.5</x:v>
      </x:c>
      <x:c r="W1792" s="12">
        <x:f>NA()</x:f>
      </x:c>
    </x:row>
    <x:row r="1793">
      <x:c r="A1793">
        <x:v>3638036</x:v>
      </x:c>
      <x:c r="B1793" s="1">
        <x:v>44543.5468693634</x:v>
      </x:c>
      <x:c r="C1793" s="6">
        <x:v>29.8493609316667</x:v>
      </x:c>
      <x:c r="D1793" s="14" t="s">
        <x:v>92</x:v>
      </x:c>
      <x:c r="E1793" s="15">
        <x:v>43721.4492170139</x:v>
      </x:c>
      <x:c r="F1793" t="s">
        <x:v>97</x:v>
      </x:c>
      <x:c r="G1793" s="6">
        <x:v>226.814890646276</x:v>
      </x:c>
      <x:c r="H1793" t="s">
        <x:v>98</x:v>
      </x:c>
      <x:c r="I1793" s="6">
        <x:v>15.8263301434376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23.431</x:v>
      </x:c>
      <x:c r="S1793" s="8">
        <x:v>157967.365892454</x:v>
      </x:c>
      <x:c r="T1793" s="12">
        <x:v>301049.986754431</x:v>
      </x:c>
      <x:c r="U1793" s="12">
        <x:v>35.35</x:v>
      </x:c>
      <x:c r="V1793" s="12">
        <x:v>78.5</x:v>
      </x:c>
      <x:c r="W1793" s="12">
        <x:f>NA()</x:f>
      </x:c>
    </x:row>
    <x:row r="1794">
      <x:c r="A1794">
        <x:v>3638042</x:v>
      </x:c>
      <x:c r="B1794" s="1">
        <x:v>44543.546881169</x:v>
      </x:c>
      <x:c r="C1794" s="6">
        <x:v>29.8663737</x:v>
      </x:c>
      <x:c r="D1794" s="14" t="s">
        <x:v>92</x:v>
      </x:c>
      <x:c r="E1794" s="15">
        <x:v>43721.4492170139</x:v>
      </x:c>
      <x:c r="F1794" t="s">
        <x:v>97</x:v>
      </x:c>
      <x:c r="G1794" s="6">
        <x:v>226.754136004314</x:v>
      </x:c>
      <x:c r="H1794" t="s">
        <x:v>98</x:v>
      </x:c>
      <x:c r="I1794" s="6">
        <x:v>15.8324503796521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23.432</x:v>
      </x:c>
      <x:c r="S1794" s="8">
        <x:v>157971.126479462</x:v>
      </x:c>
      <x:c r="T1794" s="12">
        <x:v>301048.832027486</x:v>
      </x:c>
      <x:c r="U1794" s="12">
        <x:v>35.35</x:v>
      </x:c>
      <x:c r="V1794" s="12">
        <x:v>78.5</x:v>
      </x:c>
      <x:c r="W1794" s="12">
        <x:f>NA()</x:f>
      </x:c>
    </x:row>
    <x:row r="1795">
      <x:c r="A1795">
        <x:v>3638057</x:v>
      </x:c>
      <x:c r="B1795" s="1">
        <x:v>44543.5468923958</x:v>
      </x:c>
      <x:c r="C1795" s="6">
        <x:v>29.882536165</x:v>
      </x:c>
      <x:c r="D1795" s="14" t="s">
        <x:v>92</x:v>
      </x:c>
      <x:c r="E1795" s="15">
        <x:v>43721.4492170139</x:v>
      </x:c>
      <x:c r="F1795" t="s">
        <x:v>97</x:v>
      </x:c>
      <x:c r="G1795" s="6">
        <x:v>226.852823659757</x:v>
      </x:c>
      <x:c r="H1795" t="s">
        <x:v>98</x:v>
      </x:c>
      <x:c r="I1795" s="6">
        <x:v>15.8263301434376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23.429</x:v>
      </x:c>
      <x:c r="S1795" s="8">
        <x:v>157971.274446387</x:v>
      </x:c>
      <x:c r="T1795" s="12">
        <x:v>301046.427796233</x:v>
      </x:c>
      <x:c r="U1795" s="12">
        <x:v>35.35</x:v>
      </x:c>
      <x:c r="V1795" s="12">
        <x:v>78.5</x:v>
      </x:c>
      <x:c r="W1795" s="12">
        <x:f>NA()</x:f>
      </x:c>
    </x:row>
    <x:row r="1796">
      <x:c r="A1796">
        <x:v>3638061</x:v>
      </x:c>
      <x:c r="B1796" s="1">
        <x:v>44543.5469041667</x:v>
      </x:c>
      <x:c r="C1796" s="6">
        <x:v>29.899470405</x:v>
      </x:c>
      <x:c r="D1796" s="14" t="s">
        <x:v>92</x:v>
      </x:c>
      <x:c r="E1796" s="15">
        <x:v>43721.4492170139</x:v>
      </x:c>
      <x:c r="F1796" t="s">
        <x:v>97</x:v>
      </x:c>
      <x:c r="G1796" s="6">
        <x:v>226.871793095743</x:v>
      </x:c>
      <x:c r="H1796" t="s">
        <x:v>98</x:v>
      </x:c>
      <x:c r="I1796" s="6">
        <x:v>15.8263301434376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23.428</x:v>
      </x:c>
      <x:c r="S1796" s="8">
        <x:v>157969.63356604</x:v>
      </x:c>
      <x:c r="T1796" s="12">
        <x:v>301053.206888013</x:v>
      </x:c>
      <x:c r="U1796" s="12">
        <x:v>35.35</x:v>
      </x:c>
      <x:c r="V1796" s="12">
        <x:v>78.5</x:v>
      </x:c>
      <x:c r="W1796" s="12">
        <x:f>NA()</x:f>
      </x:c>
    </x:row>
    <x:row r="1797">
      <x:c r="A1797">
        <x:v>3638077</x:v>
      </x:c>
      <x:c r="B1797" s="1">
        <x:v>44543.5469160532</x:v>
      </x:c>
      <x:c r="C1797" s="6">
        <x:v>29.916592805</x:v>
      </x:c>
      <x:c r="D1797" s="14" t="s">
        <x:v>92</x:v>
      </x:c>
      <x:c r="E1797" s="15">
        <x:v>43721.4492170139</x:v>
      </x:c>
      <x:c r="F1797" t="s">
        <x:v>97</x:v>
      </x:c>
      <x:c r="G1797" s="6">
        <x:v>226.811022207309</x:v>
      </x:c>
      <x:c r="H1797" t="s">
        <x:v>98</x:v>
      </x:c>
      <x:c r="I1797" s="6">
        <x:v>15.8324503796521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23.429</x:v>
      </x:c>
      <x:c r="S1797" s="8">
        <x:v>157963.622335934</x:v>
      </x:c>
      <x:c r="T1797" s="12">
        <x:v>301050.079593452</x:v>
      </x:c>
      <x:c r="U1797" s="12">
        <x:v>35.35</x:v>
      </x:c>
      <x:c r="V1797" s="12">
        <x:v>78.5</x:v>
      </x:c>
      <x:c r="W1797" s="12">
        <x:f>NA()</x:f>
      </x:c>
    </x:row>
    <x:row r="1798">
      <x:c r="A1798">
        <x:v>3638080</x:v>
      </x:c>
      <x:c r="B1798" s="1">
        <x:v>44543.5469272338</x:v>
      </x:c>
      <x:c r="C1798" s="6">
        <x:v>29.932679435</x:v>
      </x:c>
      <x:c r="D1798" s="14" t="s">
        <x:v>92</x:v>
      </x:c>
      <x:c r="E1798" s="15">
        <x:v>43721.4492170139</x:v>
      </x:c>
      <x:c r="F1798" t="s">
        <x:v>97</x:v>
      </x:c>
      <x:c r="G1798" s="6">
        <x:v>226.814890646276</x:v>
      </x:c>
      <x:c r="H1798" t="s">
        <x:v>98</x:v>
      </x:c>
      <x:c r="I1798" s="6">
        <x:v>15.8263301434376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23.431</x:v>
      </x:c>
      <x:c r="S1798" s="8">
        <x:v>157963.18689893</x:v>
      </x:c>
      <x:c r="T1798" s="12">
        <x:v>301050.921889633</x:v>
      </x:c>
      <x:c r="U1798" s="12">
        <x:v>35.35</x:v>
      </x:c>
      <x:c r="V1798" s="12">
        <x:v>78.5</x:v>
      </x:c>
      <x:c r="W1798" s="12">
        <x:f>NA()</x:f>
      </x:c>
    </x:row>
    <x:row r="1799">
      <x:c r="A1799">
        <x:v>3638089</x:v>
      </x:c>
      <x:c r="B1799" s="1">
        <x:v>44543.5469390393</x:v>
      </x:c>
      <x:c r="C1799" s="6">
        <x:v>29.94971355</x:v>
      </x:c>
      <x:c r="D1799" s="14" t="s">
        <x:v>92</x:v>
      </x:c>
      <x:c r="E1799" s="15">
        <x:v>43721.4492170139</x:v>
      </x:c>
      <x:c r="F1799" t="s">
        <x:v>97</x:v>
      </x:c>
      <x:c r="G1799" s="6">
        <x:v>226.77309611988</x:v>
      </x:c>
      <x:c r="H1799" t="s">
        <x:v>98</x:v>
      </x:c>
      <x:c r="I1799" s="6">
        <x:v>15.8324503796521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23.431</x:v>
      </x:c>
      <x:c r="S1799" s="8">
        <x:v>157965.122598144</x:v>
      </x:c>
      <x:c r="T1799" s="12">
        <x:v>301045.165274175</x:v>
      </x:c>
      <x:c r="U1799" s="12">
        <x:v>35.35</x:v>
      </x:c>
      <x:c r="V1799" s="12">
        <x:v>78.5</x:v>
      </x:c>
      <x:c r="W1799" s="12">
        <x:f>NA()</x:f>
      </x:c>
    </x:row>
    <x:row r="1800">
      <x:c r="A1800">
        <x:v>3638103</x:v>
      </x:c>
      <x:c r="B1800" s="1">
        <x:v>44543.5469509259</x:v>
      </x:c>
      <x:c r="C1800" s="6">
        <x:v>29.966834265</x:v>
      </x:c>
      <x:c r="D1800" s="14" t="s">
        <x:v>92</x:v>
      </x:c>
      <x:c r="E1800" s="15">
        <x:v>43721.4492170139</x:v>
      </x:c>
      <x:c r="F1800" t="s">
        <x:v>97</x:v>
      </x:c>
      <x:c r="G1800" s="6">
        <x:v>226.871793095743</x:v>
      </x:c>
      <x:c r="H1800" t="s">
        <x:v>98</x:v>
      </x:c>
      <x:c r="I1800" s="6">
        <x:v>15.8263301434376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23.428</x:v>
      </x:c>
      <x:c r="S1800" s="8">
        <x:v>157962.010788228</x:v>
      </x:c>
      <x:c r="T1800" s="12">
        <x:v>301045.420284518</x:v>
      </x:c>
      <x:c r="U1800" s="12">
        <x:v>35.35</x:v>
      </x:c>
      <x:c r="V1800" s="12">
        <x:v>78.5</x:v>
      </x:c>
      <x:c r="W1800" s="12">
        <x:f>NA()</x:f>
      </x:c>
    </x:row>
    <x:row r="1801">
      <x:c r="A1801">
        <x:v>3638106</x:v>
      </x:c>
      <x:c r="B1801" s="1">
        <x:v>44543.5469620023</x:v>
      </x:c>
      <x:c r="C1801" s="6">
        <x:v>29.9827432383333</x:v>
      </x:c>
      <x:c r="D1801" s="14" t="s">
        <x:v>92</x:v>
      </x:c>
      <x:c r="E1801" s="15">
        <x:v>43721.4492170139</x:v>
      </x:c>
      <x:c r="F1801" t="s">
        <x:v>97</x:v>
      </x:c>
      <x:c r="G1801" s="6">
        <x:v>226.913608639155</x:v>
      </x:c>
      <x:c r="H1801" t="s">
        <x:v>98</x:v>
      </x:c>
      <x:c r="I1801" s="6">
        <x:v>15.8202099183445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23.428</x:v>
      </x:c>
      <x:c r="S1801" s="8">
        <x:v>157962.760772982</x:v>
      </x:c>
      <x:c r="T1801" s="12">
        <x:v>301057.628753742</x:v>
      </x:c>
      <x:c r="U1801" s="12">
        <x:v>35.35</x:v>
      </x:c>
      <x:c r="V1801" s="12">
        <x:v>78.5</x:v>
      </x:c>
      <x:c r="W1801" s="12">
        <x:f>NA()</x:f>
      </x:c>
    </x:row>
    <x:row r="1802">
      <x:c r="A1802">
        <x:v>3638116</x:v>
      </x:c>
      <x:c r="B1802" s="1">
        <x:v>44543.5469737616</x:v>
      </x:c>
      <x:c r="C1802" s="6">
        <x:v>29.9996822633333</x:v>
      </x:c>
      <x:c r="D1802" s="14" t="s">
        <x:v>92</x:v>
      </x:c>
      <x:c r="E1802" s="15">
        <x:v>43721.4492170139</x:v>
      </x:c>
      <x:c r="F1802" t="s">
        <x:v>97</x:v>
      </x:c>
      <x:c r="G1802" s="6">
        <x:v>226.87566479159</x:v>
      </x:c>
      <x:c r="H1802" t="s">
        <x:v>98</x:v>
      </x:c>
      <x:c r="I1802" s="6">
        <x:v>15.8202099183445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23.43</x:v>
      </x:c>
      <x:c r="S1802" s="8">
        <x:v>157970.852828282</x:v>
      </x:c>
      <x:c r="T1802" s="12">
        <x:v>301051.588484148</x:v>
      </x:c>
      <x:c r="U1802" s="12">
        <x:v>35.35</x:v>
      </x:c>
      <x:c r="V1802" s="12">
        <x:v>78.5</x:v>
      </x:c>
      <x:c r="W1802" s="12">
        <x:f>NA()</x:f>
      </x:c>
    </x:row>
    <x:row r="1803">
      <x:c r="A1803">
        <x:v>3638128</x:v>
      </x:c>
      <x:c r="B1803" s="1">
        <x:v>44543.5469854977</x:v>
      </x:c>
      <x:c r="C1803" s="6">
        <x:v>30.0166148283333</x:v>
      </x:c>
      <x:c r="D1803" s="14" t="s">
        <x:v>92</x:v>
      </x:c>
      <x:c r="E1803" s="15">
        <x:v>43721.4492170139</x:v>
      </x:c>
      <x:c r="F1803" t="s">
        <x:v>97</x:v>
      </x:c>
      <x:c r="G1803" s="6">
        <x:v>226.87566479159</x:v>
      </x:c>
      <x:c r="H1803" t="s">
        <x:v>98</x:v>
      </x:c>
      <x:c r="I1803" s="6">
        <x:v>15.8202099183445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23.43</x:v>
      </x:c>
      <x:c r="S1803" s="8">
        <x:v>157960.412202907</x:v>
      </x:c>
      <x:c r="T1803" s="12">
        <x:v>301049.165622904</x:v>
      </x:c>
      <x:c r="U1803" s="12">
        <x:v>35.35</x:v>
      </x:c>
      <x:c r="V1803" s="12">
        <x:v>78.5</x:v>
      </x:c>
      <x:c r="W1803" s="12">
        <x:f>NA()</x:f>
      </x:c>
    </x:row>
    <x:row r="1804">
      <x:c r="A1804">
        <x:v>3638136</x:v>
      </x:c>
      <x:c r="B1804" s="1">
        <x:v>44543.5469966782</x:v>
      </x:c>
      <x:c r="C1804" s="6">
        <x:v>30.03267023</x:v>
      </x:c>
      <x:c r="D1804" s="14" t="s">
        <x:v>92</x:v>
      </x:c>
      <x:c r="E1804" s="15">
        <x:v>43721.4492170139</x:v>
      </x:c>
      <x:c r="F1804" t="s">
        <x:v>97</x:v>
      </x:c>
      <x:c r="G1804" s="6">
        <x:v>226.811022207309</x:v>
      </x:c>
      <x:c r="H1804" t="s">
        <x:v>98</x:v>
      </x:c>
      <x:c r="I1804" s="6">
        <x:v>15.8324503796521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23.429</x:v>
      </x:c>
      <x:c r="S1804" s="8">
        <x:v>157969.399684944</x:v>
      </x:c>
      <x:c r="T1804" s="12">
        <x:v>301062.326245628</x:v>
      </x:c>
      <x:c r="U1804" s="12">
        <x:v>35.35</x:v>
      </x:c>
      <x:c r="V1804" s="12">
        <x:v>78.5</x:v>
      </x:c>
      <x:c r="W1804" s="12">
        <x:f>NA()</x:f>
      </x:c>
    </x:row>
    <x:row r="1805">
      <x:c r="A1805">
        <x:v>3638145</x:v>
      </x:c>
      <x:c r="B1805" s="1">
        <x:v>44543.5470084144</x:v>
      </x:c>
      <x:c r="C1805" s="6">
        <x:v>30.0496066866667</x:v>
      </x:c>
      <x:c r="D1805" s="14" t="s">
        <x:v>92</x:v>
      </x:c>
      <x:c r="E1805" s="15">
        <x:v>43721.4492170139</x:v>
      </x:c>
      <x:c r="F1805" t="s">
        <x:v>97</x:v>
      </x:c>
      <x:c r="G1805" s="6">
        <x:v>226.871793095743</x:v>
      </x:c>
      <x:c r="H1805" t="s">
        <x:v>98</x:v>
      </x:c>
      <x:c r="I1805" s="6">
        <x:v>15.8263301434376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23.428</x:v>
      </x:c>
      <x:c r="S1805" s="8">
        <x:v>157964.654523944</x:v>
      </x:c>
      <x:c r="T1805" s="12">
        <x:v>301047.758934416</x:v>
      </x:c>
      <x:c r="U1805" s="12">
        <x:v>35.35</x:v>
      </x:c>
      <x:c r="V1805" s="12">
        <x:v>78.5</x:v>
      </x:c>
      <x:c r="W1805" s="12">
        <x:f>NA()</x:f>
      </x:c>
    </x:row>
    <x:row r="1806">
      <x:c r="A1806">
        <x:v>3638157</x:v>
      </x:c>
      <x:c r="B1806" s="1">
        <x:v>44543.5470202199</x:v>
      </x:c>
      <x:c r="C1806" s="6">
        <x:v>30.066566285</x:v>
      </x:c>
      <x:c r="D1806" s="14" t="s">
        <x:v>92</x:v>
      </x:c>
      <x:c r="E1806" s="15">
        <x:v>43721.4492170139</x:v>
      </x:c>
      <x:c r="F1806" t="s">
        <x:v>97</x:v>
      </x:c>
      <x:c r="G1806" s="6">
        <x:v>226.871793095743</x:v>
      </x:c>
      <x:c r="H1806" t="s">
        <x:v>98</x:v>
      </x:c>
      <x:c r="I1806" s="6">
        <x:v>15.8263301434376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23.428</x:v>
      </x:c>
      <x:c r="S1806" s="8">
        <x:v>157967.648154921</x:v>
      </x:c>
      <x:c r="T1806" s="12">
        <x:v>301051.71326512</x:v>
      </x:c>
      <x:c r="U1806" s="12">
        <x:v>35.35</x:v>
      </x:c>
      <x:c r="V1806" s="12">
        <x:v>78.5</x:v>
      </x:c>
      <x:c r="W1806" s="12">
        <x:f>NA()</x:f>
      </x:c>
    </x:row>
    <x:row r="1807">
      <x:c r="A1807">
        <x:v>3638162</x:v>
      </x:c>
      <x:c r="B1807" s="1">
        <x:v>44543.5470313657</x:v>
      </x:c>
      <x:c r="C1807" s="6">
        <x:v>30.0826671666667</x:v>
      </x:c>
      <x:c r="D1807" s="14" t="s">
        <x:v>92</x:v>
      </x:c>
      <x:c r="E1807" s="15">
        <x:v>43721.4492170139</x:v>
      </x:c>
      <x:c r="F1807" t="s">
        <x:v>97</x:v>
      </x:c>
      <x:c r="G1807" s="6">
        <x:v>226.811022207309</x:v>
      </x:c>
      <x:c r="H1807" t="s">
        <x:v>98</x:v>
      </x:c>
      <x:c r="I1807" s="6">
        <x:v>15.8324503796521</x:v>
      </x:c>
      <x:c r="J1807" t="s">
        <x:v>93</x:v>
      </x:c>
      <x:c r="K1807" s="6">
        <x:v>988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23.429</x:v>
      </x:c>
      <x:c r="S1807" s="8">
        <x:v>157962.568438324</x:v>
      </x:c>
      <x:c r="T1807" s="12">
        <x:v>301053.12181733</x:v>
      </x:c>
      <x:c r="U1807" s="12">
        <x:v>35.35</x:v>
      </x:c>
      <x:c r="V1807" s="12">
        <x:v>78.5</x:v>
      </x:c>
      <x:c r="W1807" s="12">
        <x:f>NA()</x:f>
      </x:c>
    </x:row>
    <x:row r="1808">
      <x:c r="A1808">
        <x:v>3638174</x:v>
      </x:c>
      <x:c r="B1808" s="1">
        <x:v>44543.5470433218</x:v>
      </x:c>
      <x:c r="C1808" s="6">
        <x:v>30.09985571</x:v>
      </x:c>
      <x:c r="D1808" s="14" t="s">
        <x:v>92</x:v>
      </x:c>
      <x:c r="E1808" s="15">
        <x:v>43721.4492170139</x:v>
      </x:c>
      <x:c r="F1808" t="s">
        <x:v>97</x:v>
      </x:c>
      <x:c r="G1808" s="6">
        <x:v>226.792058187451</x:v>
      </x:c>
      <x:c r="H1808" t="s">
        <x:v>98</x:v>
      </x:c>
      <x:c r="I1808" s="6">
        <x:v>15.8324503796521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23.43</x:v>
      </x:c>
      <x:c r="S1808" s="8">
        <x:v>157964.740900041</x:v>
      </x:c>
      <x:c r="T1808" s="12">
        <x:v>301057.833133753</x:v>
      </x:c>
      <x:c r="U1808" s="12">
        <x:v>35.35</x:v>
      </x:c>
      <x:c r="V1808" s="12">
        <x:v>78.5</x:v>
      </x:c>
      <x:c r="W1808" s="12">
        <x:f>NA()</x:f>
      </x:c>
    </x:row>
    <x:row r="1809">
      <x:c r="A1809">
        <x:v>3638183</x:v>
      </x:c>
      <x:c r="B1809" s="1">
        <x:v>44543.5470544792</x:v>
      </x:c>
      <x:c r="C1809" s="6">
        <x:v>30.1159287716667</x:v>
      </x:c>
      <x:c r="D1809" s="14" t="s">
        <x:v>92</x:v>
      </x:c>
      <x:c r="E1809" s="15">
        <x:v>43721.4492170139</x:v>
      </x:c>
      <x:c r="F1809" t="s">
        <x:v>97</x:v>
      </x:c>
      <x:c r="G1809" s="6">
        <x:v>226.871793095743</x:v>
      </x:c>
      <x:c r="H1809" t="s">
        <x:v>98</x:v>
      </x:c>
      <x:c r="I1809" s="6">
        <x:v>15.8263301434376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23.428</x:v>
      </x:c>
      <x:c r="S1809" s="8">
        <x:v>157963.789525314</x:v>
      </x:c>
      <x:c r="T1809" s="12">
        <x:v>301057.379463756</x:v>
      </x:c>
      <x:c r="U1809" s="12">
        <x:v>35.35</x:v>
      </x:c>
      <x:c r="V1809" s="12">
        <x:v>78.5</x:v>
      </x:c>
      <x:c r="W1809" s="12">
        <x:f>NA()</x:f>
      </x:c>
    </x:row>
    <x:row r="1810">
      <x:c r="A1810">
        <x:v>3638188</x:v>
      </x:c>
      <x:c r="B1810" s="1">
        <x:v>44543.5470662384</x:v>
      </x:c>
      <x:c r="C1810" s="6">
        <x:v>30.1328780583333</x:v>
      </x:c>
      <x:c r="D1810" s="14" t="s">
        <x:v>92</x:v>
      </x:c>
      <x:c r="E1810" s="15">
        <x:v>43721.4492170139</x:v>
      </x:c>
      <x:c r="F1810" t="s">
        <x:v>97</x:v>
      </x:c>
      <x:c r="G1810" s="6">
        <x:v>226.852823659757</x:v>
      </x:c>
      <x:c r="H1810" t="s">
        <x:v>98</x:v>
      </x:c>
      <x:c r="I1810" s="6">
        <x:v>15.8263301434376</x:v>
      </x:c>
      <x:c r="J1810" t="s">
        <x:v>93</x:v>
      </x:c>
      <x:c r="K1810" s="6">
        <x:v>988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23.429</x:v>
      </x:c>
      <x:c r="S1810" s="8">
        <x:v>157960.66141911</x:v>
      </x:c>
      <x:c r="T1810" s="12">
        <x:v>301050.465158</x:v>
      </x:c>
      <x:c r="U1810" s="12">
        <x:v>35.35</x:v>
      </x:c>
      <x:c r="V1810" s="12">
        <x:v>78.5</x:v>
      </x:c>
      <x:c r="W1810" s="12">
        <x:f>NA()</x:f>
      </x:c>
    </x:row>
    <x:row r="1811">
      <x:c r="A1811">
        <x:v>3638198</x:v>
      </x:c>
      <x:c r="B1811" s="1">
        <x:v>44543.5470776273</x:v>
      </x:c>
      <x:c r="C1811" s="6">
        <x:v>30.149240805</x:v>
      </x:c>
      <x:c r="D1811" s="14" t="s">
        <x:v>92</x:v>
      </x:c>
      <x:c r="E1811" s="15">
        <x:v>43721.4492170139</x:v>
      </x:c>
      <x:c r="F1811" t="s">
        <x:v>97</x:v>
      </x:c>
      <x:c r="G1811" s="6">
        <x:v>226.848956105013</x:v>
      </x:c>
      <x:c r="H1811" t="s">
        <x:v>98</x:v>
      </x:c>
      <x:c r="I1811" s="6">
        <x:v>15.8324503796521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23.427</x:v>
      </x:c>
      <x:c r="S1811" s="8">
        <x:v>157960.889014671</x:v>
      </x:c>
      <x:c r="T1811" s="12">
        <x:v>301036.678323551</x:v>
      </x:c>
      <x:c r="U1811" s="12">
        <x:v>35.35</x:v>
      </x:c>
      <x:c r="V1811" s="12">
        <x:v>78.5</x:v>
      </x:c>
      <x:c r="W1811" s="12">
        <x:f>NA()</x:f>
      </x:c>
    </x:row>
    <x:row r="1812">
      <x:c r="A1812">
        <x:v>3638208</x:v>
      </x:c>
      <x:c r="B1812" s="1">
        <x:v>44543.5470893866</x:v>
      </x:c>
      <x:c r="C1812" s="6">
        <x:v>30.1661882966667</x:v>
      </x:c>
      <x:c r="D1812" s="14" t="s">
        <x:v>92</x:v>
      </x:c>
      <x:c r="E1812" s="15">
        <x:v>43721.4492170139</x:v>
      </x:c>
      <x:c r="F1812" t="s">
        <x:v>97</x:v>
      </x:c>
      <x:c r="G1812" s="6">
        <x:v>226.829988179735</x:v>
      </x:c>
      <x:c r="H1812" t="s">
        <x:v>98</x:v>
      </x:c>
      <x:c r="I1812" s="6">
        <x:v>15.8324503796521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23.428</x:v>
      </x:c>
      <x:c r="S1812" s="8">
        <x:v>157954.444285014</x:v>
      </x:c>
      <x:c r="T1812" s="12">
        <x:v>301030.364965453</x:v>
      </x:c>
      <x:c r="U1812" s="12">
        <x:v>35.35</x:v>
      </x:c>
      <x:c r="V1812" s="12">
        <x:v>78.5</x:v>
      </x:c>
      <x:c r="W1812" s="12">
        <x:f>NA()</x:f>
      </x:c>
    </x:row>
    <x:row r="1813">
      <x:c r="A1813">
        <x:v>3638217</x:v>
      </x:c>
      <x:c r="B1813" s="1">
        <x:v>44543.5471012384</x:v>
      </x:c>
      <x:c r="C1813" s="6">
        <x:v>30.1832393083333</x:v>
      </x:c>
      <x:c r="D1813" s="14" t="s">
        <x:v>92</x:v>
      </x:c>
      <x:c r="E1813" s="15">
        <x:v>43721.4492170139</x:v>
      </x:c>
      <x:c r="F1813" t="s">
        <x:v>97</x:v>
      </x:c>
      <x:c r="G1813" s="6">
        <x:v>226.871793095743</x:v>
      </x:c>
      <x:c r="H1813" t="s">
        <x:v>98</x:v>
      </x:c>
      <x:c r="I1813" s="6">
        <x:v>15.8263301434376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23.428</x:v>
      </x:c>
      <x:c r="S1813" s="8">
        <x:v>157961.973499512</x:v>
      </x:c>
      <x:c r="T1813" s="12">
        <x:v>301052.427902576</x:v>
      </x:c>
      <x:c r="U1813" s="12">
        <x:v>35.35</x:v>
      </x:c>
      <x:c r="V1813" s="12">
        <x:v>78.5</x:v>
      </x:c>
      <x:c r="W1813" s="12">
        <x:f>NA()</x:f>
      </x:c>
    </x:row>
    <x:row r="1814">
      <x:c r="A1814">
        <x:v>3638224</x:v>
      </x:c>
      <x:c r="B1814" s="1">
        <x:v>44543.5471123843</x:v>
      </x:c>
      <x:c r="C1814" s="6">
        <x:v>30.1993296783333</x:v>
      </x:c>
      <x:c r="D1814" s="14" t="s">
        <x:v>92</x:v>
      </x:c>
      <x:c r="E1814" s="15">
        <x:v>43721.4492170139</x:v>
      </x:c>
      <x:c r="F1814" t="s">
        <x:v>97</x:v>
      </x:c>
      <x:c r="G1814" s="6">
        <x:v>226.867925983423</x:v>
      </x:c>
      <x:c r="H1814" t="s">
        <x:v>98</x:v>
      </x:c>
      <x:c r="I1814" s="6">
        <x:v>15.8324503796521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23.426</x:v>
      </x:c>
      <x:c r="S1814" s="8">
        <x:v>157954.862413975</x:v>
      </x:c>
      <x:c r="T1814" s="12">
        <x:v>301053.28243672</x:v>
      </x:c>
      <x:c r="U1814" s="12">
        <x:v>35.35</x:v>
      </x:c>
      <x:c r="V1814" s="12">
        <x:v>78.5</x:v>
      </x:c>
      <x:c r="W1814" s="12">
        <x:f>NA()</x:f>
      </x:c>
    </x:row>
    <x:row r="1815">
      <x:c r="A1815">
        <x:v>3638236</x:v>
      </x:c>
      <x:c r="B1815" s="1">
        <x:v>44543.5471243866</x:v>
      </x:c>
      <x:c r="C1815" s="6">
        <x:v>30.2165721233333</x:v>
      </x:c>
      <x:c r="D1815" s="14" t="s">
        <x:v>92</x:v>
      </x:c>
      <x:c r="E1815" s="15">
        <x:v>43721.4492170139</x:v>
      </x:c>
      <x:c r="F1815" t="s">
        <x:v>97</x:v>
      </x:c>
      <x:c r="G1815" s="6">
        <x:v>226.871793095743</x:v>
      </x:c>
      <x:c r="H1815" t="s">
        <x:v>98</x:v>
      </x:c>
      <x:c r="I1815" s="6">
        <x:v>15.8263301434376</x:v>
      </x:c>
      <x:c r="J1815" t="s">
        <x:v>93</x:v>
      </x:c>
      <x:c r="K1815" s="6">
        <x:v>988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23.428</x:v>
      </x:c>
      <x:c r="S1815" s="8">
        <x:v>157958.553768423</x:v>
      </x:c>
      <x:c r="T1815" s="12">
        <x:v>301054.98311866</x:v>
      </x:c>
      <x:c r="U1815" s="12">
        <x:v>35.35</x:v>
      </x:c>
      <x:c r="V1815" s="12">
        <x:v>78.5</x:v>
      </x:c>
      <x:c r="W1815" s="12">
        <x:f>NA()</x:f>
      </x:c>
    </x:row>
    <x:row r="1816">
      <x:c r="A1816">
        <x:v>3638246</x:v>
      </x:c>
      <x:c r="B1816" s="1">
        <x:v>44543.5471356134</x:v>
      </x:c>
      <x:c r="C1816" s="6">
        <x:v>30.232754735</x:v>
      </x:c>
      <x:c r="D1816" s="14" t="s">
        <x:v>92</x:v>
      </x:c>
      <x:c r="E1816" s="15">
        <x:v>43721.4492170139</x:v>
      </x:c>
      <x:c r="F1816" t="s">
        <x:v>97</x:v>
      </x:c>
      <x:c r="G1816" s="6">
        <x:v>226.871793095743</x:v>
      </x:c>
      <x:c r="H1816" t="s">
        <x:v>98</x:v>
      </x:c>
      <x:c r="I1816" s="6">
        <x:v>15.8263301434376</x:v>
      </x:c>
      <x:c r="J1816" t="s">
        <x:v>93</x:v>
      </x:c>
      <x:c r="K1816" s="6">
        <x:v>988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23.428</x:v>
      </x:c>
      <x:c r="S1816" s="8">
        <x:v>157951.535128698</x:v>
      </x:c>
      <x:c r="T1816" s="12">
        <x:v>301044.73398989</x:v>
      </x:c>
      <x:c r="U1816" s="12">
        <x:v>35.35</x:v>
      </x:c>
      <x:c r="V1816" s="12">
        <x:v>78.5</x:v>
      </x:c>
      <x:c r="W1816" s="12">
        <x:f>NA()</x:f>
      </x:c>
    </x:row>
    <x:row r="1817">
      <x:c r="A1817">
        <x:v>3638256</x:v>
      </x:c>
      <x:c r="B1817" s="1">
        <x:v>44543.5471475347</x:v>
      </x:c>
      <x:c r="C1817" s="6">
        <x:v>30.249905375</x:v>
      </x:c>
      <x:c r="D1817" s="14" t="s">
        <x:v>92</x:v>
      </x:c>
      <x:c r="E1817" s="15">
        <x:v>43721.4492170139</x:v>
      </x:c>
      <x:c r="F1817" t="s">
        <x:v>97</x:v>
      </x:c>
      <x:c r="G1817" s="6">
        <x:v>226.848956105013</x:v>
      </x:c>
      <x:c r="H1817" t="s">
        <x:v>98</x:v>
      </x:c>
      <x:c r="I1817" s="6">
        <x:v>15.8324503796521</x:v>
      </x:c>
      <x:c r="J1817" t="s">
        <x:v>93</x:v>
      </x:c>
      <x:c r="K1817" s="6">
        <x:v>988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23.427</x:v>
      </x:c>
      <x:c r="S1817" s="8">
        <x:v>157959.312510223</x:v>
      </x:c>
      <x:c r="T1817" s="12">
        <x:v>301059.119344844</x:v>
      </x:c>
      <x:c r="U1817" s="12">
        <x:v>35.35</x:v>
      </x:c>
      <x:c r="V1817" s="12">
        <x:v>78.5</x:v>
      </x:c>
      <x:c r="W1817" s="12">
        <x:f>NA()</x:f>
      </x:c>
    </x:row>
    <x:row r="1818">
      <x:c r="A1818">
        <x:v>3638261</x:v>
      </x:c>
      <x:c r="B1818" s="1">
        <x:v>44543.5471587153</x:v>
      </x:c>
      <x:c r="C1818" s="6">
        <x:v>30.266009995</x:v>
      </x:c>
      <x:c r="D1818" s="14" t="s">
        <x:v>92</x:v>
      </x:c>
      <x:c r="E1818" s="15">
        <x:v>43721.4492170139</x:v>
      </x:c>
      <x:c r="F1818" t="s">
        <x:v>97</x:v>
      </x:c>
      <x:c r="G1818" s="6">
        <x:v>226.871793095743</x:v>
      </x:c>
      <x:c r="H1818" t="s">
        <x:v>98</x:v>
      </x:c>
      <x:c r="I1818" s="6">
        <x:v>15.8263301434376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23.428</x:v>
      </x:c>
      <x:c r="S1818" s="8">
        <x:v>157951.002784432</x:v>
      </x:c>
      <x:c r="T1818" s="12">
        <x:v>301031.871304894</x:v>
      </x:c>
      <x:c r="U1818" s="12">
        <x:v>35.35</x:v>
      </x:c>
      <x:c r="V1818" s="12">
        <x:v>78.5</x:v>
      </x:c>
      <x:c r="W1818" s="12">
        <x:f>NA()</x:f>
      </x:c>
    </x:row>
    <x:row r="1819">
      <x:c r="A1819">
        <x:v>3638272</x:v>
      </x:c>
      <x:c r="B1819" s="1">
        <x:v>44543.5471704861</x:v>
      </x:c>
      <x:c r="C1819" s="6">
        <x:v>30.2829598883333</x:v>
      </x:c>
      <x:c r="D1819" s="14" t="s">
        <x:v>92</x:v>
      </x:c>
      <x:c r="E1819" s="15">
        <x:v>43721.4492170139</x:v>
      </x:c>
      <x:c r="F1819" t="s">
        <x:v>97</x:v>
      </x:c>
      <x:c r="G1819" s="6">
        <x:v>226.811022207309</x:v>
      </x:c>
      <x:c r="H1819" t="s">
        <x:v>98</x:v>
      </x:c>
      <x:c r="I1819" s="6">
        <x:v>15.8324503796521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23.429</x:v>
      </x:c>
      <x:c r="S1819" s="8">
        <x:v>157960.508584804</x:v>
      </x:c>
      <x:c r="T1819" s="12">
        <x:v>301049.740005919</x:v>
      </x:c>
      <x:c r="U1819" s="12">
        <x:v>35.35</x:v>
      </x:c>
      <x:c r="V1819" s="12">
        <x:v>78.5</x:v>
      </x:c>
      <x:c r="W1819" s="12">
        <x:f>NA()</x:f>
      </x:c>
    </x:row>
    <x:row r="1820">
      <x:c r="A1820">
        <x:v>3638281</x:v>
      </x:c>
      <x:c r="B1820" s="1">
        <x:v>44543.5471822569</x:v>
      </x:c>
      <x:c r="C1820" s="6">
        <x:v>30.2999102666667</x:v>
      </x:c>
      <x:c r="D1820" s="14" t="s">
        <x:v>92</x:v>
      </x:c>
      <x:c r="E1820" s="15">
        <x:v>43721.4492170139</x:v>
      </x:c>
      <x:c r="F1820" t="s">
        <x:v>97</x:v>
      </x:c>
      <x:c r="G1820" s="6">
        <x:v>226.890764484936</x:v>
      </x:c>
      <x:c r="H1820" t="s">
        <x:v>98</x:v>
      </x:c>
      <x:c r="I1820" s="6">
        <x:v>15.8263301434376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23.427</x:v>
      </x:c>
      <x:c r="S1820" s="8">
        <x:v>157948.779646818</x:v>
      </x:c>
      <x:c r="T1820" s="12">
        <x:v>301038.248593422</x:v>
      </x:c>
      <x:c r="U1820" s="12">
        <x:v>35.35</x:v>
      </x:c>
      <x:c r="V1820" s="12">
        <x:v>78.5</x:v>
      </x:c>
      <x:c r="W1820" s="12">
        <x:f>NA()</x:f>
      </x:c>
    </x:row>
    <x:row r="1821">
      <x:c r="A1821">
        <x:v>3638290</x:v>
      </x:c>
      <x:c r="B1821" s="1">
        <x:v>44543.5471935185</x:v>
      </x:c>
      <x:c r="C1821" s="6">
        <x:v>30.3161607533333</x:v>
      </x:c>
      <x:c r="D1821" s="14" t="s">
        <x:v>92</x:v>
      </x:c>
      <x:c r="E1821" s="15">
        <x:v>43721.4492170139</x:v>
      </x:c>
      <x:c r="F1821" t="s">
        <x:v>97</x:v>
      </x:c>
      <x:c r="G1821" s="6">
        <x:v>226.811022207309</x:v>
      </x:c>
      <x:c r="H1821" t="s">
        <x:v>98</x:v>
      </x:c>
      <x:c r="I1821" s="6">
        <x:v>15.8324503796521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23.429</x:v>
      </x:c>
      <x:c r="S1821" s="8">
        <x:v>157943.50191663</x:v>
      </x:c>
      <x:c r="T1821" s="12">
        <x:v>301035.340530044</x:v>
      </x:c>
      <x:c r="U1821" s="12">
        <x:v>35.35</x:v>
      </x:c>
      <x:c r="V1821" s="12">
        <x:v>78.5</x:v>
      </x:c>
      <x:c r="W1821" s="12">
        <x:f>NA()</x:f>
      </x:c>
    </x:row>
    <x:row r="1822">
      <x:c r="A1822">
        <x:v>3638301</x:v>
      </x:c>
      <x:c r="B1822" s="1">
        <x:v>44543.5472054051</x:v>
      </x:c>
      <x:c r="C1822" s="6">
        <x:v>30.3332435666667</x:v>
      </x:c>
      <x:c r="D1822" s="14" t="s">
        <x:v>92</x:v>
      </x:c>
      <x:c r="E1822" s="15">
        <x:v>43721.4492170139</x:v>
      </x:c>
      <x:c r="F1822" t="s">
        <x:v>97</x:v>
      </x:c>
      <x:c r="G1822" s="6">
        <x:v>226.871793095743</x:v>
      </x:c>
      <x:c r="H1822" t="s">
        <x:v>98</x:v>
      </x:c>
      <x:c r="I1822" s="6">
        <x:v>15.8263301434376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23.428</x:v>
      </x:c>
      <x:c r="S1822" s="8">
        <x:v>157955.383793761</x:v>
      </x:c>
      <x:c r="T1822" s="12">
        <x:v>301045.45586974</x:v>
      </x:c>
      <x:c r="U1822" s="12">
        <x:v>35.35</x:v>
      </x:c>
      <x:c r="V1822" s="12">
        <x:v>78.5</x:v>
      </x:c>
      <x:c r="W1822" s="12">
        <x:f>NA()</x:f>
      </x:c>
    </x:row>
    <x:row r="1823">
      <x:c r="A1823">
        <x:v>3638306</x:v>
      </x:c>
      <x:c r="B1823" s="1">
        <x:v>44543.5472165509</x:v>
      </x:c>
      <x:c r="C1823" s="6">
        <x:v>30.3493243883333</x:v>
      </x:c>
      <x:c r="D1823" s="14" t="s">
        <x:v>92</x:v>
      </x:c>
      <x:c r="E1823" s="15">
        <x:v>43721.4492170139</x:v>
      </x:c>
      <x:c r="F1823" t="s">
        <x:v>97</x:v>
      </x:c>
      <x:c r="G1823" s="6">
        <x:v>226.867925983423</x:v>
      </x:c>
      <x:c r="H1823" t="s">
        <x:v>98</x:v>
      </x:c>
      <x:c r="I1823" s="6">
        <x:v>15.8324503796521</x:v>
      </x:c>
      <x:c r="J1823" t="s">
        <x:v>93</x:v>
      </x:c>
      <x:c r="K1823" s="6">
        <x:v>988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23.426</x:v>
      </x:c>
      <x:c r="S1823" s="8">
        <x:v>157936.581145829</x:v>
      </x:c>
      <x:c r="T1823" s="12">
        <x:v>301032.198837534</x:v>
      </x:c>
      <x:c r="U1823" s="12">
        <x:v>35.35</x:v>
      </x:c>
      <x:c r="V1823" s="12">
        <x:v>78.5</x:v>
      </x:c>
      <x:c r="W1823" s="12">
        <x:f>NA()</x:f>
      </x:c>
    </x:row>
    <x:row r="1824">
      <x:c r="A1824">
        <x:v>3638314</x:v>
      </x:c>
      <x:c r="B1824" s="1">
        <x:v>44543.5472284375</x:v>
      </x:c>
      <x:c r="C1824" s="6">
        <x:v>30.3663960766667</x:v>
      </x:c>
      <x:c r="D1824" s="14" t="s">
        <x:v>92</x:v>
      </x:c>
      <x:c r="E1824" s="15">
        <x:v>43721.4492170139</x:v>
      </x:c>
      <x:c r="F1824" t="s">
        <x:v>97</x:v>
      </x:c>
      <x:c r="G1824" s="6">
        <x:v>226.890764484936</x:v>
      </x:c>
      <x:c r="H1824" t="s">
        <x:v>98</x:v>
      </x:c>
      <x:c r="I1824" s="6">
        <x:v>15.8263301434376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23.427</x:v>
      </x:c>
      <x:c r="S1824" s="8">
        <x:v>157943.774661075</x:v>
      </x:c>
      <x:c r="T1824" s="12">
        <x:v>301045.292833047</x:v>
      </x:c>
      <x:c r="U1824" s="12">
        <x:v>35.35</x:v>
      </x:c>
      <x:c r="V1824" s="12">
        <x:v>78.5</x:v>
      </x:c>
      <x:c r="W1824" s="12">
        <x:f>NA()</x:f>
      </x:c>
    </x:row>
    <x:row r="1825">
      <x:c r="A1825">
        <x:v>3638321</x:v>
      </x:c>
      <x:c r="B1825" s="1">
        <x:v>44543.547240162</x:v>
      </x:c>
      <x:c r="C1825" s="6">
        <x:v>30.3833231483333</x:v>
      </x:c>
      <x:c r="D1825" s="14" t="s">
        <x:v>92</x:v>
      </x:c>
      <x:c r="E1825" s="15">
        <x:v>43721.4492170139</x:v>
      </x:c>
      <x:c r="F1825" t="s">
        <x:v>97</x:v>
      </x:c>
      <x:c r="G1825" s="6">
        <x:v>226.811022207309</x:v>
      </x:c>
      <x:c r="H1825" t="s">
        <x:v>98</x:v>
      </x:c>
      <x:c r="I1825" s="6">
        <x:v>15.8324503796521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23.429</x:v>
      </x:c>
      <x:c r="S1825" s="8">
        <x:v>157944.776645739</x:v>
      </x:c>
      <x:c r="T1825" s="12">
        <x:v>301050.859564857</x:v>
      </x:c>
      <x:c r="U1825" s="12">
        <x:v>35.35</x:v>
      </x:c>
      <x:c r="V1825" s="12">
        <x:v>78.5</x:v>
      </x:c>
      <x:c r="W1825" s="12">
        <x:f>NA()</x:f>
      </x:c>
    </x:row>
    <x:row r="1826">
      <x:c r="A1826">
        <x:v>3638331</x:v>
      </x:c>
      <x:c r="B1826" s="1">
        <x:v>44543.5472513542</x:v>
      </x:c>
      <x:c r="C1826" s="6">
        <x:v>30.399418675</x:v>
      </x:c>
      <x:c r="D1826" s="14" t="s">
        <x:v>92</x:v>
      </x:c>
      <x:c r="E1826" s="15">
        <x:v>43721.4492170139</x:v>
      </x:c>
      <x:c r="F1826" t="s">
        <x:v>97</x:v>
      </x:c>
      <x:c r="G1826" s="6">
        <x:v>226.848956105013</x:v>
      </x:c>
      <x:c r="H1826" t="s">
        <x:v>98</x:v>
      </x:c>
      <x:c r="I1826" s="6">
        <x:v>15.8324503796521</x:v>
      </x:c>
      <x:c r="J1826" t="s">
        <x:v>93</x:v>
      </x:c>
      <x:c r="K1826" s="6">
        <x:v>988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23.427</x:v>
      </x:c>
      <x:c r="S1826" s="8">
        <x:v>157940.243917937</x:v>
      </x:c>
      <x:c r="T1826" s="12">
        <x:v>301040.393050581</x:v>
      </x:c>
      <x:c r="U1826" s="12">
        <x:v>35.35</x:v>
      </x:c>
      <x:c r="V1826" s="12">
        <x:v>78.5</x:v>
      </x:c>
      <x:c r="W1826" s="12">
        <x:f>NA()</x:f>
      </x:c>
    </x:row>
    <x:row r="1827">
      <x:c r="A1827">
        <x:v>3638343</x:v>
      </x:c>
      <x:c r="B1827" s="1">
        <x:v>44543.5472632755</x:v>
      </x:c>
      <x:c r="C1827" s="6">
        <x:v>30.4165826416667</x:v>
      </x:c>
      <x:c r="D1827" s="14" t="s">
        <x:v>92</x:v>
      </x:c>
      <x:c r="E1827" s="15">
        <x:v>43721.4492170139</x:v>
      </x:c>
      <x:c r="F1827" t="s">
        <x:v>97</x:v>
      </x:c>
      <x:c r="G1827" s="6">
        <x:v>226.829988179735</x:v>
      </x:c>
      <x:c r="H1827" t="s">
        <x:v>98</x:v>
      </x:c>
      <x:c r="I1827" s="6">
        <x:v>15.8324503796521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23.428</x:v>
      </x:c>
      <x:c r="S1827" s="8">
        <x:v>157945.331472322</x:v>
      </x:c>
      <x:c r="T1827" s="12">
        <x:v>301050.029650538</x:v>
      </x:c>
      <x:c r="U1827" s="12">
        <x:v>35.35</x:v>
      </x:c>
      <x:c r="V1827" s="12">
        <x:v>78.5</x:v>
      </x:c>
      <x:c r="W1827" s="12">
        <x:f>NA()</x:f>
      </x:c>
    </x:row>
    <x:row r="1828">
      <x:c r="A1828">
        <x:v>3638351</x:v>
      </x:c>
      <x:c r="B1828" s="1">
        <x:v>44543.547274456</x:v>
      </x:c>
      <x:c r="C1828" s="6">
        <x:v>30.4327086716667</x:v>
      </x:c>
      <x:c r="D1828" s="14" t="s">
        <x:v>92</x:v>
      </x:c>
      <x:c r="E1828" s="15">
        <x:v>43721.4492170139</x:v>
      </x:c>
      <x:c r="F1828" t="s">
        <x:v>97</x:v>
      </x:c>
      <x:c r="G1828" s="6">
        <x:v>226.928713124071</x:v>
      </x:c>
      <x:c r="H1828" t="s">
        <x:v>98</x:v>
      </x:c>
      <x:c r="I1828" s="6">
        <x:v>15.8263301434376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23.425</x:v>
      </x:c>
      <x:c r="S1828" s="8">
        <x:v>157935.588037761</x:v>
      </x:c>
      <x:c r="T1828" s="12">
        <x:v>301047.942616007</x:v>
      </x:c>
      <x:c r="U1828" s="12">
        <x:v>35.35</x:v>
      </x:c>
      <x:c r="V1828" s="12">
        <x:v>78.5</x:v>
      </x:c>
      <x:c r="W1828" s="12">
        <x:f>NA()</x:f>
      </x:c>
    </x:row>
    <x:row r="1829">
      <x:c r="A1829">
        <x:v>3638357</x:v>
      </x:c>
      <x:c r="B1829" s="1">
        <x:v>44543.5472862269</x:v>
      </x:c>
      <x:c r="C1829" s="6">
        <x:v>30.4496458333333</x:v>
      </x:c>
      <x:c r="D1829" s="14" t="s">
        <x:v>92</x:v>
      </x:c>
      <x:c r="E1829" s="15">
        <x:v>43721.4492170139</x:v>
      </x:c>
      <x:c r="F1829" t="s">
        <x:v>97</x:v>
      </x:c>
      <x:c r="G1829" s="6">
        <x:v>226.852823659757</x:v>
      </x:c>
      <x:c r="H1829" t="s">
        <x:v>98</x:v>
      </x:c>
      <x:c r="I1829" s="6">
        <x:v>15.8263301434376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23.429</x:v>
      </x:c>
      <x:c r="S1829" s="8">
        <x:v>157945.746966566</x:v>
      </x:c>
      <x:c r="T1829" s="12">
        <x:v>301050.54538588</x:v>
      </x:c>
      <x:c r="U1829" s="12">
        <x:v>35.35</x:v>
      </x:c>
      <x:c r="V1829" s="12">
        <x:v>78.5</x:v>
      </x:c>
      <x:c r="W1829" s="12">
        <x:f>NA()</x:f>
      </x:c>
    </x:row>
    <x:row r="1830">
      <x:c r="A1830">
        <x:v>3638372</x:v>
      </x:c>
      <x:c r="B1830" s="1">
        <x:v>44543.5472976042</x:v>
      </x:c>
      <x:c r="C1830" s="6">
        <x:v>30.4660347633333</x:v>
      </x:c>
      <x:c r="D1830" s="14" t="s">
        <x:v>92</x:v>
      </x:c>
      <x:c r="E1830" s="15">
        <x:v>43721.4492170139</x:v>
      </x:c>
      <x:c r="F1830" t="s">
        <x:v>97</x:v>
      </x:c>
      <x:c r="G1830" s="6">
        <x:v>226.811022207309</x:v>
      </x:c>
      <x:c r="H1830" t="s">
        <x:v>98</x:v>
      </x:c>
      <x:c r="I1830" s="6">
        <x:v>15.8324503796521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23.429</x:v>
      </x:c>
      <x:c r="S1830" s="8">
        <x:v>157937.870372916</x:v>
      </x:c>
      <x:c r="T1830" s="12">
        <x:v>301044.507626217</x:v>
      </x:c>
      <x:c r="U1830" s="12">
        <x:v>35.35</x:v>
      </x:c>
      <x:c r="V1830" s="12">
        <x:v>78.5</x:v>
      </x:c>
      <x:c r="W1830" s="12">
        <x:f>NA()</x:f>
      </x:c>
    </x:row>
    <x:row r="1831">
      <x:c r="A1831">
        <x:v>3638378</x:v>
      </x:c>
      <x:c r="B1831" s="1">
        <x:v>44543.5473094097</x:v>
      </x:c>
      <x:c r="C1831" s="6">
        <x:v>30.4830314783333</x:v>
      </x:c>
      <x:c r="D1831" s="14" t="s">
        <x:v>92</x:v>
      </x:c>
      <x:c r="E1831" s="15">
        <x:v>43721.4492170139</x:v>
      </x:c>
      <x:c r="F1831" t="s">
        <x:v>97</x:v>
      </x:c>
      <x:c r="G1831" s="6">
        <x:v>226.890764484936</x:v>
      </x:c>
      <x:c r="H1831" t="s">
        <x:v>98</x:v>
      </x:c>
      <x:c r="I1831" s="6">
        <x:v>15.8263301434376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23.427</x:v>
      </x:c>
      <x:c r="S1831" s="8">
        <x:v>157939.004256642</x:v>
      </x:c>
      <x:c r="T1831" s="12">
        <x:v>301036.446614523</x:v>
      </x:c>
      <x:c r="U1831" s="12">
        <x:v>35.35</x:v>
      </x:c>
      <x:c r="V1831" s="12">
        <x:v>78.5</x:v>
      </x:c>
      <x:c r="W1831" s="12">
        <x:f>NA()</x:f>
      </x:c>
    </x:row>
    <x:row r="1832">
      <x:c r="A1832">
        <x:v>3638386</x:v>
      </x:c>
      <x:c r="B1832" s="1">
        <x:v>44543.5473206829</x:v>
      </x:c>
      <x:c r="C1832" s="6">
        <x:v>30.4992550033333</x:v>
      </x:c>
      <x:c r="D1832" s="14" t="s">
        <x:v>92</x:v>
      </x:c>
      <x:c r="E1832" s="15">
        <x:v>43721.4492170139</x:v>
      </x:c>
      <x:c r="F1832" t="s">
        <x:v>97</x:v>
      </x:c>
      <x:c r="G1832" s="6">
        <x:v>226.829988179735</x:v>
      </x:c>
      <x:c r="H1832" t="s">
        <x:v>98</x:v>
      </x:c>
      <x:c r="I1832" s="6">
        <x:v>15.8324503796521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23.428</x:v>
      </x:c>
      <x:c r="S1832" s="8">
        <x:v>157936.96628791</x:v>
      </x:c>
      <x:c r="T1832" s="12">
        <x:v>301052.399056405</x:v>
      </x:c>
      <x:c r="U1832" s="12">
        <x:v>35.35</x:v>
      </x:c>
      <x:c r="V1832" s="12">
        <x:v>78.5</x:v>
      </x:c>
      <x:c r="W1832" s="12">
        <x:f>NA()</x:f>
      </x:c>
    </x:row>
    <x:row r="1833">
      <x:c r="A1833">
        <x:v>3638397</x:v>
      </x:c>
      <x:c r="B1833" s="1">
        <x:v>44543.5473324074</x:v>
      </x:c>
      <x:c r="C1833" s="6">
        <x:v>30.5161609616667</x:v>
      </x:c>
      <x:c r="D1833" s="14" t="s">
        <x:v>92</x:v>
      </x:c>
      <x:c r="E1833" s="15">
        <x:v>43721.4492170139</x:v>
      </x:c>
      <x:c r="F1833" t="s">
        <x:v>97</x:v>
      </x:c>
      <x:c r="G1833" s="6">
        <x:v>226.811022207309</x:v>
      </x:c>
      <x:c r="H1833" t="s">
        <x:v>98</x:v>
      </x:c>
      <x:c r="I1833" s="6">
        <x:v>15.8324503796521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23.429</x:v>
      </x:c>
      <x:c r="S1833" s="8">
        <x:v>157947.598668422</x:v>
      </x:c>
      <x:c r="T1833" s="12">
        <x:v>301053.467809587</x:v>
      </x:c>
      <x:c r="U1833" s="12">
        <x:v>35.35</x:v>
      </x:c>
      <x:c r="V1833" s="12">
        <x:v>78.5</x:v>
      </x:c>
      <x:c r="W1833" s="12">
        <x:f>NA()</x:f>
      </x:c>
    </x:row>
    <x:row r="1834">
      <x:c r="A1834">
        <x:v>3638406</x:v>
      </x:c>
      <x:c r="B1834" s="1">
        <x:v>44543.547344294</x:v>
      </x:c>
      <x:c r="C1834" s="6">
        <x:v>30.533253095</x:v>
      </x:c>
      <x:c r="D1834" s="14" t="s">
        <x:v>92</x:v>
      </x:c>
      <x:c r="E1834" s="15">
        <x:v>43721.4492170139</x:v>
      </x:c>
      <x:c r="F1834" t="s">
        <x:v>97</x:v>
      </x:c>
      <x:c r="G1834" s="6">
        <x:v>226.848956105013</x:v>
      </x:c>
      <x:c r="H1834" t="s">
        <x:v>98</x:v>
      </x:c>
      <x:c r="I1834" s="6">
        <x:v>15.8324503796521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23.427</x:v>
      </x:c>
      <x:c r="S1834" s="8">
        <x:v>157948.162605886</x:v>
      </x:c>
      <x:c r="T1834" s="12">
        <x:v>301048.982833282</x:v>
      </x:c>
      <x:c r="U1834" s="12">
        <x:v>35.35</x:v>
      </x:c>
      <x:c r="V1834" s="12">
        <x:v>78.5</x:v>
      </x:c>
      <x:c r="W1834" s="12">
        <x:f>NA()</x:f>
      </x:c>
    </x:row>
    <x:row r="1835">
      <x:c r="A1835">
        <x:v>3638415</x:v>
      </x:c>
      <x:c r="B1835" s="1">
        <x:v>44543.5473555208</x:v>
      </x:c>
      <x:c r="C1835" s="6">
        <x:v>30.54940797</x:v>
      </x:c>
      <x:c r="D1835" s="14" t="s">
        <x:v>92</x:v>
      </x:c>
      <x:c r="E1835" s="15">
        <x:v>43721.4492170139</x:v>
      </x:c>
      <x:c r="F1835" t="s">
        <x:v>97</x:v>
      </x:c>
      <x:c r="G1835" s="6">
        <x:v>226.886897815249</x:v>
      </x:c>
      <x:c r="H1835" t="s">
        <x:v>98</x:v>
      </x:c>
      <x:c r="I1835" s="6">
        <x:v>15.8324503796521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23.425</x:v>
      </x:c>
      <x:c r="S1835" s="8">
        <x:v>157948.822911069</x:v>
      </x:c>
      <x:c r="T1835" s="12">
        <x:v>301051.863416756</x:v>
      </x:c>
      <x:c r="U1835" s="12">
        <x:v>35.35</x:v>
      </x:c>
      <x:c r="V1835" s="12">
        <x:v>78.5</x:v>
      </x:c>
      <x:c r="W1835" s="12">
        <x:f>NA()</x:f>
      </x:c>
    </x:row>
    <x:row r="1836">
      <x:c r="A1836">
        <x:v>3638422</x:v>
      </x:c>
      <x:c r="B1836" s="1">
        <x:v>44543.5473674421</x:v>
      </x:c>
      <x:c r="C1836" s="6">
        <x:v>30.5665748883333</x:v>
      </x:c>
      <x:c r="D1836" s="14" t="s">
        <x:v>92</x:v>
      </x:c>
      <x:c r="E1836" s="15">
        <x:v>43721.4492170139</x:v>
      </x:c>
      <x:c r="F1836" t="s">
        <x:v>97</x:v>
      </x:c>
      <x:c r="G1836" s="6">
        <x:v>226.852823659757</x:v>
      </x:c>
      <x:c r="H1836" t="s">
        <x:v>98</x:v>
      </x:c>
      <x:c r="I1836" s="6">
        <x:v>15.8263301434376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23.429</x:v>
      </x:c>
      <x:c r="S1836" s="8">
        <x:v>157948.930354498</x:v>
      </x:c>
      <x:c r="T1836" s="12">
        <x:v>301059.32722864</x:v>
      </x:c>
      <x:c r="U1836" s="12">
        <x:v>35.35</x:v>
      </x:c>
      <x:c r="V1836" s="12">
        <x:v>78.5</x:v>
      </x:c>
      <x:c r="W1836" s="12">
        <x:f>NA()</x:f>
      </x:c>
    </x:row>
    <x:row r="1837">
      <x:c r="A1837">
        <x:v>3638436</x:v>
      </x:c>
      <x:c r="B1837" s="1">
        <x:v>44543.5473788542</x:v>
      </x:c>
      <x:c r="C1837" s="6">
        <x:v>30.583031685</x:v>
      </x:c>
      <x:c r="D1837" s="14" t="s">
        <x:v>92</x:v>
      </x:c>
      <x:c r="E1837" s="15">
        <x:v>43721.4492170139</x:v>
      </x:c>
      <x:c r="F1837" t="s">
        <x:v>97</x:v>
      </x:c>
      <x:c r="G1837" s="6">
        <x:v>226.829988179735</x:v>
      </x:c>
      <x:c r="H1837" t="s">
        <x:v>98</x:v>
      </x:c>
      <x:c r="I1837" s="6">
        <x:v>15.8324503796521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23.428</x:v>
      </x:c>
      <x:c r="S1837" s="8">
        <x:v>157946.79336555</x:v>
      </x:c>
      <x:c r="T1837" s="12">
        <x:v>301050.530319683</x:v>
      </x:c>
      <x:c r="U1837" s="12">
        <x:v>35.35</x:v>
      </x:c>
      <x:c r="V1837" s="12">
        <x:v>78.5</x:v>
      </x:c>
      <x:c r="W1837" s="12">
        <x:f>NA()</x:f>
      </x:c>
    </x:row>
    <x:row r="1838">
      <x:c r="A1838">
        <x:v>3638439</x:v>
      </x:c>
      <x:c r="B1838" s="1">
        <x:v>44543.5473901968</x:v>
      </x:c>
      <x:c r="C1838" s="6">
        <x:v>30.5993667383333</x:v>
      </x:c>
      <x:c r="D1838" s="14" t="s">
        <x:v>92</x:v>
      </x:c>
      <x:c r="E1838" s="15">
        <x:v>43721.4492170139</x:v>
      </x:c>
      <x:c r="F1838" t="s">
        <x:v>97</x:v>
      </x:c>
      <x:c r="G1838" s="6">
        <x:v>226.848956105013</x:v>
      </x:c>
      <x:c r="H1838" t="s">
        <x:v>98</x:v>
      </x:c>
      <x:c r="I1838" s="6">
        <x:v>15.8324503796521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23.427</x:v>
      </x:c>
      <x:c r="S1838" s="8">
        <x:v>157934.455604686</x:v>
      </x:c>
      <x:c r="T1838" s="12">
        <x:v>301044.158900298</x:v>
      </x:c>
      <x:c r="U1838" s="12">
        <x:v>35.35</x:v>
      </x:c>
      <x:c r="V1838" s="12">
        <x:v>78.5</x:v>
      </x:c>
      <x:c r="W1838" s="12">
        <x:f>NA()</x:f>
      </x:c>
    </x:row>
    <x:row r="1839">
      <x:c r="A1839">
        <x:v>3638447</x:v>
      </x:c>
      <x:c r="B1839" s="1">
        <x:v>44543.5474021644</x:v>
      </x:c>
      <x:c r="C1839" s="6">
        <x:v>30.6166119716667</x:v>
      </x:c>
      <x:c r="D1839" s="14" t="s">
        <x:v>92</x:v>
      </x:c>
      <x:c r="E1839" s="15">
        <x:v>43721.4492170139</x:v>
      </x:c>
      <x:c r="F1839" t="s">
        <x:v>97</x:v>
      </x:c>
      <x:c r="G1839" s="6">
        <x:v>226.769231376131</x:v>
      </x:c>
      <x:c r="H1839" t="s">
        <x:v>98</x:v>
      </x:c>
      <x:c r="I1839" s="6">
        <x:v>15.8385706269873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23.429</x:v>
      </x:c>
      <x:c r="S1839" s="8">
        <x:v>157945.680592785</x:v>
      </x:c>
      <x:c r="T1839" s="12">
        <x:v>301053.655932923</x:v>
      </x:c>
      <x:c r="U1839" s="12">
        <x:v>35.35</x:v>
      </x:c>
      <x:c r="V1839" s="12">
        <x:v>78.5</x:v>
      </x:c>
      <x:c r="W1839" s="12">
        <x:f>NA()</x:f>
      </x:c>
    </x:row>
    <x:row r="1840">
      <x:c r="A1840">
        <x:v>3638457</x:v>
      </x:c>
      <x:c r="B1840" s="1">
        <x:v>44543.5474135069</x:v>
      </x:c>
      <x:c r="C1840" s="6">
        <x:v>30.6329171966667</x:v>
      </x:c>
      <x:c r="D1840" s="14" t="s">
        <x:v>92</x:v>
      </x:c>
      <x:c r="E1840" s="15">
        <x:v>43721.4492170139</x:v>
      </x:c>
      <x:c r="F1840" t="s">
        <x:v>97</x:v>
      </x:c>
      <x:c r="G1840" s="6">
        <x:v>226.829988179735</x:v>
      </x:c>
      <x:c r="H1840" t="s">
        <x:v>98</x:v>
      </x:c>
      <x:c r="I1840" s="6">
        <x:v>15.8324503796521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23.428</x:v>
      </x:c>
      <x:c r="S1840" s="8">
        <x:v>157941.458992588</x:v>
      </x:c>
      <x:c r="T1840" s="12">
        <x:v>301057.61146147</x:v>
      </x:c>
      <x:c r="U1840" s="12">
        <x:v>35.35</x:v>
      </x:c>
      <x:c r="V1840" s="12">
        <x:v>78.5</x:v>
      </x:c>
      <x:c r="W1840" s="12">
        <x:f>NA()</x:f>
      </x:c>
    </x:row>
    <x:row r="1841">
      <x:c r="A1841">
        <x:v>3638467</x:v>
      </x:c>
      <x:c r="B1841" s="1">
        <x:v>44543.5474252662</x:v>
      </x:c>
      <x:c r="C1841" s="6">
        <x:v>30.649847645</x:v>
      </x:c>
      <x:c r="D1841" s="14" t="s">
        <x:v>92</x:v>
      </x:c>
      <x:c r="E1841" s="15">
        <x:v>43721.4492170139</x:v>
      </x:c>
      <x:c r="F1841" t="s">
        <x:v>97</x:v>
      </x:c>
      <x:c r="G1841" s="6">
        <x:v>226.871793095743</x:v>
      </x:c>
      <x:c r="H1841" t="s">
        <x:v>98</x:v>
      </x:c>
      <x:c r="I1841" s="6">
        <x:v>15.8263301434376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23.428</x:v>
      </x:c>
      <x:c r="S1841" s="8">
        <x:v>157941.148455388</x:v>
      </x:c>
      <x:c r="T1841" s="12">
        <x:v>301056.795418167</x:v>
      </x:c>
      <x:c r="U1841" s="12">
        <x:v>35.35</x:v>
      </x:c>
      <x:c r="V1841" s="12">
        <x:v>78.5</x:v>
      </x:c>
      <x:c r="W1841" s="12">
        <x:f>NA()</x:f>
      </x:c>
    </x:row>
    <x:row r="1842">
      <x:c r="A1842">
        <x:v>3638475</x:v>
      </x:c>
      <x:c r="B1842" s="1">
        <x:v>44543.5474364236</x:v>
      </x:c>
      <x:c r="C1842" s="6">
        <x:v>30.6659512766667</x:v>
      </x:c>
      <x:c r="D1842" s="14" t="s">
        <x:v>92</x:v>
      </x:c>
      <x:c r="E1842" s="15">
        <x:v>43721.4492170139</x:v>
      </x:c>
      <x:c r="F1842" t="s">
        <x:v>97</x:v>
      </x:c>
      <x:c r="G1842" s="6">
        <x:v>226.811022207309</x:v>
      </x:c>
      <x:c r="H1842" t="s">
        <x:v>98</x:v>
      </x:c>
      <x:c r="I1842" s="6">
        <x:v>15.8324503796521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23.429</x:v>
      </x:c>
      <x:c r="S1842" s="8">
        <x:v>157941.932189828</x:v>
      </x:c>
      <x:c r="T1842" s="12">
        <x:v>301049.760672401</x:v>
      </x:c>
      <x:c r="U1842" s="12">
        <x:v>35.35</x:v>
      </x:c>
      <x:c r="V1842" s="12">
        <x:v>78.5</x:v>
      </x:c>
      <x:c r="W1842" s="12">
        <x:f>NA()</x:f>
      </x:c>
    </x:row>
    <x:row r="1843">
      <x:c r="A1843">
        <x:v>3638484</x:v>
      </x:c>
      <x:c r="B1843" s="1">
        <x:v>44543.5474482639</x:v>
      </x:c>
      <x:c r="C1843" s="6">
        <x:v>30.68298317</x:v>
      </x:c>
      <x:c r="D1843" s="14" t="s">
        <x:v>92</x:v>
      </x:c>
      <x:c r="E1843" s="15">
        <x:v>43721.4492170139</x:v>
      </x:c>
      <x:c r="F1843" t="s">
        <x:v>97</x:v>
      </x:c>
      <x:c r="G1843" s="6">
        <x:v>226.829988179735</x:v>
      </x:c>
      <x:c r="H1843" t="s">
        <x:v>98</x:v>
      </x:c>
      <x:c r="I1843" s="6">
        <x:v>15.8324503796521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23.428</x:v>
      </x:c>
      <x:c r="S1843" s="8">
        <x:v>157941.253051202</x:v>
      </x:c>
      <x:c r="T1843" s="12">
        <x:v>301050.70014748</x:v>
      </x:c>
      <x:c r="U1843" s="12">
        <x:v>35.35</x:v>
      </x:c>
      <x:c r="V1843" s="12">
        <x:v>78.5</x:v>
      </x:c>
      <x:c r="W1843" s="12">
        <x:f>NA()</x:f>
      </x:c>
    </x:row>
    <x:row r="1844">
      <x:c r="A1844">
        <x:v>3638495</x:v>
      </x:c>
      <x:c r="B1844" s="1">
        <x:v>44543.5474595718</x:v>
      </x:c>
      <x:c r="C1844" s="6">
        <x:v>30.6992227466667</x:v>
      </x:c>
      <x:c r="D1844" s="14" t="s">
        <x:v>92</x:v>
      </x:c>
      <x:c r="E1844" s="15">
        <x:v>43721.4492170139</x:v>
      </x:c>
      <x:c r="F1844" t="s">
        <x:v>97</x:v>
      </x:c>
      <x:c r="G1844" s="6">
        <x:v>226.792058187451</x:v>
      </x:c>
      <x:c r="H1844" t="s">
        <x:v>98</x:v>
      </x:c>
      <x:c r="I1844" s="6">
        <x:v>15.8324503796521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23.43</x:v>
      </x:c>
      <x:c r="S1844" s="8">
        <x:v>157936.181537939</x:v>
      </x:c>
      <x:c r="T1844" s="12">
        <x:v>301041.406912839</x:v>
      </x:c>
      <x:c r="U1844" s="12">
        <x:v>35.35</x:v>
      </x:c>
      <x:c r="V1844" s="12">
        <x:v>78.5</x:v>
      </x:c>
      <x:c r="W1844" s="12">
        <x:f>NA()</x:f>
      </x:c>
    </x:row>
    <x:row r="1845">
      <x:c r="A1845">
        <x:v>3638509</x:v>
      </x:c>
      <x:c r="B1845" s="1">
        <x:v>44543.5474712963</x:v>
      </x:c>
      <x:c r="C1845" s="6">
        <x:v>30.7161688783333</x:v>
      </x:c>
      <x:c r="D1845" s="14" t="s">
        <x:v>92</x:v>
      </x:c>
      <x:c r="E1845" s="15">
        <x:v>43721.4492170139</x:v>
      </x:c>
      <x:c r="F1845" t="s">
        <x:v>97</x:v>
      </x:c>
      <x:c r="G1845" s="6">
        <x:v>226.829988179735</x:v>
      </x:c>
      <x:c r="H1845" t="s">
        <x:v>98</x:v>
      </x:c>
      <x:c r="I1845" s="6">
        <x:v>15.8324503796521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23.428</x:v>
      </x:c>
      <x:c r="S1845" s="8">
        <x:v>157941.184825994</x:v>
      </x:c>
      <x:c r="T1845" s="12">
        <x:v>301043.326232446</x:v>
      </x:c>
      <x:c r="U1845" s="12">
        <x:v>35.35</x:v>
      </x:c>
      <x:c r="V1845" s="12">
        <x:v>78.5</x:v>
      </x:c>
      <x:c r="W1845" s="12">
        <x:f>NA()</x:f>
      </x:c>
    </x:row>
    <x:row r="1846">
      <x:c r="A1846">
        <x:v>3638517</x:v>
      </x:c>
      <x:c r="B1846" s="1">
        <x:v>44543.5474831829</x:v>
      </x:c>
      <x:c r="C1846" s="6">
        <x:v>30.7332673566667</x:v>
      </x:c>
      <x:c r="D1846" s="14" t="s">
        <x:v>92</x:v>
      </x:c>
      <x:c r="E1846" s="15">
        <x:v>43721.4492170139</x:v>
      </x:c>
      <x:c r="F1846" t="s">
        <x:v>97</x:v>
      </x:c>
      <x:c r="G1846" s="6">
        <x:v>226.852823659757</x:v>
      </x:c>
      <x:c r="H1846" t="s">
        <x:v>98</x:v>
      </x:c>
      <x:c r="I1846" s="6">
        <x:v>15.8263301434376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23.429</x:v>
      </x:c>
      <x:c r="S1846" s="8">
        <x:v>157938.4887411</x:v>
      </x:c>
      <x:c r="T1846" s="12">
        <x:v>301061.054296534</x:v>
      </x:c>
      <x:c r="U1846" s="12">
        <x:v>35.35</x:v>
      </x:c>
      <x:c r="V1846" s="12">
        <x:v>78.5</x:v>
      </x:c>
      <x:c r="W1846" s="12">
        <x:f>NA()</x:f>
      </x:c>
    </x:row>
    <x:row r="1847">
      <x:c r="A1847">
        <x:v>3638524</x:v>
      </x:c>
      <x:c r="B1847" s="1">
        <x:v>44543.5474943634</x:v>
      </x:c>
      <x:c r="C1847" s="6">
        <x:v>30.749368075</x:v>
      </x:c>
      <x:c r="D1847" s="14" t="s">
        <x:v>92</x:v>
      </x:c>
      <x:c r="E1847" s="15">
        <x:v>43721.4492170139</x:v>
      </x:c>
      <x:c r="F1847" t="s">
        <x:v>97</x:v>
      </x:c>
      <x:c r="G1847" s="6">
        <x:v>226.890764484936</x:v>
      </x:c>
      <x:c r="H1847" t="s">
        <x:v>98</x:v>
      </x:c>
      <x:c r="I1847" s="6">
        <x:v>15.8263301434376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23.427</x:v>
      </x:c>
      <x:c r="S1847" s="8">
        <x:v>157937.247139088</x:v>
      </x:c>
      <x:c r="T1847" s="12">
        <x:v>301044.331839391</x:v>
      </x:c>
      <x:c r="U1847" s="12">
        <x:v>35.35</x:v>
      </x:c>
      <x:c r="V1847" s="12">
        <x:v>78.5</x:v>
      </x:c>
      <x:c r="W1847" s="12">
        <x:f>NA()</x:f>
      </x:c>
    </x:row>
    <x:row r="1848">
      <x:c r="A1848">
        <x:v>3638530</x:v>
      </x:c>
      <x:c r="B1848" s="1">
        <x:v>44543.5475062153</x:v>
      </x:c>
      <x:c r="C1848" s="6">
        <x:v>30.7664219216667</x:v>
      </x:c>
      <x:c r="D1848" s="14" t="s">
        <x:v>92</x:v>
      </x:c>
      <x:c r="E1848" s="15">
        <x:v>43721.4492170139</x:v>
      </x:c>
      <x:c r="F1848" t="s">
        <x:v>97</x:v>
      </x:c>
      <x:c r="G1848" s="6">
        <x:v>226.807158348114</x:v>
      </x:c>
      <x:c r="H1848" t="s">
        <x:v>98</x:v>
      </x:c>
      <x:c r="I1848" s="6">
        <x:v>15.8385706269873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23.427</x:v>
      </x:c>
      <x:c r="S1848" s="8">
        <x:v>157934.026406478</x:v>
      </x:c>
      <x:c r="T1848" s="12">
        <x:v>301042.200559935</x:v>
      </x:c>
      <x:c r="U1848" s="12">
        <x:v>35.35</x:v>
      </x:c>
      <x:c r="V1848" s="12">
        <x:v>78.5</x:v>
      </x:c>
      <x:c r="W1848" s="12">
        <x:f>NA()</x:f>
      </x:c>
    </x:row>
    <x:row r="1849">
      <x:c r="A1849">
        <x:v>3638539</x:v>
      </x:c>
      <x:c r="B1849" s="1">
        <x:v>44543.5475173958</x:v>
      </x:c>
      <x:c r="C1849" s="6">
        <x:v>30.782515955</x:v>
      </x:c>
      <x:c r="D1849" s="14" t="s">
        <x:v>92</x:v>
      </x:c>
      <x:c r="E1849" s="15">
        <x:v>43721.4492170139</x:v>
      </x:c>
      <x:c r="F1849" t="s">
        <x:v>97</x:v>
      </x:c>
      <x:c r="G1849" s="6">
        <x:v>226.811022207309</x:v>
      </x:c>
      <x:c r="H1849" t="s">
        <x:v>98</x:v>
      </x:c>
      <x:c r="I1849" s="6">
        <x:v>15.8324503796521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23.429</x:v>
      </x:c>
      <x:c r="S1849" s="8">
        <x:v>157933.945306629</x:v>
      </x:c>
      <x:c r="T1849" s="12">
        <x:v>301038.602049821</x:v>
      </x:c>
      <x:c r="U1849" s="12">
        <x:v>35.35</x:v>
      </x:c>
      <x:c r="V1849" s="12">
        <x:v>78.5</x:v>
      </x:c>
      <x:c r="W1849" s="12">
        <x:f>NA()</x:f>
      </x:c>
    </x:row>
    <x:row r="1850">
      <x:c r="A1850">
        <x:v>3638552</x:v>
      </x:c>
      <x:c r="B1850" s="1">
        <x:v>44543.5475291319</x:v>
      </x:c>
      <x:c r="C1850" s="6">
        <x:v>30.7994275283333</x:v>
      </x:c>
      <x:c r="D1850" s="14" t="s">
        <x:v>92</x:v>
      </x:c>
      <x:c r="E1850" s="15">
        <x:v>43721.4492170139</x:v>
      </x:c>
      <x:c r="F1850" t="s">
        <x:v>97</x:v>
      </x:c>
      <x:c r="G1850" s="6">
        <x:v>226.67444810497</x:v>
      </x:c>
      <x:c r="H1850" t="s">
        <x:v>98</x:v>
      </x:c>
      <x:c r="I1850" s="6">
        <x:v>15.8385706269873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23.434</x:v>
      </x:c>
      <x:c r="S1850" s="8">
        <x:v>157939.069971793</x:v>
      </x:c>
      <x:c r="T1850" s="12">
        <x:v>301053.486824926</x:v>
      </x:c>
      <x:c r="U1850" s="12">
        <x:v>35.35</x:v>
      </x:c>
      <x:c r="V1850" s="12">
        <x:v>78.5</x:v>
      </x:c>
      <x:c r="W1850" s="12">
        <x:f>NA()</x:f>
      </x:c>
    </x:row>
    <x:row r="1851">
      <x:c r="A1851">
        <x:v>3638561</x:v>
      </x:c>
      <x:c r="B1851" s="1">
        <x:v>44543.5475410532</x:v>
      </x:c>
      <x:c r="C1851" s="6">
        <x:v>30.81660634</x:v>
      </x:c>
      <x:c r="D1851" s="14" t="s">
        <x:v>92</x:v>
      </x:c>
      <x:c r="E1851" s="15">
        <x:v>43721.4492170139</x:v>
      </x:c>
      <x:c r="F1851" t="s">
        <x:v>97</x:v>
      </x:c>
      <x:c r="G1851" s="6">
        <x:v>226.867925983423</x:v>
      </x:c>
      <x:c r="H1851" t="s">
        <x:v>98</x:v>
      </x:c>
      <x:c r="I1851" s="6">
        <x:v>15.8324503796521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23.426</x:v>
      </x:c>
      <x:c r="S1851" s="8">
        <x:v>157934.631321083</x:v>
      </x:c>
      <x:c r="T1851" s="12">
        <x:v>301053.306911539</x:v>
      </x:c>
      <x:c r="U1851" s="12">
        <x:v>35.35</x:v>
      </x:c>
      <x:c r="V1851" s="12">
        <x:v>78.5</x:v>
      </x:c>
      <x:c r="W1851" s="12">
        <x:f>NA()</x:f>
      </x:c>
    </x:row>
    <x:row r="1852">
      <x:c r="A1852">
        <x:v>3638565</x:v>
      </x:c>
      <x:c r="B1852" s="1">
        <x:v>44543.5475522338</x:v>
      </x:c>
      <x:c r="C1852" s="6">
        <x:v>30.8327109966667</x:v>
      </x:c>
      <x:c r="D1852" s="14" t="s">
        <x:v>92</x:v>
      </x:c>
      <x:c r="E1852" s="15">
        <x:v>43721.4492170139</x:v>
      </x:c>
      <x:c r="F1852" t="s">
        <x:v>97</x:v>
      </x:c>
      <x:c r="G1852" s="6">
        <x:v>226.811022207309</x:v>
      </x:c>
      <x:c r="H1852" t="s">
        <x:v>98</x:v>
      </x:c>
      <x:c r="I1852" s="6">
        <x:v>15.8324503796521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23.429</x:v>
      </x:c>
      <x:c r="S1852" s="8">
        <x:v>157931.803557611</x:v>
      </x:c>
      <x:c r="T1852" s="12">
        <x:v>301049.7025061</x:v>
      </x:c>
      <x:c r="U1852" s="12">
        <x:v>35.35</x:v>
      </x:c>
      <x:c r="V1852" s="12">
        <x:v>78.5</x:v>
      </x:c>
      <x:c r="W1852" s="12">
        <x:f>NA()</x:f>
      </x:c>
    </x:row>
    <x:row r="1853">
      <x:c r="A1853">
        <x:v>3638580</x:v>
      </x:c>
      <x:c r="B1853" s="1">
        <x:v>44543.5475641204</x:v>
      </x:c>
      <x:c r="C1853" s="6">
        <x:v>30.8497963483333</x:v>
      </x:c>
      <x:c r="D1853" s="14" t="s">
        <x:v>92</x:v>
      </x:c>
      <x:c r="E1853" s="15">
        <x:v>43721.4492170139</x:v>
      </x:c>
      <x:c r="F1853" t="s">
        <x:v>97</x:v>
      </x:c>
      <x:c r="G1853" s="6">
        <x:v>226.765371208969</x:v>
      </x:c>
      <x:c r="H1853" t="s">
        <x:v>98</x:v>
      </x:c>
      <x:c r="I1853" s="6">
        <x:v>15.8446908854453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23.427</x:v>
      </x:c>
      <x:c r="S1853" s="8">
        <x:v>157927.70421165</x:v>
      </x:c>
      <x:c r="T1853" s="12">
        <x:v>301053.326415807</x:v>
      </x:c>
      <x:c r="U1853" s="12">
        <x:v>35.35</x:v>
      </x:c>
      <x:c r="V1853" s="12">
        <x:v>78.5</x:v>
      </x:c>
      <x:c r="W1853" s="12">
        <x:f>NA()</x:f>
      </x:c>
    </x:row>
    <x:row r="1854">
      <x:c r="A1854">
        <x:v>3638589</x:v>
      </x:c>
      <x:c r="B1854" s="1">
        <x:v>44543.5475753125</x:v>
      </x:c>
      <x:c r="C1854" s="6">
        <x:v>30.8658960333333</x:v>
      </x:c>
      <x:c r="D1854" s="14" t="s">
        <x:v>92</x:v>
      </x:c>
      <x:c r="E1854" s="15">
        <x:v>43721.4492170139</x:v>
      </x:c>
      <x:c r="F1854" t="s">
        <x:v>97</x:v>
      </x:c>
      <x:c r="G1854" s="6">
        <x:v>226.867925983423</x:v>
      </x:c>
      <x:c r="H1854" t="s">
        <x:v>98</x:v>
      </x:c>
      <x:c r="I1854" s="6">
        <x:v>15.8324503796521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23.426</x:v>
      </x:c>
      <x:c r="S1854" s="8">
        <x:v>157930.779455083</x:v>
      </x:c>
      <x:c r="T1854" s="12">
        <x:v>301033.557987807</x:v>
      </x:c>
      <x:c r="U1854" s="12">
        <x:v>35.35</x:v>
      </x:c>
      <x:c r="V1854" s="12">
        <x:v>78.5</x:v>
      </x:c>
      <x:c r="W1854" s="12">
        <x:f>NA()</x:f>
      </x:c>
    </x:row>
    <x:row r="1855">
      <x:c r="A1855">
        <x:v>3638597</x:v>
      </x:c>
      <x:c r="B1855" s="1">
        <x:v>44543.5475871875</x:v>
      </x:c>
      <x:c r="C1855" s="6">
        <x:v>30.883040535</x:v>
      </x:c>
      <x:c r="D1855" s="14" t="s">
        <x:v>92</x:v>
      </x:c>
      <x:c r="E1855" s="15">
        <x:v>43721.4492170139</x:v>
      </x:c>
      <x:c r="F1855" t="s">
        <x:v>97</x:v>
      </x:c>
      <x:c r="G1855" s="6">
        <x:v>226.829988179735</x:v>
      </x:c>
      <x:c r="H1855" t="s">
        <x:v>98</x:v>
      </x:c>
      <x:c r="I1855" s="6">
        <x:v>15.8324503796521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23.428</x:v>
      </x:c>
      <x:c r="S1855" s="8">
        <x:v>157938.154116717</x:v>
      </x:c>
      <x:c r="T1855" s="12">
        <x:v>301055.657755413</x:v>
      </x:c>
      <x:c r="U1855" s="12">
        <x:v>35.35</x:v>
      </x:c>
      <x:c r="V1855" s="12">
        <x:v>78.5</x:v>
      </x:c>
      <x:c r="W1855" s="12">
        <x:f>NA()</x:f>
      </x:c>
    </x:row>
    <x:row r="1856">
      <x:c r="A1856">
        <x:v>3638606</x:v>
      </x:c>
      <x:c r="B1856" s="1">
        <x:v>44543.5475990394</x:v>
      </x:c>
      <x:c r="C1856" s="6">
        <x:v>30.9000755616667</x:v>
      </x:c>
      <x:c r="D1856" s="14" t="s">
        <x:v>92</x:v>
      </x:c>
      <x:c r="E1856" s="15">
        <x:v>43721.4492170139</x:v>
      </x:c>
      <x:c r="F1856" t="s">
        <x:v>97</x:v>
      </x:c>
      <x:c r="G1856" s="6">
        <x:v>226.807158348114</x:v>
      </x:c>
      <x:c r="H1856" t="s">
        <x:v>98</x:v>
      </x:c>
      <x:c r="I1856" s="6">
        <x:v>15.8385706269873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23.427</x:v>
      </x:c>
      <x:c r="S1856" s="8">
        <x:v>157934.480611023</x:v>
      </x:c>
      <x:c r="T1856" s="12">
        <x:v>301039.642464048</x:v>
      </x:c>
      <x:c r="U1856" s="12">
        <x:v>35.35</x:v>
      </x:c>
      <x:c r="V1856" s="12">
        <x:v>78.5</x:v>
      </x:c>
      <x:c r="W1856" s="12">
        <x:f>NA()</x:f>
      </x:c>
    </x:row>
    <x:row r="1857">
      <x:c r="A1857">
        <x:v>3638612</x:v>
      </x:c>
      <x:c r="B1857" s="1">
        <x:v>44543.5476103009</x:v>
      </x:c>
      <x:c r="C1857" s="6">
        <x:v>30.9163149866667</x:v>
      </x:c>
      <x:c r="D1857" s="14" t="s">
        <x:v>92</x:v>
      </x:c>
      <x:c r="E1857" s="15">
        <x:v>43721.4492170139</x:v>
      </x:c>
      <x:c r="F1857" t="s">
        <x:v>97</x:v>
      </x:c>
      <x:c r="G1857" s="6">
        <x:v>226.807158348114</x:v>
      </x:c>
      <x:c r="H1857" t="s">
        <x:v>98</x:v>
      </x:c>
      <x:c r="I1857" s="6">
        <x:v>15.8385706269873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23.427</x:v>
      </x:c>
      <x:c r="S1857" s="8">
        <x:v>157935.482152951</x:v>
      </x:c>
      <x:c r="T1857" s="12">
        <x:v>301051.139243558</x:v>
      </x:c>
      <x:c r="U1857" s="12">
        <x:v>35.35</x:v>
      </x:c>
      <x:c r="V1857" s="12">
        <x:v>78.5</x:v>
      </x:c>
      <x:c r="W1857" s="12">
        <x:f>NA()</x:f>
      </x:c>
    </x:row>
    <x:row r="1858">
      <x:c r="A1858">
        <x:v>3638620</x:v>
      </x:c>
      <x:c r="B1858" s="1">
        <x:v>44543.5476217245</x:v>
      </x:c>
      <x:c r="C1858" s="6">
        <x:v>30.9327482083333</x:v>
      </x:c>
      <x:c r="D1858" s="14" t="s">
        <x:v>92</x:v>
      </x:c>
      <x:c r="E1858" s="15">
        <x:v>43721.4492170139</x:v>
      </x:c>
      <x:c r="F1858" t="s">
        <x:v>97</x:v>
      </x:c>
      <x:c r="G1858" s="6">
        <x:v>226.82612476313</x:v>
      </x:c>
      <x:c r="H1858" t="s">
        <x:v>98</x:v>
      </x:c>
      <x:c r="I1858" s="6">
        <x:v>15.8385706269873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23.426</x:v>
      </x:c>
      <x:c r="S1858" s="8">
        <x:v>157920.098321334</x:v>
      </x:c>
      <x:c r="T1858" s="12">
        <x:v>301034.383531372</x:v>
      </x:c>
      <x:c r="U1858" s="12">
        <x:v>35.35</x:v>
      </x:c>
      <x:c r="V1858" s="12">
        <x:v>78.5</x:v>
      </x:c>
      <x:c r="W1858" s="12">
        <x:f>NA()</x:f>
      </x:c>
    </x:row>
    <x:row r="1859">
      <x:c r="A1859">
        <x:v>3638632</x:v>
      </x:c>
      <x:c r="B1859" s="1">
        <x:v>44543.5476331366</x:v>
      </x:c>
      <x:c r="C1859" s="6">
        <x:v>30.9491863183333</x:v>
      </x:c>
      <x:c r="D1859" s="14" t="s">
        <x:v>92</x:v>
      </x:c>
      <x:c r="E1859" s="15">
        <x:v>43721.4492170139</x:v>
      </x:c>
      <x:c r="F1859" t="s">
        <x:v>97</x:v>
      </x:c>
      <x:c r="G1859" s="6">
        <x:v>226.848956105013</x:v>
      </x:c>
      <x:c r="H1859" t="s">
        <x:v>98</x:v>
      </x:c>
      <x:c r="I1859" s="6">
        <x:v>15.8324503796521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23.427</x:v>
      </x:c>
      <x:c r="S1859" s="8">
        <x:v>157928.95001097</x:v>
      </x:c>
      <x:c r="T1859" s="12">
        <x:v>301050.301678098</x:v>
      </x:c>
      <x:c r="U1859" s="12">
        <x:v>35.35</x:v>
      </x:c>
      <x:c r="V1859" s="12">
        <x:v>78.5</x:v>
      </x:c>
      <x:c r="W1859" s="12">
        <x:f>NA()</x:f>
      </x:c>
    </x:row>
    <x:row r="1860">
      <x:c r="A1860">
        <x:v>3638638</x:v>
      </x:c>
      <x:c r="B1860" s="1">
        <x:v>44543.5476451389</x:v>
      </x:c>
      <x:c r="C1860" s="6">
        <x:v>30.9664830333333</x:v>
      </x:c>
      <x:c r="D1860" s="14" t="s">
        <x:v>92</x:v>
      </x:c>
      <x:c r="E1860" s="15">
        <x:v>43721.4492170139</x:v>
      </x:c>
      <x:c r="F1860" t="s">
        <x:v>97</x:v>
      </x:c>
      <x:c r="G1860" s="6">
        <x:v>226.928713124071</x:v>
      </x:c>
      <x:c r="H1860" t="s">
        <x:v>98</x:v>
      </x:c>
      <x:c r="I1860" s="6">
        <x:v>15.8263301434376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23.425</x:v>
      </x:c>
      <x:c r="S1860" s="8">
        <x:v>157930.189827491</x:v>
      </x:c>
      <x:c r="T1860" s="12">
        <x:v>301050.147239667</x:v>
      </x:c>
      <x:c r="U1860" s="12">
        <x:v>35.35</x:v>
      </x:c>
      <x:c r="V1860" s="12">
        <x:v>78.5</x:v>
      </x:c>
      <x:c r="W1860" s="12">
        <x:f>NA()</x:f>
      </x:c>
    </x:row>
    <x:row r="1861">
      <x:c r="A1861">
        <x:v>3638646</x:v>
      </x:c>
      <x:c r="B1861" s="1">
        <x:v>44543.547656331</x:v>
      </x:c>
      <x:c r="C1861" s="6">
        <x:v>30.98258284</x:v>
      </x:c>
      <x:c r="D1861" s="14" t="s">
        <x:v>92</x:v>
      </x:c>
      <x:c r="E1861" s="15">
        <x:v>43721.4492170139</x:v>
      </x:c>
      <x:c r="F1861" t="s">
        <x:v>97</x:v>
      </x:c>
      <x:c r="G1861" s="6">
        <x:v>226.807158348114</x:v>
      </x:c>
      <x:c r="H1861" t="s">
        <x:v>98</x:v>
      </x:c>
      <x:c r="I1861" s="6">
        <x:v>15.8385706269873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23.427</x:v>
      </x:c>
      <x:c r="S1861" s="8">
        <x:v>157923.321077391</x:v>
      </x:c>
      <x:c r="T1861" s="12">
        <x:v>301034.483052919</x:v>
      </x:c>
      <x:c r="U1861" s="12">
        <x:v>35.35</x:v>
      </x:c>
      <x:c r="V1861" s="12">
        <x:v>78.5</x:v>
      </x:c>
      <x:c r="W1861" s="12">
        <x:f>NA()</x:f>
      </x:c>
    </x:row>
    <x:row r="1862">
      <x:c r="A1862">
        <x:v>3638657</x:v>
      </x:c>
      <x:c r="B1862" s="1">
        <x:v>44543.5476681713</x:v>
      </x:c>
      <x:c r="C1862" s="6">
        <x:v>30.999625725</x:v>
      </x:c>
      <x:c r="D1862" s="14" t="s">
        <x:v>92</x:v>
      </x:c>
      <x:c r="E1862" s="15">
        <x:v>43721.4492170139</x:v>
      </x:c>
      <x:c r="F1862" t="s">
        <x:v>97</x:v>
      </x:c>
      <x:c r="G1862" s="6">
        <x:v>226.811022207309</x:v>
      </x:c>
      <x:c r="H1862" t="s">
        <x:v>98</x:v>
      </x:c>
      <x:c r="I1862" s="6">
        <x:v>15.8324503796521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23.429</x:v>
      </x:c>
      <x:c r="S1862" s="8">
        <x:v>157920.220343622</x:v>
      </x:c>
      <x:c r="T1862" s="12">
        <x:v>301030.69527755</x:v>
      </x:c>
      <x:c r="U1862" s="12">
        <x:v>35.35</x:v>
      </x:c>
      <x:c r="V1862" s="12">
        <x:v>78.5</x:v>
      </x:c>
      <x:c r="W1862" s="12">
        <x:f>NA()</x:f>
      </x:c>
    </x:row>
    <x:row r="1863">
      <x:c r="A1863">
        <x:v>3638669</x:v>
      </x:c>
      <x:c r="B1863" s="1">
        <x:v>44543.5476799421</x:v>
      </x:c>
      <x:c r="C1863" s="6">
        <x:v>31.0165643166667</x:v>
      </x:c>
      <x:c r="D1863" s="14" t="s">
        <x:v>92</x:v>
      </x:c>
      <x:c r="E1863" s="15">
        <x:v>43721.4492170139</x:v>
      </x:c>
      <x:c r="F1863" t="s">
        <x:v>97</x:v>
      </x:c>
      <x:c r="G1863" s="6">
        <x:v>226.890764484936</x:v>
      </x:c>
      <x:c r="H1863" t="s">
        <x:v>98</x:v>
      </x:c>
      <x:c r="I1863" s="6">
        <x:v>15.8263301434376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23.427</x:v>
      </x:c>
      <x:c r="S1863" s="8">
        <x:v>157932.410447739</x:v>
      </x:c>
      <x:c r="T1863" s="12">
        <x:v>301056.867199397</x:v>
      </x:c>
      <x:c r="U1863" s="12">
        <x:v>35.35</x:v>
      </x:c>
      <x:c r="V1863" s="12">
        <x:v>78.5</x:v>
      </x:c>
      <x:c r="W1863" s="12">
        <x:f>NA()</x:f>
      </x:c>
    </x:row>
    <x:row r="1864">
      <x:c r="A1864">
        <x:v>3638675</x:v>
      </x:c>
      <x:c r="B1864" s="1">
        <x:v>44543.5476911227</x:v>
      </x:c>
      <x:c r="C1864" s="6">
        <x:v>31.0327180633333</x:v>
      </x:c>
      <x:c r="D1864" s="14" t="s">
        <x:v>92</x:v>
      </x:c>
      <x:c r="E1864" s="15">
        <x:v>43721.4492170139</x:v>
      </x:c>
      <x:c r="F1864" t="s">
        <x:v>97</x:v>
      </x:c>
      <x:c r="G1864" s="6">
        <x:v>226.886897815249</x:v>
      </x:c>
      <x:c r="H1864" t="s">
        <x:v>98</x:v>
      </x:c>
      <x:c r="I1864" s="6">
        <x:v>15.8324503796521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23.425</x:v>
      </x:c>
      <x:c r="S1864" s="8">
        <x:v>157921.86318417</x:v>
      </x:c>
      <x:c r="T1864" s="12">
        <x:v>301042.137686094</x:v>
      </x:c>
      <x:c r="U1864" s="12">
        <x:v>35.35</x:v>
      </x:c>
      <x:c r="V1864" s="12">
        <x:v>78.5</x:v>
      </x:c>
      <x:c r="W1864" s="12">
        <x:f>NA()</x:f>
      </x:c>
    </x:row>
    <x:row r="1865">
      <x:c r="A1865">
        <x:v>3638687</x:v>
      </x:c>
      <x:c r="B1865" s="1">
        <x:v>44543.5477028935</x:v>
      </x:c>
      <x:c r="C1865" s="6">
        <x:v>31.0496408766667</x:v>
      </x:c>
      <x:c r="D1865" s="14" t="s">
        <x:v>92</x:v>
      </x:c>
      <x:c r="E1865" s="15">
        <x:v>43721.4492170139</x:v>
      </x:c>
      <x:c r="F1865" t="s">
        <x:v>97</x:v>
      </x:c>
      <x:c r="G1865" s="6">
        <x:v>226.750270818601</x:v>
      </x:c>
      <x:c r="H1865" t="s">
        <x:v>98</x:v>
      </x:c>
      <x:c r="I1865" s="6">
        <x:v>15.8385706269873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23.43</x:v>
      </x:c>
      <x:c r="S1865" s="8">
        <x:v>157920.924551114</x:v>
      </x:c>
      <x:c r="T1865" s="12">
        <x:v>301040.855339452</x:v>
      </x:c>
      <x:c r="U1865" s="12">
        <x:v>35.35</x:v>
      </x:c>
      <x:c r="V1865" s="12">
        <x:v>78.5</x:v>
      </x:c>
      <x:c r="W1865" s="12">
        <x:f>NA()</x:f>
      </x:c>
    </x:row>
    <x:row r="1866">
      <x:c r="A1866">
        <x:v>3638697</x:v>
      </x:c>
      <x:c r="B1866" s="1">
        <x:v>44543.5477141551</x:v>
      </x:c>
      <x:c r="C1866" s="6">
        <x:v>31.0658526316667</x:v>
      </x:c>
      <x:c r="D1866" s="14" t="s">
        <x:v>92</x:v>
      </x:c>
      <x:c r="E1866" s="15">
        <x:v>43721.4492170139</x:v>
      </x:c>
      <x:c r="F1866" t="s">
        <x:v>97</x:v>
      </x:c>
      <x:c r="G1866" s="6">
        <x:v>226.750270818601</x:v>
      </x:c>
      <x:c r="H1866" t="s">
        <x:v>98</x:v>
      </x:c>
      <x:c r="I1866" s="6">
        <x:v>15.8385706269873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23.43</x:v>
      </x:c>
      <x:c r="S1866" s="8">
        <x:v>157918.786050001</x:v>
      </x:c>
      <x:c r="T1866" s="12">
        <x:v>301034.041971045</x:v>
      </x:c>
      <x:c r="U1866" s="12">
        <x:v>35.35</x:v>
      </x:c>
      <x:c r="V1866" s="12">
        <x:v>78.5</x:v>
      </x:c>
      <x:c r="W1866" s="12">
        <x:f>NA()</x:f>
      </x:c>
    </x:row>
    <x:row r="1867">
      <x:c r="A1867">
        <x:v>3638702</x:v>
      </x:c>
      <x:c r="B1867" s="1">
        <x:v>44543.5477259259</x:v>
      </x:c>
      <x:c r="C1867" s="6">
        <x:v>31.0828114416667</x:v>
      </x:c>
      <x:c r="D1867" s="14" t="s">
        <x:v>92</x:v>
      </x:c>
      <x:c r="E1867" s="15">
        <x:v>43721.4492170139</x:v>
      </x:c>
      <x:c r="F1867" t="s">
        <x:v>97</x:v>
      </x:c>
      <x:c r="G1867" s="6">
        <x:v>226.811022207309</x:v>
      </x:c>
      <x:c r="H1867" t="s">
        <x:v>98</x:v>
      </x:c>
      <x:c r="I1867" s="6">
        <x:v>15.8324503796521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23.429</x:v>
      </x:c>
      <x:c r="S1867" s="8">
        <x:v>157910.243680854</x:v>
      </x:c>
      <x:c r="T1867" s="12">
        <x:v>301036.47610252</x:v>
      </x:c>
      <x:c r="U1867" s="12">
        <x:v>35.35</x:v>
      </x:c>
      <x:c r="V1867" s="12">
        <x:v>78.5</x:v>
      </x:c>
      <x:c r="W1867" s="12">
        <x:f>NA()</x:f>
      </x:c>
    </x:row>
    <x:row r="1868">
      <x:c r="A1868">
        <x:v>3638710</x:v>
      </x:c>
      <x:c r="B1868" s="1">
        <x:v>44543.5477378125</x:v>
      </x:c>
      <x:c r="C1868" s="6">
        <x:v>31.0999024933333</x:v>
      </x:c>
      <x:c r="D1868" s="14" t="s">
        <x:v>92</x:v>
      </x:c>
      <x:c r="E1868" s="15">
        <x:v>43721.4492170139</x:v>
      </x:c>
      <x:c r="F1868" t="s">
        <x:v>97</x:v>
      </x:c>
      <x:c r="G1868" s="6">
        <x:v>226.848956105013</x:v>
      </x:c>
      <x:c r="H1868" t="s">
        <x:v>98</x:v>
      </x:c>
      <x:c r="I1868" s="6">
        <x:v>15.8324503796521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23.427</x:v>
      </x:c>
      <x:c r="S1868" s="8">
        <x:v>157932.709191846</x:v>
      </x:c>
      <x:c r="T1868" s="12">
        <x:v>301050.454181425</x:v>
      </x:c>
      <x:c r="U1868" s="12">
        <x:v>35.35</x:v>
      </x:c>
      <x:c r="V1868" s="12">
        <x:v>78.5</x:v>
      </x:c>
      <x:c r="W1868" s="12">
        <x:f>NA()</x:f>
      </x:c>
    </x:row>
    <x:row r="1869">
      <x:c r="A1869">
        <x:v>3638724</x:v>
      </x:c>
      <x:c r="B1869" s="1">
        <x:v>44543.5477489583</x:v>
      </x:c>
      <x:c r="C1869" s="6">
        <x:v>31.1159924533333</x:v>
      </x:c>
      <x:c r="D1869" s="14" t="s">
        <x:v>92</x:v>
      </x:c>
      <x:c r="E1869" s="15">
        <x:v>43721.4492170139</x:v>
      </x:c>
      <x:c r="F1869" t="s">
        <x:v>97</x:v>
      </x:c>
      <x:c r="G1869" s="6">
        <x:v>226.867925983423</x:v>
      </x:c>
      <x:c r="H1869" t="s">
        <x:v>98</x:v>
      </x:c>
      <x:c r="I1869" s="6">
        <x:v>15.8324503796521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23.426</x:v>
      </x:c>
      <x:c r="S1869" s="8">
        <x:v>157919.840129921</x:v>
      </x:c>
      <x:c r="T1869" s="12">
        <x:v>301041.864261271</x:v>
      </x:c>
      <x:c r="U1869" s="12">
        <x:v>35.35</x:v>
      </x:c>
      <x:c r="V1869" s="12">
        <x:v>78.5</x:v>
      </x:c>
      <x:c r="W1869" s="12">
        <x:f>NA()</x:f>
      </x:c>
    </x:row>
    <x:row r="1870">
      <x:c r="A1870">
        <x:v>3638732</x:v>
      </x:c>
      <x:c r="B1870" s="1">
        <x:v>44543.5477608449</x:v>
      </x:c>
      <x:c r="C1870" s="6">
        <x:v>31.1331113116667</x:v>
      </x:c>
      <x:c r="D1870" s="14" t="s">
        <x:v>92</x:v>
      </x:c>
      <x:c r="E1870" s="15">
        <x:v>43721.4492170139</x:v>
      </x:c>
      <x:c r="F1870" t="s">
        <x:v>97</x:v>
      </x:c>
      <x:c r="G1870" s="6">
        <x:v>226.829988179735</x:v>
      </x:c>
      <x:c r="H1870" t="s">
        <x:v>98</x:v>
      </x:c>
      <x:c r="I1870" s="6">
        <x:v>15.8324503796521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23.428</x:v>
      </x:c>
      <x:c r="S1870" s="8">
        <x:v>157928.922642045</x:v>
      </x:c>
      <x:c r="T1870" s="12">
        <x:v>301049.843462275</x:v>
      </x:c>
      <x:c r="U1870" s="12">
        <x:v>35.35</x:v>
      </x:c>
      <x:c r="V1870" s="12">
        <x:v>78.5</x:v>
      </x:c>
      <x:c r="W1870" s="12">
        <x:f>NA()</x:f>
      </x:c>
    </x:row>
    <x:row r="1871">
      <x:c r="A1871">
        <x:v>3638737</x:v>
      </x:c>
      <x:c r="B1871" s="1">
        <x:v>44543.5477720255</x:v>
      </x:c>
      <x:c r="C1871" s="6">
        <x:v>31.1492142433333</x:v>
      </x:c>
      <x:c r="D1871" s="14" t="s">
        <x:v>92</x:v>
      </x:c>
      <x:c r="E1871" s="15">
        <x:v>43721.4492170139</x:v>
      </x:c>
      <x:c r="F1871" t="s">
        <x:v>97</x:v>
      </x:c>
      <x:c r="G1871" s="6">
        <x:v>226.867925983423</x:v>
      </x:c>
      <x:c r="H1871" t="s">
        <x:v>98</x:v>
      </x:c>
      <x:c r="I1871" s="6">
        <x:v>15.8324503796521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23.426</x:v>
      </x:c>
      <x:c r="S1871" s="8">
        <x:v>157918.109125989</x:v>
      </x:c>
      <x:c r="T1871" s="12">
        <x:v>301026.371485759</x:v>
      </x:c>
      <x:c r="U1871" s="12">
        <x:v>35.35</x:v>
      </x:c>
      <x:c r="V1871" s="12">
        <x:v>78.5</x:v>
      </x:c>
      <x:c r="W1871" s="12">
        <x:f>NA()</x:f>
      </x:c>
    </x:row>
    <x:row r="1872">
      <x:c r="A1872">
        <x:v>3638750</x:v>
      </x:c>
      <x:c r="B1872" s="1">
        <x:v>44543.5477840625</x:v>
      </x:c>
      <x:c r="C1872" s="6">
        <x:v>31.1665143433333</x:v>
      </x:c>
      <x:c r="D1872" s="14" t="s">
        <x:v>92</x:v>
      </x:c>
      <x:c r="E1872" s="15">
        <x:v>43721.4492170139</x:v>
      </x:c>
      <x:c r="F1872" t="s">
        <x:v>97</x:v>
      </x:c>
      <x:c r="G1872" s="6">
        <x:v>226.807158348114</x:v>
      </x:c>
      <x:c r="H1872" t="s">
        <x:v>98</x:v>
      </x:c>
      <x:c r="I1872" s="6">
        <x:v>15.8385706269873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23.427</x:v>
      </x:c>
      <x:c r="S1872" s="8">
        <x:v>157923.944352132</x:v>
      </x:c>
      <x:c r="T1872" s="12">
        <x:v>301049.076171333</x:v>
      </x:c>
      <x:c r="U1872" s="12">
        <x:v>35.35</x:v>
      </x:c>
      <x:c r="V1872" s="12">
        <x:v>78.5</x:v>
      </x:c>
      <x:c r="W1872" s="12">
        <x:f>NA()</x:f>
      </x:c>
    </x:row>
    <x:row r="1873">
      <x:c r="A1873">
        <x:v>3638758</x:v>
      </x:c>
      <x:c r="B1873" s="1">
        <x:v>44543.5477953356</x:v>
      </x:c>
      <x:c r="C1873" s="6">
        <x:v>31.1827279016667</x:v>
      </x:c>
      <x:c r="D1873" s="14" t="s">
        <x:v>92</x:v>
      </x:c>
      <x:c r="E1873" s="15">
        <x:v>43721.4492170139</x:v>
      </x:c>
      <x:c r="F1873" t="s">
        <x:v>97</x:v>
      </x:c>
      <x:c r="G1873" s="6">
        <x:v>226.807158348114</x:v>
      </x:c>
      <x:c r="H1873" t="s">
        <x:v>98</x:v>
      </x:c>
      <x:c r="I1873" s="6">
        <x:v>15.8385706269873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23.427</x:v>
      </x:c>
      <x:c r="S1873" s="8">
        <x:v>157910.736605517</x:v>
      </x:c>
      <x:c r="T1873" s="12">
        <x:v>301011.790333028</x:v>
      </x:c>
      <x:c r="U1873" s="12">
        <x:v>35.35</x:v>
      </x:c>
      <x:c r="V1873" s="12">
        <x:v>78.5</x:v>
      </x:c>
      <x:c r="W1873" s="12">
        <x:f>NA()</x:f>
      </x:c>
    </x:row>
    <x:row r="1874">
      <x:c r="A1874">
        <x:v>3638767</x:v>
      </x:c>
      <x:c r="B1874" s="1">
        <x:v>44543.5478070602</x:v>
      </x:c>
      <x:c r="C1874" s="6">
        <x:v>31.1996665</x:v>
      </x:c>
      <x:c r="D1874" s="14" t="s">
        <x:v>92</x:v>
      </x:c>
      <x:c r="E1874" s="15">
        <x:v>43721.4492170139</x:v>
      </x:c>
      <x:c r="F1874" t="s">
        <x:v>97</x:v>
      </x:c>
      <x:c r="G1874" s="6">
        <x:v>226.769231376131</x:v>
      </x:c>
      <x:c r="H1874" t="s">
        <x:v>98</x:v>
      </x:c>
      <x:c r="I1874" s="6">
        <x:v>15.8385706269873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23.429</x:v>
      </x:c>
      <x:c r="S1874" s="8">
        <x:v>157914.792059132</x:v>
      </x:c>
      <x:c r="T1874" s="12">
        <x:v>301039.166434534</x:v>
      </x:c>
      <x:c r="U1874" s="12">
        <x:v>35.35</x:v>
      </x:c>
      <x:c r="V1874" s="12">
        <x:v>78.5</x:v>
      </x:c>
      <x:c r="W1874" s="12">
        <x:f>NA()</x:f>
      </x:c>
    </x:row>
    <x:row r="1875">
      <x:c r="A1875">
        <x:v>3638773</x:v>
      </x:c>
      <x:c r="B1875" s="1">
        <x:v>44543.5478183218</x:v>
      </x:c>
      <x:c r="C1875" s="6">
        <x:v>31.2158784733333</x:v>
      </x:c>
      <x:c r="D1875" s="14" t="s">
        <x:v>92</x:v>
      </x:c>
      <x:c r="E1875" s="15">
        <x:v>43721.4492170139</x:v>
      </x:c>
      <x:c r="F1875" t="s">
        <x:v>97</x:v>
      </x:c>
      <x:c r="G1875" s="6">
        <x:v>226.82612476313</x:v>
      </x:c>
      <x:c r="H1875" t="s">
        <x:v>98</x:v>
      </x:c>
      <x:c r="I1875" s="6">
        <x:v>15.8385706269873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23.426</x:v>
      </x:c>
      <x:c r="S1875" s="8">
        <x:v>157910.251503472</x:v>
      </x:c>
      <x:c r="T1875" s="12">
        <x:v>301023.70811073</x:v>
      </x:c>
      <x:c r="U1875" s="12">
        <x:v>35.35</x:v>
      </x:c>
      <x:c r="V1875" s="12">
        <x:v>78.5</x:v>
      </x:c>
      <x:c r="W1875" s="12">
        <x:f>NA()</x:f>
      </x:c>
    </x:row>
    <x:row r="1876">
      <x:c r="A1876">
        <x:v>3638781</x:v>
      </x:c>
      <x:c r="B1876" s="1">
        <x:v>44543.5478300926</x:v>
      </x:c>
      <x:c r="C1876" s="6">
        <x:v>31.2328215983333</x:v>
      </x:c>
      <x:c r="D1876" s="14" t="s">
        <x:v>92</x:v>
      </x:c>
      <x:c r="E1876" s="15">
        <x:v>43721.4492170139</x:v>
      </x:c>
      <x:c r="F1876" t="s">
        <x:v>97</x:v>
      </x:c>
      <x:c r="G1876" s="6">
        <x:v>226.845093131206</x:v>
      </x:c>
      <x:c r="H1876" t="s">
        <x:v>98</x:v>
      </x:c>
      <x:c r="I1876" s="6">
        <x:v>15.8385706269873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23.425</x:v>
      </x:c>
      <x:c r="S1876" s="8">
        <x:v>157912.61554198</x:v>
      </x:c>
      <x:c r="T1876" s="12">
        <x:v>301034.811525734</x:v>
      </x:c>
      <x:c r="U1876" s="12">
        <x:v>35.35</x:v>
      </x:c>
      <x:c r="V1876" s="12">
        <x:v>78.5</x:v>
      </x:c>
      <x:c r="W1876" s="12">
        <x:f>NA()</x:f>
      </x:c>
    </x:row>
    <x:row r="1877">
      <x:c r="A1877">
        <x:v>3638796</x:v>
      </x:c>
      <x:c r="B1877" s="1">
        <x:v>44543.5478419329</x:v>
      </x:c>
      <x:c r="C1877" s="6">
        <x:v>31.2498594316667</x:v>
      </x:c>
      <x:c r="D1877" s="14" t="s">
        <x:v>92</x:v>
      </x:c>
      <x:c r="E1877" s="15">
        <x:v>43721.4492170139</x:v>
      </x:c>
      <x:c r="F1877" t="s">
        <x:v>97</x:v>
      </x:c>
      <x:c r="G1877" s="6">
        <x:v>226.867925983423</x:v>
      </x:c>
      <x:c r="H1877" t="s">
        <x:v>98</x:v>
      </x:c>
      <x:c r="I1877" s="6">
        <x:v>15.8324503796521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23.426</x:v>
      </x:c>
      <x:c r="S1877" s="8">
        <x:v>157919.701790985</x:v>
      </x:c>
      <x:c r="T1877" s="12">
        <x:v>301035.932027817</x:v>
      </x:c>
      <x:c r="U1877" s="12">
        <x:v>35.35</x:v>
      </x:c>
      <x:c r="V1877" s="12">
        <x:v>78.5</x:v>
      </x:c>
      <x:c r="W1877" s="12">
        <x:f>NA()</x:f>
      </x:c>
    </x:row>
    <x:row r="1878">
      <x:c r="A1878">
        <x:v>3638799</x:v>
      </x:c>
      <x:c r="B1878" s="1">
        <x:v>44543.5478530903</x:v>
      </x:c>
      <x:c r="C1878" s="6">
        <x:v>31.265937065</x:v>
      </x:c>
      <x:c r="D1878" s="14" t="s">
        <x:v>92</x:v>
      </x:c>
      <x:c r="E1878" s="15">
        <x:v>43721.4492170139</x:v>
      </x:c>
      <x:c r="F1878" t="s">
        <x:v>97</x:v>
      </x:c>
      <x:c r="G1878" s="6">
        <x:v>226.807158348114</x:v>
      </x:c>
      <x:c r="H1878" t="s">
        <x:v>98</x:v>
      </x:c>
      <x:c r="I1878" s="6">
        <x:v>15.8385706269873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23.427</x:v>
      </x:c>
      <x:c r="S1878" s="8">
        <x:v>157908.262670968</x:v>
      </x:c>
      <x:c r="T1878" s="12">
        <x:v>301026.478973075</x:v>
      </x:c>
      <x:c r="U1878" s="12">
        <x:v>35.35</x:v>
      </x:c>
      <x:c r="V1878" s="12">
        <x:v>78.5</x:v>
      </x:c>
      <x:c r="W1878" s="12">
        <x:f>NA()</x:f>
      </x:c>
    </x:row>
    <x:row r="1879">
      <x:c r="A1879">
        <x:v>3638807</x:v>
      </x:c>
      <x:c r="B1879" s="1">
        <x:v>44543.5478649306</x:v>
      </x:c>
      <x:c r="C1879" s="6">
        <x:v>31.2829777583333</x:v>
      </x:c>
      <x:c r="D1879" s="14" t="s">
        <x:v>92</x:v>
      </x:c>
      <x:c r="E1879" s="15">
        <x:v>43721.4492170139</x:v>
      </x:c>
      <x:c r="F1879" t="s">
        <x:v>97</x:v>
      </x:c>
      <x:c r="G1879" s="6">
        <x:v>226.788193885875</x:v>
      </x:c>
      <x:c r="H1879" t="s">
        <x:v>98</x:v>
      </x:c>
      <x:c r="I1879" s="6">
        <x:v>15.8385706269873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23.428</x:v>
      </x:c>
      <x:c r="S1879" s="8">
        <x:v>157906.395050845</x:v>
      </x:c>
      <x:c r="T1879" s="12">
        <x:v>301028.87169584</x:v>
      </x:c>
      <x:c r="U1879" s="12">
        <x:v>35.35</x:v>
      </x:c>
      <x:c r="V1879" s="12">
        <x:v>78.5</x:v>
      </x:c>
      <x:c r="W1879" s="12">
        <x:f>NA()</x:f>
      </x:c>
    </x:row>
    <x:row r="1880">
      <x:c r="A1880">
        <x:v>3638820</x:v>
      </x:c>
      <x:c r="B1880" s="1">
        <x:v>44543.5478767014</x:v>
      </x:c>
      <x:c r="C1880" s="6">
        <x:v>31.29991573</x:v>
      </x:c>
      <x:c r="D1880" s="14" t="s">
        <x:v>92</x:v>
      </x:c>
      <x:c r="E1880" s="15">
        <x:v>43721.4492170139</x:v>
      </x:c>
      <x:c r="F1880" t="s">
        <x:v>97</x:v>
      </x:c>
      <x:c r="G1880" s="6">
        <x:v>226.807158348114</x:v>
      </x:c>
      <x:c r="H1880" t="s">
        <x:v>98</x:v>
      </x:c>
      <x:c r="I1880" s="6">
        <x:v>15.8385706269873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23.427</x:v>
      </x:c>
      <x:c r="S1880" s="8">
        <x:v>157918.339789346</x:v>
      </x:c>
      <x:c r="T1880" s="12">
        <x:v>301044.724730177</x:v>
      </x:c>
      <x:c r="U1880" s="12">
        <x:v>35.35</x:v>
      </x:c>
      <x:c r="V1880" s="12">
        <x:v>78.5</x:v>
      </x:c>
      <x:c r="W1880" s="12">
        <x:f>NA()</x:f>
      </x:c>
    </x:row>
    <x:row r="1881">
      <x:c r="A1881">
        <x:v>3638831</x:v>
      </x:c>
      <x:c r="B1881" s="1">
        <x:v>44543.547888044</x:v>
      </x:c>
      <x:c r="C1881" s="6">
        <x:v>31.3162554516667</x:v>
      </x:c>
      <x:c r="D1881" s="14" t="s">
        <x:v>92</x:v>
      </x:c>
      <x:c r="E1881" s="15">
        <x:v>43721.4492170139</x:v>
      </x:c>
      <x:c r="F1881" t="s">
        <x:v>97</x:v>
      </x:c>
      <x:c r="G1881" s="6">
        <x:v>226.807158348114</x:v>
      </x:c>
      <x:c r="H1881" t="s">
        <x:v>98</x:v>
      </x:c>
      <x:c r="I1881" s="6">
        <x:v>15.8385706269873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23.427</x:v>
      </x:c>
      <x:c r="S1881" s="8">
        <x:v>157912.263779163</x:v>
      </x:c>
      <x:c r="T1881" s="12">
        <x:v>301035.268485438</x:v>
      </x:c>
      <x:c r="U1881" s="12">
        <x:v>35.35</x:v>
      </x:c>
      <x:c r="V1881" s="12">
        <x:v>78.5</x:v>
      </x:c>
      <x:c r="W1881" s="12">
        <x:f>NA()</x:f>
      </x:c>
    </x:row>
    <x:row r="1882">
      <x:c r="A1882">
        <x:v>3638837</x:v>
      </x:c>
      <x:c r="B1882" s="1">
        <x:v>44543.5478997685</x:v>
      </x:c>
      <x:c r="C1882" s="6">
        <x:v>31.33316453</x:v>
      </x:c>
      <x:c r="D1882" s="14" t="s">
        <x:v>92</x:v>
      </x:c>
      <x:c r="E1882" s="15">
        <x:v>43721.4492170139</x:v>
      </x:c>
      <x:c r="F1882" t="s">
        <x:v>97</x:v>
      </x:c>
      <x:c r="G1882" s="6">
        <x:v>226.807158348114</x:v>
      </x:c>
      <x:c r="H1882" t="s">
        <x:v>98</x:v>
      </x:c>
      <x:c r="I1882" s="6">
        <x:v>15.8385706269873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23.427</x:v>
      </x:c>
      <x:c r="S1882" s="8">
        <x:v>157916.07712881</x:v>
      </x:c>
      <x:c r="T1882" s="12">
        <x:v>301043.990400879</x:v>
      </x:c>
      <x:c r="U1882" s="12">
        <x:v>35.35</x:v>
      </x:c>
      <x:c r="V1882" s="12">
        <x:v>78.5</x:v>
      </x:c>
      <x:c r="W1882" s="12">
        <x:f>NA()</x:f>
      </x:c>
    </x:row>
    <x:row r="1883">
      <x:c r="A1883">
        <x:v>3638845</x:v>
      </x:c>
      <x:c r="B1883" s="1">
        <x:v>44543.5479109606</x:v>
      </x:c>
      <x:c r="C1883" s="6">
        <x:v>31.3492444016667</x:v>
      </x:c>
      <x:c r="D1883" s="14" t="s">
        <x:v>92</x:v>
      </x:c>
      <x:c r="E1883" s="15">
        <x:v>43721.4492170139</x:v>
      </x:c>
      <x:c r="F1883" t="s">
        <x:v>97</x:v>
      </x:c>
      <x:c r="G1883" s="6">
        <x:v>226.788193885875</x:v>
      </x:c>
      <x:c r="H1883" t="s">
        <x:v>98</x:v>
      </x:c>
      <x:c r="I1883" s="6">
        <x:v>15.8385706269873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23.428</x:v>
      </x:c>
      <x:c r="S1883" s="8">
        <x:v>157906.933768449</x:v>
      </x:c>
      <x:c r="T1883" s="12">
        <x:v>301031.559435784</x:v>
      </x:c>
      <x:c r="U1883" s="12">
        <x:v>35.35</x:v>
      </x:c>
      <x:c r="V1883" s="12">
        <x:v>78.5</x:v>
      </x:c>
      <x:c r="W1883" s="12">
        <x:f>NA()</x:f>
      </x:c>
    </x:row>
    <x:row r="1884">
      <x:c r="A1884">
        <x:v>3638853</x:v>
      </x:c>
      <x:c r="B1884" s="1">
        <x:v>44543.5479227199</x:v>
      </x:c>
      <x:c r="C1884" s="6">
        <x:v>31.36618389</x:v>
      </x:c>
      <x:c r="D1884" s="14" t="s">
        <x:v>92</x:v>
      </x:c>
      <x:c r="E1884" s="15">
        <x:v>43721.4492170139</x:v>
      </x:c>
      <x:c r="F1884" t="s">
        <x:v>97</x:v>
      </x:c>
      <x:c r="G1884" s="6">
        <x:v>226.788193885875</x:v>
      </x:c>
      <x:c r="H1884" t="s">
        <x:v>98</x:v>
      </x:c>
      <x:c r="I1884" s="6">
        <x:v>15.8385706269873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23.428</x:v>
      </x:c>
      <x:c r="S1884" s="8">
        <x:v>157912.727829508</x:v>
      </x:c>
      <x:c r="T1884" s="12">
        <x:v>301032.261725217</x:v>
      </x:c>
      <x:c r="U1884" s="12">
        <x:v>35.35</x:v>
      </x:c>
      <x:c r="V1884" s="12">
        <x:v>78.5</x:v>
      </x:c>
      <x:c r="W1884" s="12">
        <x:f>NA()</x:f>
      </x:c>
    </x:row>
    <x:row r="1885">
      <x:c r="A1885">
        <x:v>3638868</x:v>
      </x:c>
      <x:c r="B1885" s="1">
        <x:v>44543.5479344907</x:v>
      </x:c>
      <x:c r="C1885" s="6">
        <x:v>31.3831249716667</x:v>
      </x:c>
      <x:c r="D1885" s="14" t="s">
        <x:v>92</x:v>
      </x:c>
      <x:c r="E1885" s="15">
        <x:v>43721.4492170139</x:v>
      </x:c>
      <x:c r="F1885" t="s">
        <x:v>97</x:v>
      </x:c>
      <x:c r="G1885" s="6">
        <x:v>226.788193885875</x:v>
      </x:c>
      <x:c r="H1885" t="s">
        <x:v>98</x:v>
      </x:c>
      <x:c r="I1885" s="6">
        <x:v>15.8385706269873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23.428</x:v>
      </x:c>
      <x:c r="S1885" s="8">
        <x:v>157907.11263132</x:v>
      </x:c>
      <x:c r="T1885" s="12">
        <x:v>301037.439057193</x:v>
      </x:c>
      <x:c r="U1885" s="12">
        <x:v>35.35</x:v>
      </x:c>
      <x:c r="V1885" s="12">
        <x:v>78.5</x:v>
      </x:c>
      <x:c r="W1885" s="12">
        <x:f>NA()</x:f>
      </x:c>
    </x:row>
    <x:row r="1886">
      <x:c r="A1886">
        <x:v>3638870</x:v>
      </x:c>
      <x:c r="B1886" s="1">
        <x:v>44543.5479456829</x:v>
      </x:c>
      <x:c r="C1886" s="6">
        <x:v>31.3992334533333</x:v>
      </x:c>
      <x:c r="D1886" s="14" t="s">
        <x:v>92</x:v>
      </x:c>
      <x:c r="E1886" s="15">
        <x:v>43721.4492170139</x:v>
      </x:c>
      <x:c r="F1886" t="s">
        <x:v>97</x:v>
      </x:c>
      <x:c r="G1886" s="6">
        <x:v>226.867925983423</x:v>
      </x:c>
      <x:c r="H1886" t="s">
        <x:v>98</x:v>
      </x:c>
      <x:c r="I1886" s="6">
        <x:v>15.8324503796521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23.426</x:v>
      </x:c>
      <x:c r="S1886" s="8">
        <x:v>157911.207125362</x:v>
      </x:c>
      <x:c r="T1886" s="12">
        <x:v>301033.374466133</x:v>
      </x:c>
      <x:c r="U1886" s="12">
        <x:v>35.35</x:v>
      </x:c>
      <x:c r="V1886" s="12">
        <x:v>78.5</x:v>
      </x:c>
      <x:c r="W1886" s="12">
        <x:f>NA()</x:f>
      </x:c>
    </x:row>
    <x:row r="1887">
      <x:c r="A1887">
        <x:v>3638885</x:v>
      </x:c>
      <x:c r="B1887" s="1">
        <x:v>44543.5479576389</x:v>
      </x:c>
      <x:c r="C1887" s="6">
        <x:v>31.4164628066667</x:v>
      </x:c>
      <x:c r="D1887" s="14" t="s">
        <x:v>92</x:v>
      </x:c>
      <x:c r="E1887" s="15">
        <x:v>43721.4492170139</x:v>
      </x:c>
      <x:c r="F1887" t="s">
        <x:v>97</x:v>
      </x:c>
      <x:c r="G1887" s="6">
        <x:v>226.769231376131</x:v>
      </x:c>
      <x:c r="H1887" t="s">
        <x:v>98</x:v>
      </x:c>
      <x:c r="I1887" s="6">
        <x:v>15.8385706269873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23.429</x:v>
      </x:c>
      <x:c r="S1887" s="8">
        <x:v>157917.218993009</x:v>
      </x:c>
      <x:c r="T1887" s="12">
        <x:v>301048.29100066</x:v>
      </x:c>
      <x:c r="U1887" s="12">
        <x:v>35.35</x:v>
      </x:c>
      <x:c r="V1887" s="12">
        <x:v>78.5</x:v>
      </x:c>
      <x:c r="W1887" s="12">
        <x:f>NA()</x:f>
      </x:c>
    </x:row>
    <x:row r="1888">
      <x:c r="A1888">
        <x:v>3638889</x:v>
      </x:c>
      <x:c r="B1888" s="1">
        <x:v>44543.5479687847</x:v>
      </x:c>
      <x:c r="C1888" s="6">
        <x:v>31.4325519583333</x:v>
      </x:c>
      <x:c r="D1888" s="14" t="s">
        <x:v>92</x:v>
      </x:c>
      <x:c r="E1888" s="15">
        <x:v>43721.4492170139</x:v>
      </x:c>
      <x:c r="F1888" t="s">
        <x:v>97</x:v>
      </x:c>
      <x:c r="G1888" s="6">
        <x:v>226.788193885875</x:v>
      </x:c>
      <x:c r="H1888" t="s">
        <x:v>98</x:v>
      </x:c>
      <x:c r="I1888" s="6">
        <x:v>15.8385706269873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23.428</x:v>
      </x:c>
      <x:c r="S1888" s="8">
        <x:v>157907.700990581</x:v>
      </x:c>
      <x:c r="T1888" s="12">
        <x:v>301027.458149087</x:v>
      </x:c>
      <x:c r="U1888" s="12">
        <x:v>35.35</x:v>
      </x:c>
      <x:c r="V1888" s="12">
        <x:v>78.5</x:v>
      </x:c>
      <x:c r="W1888" s="12">
        <x:f>NA()</x:f>
      </x:c>
    </x:row>
    <x:row r="1889">
      <x:c r="A1889">
        <x:v>3638899</x:v>
      </x:c>
      <x:c r="B1889" s="1">
        <x:v>44543.5479806366</x:v>
      </x:c>
      <x:c r="C1889" s="6">
        <x:v>31.449613335</x:v>
      </x:c>
      <x:c r="D1889" s="14" t="s">
        <x:v>92</x:v>
      </x:c>
      <x:c r="E1889" s="15">
        <x:v>43721.4492170139</x:v>
      </x:c>
      <x:c r="F1889" t="s">
        <x:v>97</x:v>
      </x:c>
      <x:c r="G1889" s="6">
        <x:v>226.886897815249</x:v>
      </x:c>
      <x:c r="H1889" t="s">
        <x:v>98</x:v>
      </x:c>
      <x:c r="I1889" s="6">
        <x:v>15.8324503796521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23.425</x:v>
      </x:c>
      <x:c r="S1889" s="8">
        <x:v>157908.927262629</x:v>
      </x:c>
      <x:c r="T1889" s="12">
        <x:v>301047.745522537</x:v>
      </x:c>
      <x:c r="U1889" s="12">
        <x:v>35.35</x:v>
      </x:c>
      <x:c r="V1889" s="12">
        <x:v>78.5</x:v>
      </x:c>
      <x:c r="W1889" s="12">
        <x:f>NA()</x:f>
      </x:c>
    </x:row>
    <x:row r="1890">
      <x:c r="A1890">
        <x:v>3638914</x:v>
      </x:c>
      <x:c r="B1890" s="1">
        <x:v>44543.5479924421</x:v>
      </x:c>
      <x:c r="C1890" s="6">
        <x:v>31.4665558466667</x:v>
      </x:c>
      <x:c r="D1890" s="14" t="s">
        <x:v>92</x:v>
      </x:c>
      <x:c r="E1890" s="15">
        <x:v>43721.4492170139</x:v>
      </x:c>
      <x:c r="F1890" t="s">
        <x:v>97</x:v>
      </x:c>
      <x:c r="G1890" s="6">
        <x:v>226.807158348114</x:v>
      </x:c>
      <x:c r="H1890" t="s">
        <x:v>98</x:v>
      </x:c>
      <x:c r="I1890" s="6">
        <x:v>15.8385706269873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23.427</x:v>
      </x:c>
      <x:c r="S1890" s="8">
        <x:v>157905.070843476</x:v>
      </x:c>
      <x:c r="T1890" s="12">
        <x:v>301028.322184665</x:v>
      </x:c>
      <x:c r="U1890" s="12">
        <x:v>35.35</x:v>
      </x:c>
      <x:c r="V1890" s="12">
        <x:v>78.5</x:v>
      </x:c>
      <x:c r="W1890" s="12">
        <x:f>NA()</x:f>
      </x:c>
    </x:row>
    <x:row r="1891">
      <x:c r="A1891">
        <x:v>3638915</x:v>
      </x:c>
      <x:c r="B1891" s="1">
        <x:v>44543.5480038542</x:v>
      </x:c>
      <x:c r="C1891" s="6">
        <x:v>31.4830072783333</x:v>
      </x:c>
      <x:c r="D1891" s="14" t="s">
        <x:v>92</x:v>
      </x:c>
      <x:c r="E1891" s="15">
        <x:v>43721.4492170139</x:v>
      </x:c>
      <x:c r="F1891" t="s">
        <x:v>97</x:v>
      </x:c>
      <x:c r="G1891" s="6">
        <x:v>226.905871600772</x:v>
      </x:c>
      <x:c r="H1891" t="s">
        <x:v>98</x:v>
      </x:c>
      <x:c r="I1891" s="6">
        <x:v>15.8324503796521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23.424</x:v>
      </x:c>
      <x:c r="S1891" s="8">
        <x:v>157908.754184344</x:v>
      </x:c>
      <x:c r="T1891" s="12">
        <x:v>301018.551640643</x:v>
      </x:c>
      <x:c r="U1891" s="12">
        <x:v>35.35</x:v>
      </x:c>
      <x:c r="V1891" s="12">
        <x:v>78.5</x:v>
      </x:c>
      <x:c r="W1891" s="12">
        <x:f>NA()</x:f>
      </x:c>
    </x:row>
    <x:row r="1892">
      <x:c r="A1892">
        <x:v>3638924</x:v>
      </x:c>
      <x:c r="B1892" s="1">
        <x:v>44543.548015625</x:v>
      </x:c>
      <x:c r="C1892" s="6">
        <x:v>31.49995477</x:v>
      </x:c>
      <x:c r="D1892" s="14" t="s">
        <x:v>92</x:v>
      </x:c>
      <x:c r="E1892" s="15">
        <x:v>43721.4492170139</x:v>
      </x:c>
      <x:c r="F1892" t="s">
        <x:v>97</x:v>
      </x:c>
      <x:c r="G1892" s="6">
        <x:v>226.82612476313</x:v>
      </x:c>
      <x:c r="H1892" t="s">
        <x:v>98</x:v>
      </x:c>
      <x:c r="I1892" s="6">
        <x:v>15.8385706269873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23.426</x:v>
      </x:c>
      <x:c r="S1892" s="8">
        <x:v>157900.31506757</x:v>
      </x:c>
      <x:c r="T1892" s="12">
        <x:v>301026.820412776</x:v>
      </x:c>
      <x:c r="U1892" s="12">
        <x:v>35.35</x:v>
      </x:c>
      <x:c r="V1892" s="12">
        <x:v>78.5</x:v>
      </x:c>
      <x:c r="W1892" s="12">
        <x:f>NA()</x:f>
      </x:c>
    </x:row>
    <x:row r="1893">
      <x:c r="A1893">
        <x:v>3638933</x:v>
      </x:c>
      <x:c r="B1893" s="1">
        <x:v>44543.5480268171</x:v>
      </x:c>
      <x:c r="C1893" s="6">
        <x:v>31.5160673766667</x:v>
      </x:c>
      <x:c r="D1893" s="14" t="s">
        <x:v>92</x:v>
      </x:c>
      <x:c r="E1893" s="15">
        <x:v>43721.4492170139</x:v>
      </x:c>
      <x:c r="F1893" t="s">
        <x:v>97</x:v>
      </x:c>
      <x:c r="G1893" s="6">
        <x:v>226.82612476313</x:v>
      </x:c>
      <x:c r="H1893" t="s">
        <x:v>98</x:v>
      </x:c>
      <x:c r="I1893" s="6">
        <x:v>15.8385706269873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23.426</x:v>
      </x:c>
      <x:c r="S1893" s="8">
        <x:v>157896.832111633</x:v>
      </x:c>
      <x:c r="T1893" s="12">
        <x:v>301017.447031541</x:v>
      </x:c>
      <x:c r="U1893" s="12">
        <x:v>35.35</x:v>
      </x:c>
      <x:c r="V1893" s="12">
        <x:v>78.5</x:v>
      </x:c>
      <x:c r="W1893" s="12">
        <x:f>NA()</x:f>
      </x:c>
    </x:row>
    <x:row r="1894">
      <x:c r="A1894">
        <x:v>3638944</x:v>
      </x:c>
      <x:c r="B1894" s="1">
        <x:v>44543.5480385417</x:v>
      </x:c>
      <x:c r="C1894" s="6">
        <x:v>31.532978595</x:v>
      </x:c>
      <x:c r="D1894" s="14" t="s">
        <x:v>92</x:v>
      </x:c>
      <x:c r="E1894" s="15">
        <x:v>43721.4492170139</x:v>
      </x:c>
      <x:c r="F1894" t="s">
        <x:v>97</x:v>
      </x:c>
      <x:c r="G1894" s="6">
        <x:v>226.82612476313</x:v>
      </x:c>
      <x:c r="H1894" t="s">
        <x:v>98</x:v>
      </x:c>
      <x:c r="I1894" s="6">
        <x:v>15.8385706269873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23.426</x:v>
      </x:c>
      <x:c r="S1894" s="8">
        <x:v>157901.113973634</x:v>
      </x:c>
      <x:c r="T1894" s="12">
        <x:v>301015.513056685</x:v>
      </x:c>
      <x:c r="U1894" s="12">
        <x:v>35.35</x:v>
      </x:c>
      <x:c r="V1894" s="12">
        <x:v>78.5</x:v>
      </x:c>
      <x:c r="W1894" s="12">
        <x:f>NA()</x:f>
      </x:c>
    </x:row>
    <x:row r="1895">
      <x:c r="A1895">
        <x:v>3638959</x:v>
      </x:c>
      <x:c r="B1895" s="1">
        <x:v>44543.548050463</x:v>
      </x:c>
      <x:c r="C1895" s="6">
        <x:v>31.5501556633333</x:v>
      </x:c>
      <x:c r="D1895" s="14" t="s">
        <x:v>92</x:v>
      </x:c>
      <x:c r="E1895" s="15">
        <x:v>43721.4492170139</x:v>
      </x:c>
      <x:c r="F1895" t="s">
        <x:v>97</x:v>
      </x:c>
      <x:c r="G1895" s="6">
        <x:v>226.864063452623</x:v>
      </x:c>
      <x:c r="H1895" t="s">
        <x:v>98</x:v>
      </x:c>
      <x:c r="I1895" s="6">
        <x:v>15.8385706269873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23.424</x:v>
      </x:c>
      <x:c r="S1895" s="8">
        <x:v>157911.029761127</x:v>
      </x:c>
      <x:c r="T1895" s="12">
        <x:v>301046.678686547</x:v>
      </x:c>
      <x:c r="U1895" s="12">
        <x:v>35.35</x:v>
      </x:c>
      <x:c r="V1895" s="12">
        <x:v>78.5</x:v>
      </x:c>
      <x:c r="W1895" s="12">
        <x:f>NA()</x:f>
      </x:c>
    </x:row>
    <x:row r="1896">
      <x:c r="A1896">
        <x:v>3638967</x:v>
      </x:c>
      <x:c r="B1896" s="1">
        <x:v>44543.5480614931</x:v>
      </x:c>
      <x:c r="C1896" s="6">
        <x:v>31.5660311333333</x:v>
      </x:c>
      <x:c r="D1896" s="14" t="s">
        <x:v>92</x:v>
      </x:c>
      <x:c r="E1896" s="15">
        <x:v>43721.4492170139</x:v>
      </x:c>
      <x:c r="F1896" t="s">
        <x:v>97</x:v>
      </x:c>
      <x:c r="G1896" s="6">
        <x:v>226.788193885875</x:v>
      </x:c>
      <x:c r="H1896" t="s">
        <x:v>98</x:v>
      </x:c>
      <x:c r="I1896" s="6">
        <x:v>15.8385706269873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23.428</x:v>
      </x:c>
      <x:c r="S1896" s="8">
        <x:v>157898.119669815</x:v>
      </x:c>
      <x:c r="T1896" s="12">
        <x:v>301013.23078737</x:v>
      </x:c>
      <x:c r="U1896" s="12">
        <x:v>35.35</x:v>
      </x:c>
      <x:c r="V1896" s="12">
        <x:v>78.5</x:v>
      </x:c>
      <x:c r="W1896" s="12">
        <x:f>NA()</x:f>
      </x:c>
    </x:row>
    <x:row r="1897">
      <x:c r="A1897">
        <x:v>3638977</x:v>
      </x:c>
      <x:c r="B1897" s="1">
        <x:v>44543.5480734143</x:v>
      </x:c>
      <x:c r="C1897" s="6">
        <x:v>31.5831941383333</x:v>
      </x:c>
      <x:c r="D1897" s="14" t="s">
        <x:v>92</x:v>
      </x:c>
      <x:c r="E1897" s="15">
        <x:v>43721.4492170139</x:v>
      </x:c>
      <x:c r="F1897" t="s">
        <x:v>97</x:v>
      </x:c>
      <x:c r="G1897" s="6">
        <x:v>226.864063452623</x:v>
      </x:c>
      <x:c r="H1897" t="s">
        <x:v>98</x:v>
      </x:c>
      <x:c r="I1897" s="6">
        <x:v>15.8385706269873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23.424</x:v>
      </x:c>
      <x:c r="S1897" s="8">
        <x:v>157895.95737219</x:v>
      </x:c>
      <x:c r="T1897" s="12">
        <x:v>301039.343951355</x:v>
      </x:c>
      <x:c r="U1897" s="12">
        <x:v>35.35</x:v>
      </x:c>
      <x:c r="V1897" s="12">
        <x:v>78.5</x:v>
      </x:c>
      <x:c r="W1897" s="12">
        <x:f>NA()</x:f>
      </x:c>
    </x:row>
    <x:row r="1898">
      <x:c r="A1898">
        <x:v>3638986</x:v>
      </x:c>
      <x:c r="B1898" s="1">
        <x:v>44543.5480845718</x:v>
      </x:c>
      <x:c r="C1898" s="6">
        <x:v>31.5992734216667</x:v>
      </x:c>
      <x:c r="D1898" s="14" t="s">
        <x:v>92</x:v>
      </x:c>
      <x:c r="E1898" s="15">
        <x:v>43721.4492170139</x:v>
      </x:c>
      <x:c r="F1898" t="s">
        <x:v>97</x:v>
      </x:c>
      <x:c r="G1898" s="6">
        <x:v>226.82612476313</x:v>
      </x:c>
      <x:c r="H1898" t="s">
        <x:v>98</x:v>
      </x:c>
      <x:c r="I1898" s="6">
        <x:v>15.8385706269873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23.426</x:v>
      </x:c>
      <x:c r="S1898" s="8">
        <x:v>157895.82198473</x:v>
      </x:c>
      <x:c r="T1898" s="12">
        <x:v>301036.256452019</x:v>
      </x:c>
      <x:c r="U1898" s="12">
        <x:v>35.35</x:v>
      </x:c>
      <x:c r="V1898" s="12">
        <x:v>78.5</x:v>
      </x:c>
      <x:c r="W1898" s="12">
        <x:f>NA()</x:f>
      </x:c>
    </x:row>
    <x:row r="1899">
      <x:c r="A1899">
        <x:v>3638993</x:v>
      </x:c>
      <x:c r="B1899" s="1">
        <x:v>44543.548096331</x:v>
      </x:c>
      <x:c r="C1899" s="6">
        <x:v>31.61617669</x:v>
      </x:c>
      <x:c r="D1899" s="14" t="s">
        <x:v>92</x:v>
      </x:c>
      <x:c r="E1899" s="15">
        <x:v>43721.4492170139</x:v>
      </x:c>
      <x:c r="F1899" t="s">
        <x:v>97</x:v>
      </x:c>
      <x:c r="G1899" s="6">
        <x:v>226.905871600772</x:v>
      </x:c>
      <x:c r="H1899" t="s">
        <x:v>98</x:v>
      </x:c>
      <x:c r="I1899" s="6">
        <x:v>15.8324503796521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23.424</x:v>
      </x:c>
      <x:c r="S1899" s="8">
        <x:v>157904.743396949</x:v>
      </x:c>
      <x:c r="T1899" s="12">
        <x:v>301036.22958035</x:v>
      </x:c>
      <x:c r="U1899" s="12">
        <x:v>35.35</x:v>
      </x:c>
      <x:c r="V1899" s="12">
        <x:v>78.5</x:v>
      </x:c>
      <x:c r="W1899" s="12">
        <x:f>NA()</x:f>
      </x:c>
    </x:row>
    <x:row r="1900">
      <x:c r="A1900">
        <x:v>3639002</x:v>
      </x:c>
      <x:c r="B1900" s="1">
        <x:v>44543.5481077199</x:v>
      </x:c>
      <x:c r="C1900" s="6">
        <x:v>31.632607775</x:v>
      </x:c>
      <x:c r="D1900" s="14" t="s">
        <x:v>92</x:v>
      </x:c>
      <x:c r="E1900" s="15">
        <x:v>43721.4492170139</x:v>
      </x:c>
      <x:c r="F1900" t="s">
        <x:v>97</x:v>
      </x:c>
      <x:c r="G1900" s="6">
        <x:v>226.727451160955</x:v>
      </x:c>
      <x:c r="H1900" t="s">
        <x:v>98</x:v>
      </x:c>
      <x:c r="I1900" s="6">
        <x:v>15.8446908854453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23.429</x:v>
      </x:c>
      <x:c r="S1900" s="8">
        <x:v>157898.882991469</x:v>
      </x:c>
      <x:c r="T1900" s="12">
        <x:v>301034.065235176</x:v>
      </x:c>
      <x:c r="U1900" s="12">
        <x:v>35.35</x:v>
      </x:c>
      <x:c r="V1900" s="12">
        <x:v>78.5</x:v>
      </x:c>
      <x:c r="W1900" s="12">
        <x:f>NA()</x:f>
      </x:c>
    </x:row>
    <x:row r="1901">
      <x:c r="A1901">
        <x:v>3639009</x:v>
      </x:c>
      <x:c r="B1901" s="1">
        <x:v>44543.5481194792</x:v>
      </x:c>
      <x:c r="C1901" s="6">
        <x:v>31.6495401516667</x:v>
      </x:c>
      <x:c r="D1901" s="14" t="s">
        <x:v>92</x:v>
      </x:c>
      <x:c r="E1901" s="15">
        <x:v>43721.4492170139</x:v>
      </x:c>
      <x:c r="F1901" t="s">
        <x:v>97</x:v>
      </x:c>
      <x:c r="G1901" s="6">
        <x:v>226.864063452623</x:v>
      </x:c>
      <x:c r="H1901" t="s">
        <x:v>98</x:v>
      </x:c>
      <x:c r="I1901" s="6">
        <x:v>15.8385706269873</x:v>
      </x:c>
      <x:c r="J1901" t="s">
        <x:v>93</x:v>
      </x:c>
      <x:c r="K1901" s="6">
        <x:v>988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23.424</x:v>
      </x:c>
      <x:c r="S1901" s="8">
        <x:v>157896.30787457</x:v>
      </x:c>
      <x:c r="T1901" s="12">
        <x:v>301032.704136898</x:v>
      </x:c>
      <x:c r="U1901" s="12">
        <x:v>35.35</x:v>
      </x:c>
      <x:c r="V1901" s="12">
        <x:v>78.5</x:v>
      </x:c>
      <x:c r="W1901" s="12">
        <x:f>NA()</x:f>
      </x:c>
    </x:row>
    <x:row r="1902">
      <x:c r="A1902">
        <x:v>3639017</x:v>
      </x:c>
      <x:c r="B1902" s="1">
        <x:v>44543.548131331</x:v>
      </x:c>
      <x:c r="C1902" s="6">
        <x:v>31.66655442</x:v>
      </x:c>
      <x:c r="D1902" s="14" t="s">
        <x:v>92</x:v>
      </x:c>
      <x:c r="E1902" s="15">
        <x:v>43721.4492170139</x:v>
      </x:c>
      <x:c r="F1902" t="s">
        <x:v>97</x:v>
      </x:c>
      <x:c r="G1902" s="6">
        <x:v>226.82612476313</x:v>
      </x:c>
      <x:c r="H1902" t="s">
        <x:v>98</x:v>
      </x:c>
      <x:c r="I1902" s="6">
        <x:v>15.8385706269873</x:v>
      </x:c>
      <x:c r="J1902" t="s">
        <x:v>93</x:v>
      </x:c>
      <x:c r="K1902" s="6">
        <x:v>988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23.426</x:v>
      </x:c>
      <x:c r="S1902" s="8">
        <x:v>157903.959282535</x:v>
      </x:c>
      <x:c r="T1902" s="12">
        <x:v>301042.402003219</x:v>
      </x:c>
      <x:c r="U1902" s="12">
        <x:v>35.35</x:v>
      </x:c>
      <x:c r="V1902" s="12">
        <x:v>78.5</x:v>
      </x:c>
      <x:c r="W1902" s="12">
        <x:f>NA()</x:f>
      </x:c>
    </x:row>
    <x:row r="1903">
      <x:c r="A1903">
        <x:v>3639028</x:v>
      </x:c>
      <x:c r="B1903" s="1">
        <x:v>44543.5481425116</x:v>
      </x:c>
      <x:c r="C1903" s="6">
        <x:v>31.6826817383333</x:v>
      </x:c>
      <x:c r="D1903" s="14" t="s">
        <x:v>92</x:v>
      </x:c>
      <x:c r="E1903" s="15">
        <x:v>43721.4492170139</x:v>
      </x:c>
      <x:c r="F1903" t="s">
        <x:v>97</x:v>
      </x:c>
      <x:c r="G1903" s="6">
        <x:v>226.807158348114</x:v>
      </x:c>
      <x:c r="H1903" t="s">
        <x:v>98</x:v>
      </x:c>
      <x:c r="I1903" s="6">
        <x:v>15.8385706269873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23.427</x:v>
      </x:c>
      <x:c r="S1903" s="8">
        <x:v>157891.046531824</x:v>
      </x:c>
      <x:c r="T1903" s="12">
        <x:v>301034.77222358</x:v>
      </x:c>
      <x:c r="U1903" s="12">
        <x:v>35.35</x:v>
      </x:c>
      <x:c r="V1903" s="12">
        <x:v>78.5</x:v>
      </x:c>
      <x:c r="W1903" s="12">
        <x:f>NA()</x:f>
      </x:c>
    </x:row>
    <x:row r="1904">
      <x:c r="A1904">
        <x:v>3639039</x:v>
      </x:c>
      <x:c r="B1904" s="1">
        <x:v>44543.5481542824</x:v>
      </x:c>
      <x:c r="C1904" s="6">
        <x:v>31.6996413116667</x:v>
      </x:c>
      <x:c r="D1904" s="14" t="s">
        <x:v>92</x:v>
      </x:c>
      <x:c r="E1904" s="15">
        <x:v>43721.4492170139</x:v>
      </x:c>
      <x:c r="F1904" t="s">
        <x:v>97</x:v>
      </x:c>
      <x:c r="G1904" s="6">
        <x:v>226.784334161467</x:v>
      </x:c>
      <x:c r="H1904" t="s">
        <x:v>98</x:v>
      </x:c>
      <x:c r="I1904" s="6">
        <x:v>15.8446908854453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23.426</x:v>
      </x:c>
      <x:c r="S1904" s="8">
        <x:v>157901.758990536</x:v>
      </x:c>
      <x:c r="T1904" s="12">
        <x:v>301036.196589655</x:v>
      </x:c>
      <x:c r="U1904" s="12">
        <x:v>35.35</x:v>
      </x:c>
      <x:c r="V1904" s="12">
        <x:v>78.5</x:v>
      </x:c>
      <x:c r="W1904" s="12">
        <x:f>NA()</x:f>
      </x:c>
    </x:row>
    <x:row r="1905">
      <x:c r="A1905">
        <x:v>3639044</x:v>
      </x:c>
      <x:c r="B1905" s="1">
        <x:v>44543.548165544</x:v>
      </x:c>
      <x:c r="C1905" s="6">
        <x:v>31.71588081</x:v>
      </x:c>
      <x:c r="D1905" s="14" t="s">
        <x:v>92</x:v>
      </x:c>
      <x:c r="E1905" s="15">
        <x:v>43721.4492170139</x:v>
      </x:c>
      <x:c r="F1905" t="s">
        <x:v>97</x:v>
      </x:c>
      <x:c r="G1905" s="6">
        <x:v>226.928713124071</x:v>
      </x:c>
      <x:c r="H1905" t="s">
        <x:v>98</x:v>
      </x:c>
      <x:c r="I1905" s="6">
        <x:v>15.8263301434376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23.425</x:v>
      </x:c>
      <x:c r="S1905" s="8">
        <x:v>157886.687010116</x:v>
      </x:c>
      <x:c r="T1905" s="12">
        <x:v>301034.035768728</x:v>
      </x:c>
      <x:c r="U1905" s="12">
        <x:v>35.35</x:v>
      </x:c>
      <x:c r="V1905" s="12">
        <x:v>78.5</x:v>
      </x:c>
      <x:c r="W1905" s="12">
        <x:f>NA()</x:f>
      </x:c>
    </x:row>
    <x:row r="1906">
      <x:c r="A1906">
        <x:v>3639057</x:v>
      </x:c>
      <x:c r="B1906" s="1">
        <x:v>44543.5481773148</x:v>
      </x:c>
      <x:c r="C1906" s="6">
        <x:v>31.7328305583333</x:v>
      </x:c>
      <x:c r="D1906" s="14" t="s">
        <x:v>92</x:v>
      </x:c>
      <x:c r="E1906" s="15">
        <x:v>43721.4492170139</x:v>
      </x:c>
      <x:c r="F1906" t="s">
        <x:v>97</x:v>
      </x:c>
      <x:c r="G1906" s="6">
        <x:v>226.886897815249</x:v>
      </x:c>
      <x:c r="H1906" t="s">
        <x:v>98</x:v>
      </x:c>
      <x:c r="I1906" s="6">
        <x:v>15.8324503796521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23.425</x:v>
      </x:c>
      <x:c r="S1906" s="8">
        <x:v>157903.196298823</x:v>
      </x:c>
      <x:c r="T1906" s="12">
        <x:v>301039.005725306</x:v>
      </x:c>
      <x:c r="U1906" s="12">
        <x:v>35.35</x:v>
      </x:c>
      <x:c r="V1906" s="12">
        <x:v>78.5</x:v>
      </x:c>
      <x:c r="W1906" s="12">
        <x:f>NA()</x:f>
      </x:c>
    </x:row>
    <x:row r="1907">
      <x:c r="A1907">
        <x:v>3639065</x:v>
      </x:c>
      <x:c r="B1907" s="1">
        <x:v>44543.5481892361</x:v>
      </x:c>
      <x:c r="C1907" s="6">
        <x:v>31.749999305</x:v>
      </x:c>
      <x:c r="D1907" s="14" t="s">
        <x:v>92</x:v>
      </x:c>
      <x:c r="E1907" s="15">
        <x:v>43721.4492170139</x:v>
      </x:c>
      <x:c r="F1907" t="s">
        <x:v>97</x:v>
      </x:c>
      <x:c r="G1907" s="6">
        <x:v>226.807158348114</x:v>
      </x:c>
      <x:c r="H1907" t="s">
        <x:v>98</x:v>
      </x:c>
      <x:c r="I1907" s="6">
        <x:v>15.8385706269873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23.427</x:v>
      </x:c>
      <x:c r="S1907" s="8">
        <x:v>157898.502776358</x:v>
      </x:c>
      <x:c r="T1907" s="12">
        <x:v>301045.013924873</x:v>
      </x:c>
      <x:c r="U1907" s="12">
        <x:v>35.35</x:v>
      </x:c>
      <x:c r="V1907" s="12">
        <x:v>78.5</x:v>
      </x:c>
      <x:c r="W1907" s="12">
        <x:f>NA()</x:f>
      </x:c>
    </x:row>
    <x:row r="1908">
      <x:c r="A1908">
        <x:v>3639068</x:v>
      </x:c>
      <x:c r="B1908" s="1">
        <x:v>44543.5482003819</x:v>
      </x:c>
      <x:c r="C1908" s="6">
        <x:v>31.7660486266667</x:v>
      </x:c>
      <x:c r="D1908" s="14" t="s">
        <x:v>92</x:v>
      </x:c>
      <x:c r="E1908" s="15">
        <x:v>43721.4492170139</x:v>
      </x:c>
      <x:c r="F1908" t="s">
        <x:v>97</x:v>
      </x:c>
      <x:c r="G1908" s="6">
        <x:v>226.769231376131</x:v>
      </x:c>
      <x:c r="H1908" t="s">
        <x:v>98</x:v>
      </x:c>
      <x:c r="I1908" s="6">
        <x:v>15.8385706269873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23.429</x:v>
      </x:c>
      <x:c r="S1908" s="8">
        <x:v>157893.797118919</x:v>
      </x:c>
      <x:c r="T1908" s="12">
        <x:v>301030.94432617</x:v>
      </x:c>
      <x:c r="U1908" s="12">
        <x:v>35.35</x:v>
      </x:c>
      <x:c r="V1908" s="12">
        <x:v>78.5</x:v>
      </x:c>
      <x:c r="W1908" s="12">
        <x:f>NA()</x:f>
      </x:c>
    </x:row>
    <x:row r="1909">
      <x:c r="A1909">
        <x:v>3639078</x:v>
      </x:c>
      <x:c r="B1909" s="1">
        <x:v>44543.5482122685</x:v>
      </x:c>
      <x:c r="C1909" s="6">
        <x:v>31.783144205</x:v>
      </x:c>
      <x:c r="D1909" s="14" t="s">
        <x:v>92</x:v>
      </x:c>
      <x:c r="E1909" s="15">
        <x:v>43721.4492170139</x:v>
      </x:c>
      <x:c r="F1909" t="s">
        <x:v>97</x:v>
      </x:c>
      <x:c r="G1909" s="6">
        <x:v>226.848956105013</x:v>
      </x:c>
      <x:c r="H1909" t="s">
        <x:v>98</x:v>
      </x:c>
      <x:c r="I1909" s="6">
        <x:v>15.8324503796521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23.427</x:v>
      </x:c>
      <x:c r="S1909" s="8">
        <x:v>157891.973815543</x:v>
      </x:c>
      <x:c r="T1909" s="12">
        <x:v>301017.227262259</x:v>
      </x:c>
      <x:c r="U1909" s="12">
        <x:v>35.35</x:v>
      </x:c>
      <x:c r="V1909" s="12">
        <x:v>78.5</x:v>
      </x:c>
      <x:c r="W1909" s="12">
        <x:f>NA()</x:f>
      </x:c>
    </x:row>
    <x:row r="1910">
      <x:c r="A1910">
        <x:v>3639088</x:v>
      </x:c>
      <x:c r="B1910" s="1">
        <x:v>44543.5482234606</x:v>
      </x:c>
      <x:c r="C1910" s="6">
        <x:v>31.799241525</x:v>
      </x:c>
      <x:c r="D1910" s="14" t="s">
        <x:v>92</x:v>
      </x:c>
      <x:c r="E1910" s="15">
        <x:v>43721.4492170139</x:v>
      </x:c>
      <x:c r="F1910" t="s">
        <x:v>97</x:v>
      </x:c>
      <x:c r="G1910" s="6">
        <x:v>226.822265924856</x:v>
      </x:c>
      <x:c r="H1910" t="s">
        <x:v>98</x:v>
      </x:c>
      <x:c r="I1910" s="6">
        <x:v>15.8446908854453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23.424</x:v>
      </x:c>
      <x:c r="S1910" s="8">
        <x:v>157899.36734552</x:v>
      </x:c>
      <x:c r="T1910" s="12">
        <x:v>301032.246566017</x:v>
      </x:c>
      <x:c r="U1910" s="12">
        <x:v>35.35</x:v>
      </x:c>
      <x:c r="V1910" s="12">
        <x:v>78.5</x:v>
      </x:c>
      <x:c r="W1910" s="12">
        <x:f>NA()</x:f>
      </x:c>
    </x:row>
    <x:row r="1911">
      <x:c r="A1911">
        <x:v>3639102</x:v>
      </x:c>
      <x:c r="B1911" s="1">
        <x:v>44543.5482353819</x:v>
      </x:c>
      <x:c r="C1911" s="6">
        <x:v>31.81639509</x:v>
      </x:c>
      <x:c r="D1911" s="14" t="s">
        <x:v>92</x:v>
      </x:c>
      <x:c r="E1911" s="15">
        <x:v>43721.4492170139</x:v>
      </x:c>
      <x:c r="F1911" t="s">
        <x:v>97</x:v>
      </x:c>
      <x:c r="G1911" s="6">
        <x:v>226.886897815249</x:v>
      </x:c>
      <x:c r="H1911" t="s">
        <x:v>98</x:v>
      </x:c>
      <x:c r="I1911" s="6">
        <x:v>15.8324503796521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23.425</x:v>
      </x:c>
      <x:c r="S1911" s="8">
        <x:v>157888.49445215</x:v>
      </x:c>
      <x:c r="T1911" s="12">
        <x:v>301030.978737928</x:v>
      </x:c>
      <x:c r="U1911" s="12">
        <x:v>35.35</x:v>
      </x:c>
      <x:c r="V1911" s="12">
        <x:v>78.5</x:v>
      </x:c>
      <x:c r="W1911" s="12">
        <x:f>NA()</x:f>
      </x:c>
    </x:row>
    <x:row r="1912">
      <x:c r="A1912">
        <x:v>3639106</x:v>
      </x:c>
      <x:c r="B1912" s="1">
        <x:v>44543.5482465278</x:v>
      </x:c>
      <x:c r="C1912" s="6">
        <x:v>31.832495735</x:v>
      </x:c>
      <x:c r="D1912" s="14" t="s">
        <x:v>92</x:v>
      </x:c>
      <x:c r="E1912" s="15">
        <x:v>43721.4492170139</x:v>
      </x:c>
      <x:c r="F1912" t="s">
        <x:v>97</x:v>
      </x:c>
      <x:c r="G1912" s="6">
        <x:v>226.867925983423</x:v>
      </x:c>
      <x:c r="H1912" t="s">
        <x:v>98</x:v>
      </x:c>
      <x:c r="I1912" s="6">
        <x:v>15.8324503796521</x:v>
      </x:c>
      <x:c r="J1912" t="s">
        <x:v>93</x:v>
      </x:c>
      <x:c r="K1912" s="6">
        <x:v>988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23.426</x:v>
      </x:c>
      <x:c r="S1912" s="8">
        <x:v>157892.871642715</x:v>
      </x:c>
      <x:c r="T1912" s="12">
        <x:v>301014.706899099</x:v>
      </x:c>
      <x:c r="U1912" s="12">
        <x:v>35.35</x:v>
      </x:c>
      <x:c r="V1912" s="12">
        <x:v>78.5</x:v>
      </x:c>
      <x:c r="W1912" s="12">
        <x:f>NA()</x:f>
      </x:c>
    </x:row>
    <x:row r="1913">
      <x:c r="A1913">
        <x:v>3639113</x:v>
      </x:c>
      <x:c r="B1913" s="1">
        <x:v>44543.5482583333</x:v>
      </x:c>
      <x:c r="C1913" s="6">
        <x:v>31.8494638633333</x:v>
      </x:c>
      <x:c r="D1913" s="14" t="s">
        <x:v>92</x:v>
      </x:c>
      <x:c r="E1913" s="15">
        <x:v>43721.4492170139</x:v>
      </x:c>
      <x:c r="F1913" t="s">
        <x:v>97</x:v>
      </x:c>
      <x:c r="G1913" s="6">
        <x:v>226.848956105013</x:v>
      </x:c>
      <x:c r="H1913" t="s">
        <x:v>98</x:v>
      </x:c>
      <x:c r="I1913" s="6">
        <x:v>15.8324503796521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23.427</x:v>
      </x:c>
      <x:c r="S1913" s="8">
        <x:v>157891.534995825</x:v>
      </x:c>
      <x:c r="T1913" s="12">
        <x:v>301026.696887729</x:v>
      </x:c>
      <x:c r="U1913" s="12">
        <x:v>35.35</x:v>
      </x:c>
      <x:c r="V1913" s="12">
        <x:v>78.5</x:v>
      </x:c>
      <x:c r="W1913" s="12">
        <x:f>NA()</x:f>
      </x:c>
    </x:row>
    <x:row r="1914">
      <x:c r="A1914">
        <x:v>3639123</x:v>
      </x:c>
      <x:c r="B1914" s="1">
        <x:v>44543.5482700579</x:v>
      </x:c>
      <x:c r="C1914" s="6">
        <x:v>31.86636675</x:v>
      </x:c>
      <x:c r="D1914" s="14" t="s">
        <x:v>92</x:v>
      </x:c>
      <x:c r="E1914" s="15">
        <x:v>43721.4492170139</x:v>
      </x:c>
      <x:c r="F1914" t="s">
        <x:v>97</x:v>
      </x:c>
      <x:c r="G1914" s="6">
        <x:v>226.784334161467</x:v>
      </x:c>
      <x:c r="H1914" t="s">
        <x:v>98</x:v>
      </x:c>
      <x:c r="I1914" s="6">
        <x:v>15.8446908854453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23.426</x:v>
      </x:c>
      <x:c r="S1914" s="8">
        <x:v>157893.279239601</x:v>
      </x:c>
      <x:c r="T1914" s="12">
        <x:v>301025.014123439</x:v>
      </x:c>
      <x:c r="U1914" s="12">
        <x:v>35.35</x:v>
      </x:c>
      <x:c r="V1914" s="12">
        <x:v>78.5</x:v>
      </x:c>
      <x:c r="W1914" s="12">
        <x:f>NA()</x:f>
      </x:c>
    </x:row>
    <x:row r="1915">
      <x:c r="A1915">
        <x:v>3639137</x:v>
      </x:c>
      <x:c r="B1915" s="1">
        <x:v>44543.5482813657</x:v>
      </x:c>
      <x:c r="C1915" s="6">
        <x:v>31.882662495</x:v>
      </x:c>
      <x:c r="D1915" s="14" t="s">
        <x:v>92</x:v>
      </x:c>
      <x:c r="E1915" s="15">
        <x:v>43721.4492170139</x:v>
      </x:c>
      <x:c r="F1915" t="s">
        <x:v>97</x:v>
      </x:c>
      <x:c r="G1915" s="6">
        <x:v>226.928713124071</x:v>
      </x:c>
      <x:c r="H1915" t="s">
        <x:v>98</x:v>
      </x:c>
      <x:c r="I1915" s="6">
        <x:v>15.8263301434376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23.425</x:v>
      </x:c>
      <x:c r="S1915" s="8">
        <x:v>157887.123248379</x:v>
      </x:c>
      <x:c r="T1915" s="12">
        <x:v>301022.058929438</x:v>
      </x:c>
      <x:c r="U1915" s="12">
        <x:v>35.35</x:v>
      </x:c>
      <x:c r="V1915" s="12">
        <x:v>78.5</x:v>
      </x:c>
      <x:c r="W1915" s="12">
        <x:f>NA()</x:f>
      </x:c>
    </x:row>
    <x:row r="1916">
      <x:c r="A1916">
        <x:v>3639144</x:v>
      </x:c>
      <x:c r="B1916" s="1">
        <x:v>44543.5482931713</x:v>
      </x:c>
      <x:c r="C1916" s="6">
        <x:v>31.899623665</x:v>
      </x:c>
      <x:c r="D1916" s="14" t="s">
        <x:v>92</x:v>
      </x:c>
      <x:c r="E1916" s="15">
        <x:v>43721.4492170139</x:v>
      </x:c>
      <x:c r="F1916" t="s">
        <x:v>97</x:v>
      </x:c>
      <x:c r="G1916" s="6">
        <x:v>226.841234736311</x:v>
      </x:c>
      <x:c r="H1916" t="s">
        <x:v>98</x:v>
      </x:c>
      <x:c r="I1916" s="6">
        <x:v>15.8446908854453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23.423</x:v>
      </x:c>
      <x:c r="S1916" s="8">
        <x:v>157892.307229029</x:v>
      </x:c>
      <x:c r="T1916" s="12">
        <x:v>301034.823017595</x:v>
      </x:c>
      <x:c r="U1916" s="12">
        <x:v>35.35</x:v>
      </x:c>
      <x:c r="V1916" s="12">
        <x:v>78.5</x:v>
      </x:c>
      <x:c r="W1916" s="12">
        <x:f>NA()</x:f>
      </x:c>
    </x:row>
    <x:row r="1917">
      <x:c r="A1917">
        <x:v>3639154</x:v>
      </x:c>
      <x:c r="B1917" s="1">
        <x:v>44543.5483044792</x:v>
      </x:c>
      <x:c r="C1917" s="6">
        <x:v>31.915889865</x:v>
      </x:c>
      <x:c r="D1917" s="14" t="s">
        <x:v>92</x:v>
      </x:c>
      <x:c r="E1917" s="15">
        <x:v>43721.4492170139</x:v>
      </x:c>
      <x:c r="F1917" t="s">
        <x:v>97</x:v>
      </x:c>
      <x:c r="G1917" s="6">
        <x:v>226.82612476313</x:v>
      </x:c>
      <x:c r="H1917" t="s">
        <x:v>98</x:v>
      </x:c>
      <x:c r="I1917" s="6">
        <x:v>15.8385706269873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23.426</x:v>
      </x:c>
      <x:c r="S1917" s="8">
        <x:v>157884.883380298</x:v>
      </x:c>
      <x:c r="T1917" s="12">
        <x:v>301019.163636699</x:v>
      </x:c>
      <x:c r="U1917" s="12">
        <x:v>35.35</x:v>
      </x:c>
      <x:c r="V1917" s="12">
        <x:v>78.5</x:v>
      </x:c>
      <x:c r="W1917" s="12">
        <x:f>NA()</x:f>
      </x:c>
    </x:row>
    <x:row r="1918">
      <x:c r="A1918">
        <x:v>3639165</x:v>
      </x:c>
      <x:c r="B1918" s="1">
        <x:v>44543.5483162037</x:v>
      </x:c>
      <x:c r="C1918" s="6">
        <x:v>31.932833125</x:v>
      </x:c>
      <x:c r="D1918" s="14" t="s">
        <x:v>92</x:v>
      </x:c>
      <x:c r="E1918" s="15">
        <x:v>43721.4492170139</x:v>
      </x:c>
      <x:c r="F1918" t="s">
        <x:v>97</x:v>
      </x:c>
      <x:c r="G1918" s="6">
        <x:v>226.848956105013</x:v>
      </x:c>
      <x:c r="H1918" t="s">
        <x:v>98</x:v>
      </x:c>
      <x:c r="I1918" s="6">
        <x:v>15.8324503796521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23.427</x:v>
      </x:c>
      <x:c r="S1918" s="8">
        <x:v>157885.291708532</x:v>
      </x:c>
      <x:c r="T1918" s="12">
        <x:v>301021.182203461</x:v>
      </x:c>
      <x:c r="U1918" s="12">
        <x:v>35.35</x:v>
      </x:c>
      <x:c r="V1918" s="12">
        <x:v>78.5</x:v>
      </x:c>
      <x:c r="W1918" s="12">
        <x:f>NA()</x:f>
      </x:c>
    </x:row>
    <x:row r="1919">
      <x:c r="A1919">
        <x:v>3639169</x:v>
      </x:c>
      <x:c r="B1919" s="1">
        <x:v>44543.5483279745</x:v>
      </x:c>
      <x:c r="C1919" s="6">
        <x:v>31.9497809066667</x:v>
      </x:c>
      <x:c r="D1919" s="14" t="s">
        <x:v>92</x:v>
      </x:c>
      <x:c r="E1919" s="15">
        <x:v>43721.4492170139</x:v>
      </x:c>
      <x:c r="F1919" t="s">
        <x:v>97</x:v>
      </x:c>
      <x:c r="G1919" s="6">
        <x:v>226.746410208892</x:v>
      </x:c>
      <x:c r="H1919" t="s">
        <x:v>98</x:v>
      </x:c>
      <x:c r="I1919" s="6">
        <x:v>15.8446908854453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23.428</x:v>
      </x:c>
      <x:c r="S1919" s="8">
        <x:v>157881.637483279</x:v>
      </x:c>
      <x:c r="T1919" s="12">
        <x:v>301041.041327574</x:v>
      </x:c>
      <x:c r="U1919" s="12">
        <x:v>35.35</x:v>
      </x:c>
      <x:c r="V1919" s="12">
        <x:v>78.5</x:v>
      </x:c>
      <x:c r="W1919" s="12">
        <x:f>NA()</x:f>
      </x:c>
    </x:row>
    <x:row r="1920">
      <x:c r="A1920">
        <x:v>3639176</x:v>
      </x:c>
      <x:c r="B1920" s="1">
        <x:v>44543.5483392014</x:v>
      </x:c>
      <x:c r="C1920" s="6">
        <x:v>31.9658893416667</x:v>
      </x:c>
      <x:c r="D1920" s="14" t="s">
        <x:v>92</x:v>
      </x:c>
      <x:c r="E1920" s="15">
        <x:v>43721.4492170139</x:v>
      </x:c>
      <x:c r="F1920" t="s">
        <x:v>97</x:v>
      </x:c>
      <x:c r="G1920" s="6">
        <x:v>226.886897815249</x:v>
      </x:c>
      <x:c r="H1920" t="s">
        <x:v>98</x:v>
      </x:c>
      <x:c r="I1920" s="6">
        <x:v>15.8324503796521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23.425</x:v>
      </x:c>
      <x:c r="S1920" s="8">
        <x:v>157884.093421245</x:v>
      </x:c>
      <x:c r="T1920" s="12">
        <x:v>301021.39288139</x:v>
      </x:c>
      <x:c r="U1920" s="12">
        <x:v>35.35</x:v>
      </x:c>
      <x:c r="V1920" s="12">
        <x:v>78.5</x:v>
      </x:c>
      <x:c r="W1920" s="12">
        <x:f>NA()</x:f>
      </x:c>
    </x:row>
    <x:row r="1921">
      <x:c r="A1921">
        <x:v>3639185</x:v>
      </x:c>
      <x:c r="B1921" s="1">
        <x:v>44543.5483510764</x:v>
      </x:c>
      <x:c r="C1921" s="6">
        <x:v>31.9830246216667</x:v>
      </x:c>
      <x:c r="D1921" s="14" t="s">
        <x:v>92</x:v>
      </x:c>
      <x:c r="E1921" s="15">
        <x:v>43721.4492170139</x:v>
      </x:c>
      <x:c r="F1921" t="s">
        <x:v>97</x:v>
      </x:c>
      <x:c r="G1921" s="6">
        <x:v>226.864063452623</x:v>
      </x:c>
      <x:c r="H1921" t="s">
        <x:v>98</x:v>
      </x:c>
      <x:c r="I1921" s="6">
        <x:v>15.8385706269873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23.424</x:v>
      </x:c>
      <x:c r="S1921" s="8">
        <x:v>157888.194231096</x:v>
      </x:c>
      <x:c r="T1921" s="12">
        <x:v>301033.6520225</x:v>
      </x:c>
      <x:c r="U1921" s="12">
        <x:v>35.35</x:v>
      </x:c>
      <x:c r="V1921" s="12">
        <x:v>78.5</x:v>
      </x:c>
      <x:c r="W1921" s="12">
        <x:f>NA()</x:f>
      </x:c>
    </x:row>
    <x:row r="1922">
      <x:c r="A1922">
        <x:v>3639200</x:v>
      </x:c>
      <x:c r="B1922" s="1">
        <x:v>44543.5483628472</x:v>
      </x:c>
      <x:c r="C1922" s="6">
        <x:v>31.9999974116667</x:v>
      </x:c>
      <x:c r="D1922" s="14" t="s">
        <x:v>92</x:v>
      </x:c>
      <x:c r="E1922" s="15">
        <x:v>43721.4492170139</x:v>
      </x:c>
      <x:c r="F1922" t="s">
        <x:v>97</x:v>
      </x:c>
      <x:c r="G1922" s="6">
        <x:v>226.867925983423</x:v>
      </x:c>
      <x:c r="H1922" t="s">
        <x:v>98</x:v>
      </x:c>
      <x:c r="I1922" s="6">
        <x:v>15.8324503796521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23.426</x:v>
      </x:c>
      <x:c r="S1922" s="8">
        <x:v>157880.89975205</x:v>
      </x:c>
      <x:c r="T1922" s="12">
        <x:v>301026.809592529</x:v>
      </x:c>
      <x:c r="U1922" s="12">
        <x:v>35.35</x:v>
      </x:c>
      <x:c r="V1922" s="12">
        <x:v>78.5</x:v>
      </x:c>
      <x:c r="W1922" s="12">
        <x:f>NA()</x:f>
      </x:c>
    </x:row>
    <x:row r="1923">
      <x:c r="A1923">
        <x:v>3639209</x:v>
      </x:c>
      <x:c r="B1923" s="1">
        <x:v>44543.5483741551</x:v>
      </x:c>
      <x:c r="C1923" s="6">
        <x:v>32.0162492266667</x:v>
      </x:c>
      <x:c r="D1923" s="14" t="s">
        <x:v>92</x:v>
      </x:c>
      <x:c r="E1923" s="15">
        <x:v>43721.4492170139</x:v>
      </x:c>
      <x:c r="F1923" t="s">
        <x:v>97</x:v>
      </x:c>
      <x:c r="G1923" s="6">
        <x:v>226.90200995661</x:v>
      </x:c>
      <x:c r="H1923" t="s">
        <x:v>98</x:v>
      </x:c>
      <x:c r="I1923" s="6">
        <x:v>15.8385706269873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23.422</x:v>
      </x:c>
      <x:c r="S1923" s="8">
        <x:v>157889.603584097</x:v>
      </x:c>
      <x:c r="T1923" s="12">
        <x:v>301030.98943655</x:v>
      </x:c>
      <x:c r="U1923" s="12">
        <x:v>35.35</x:v>
      </x:c>
      <x:c r="V1923" s="12">
        <x:v>78.5</x:v>
      </x:c>
      <x:c r="W1923" s="12">
        <x:f>NA()</x:f>
      </x:c>
    </x:row>
    <x:row r="1924">
      <x:c r="A1924">
        <x:v>3639216</x:v>
      </x:c>
      <x:c r="B1924" s="1">
        <x:v>44543.5483859954</x:v>
      </x:c>
      <x:c r="C1924" s="6">
        <x:v>32.033320095</x:v>
      </x:c>
      <x:c r="D1924" s="14" t="s">
        <x:v>92</x:v>
      </x:c>
      <x:c r="E1924" s="15">
        <x:v>43721.4492170139</x:v>
      </x:c>
      <x:c r="F1924" t="s">
        <x:v>97</x:v>
      </x:c>
      <x:c r="G1924" s="6">
        <x:v>226.807158348114</x:v>
      </x:c>
      <x:c r="H1924" t="s">
        <x:v>98</x:v>
      </x:c>
      <x:c r="I1924" s="6">
        <x:v>15.8385706269873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23.427</x:v>
      </x:c>
      <x:c r="S1924" s="8">
        <x:v>157888.211168282</x:v>
      </x:c>
      <x:c r="T1924" s="12">
        <x:v>301017.758135269</x:v>
      </x:c>
      <x:c r="U1924" s="12">
        <x:v>35.35</x:v>
      </x:c>
      <x:c r="V1924" s="12">
        <x:v>78.5</x:v>
      </x:c>
      <x:c r="W1924" s="12">
        <x:f>NA()</x:f>
      </x:c>
    </x:row>
    <x:row r="1925">
      <x:c r="A1925">
        <x:v>3639227</x:v>
      </x:c>
      <x:c r="B1925" s="1">
        <x:v>44543.5483971875</x:v>
      </x:c>
      <x:c r="C1925" s="6">
        <x:v>32.0494183466667</x:v>
      </x:c>
      <x:c r="D1925" s="14" t="s">
        <x:v>92</x:v>
      </x:c>
      <x:c r="E1925" s="15">
        <x:v>43721.4492170139</x:v>
      </x:c>
      <x:c r="F1925" t="s">
        <x:v>97</x:v>
      </x:c>
      <x:c r="G1925" s="6">
        <x:v>226.848956105013</x:v>
      </x:c>
      <x:c r="H1925" t="s">
        <x:v>98</x:v>
      </x:c>
      <x:c r="I1925" s="6">
        <x:v>15.8324503796521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23.427</x:v>
      </x:c>
      <x:c r="S1925" s="8">
        <x:v>157882.001261091</x:v>
      </x:c>
      <x:c r="T1925" s="12">
        <x:v>301003.1451737</x:v>
      </x:c>
      <x:c r="U1925" s="12">
        <x:v>35.35</x:v>
      </x:c>
      <x:c r="V1925" s="12">
        <x:v>78.5</x:v>
      </x:c>
      <x:c r="W1925" s="12">
        <x:f>NA()</x:f>
      </x:c>
    </x:row>
    <x:row r="1926">
      <x:c r="A1926">
        <x:v>3639230</x:v>
      </x:c>
      <x:c r="B1926" s="1">
        <x:v>44543.5484089468</x:v>
      </x:c>
      <x:c r="C1926" s="6">
        <x:v>32.0663615016667</x:v>
      </x:c>
      <x:c r="D1926" s="14" t="s">
        <x:v>92</x:v>
      </x:c>
      <x:c r="E1926" s="15">
        <x:v>43721.4492170139</x:v>
      </x:c>
      <x:c r="F1926" t="s">
        <x:v>97</x:v>
      </x:c>
      <x:c r="G1926" s="6">
        <x:v>226.82612476313</x:v>
      </x:c>
      <x:c r="H1926" t="s">
        <x:v>98</x:v>
      </x:c>
      <x:c r="I1926" s="6">
        <x:v>15.8385706269873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23.426</x:v>
      </x:c>
      <x:c r="S1926" s="8">
        <x:v>157886.417008535</x:v>
      </x:c>
      <x:c r="T1926" s="12">
        <x:v>301018.384508624</x:v>
      </x:c>
      <x:c r="U1926" s="12">
        <x:v>35.35</x:v>
      </x:c>
      <x:c r="V1926" s="12">
        <x:v>78.5</x:v>
      </x:c>
      <x:c r="W1926" s="12">
        <x:f>NA()</x:f>
      </x:c>
    </x:row>
    <x:row r="1927">
      <x:c r="A1927">
        <x:v>3639244</x:v>
      </x:c>
      <x:c r="B1927" s="1">
        <x:v>44543.5484207176</x:v>
      </x:c>
      <x:c r="C1927" s="6">
        <x:v>32.083303275</x:v>
      </x:c>
      <x:c r="D1927" s="14" t="s">
        <x:v>92</x:v>
      </x:c>
      <x:c r="E1927" s="15">
        <x:v>43721.4492170139</x:v>
      </x:c>
      <x:c r="F1927" t="s">
        <x:v>97</x:v>
      </x:c>
      <x:c r="G1927" s="6">
        <x:v>226.845093131206</x:v>
      </x:c>
      <x:c r="H1927" t="s">
        <x:v>98</x:v>
      </x:c>
      <x:c r="I1927" s="6">
        <x:v>15.8385706269873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23.425</x:v>
      </x:c>
      <x:c r="S1927" s="8">
        <x:v>157886.449524181</x:v>
      </x:c>
      <x:c r="T1927" s="12">
        <x:v>301030.932037338</x:v>
      </x:c>
      <x:c r="U1927" s="12">
        <x:v>35.35</x:v>
      </x:c>
      <x:c r="V1927" s="12">
        <x:v>78.5</x:v>
      </x:c>
      <x:c r="W1927" s="12">
        <x:f>NA()</x:f>
      </x:c>
    </x:row>
    <x:row r="1928">
      <x:c r="A1928">
        <x:v>3639251</x:v>
      </x:c>
      <x:c r="B1928" s="1">
        <x:v>44543.5484319792</x:v>
      </x:c>
      <x:c r="C1928" s="6">
        <x:v>32.0995485516667</x:v>
      </x:c>
      <x:c r="D1928" s="14" t="s">
        <x:v>92</x:v>
      </x:c>
      <x:c r="E1928" s="15">
        <x:v>43721.4492170139</x:v>
      </x:c>
      <x:c r="F1928" t="s">
        <x:v>97</x:v>
      </x:c>
      <x:c r="G1928" s="6">
        <x:v>226.784334161467</x:v>
      </x:c>
      <x:c r="H1928" t="s">
        <x:v>98</x:v>
      </x:c>
      <x:c r="I1928" s="6">
        <x:v>15.8446908854453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23.426</x:v>
      </x:c>
      <x:c r="S1928" s="8">
        <x:v>157882.882056613</x:v>
      </x:c>
      <x:c r="T1928" s="12">
        <x:v>301022.43032491</x:v>
      </x:c>
      <x:c r="U1928" s="12">
        <x:v>35.35</x:v>
      </x:c>
      <x:c r="V1928" s="12">
        <x:v>78.5</x:v>
      </x:c>
      <x:c r="W1928" s="12">
        <x:f>NA()</x:f>
      </x:c>
    </x:row>
    <x:row r="1929">
      <x:c r="A1929">
        <x:v>3639260</x:v>
      </x:c>
      <x:c r="B1929" s="1">
        <x:v>44543.54844375</x:v>
      </x:c>
      <x:c r="C1929" s="6">
        <x:v>32.1164758916667</x:v>
      </x:c>
      <x:c r="D1929" s="14" t="s">
        <x:v>92</x:v>
      </x:c>
      <x:c r="E1929" s="15">
        <x:v>43721.4492170139</x:v>
      </x:c>
      <x:c r="F1929" t="s">
        <x:v>97</x:v>
      </x:c>
      <x:c r="G1929" s="6">
        <x:v>226.803299066669</x:v>
      </x:c>
      <x:c r="H1929" t="s">
        <x:v>98</x:v>
      </x:c>
      <x:c r="I1929" s="6">
        <x:v>15.8446908854453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23.425</x:v>
      </x:c>
      <x:c r="S1929" s="8">
        <x:v>157877.917994338</x:v>
      </x:c>
      <x:c r="T1929" s="12">
        <x:v>301013.938943372</x:v>
      </x:c>
      <x:c r="U1929" s="12">
        <x:v>35.35</x:v>
      </x:c>
      <x:c r="V1929" s="12">
        <x:v>78.5</x:v>
      </x:c>
      <x:c r="W1929" s="12">
        <x:f>NA()</x:f>
      </x:c>
    </x:row>
    <x:row r="1930">
      <x:c r="A1930">
        <x:v>3639268</x:v>
      </x:c>
      <x:c r="B1930" s="1">
        <x:v>44543.5484550579</x:v>
      </x:c>
      <x:c r="C1930" s="6">
        <x:v>32.132770325</x:v>
      </x:c>
      <x:c r="D1930" s="14" t="s">
        <x:v>92</x:v>
      </x:c>
      <x:c r="E1930" s="15">
        <x:v>43721.4492170139</x:v>
      </x:c>
      <x:c r="F1930" t="s">
        <x:v>97</x:v>
      </x:c>
      <x:c r="G1930" s="6">
        <x:v>226.822265924856</x:v>
      </x:c>
      <x:c r="H1930" t="s">
        <x:v>98</x:v>
      </x:c>
      <x:c r="I1930" s="6">
        <x:v>15.8446908854453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23.424</x:v>
      </x:c>
      <x:c r="S1930" s="8">
        <x:v>157884.473993463</x:v>
      </x:c>
      <x:c r="T1930" s="12">
        <x:v>301021.756236167</x:v>
      </x:c>
      <x:c r="U1930" s="12">
        <x:v>35.35</x:v>
      </x:c>
      <x:c r="V1930" s="12">
        <x:v>78.5</x:v>
      </x:c>
      <x:c r="W1930" s="12">
        <x:f>NA()</x:f>
      </x:c>
    </x:row>
    <x:row r="1931">
      <x:c r="A1931">
        <x:v>3639278</x:v>
      </x:c>
      <x:c r="B1931" s="1">
        <x:v>44543.5484668634</x:v>
      </x:c>
      <x:c r="C1931" s="6">
        <x:v>32.149728075</x:v>
      </x:c>
      <x:c r="D1931" s="14" t="s">
        <x:v>92</x:v>
      </x:c>
      <x:c r="E1931" s="15">
        <x:v>43721.4492170139</x:v>
      </x:c>
      <x:c r="F1931" t="s">
        <x:v>97</x:v>
      </x:c>
      <x:c r="G1931" s="6">
        <x:v>226.788193885875</x:v>
      </x:c>
      <x:c r="H1931" t="s">
        <x:v>98</x:v>
      </x:c>
      <x:c r="I1931" s="6">
        <x:v>15.8385706269873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23.428</x:v>
      </x:c>
      <x:c r="S1931" s="8">
        <x:v>157873.801592395</x:v>
      </x:c>
      <x:c r="T1931" s="12">
        <x:v>301026.436568936</x:v>
      </x:c>
      <x:c r="U1931" s="12">
        <x:v>35.35</x:v>
      </x:c>
      <x:c r="V1931" s="12">
        <x:v>78.5</x:v>
      </x:c>
      <x:c r="W1931" s="12">
        <x:f>NA()</x:f>
      </x:c>
    </x:row>
    <x:row r="1932">
      <x:c r="A1932">
        <x:v>3639292</x:v>
      </x:c>
      <x:c r="B1932" s="1">
        <x:v>44543.548478588</x:v>
      </x:c>
      <x:c r="C1932" s="6">
        <x:v>32.1666608316667</x:v>
      </x:c>
      <x:c r="D1932" s="14" t="s">
        <x:v>92</x:v>
      </x:c>
      <x:c r="E1932" s="15">
        <x:v>43721.4492170139</x:v>
      </x:c>
      <x:c r="F1932" t="s">
        <x:v>97</x:v>
      </x:c>
      <x:c r="G1932" s="6">
        <x:v>226.765371208969</x:v>
      </x:c>
      <x:c r="H1932" t="s">
        <x:v>98</x:v>
      </x:c>
      <x:c r="I1932" s="6">
        <x:v>15.8446908854453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23.427</x:v>
      </x:c>
      <x:c r="S1932" s="8">
        <x:v>157869.583244502</x:v>
      </x:c>
      <x:c r="T1932" s="12">
        <x:v>301003.949799226</x:v>
      </x:c>
      <x:c r="U1932" s="12">
        <x:v>35.35</x:v>
      </x:c>
      <x:c r="V1932" s="12">
        <x:v>78.5</x:v>
      </x:c>
      <x:c r="W1932" s="12">
        <x:f>NA()</x:f>
      </x:c>
    </x:row>
    <x:row r="1933">
      <x:c r="A1933">
        <x:v>3639301</x:v>
      </x:c>
      <x:c r="B1933" s="1">
        <x:v>44543.5484897801</x:v>
      </x:c>
      <x:c r="C1933" s="6">
        <x:v>32.1827557033333</x:v>
      </x:c>
      <x:c r="D1933" s="14" t="s">
        <x:v>92</x:v>
      </x:c>
      <x:c r="E1933" s="15">
        <x:v>43721.4492170139</x:v>
      </x:c>
      <x:c r="F1933" t="s">
        <x:v>97</x:v>
      </x:c>
      <x:c r="G1933" s="6">
        <x:v>226.867925983423</x:v>
      </x:c>
      <x:c r="H1933" t="s">
        <x:v>98</x:v>
      </x:c>
      <x:c r="I1933" s="6">
        <x:v>15.8324503796521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23.426</x:v>
      </x:c>
      <x:c r="S1933" s="8">
        <x:v>157865.665178743</x:v>
      </x:c>
      <x:c r="T1933" s="12">
        <x:v>301014.035149391</x:v>
      </x:c>
      <x:c r="U1933" s="12">
        <x:v>35.35</x:v>
      </x:c>
      <x:c r="V1933" s="12">
        <x:v>78.5</x:v>
      </x:c>
      <x:c r="W1933" s="12">
        <x:f>NA()</x:f>
      </x:c>
    </x:row>
    <x:row r="1934">
      <x:c r="A1934">
        <x:v>3639307</x:v>
      </x:c>
      <x:c r="B1934" s="1">
        <x:v>44543.5485015394</x:v>
      </x:c>
      <x:c r="C1934" s="6">
        <x:v>32.1997012516667</x:v>
      </x:c>
      <x:c r="D1934" s="14" t="s">
        <x:v>92</x:v>
      </x:c>
      <x:c r="E1934" s="15">
        <x:v>43721.4492170139</x:v>
      </x:c>
      <x:c r="F1934" t="s">
        <x:v>97</x:v>
      </x:c>
      <x:c r="G1934" s="6">
        <x:v>226.845093131206</x:v>
      </x:c>
      <x:c r="H1934" t="s">
        <x:v>98</x:v>
      </x:c>
      <x:c r="I1934" s="6">
        <x:v>15.8385706269873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23.425</x:v>
      </x:c>
      <x:c r="S1934" s="8">
        <x:v>157877.778055756</x:v>
      </x:c>
      <x:c r="T1934" s="12">
        <x:v>301009.84039904</x:v>
      </x:c>
      <x:c r="U1934" s="12">
        <x:v>35.35</x:v>
      </x:c>
      <x:c r="V1934" s="12">
        <x:v>78.5</x:v>
      </x:c>
      <x:c r="W1934" s="12">
        <x:f>NA()</x:f>
      </x:c>
    </x:row>
    <x:row r="1935">
      <x:c r="A1935">
        <x:v>3639311</x:v>
      </x:c>
      <x:c r="B1935" s="1">
        <x:v>44543.5485127662</x:v>
      </x:c>
      <x:c r="C1935" s="6">
        <x:v>32.21584877</x:v>
      </x:c>
      <x:c r="D1935" s="14" t="s">
        <x:v>92</x:v>
      </x:c>
      <x:c r="E1935" s="15">
        <x:v>43721.4492170139</x:v>
      </x:c>
      <x:c r="F1935" t="s">
        <x:v>97</x:v>
      </x:c>
      <x:c r="G1935" s="6">
        <x:v>226.920986139745</x:v>
      </x:c>
      <x:c r="H1935" t="s">
        <x:v>98</x:v>
      </x:c>
      <x:c r="I1935" s="6">
        <x:v>15.8385706269873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23.421</x:v>
      </x:c>
      <x:c r="S1935" s="8">
        <x:v>157860.87437895</x:v>
      </x:c>
      <x:c r="T1935" s="12">
        <x:v>301014.578182012</x:v>
      </x:c>
      <x:c r="U1935" s="12">
        <x:v>35.35</x:v>
      </x:c>
      <x:c r="V1935" s="12">
        <x:v>78.5</x:v>
      </x:c>
      <x:c r="W1935" s="12">
        <x:f>NA()</x:f>
      </x:c>
    </x:row>
    <x:row r="1936">
      <x:c r="A1936">
        <x:v>3639321</x:v>
      </x:c>
      <x:c r="B1936" s="1">
        <x:v>44543.5485245023</x:v>
      </x:c>
      <x:c r="C1936" s="6">
        <x:v>32.232776655</x:v>
      </x:c>
      <x:c r="D1936" s="14" t="s">
        <x:v>92</x:v>
      </x:c>
      <x:c r="E1936" s="15">
        <x:v>43721.4492170139</x:v>
      </x:c>
      <x:c r="F1936" t="s">
        <x:v>97</x:v>
      </x:c>
      <x:c r="G1936" s="6">
        <x:v>226.943825034041</x:v>
      </x:c>
      <x:c r="H1936" t="s">
        <x:v>98</x:v>
      </x:c>
      <x:c r="I1936" s="6">
        <x:v>15.8324503796521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23.422</x:v>
      </x:c>
      <x:c r="S1936" s="8">
        <x:v>157871.615539008</x:v>
      </x:c>
      <x:c r="T1936" s="12">
        <x:v>301011.128047515</x:v>
      </x:c>
      <x:c r="U1936" s="12">
        <x:v>35.35</x:v>
      </x:c>
      <x:c r="V1936" s="12">
        <x:v>78.5</x:v>
      </x:c>
      <x:c r="W1936" s="12">
        <x:f>NA()</x:f>
      </x:c>
    </x:row>
    <x:row r="1937">
      <x:c r="A1937">
        <x:v>3639334</x:v>
      </x:c>
      <x:c r="B1937" s="1">
        <x:v>44543.5485364236</x:v>
      </x:c>
      <x:c r="C1937" s="6">
        <x:v>32.2499359183333</x:v>
      </x:c>
      <x:c r="D1937" s="14" t="s">
        <x:v>92</x:v>
      </x:c>
      <x:c r="E1937" s="15">
        <x:v>43721.4492170139</x:v>
      </x:c>
      <x:c r="F1937" t="s">
        <x:v>97</x:v>
      </x:c>
      <x:c r="G1937" s="6">
        <x:v>226.864063452623</x:v>
      </x:c>
      <x:c r="H1937" t="s">
        <x:v>98</x:v>
      </x:c>
      <x:c r="I1937" s="6">
        <x:v>15.8385706269873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23.424</x:v>
      </x:c>
      <x:c r="S1937" s="8">
        <x:v>157870.724358174</x:v>
      </x:c>
      <x:c r="T1937" s="12">
        <x:v>301015.609225018</x:v>
      </x:c>
      <x:c r="U1937" s="12">
        <x:v>35.35</x:v>
      </x:c>
      <x:c r="V1937" s="12">
        <x:v>78.5</x:v>
      </x:c>
      <x:c r="W1937" s="12">
        <x:f>NA()</x:f>
      </x:c>
    </x:row>
    <x:row r="1938">
      <x:c r="A1938">
        <x:v>3639342</x:v>
      </x:c>
      <x:c r="B1938" s="1">
        <x:v>44543.5485477662</x:v>
      </x:c>
      <x:c r="C1938" s="6">
        <x:v>32.2662783783333</x:v>
      </x:c>
      <x:c r="D1938" s="14" t="s">
        <x:v>92</x:v>
      </x:c>
      <x:c r="E1938" s="15">
        <x:v>43721.4492170139</x:v>
      </x:c>
      <x:c r="F1938" t="s">
        <x:v>97</x:v>
      </x:c>
      <x:c r="G1938" s="6">
        <x:v>226.82612476313</x:v>
      </x:c>
      <x:c r="H1938" t="s">
        <x:v>98</x:v>
      </x:c>
      <x:c r="I1938" s="6">
        <x:v>15.8385706269873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23.426</x:v>
      </x:c>
      <x:c r="S1938" s="8">
        <x:v>157869.174457972</x:v>
      </x:c>
      <x:c r="T1938" s="12">
        <x:v>301013.720588907</x:v>
      </x:c>
      <x:c r="U1938" s="12">
        <x:v>35.35</x:v>
      </x:c>
      <x:c r="V1938" s="12">
        <x:v>78.5</x:v>
      </x:c>
      <x:c r="W1938" s="12">
        <x:f>NA()</x:f>
      </x:c>
    </x:row>
    <x:row r="1939">
      <x:c r="A1939">
        <x:v>3639354</x:v>
      </x:c>
      <x:c r="B1939" s="1">
        <x:v>44543.5485595718</x:v>
      </x:c>
      <x:c r="C1939" s="6">
        <x:v>32.2832637983333</x:v>
      </x:c>
      <x:c r="D1939" s="14" t="s">
        <x:v>92</x:v>
      </x:c>
      <x:c r="E1939" s="15">
        <x:v>43721.4492170139</x:v>
      </x:c>
      <x:c r="F1939" t="s">
        <x:v>97</x:v>
      </x:c>
      <x:c r="G1939" s="6">
        <x:v>226.822265924856</x:v>
      </x:c>
      <x:c r="H1939" t="s">
        <x:v>98</x:v>
      </x:c>
      <x:c r="I1939" s="6">
        <x:v>15.8446908854453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23.424</x:v>
      </x:c>
      <x:c r="S1939" s="8">
        <x:v>157873.16739028</x:v>
      </x:c>
      <x:c r="T1939" s="12">
        <x:v>301030.150436142</x:v>
      </x:c>
      <x:c r="U1939" s="12">
        <x:v>35.35</x:v>
      </x:c>
      <x:c r="V1939" s="12">
        <x:v>78.5</x:v>
      </x:c>
      <x:c r="W1939" s="12">
        <x:f>NA()</x:f>
      </x:c>
    </x:row>
    <x:row r="1940">
      <x:c r="A1940">
        <x:v>3639362</x:v>
      </x:c>
      <x:c r="B1940" s="1">
        <x:v>44543.5485709143</x:v>
      </x:c>
      <x:c r="C1940" s="6">
        <x:v>32.2996085866667</x:v>
      </x:c>
      <x:c r="D1940" s="14" t="s">
        <x:v>92</x:v>
      </x:c>
      <x:c r="E1940" s="15">
        <x:v>43721.4492170139</x:v>
      </x:c>
      <x:c r="F1940" t="s">
        <x:v>97</x:v>
      </x:c>
      <x:c r="G1940" s="6">
        <x:v>226.864063452623</x:v>
      </x:c>
      <x:c r="H1940" t="s">
        <x:v>98</x:v>
      </x:c>
      <x:c r="I1940" s="6">
        <x:v>15.8385706269873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23.424</x:v>
      </x:c>
      <x:c r="S1940" s="8">
        <x:v>157870.847149787</x:v>
      </x:c>
      <x:c r="T1940" s="12">
        <x:v>301015.5711185</x:v>
      </x:c>
      <x:c r="U1940" s="12">
        <x:v>35.35</x:v>
      </x:c>
      <x:c r="V1940" s="12">
        <x:v>78.5</x:v>
      </x:c>
      <x:c r="W1940" s="12">
        <x:f>NA()</x:f>
      </x:c>
    </x:row>
    <x:row r="1941">
      <x:c r="A1941">
        <x:v>3639365</x:v>
      </x:c>
      <x:c r="B1941" s="1">
        <x:v>44543.5485826736</x:v>
      </x:c>
      <x:c r="C1941" s="6">
        <x:v>32.3165346083333</x:v>
      </x:c>
      <x:c r="D1941" s="14" t="s">
        <x:v>92</x:v>
      </x:c>
      <x:c r="E1941" s="15">
        <x:v>43721.4492170139</x:v>
      </x:c>
      <x:c r="F1941" t="s">
        <x:v>97</x:v>
      </x:c>
      <x:c r="G1941" s="6">
        <x:v>226.822265924856</x:v>
      </x:c>
      <x:c r="H1941" t="s">
        <x:v>98</x:v>
      </x:c>
      <x:c r="I1941" s="6">
        <x:v>15.8446908854453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23.424</x:v>
      </x:c>
      <x:c r="S1941" s="8">
        <x:v>157878.655262056</x:v>
      </x:c>
      <x:c r="T1941" s="12">
        <x:v>301022.439978425</x:v>
      </x:c>
      <x:c r="U1941" s="12">
        <x:v>35.35</x:v>
      </x:c>
      <x:c r="V1941" s="12">
        <x:v>78.5</x:v>
      </x:c>
      <x:c r="W1941" s="12">
        <x:f>NA()</x:f>
      </x:c>
    </x:row>
    <x:row r="1942">
      <x:c r="A1942">
        <x:v>3639378</x:v>
      </x:c>
      <x:c r="B1942" s="1">
        <x:v>44543.548593831</x:v>
      </x:c>
      <x:c r="C1942" s="6">
        <x:v>32.3326121316667</x:v>
      </x:c>
      <x:c r="D1942" s="14" t="s">
        <x:v>92</x:v>
      </x:c>
      <x:c r="E1942" s="15">
        <x:v>43721.4492170139</x:v>
      </x:c>
      <x:c r="F1942" t="s">
        <x:v>97</x:v>
      </x:c>
      <x:c r="G1942" s="6">
        <x:v>226.864063452623</x:v>
      </x:c>
      <x:c r="H1942" t="s">
        <x:v>98</x:v>
      </x:c>
      <x:c r="I1942" s="6">
        <x:v>15.8385706269873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23.424</x:v>
      </x:c>
      <x:c r="S1942" s="8">
        <x:v>157868.125503718</x:v>
      </x:c>
      <x:c r="T1942" s="12">
        <x:v>301030.016281061</x:v>
      </x:c>
      <x:c r="U1942" s="12">
        <x:v>35.35</x:v>
      </x:c>
      <x:c r="V1942" s="12">
        <x:v>78.5</x:v>
      </x:c>
      <x:c r="W1942" s="12">
        <x:f>NA()</x:f>
      </x:c>
    </x:row>
    <x:row r="1943">
      <x:c r="A1943">
        <x:v>3639383</x:v>
      </x:c>
      <x:c r="B1943" s="1">
        <x:v>44543.5486055903</x:v>
      </x:c>
      <x:c r="C1943" s="6">
        <x:v>32.3495518533333</x:v>
      </x:c>
      <x:c r="D1943" s="14" t="s">
        <x:v>92</x:v>
      </x:c>
      <x:c r="E1943" s="15">
        <x:v>43721.4492170139</x:v>
      </x:c>
      <x:c r="F1943" t="s">
        <x:v>97</x:v>
      </x:c>
      <x:c r="G1943" s="6">
        <x:v>226.803299066669</x:v>
      </x:c>
      <x:c r="H1943" t="s">
        <x:v>98</x:v>
      </x:c>
      <x:c r="I1943" s="6">
        <x:v>15.8446908854453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23.425</x:v>
      </x:c>
      <x:c r="S1943" s="8">
        <x:v>157865.630241139</x:v>
      </x:c>
      <x:c r="T1943" s="12">
        <x:v>301014.217070092</x:v>
      </x:c>
      <x:c r="U1943" s="12">
        <x:v>35.35</x:v>
      </x:c>
      <x:c r="V1943" s="12">
        <x:v>78.5</x:v>
      </x:c>
      <x:c r="W1943" s="12">
        <x:f>NA()</x:f>
      </x:c>
    </x:row>
    <x:row r="1944">
      <x:c r="A1944">
        <x:v>3639398</x:v>
      </x:c>
      <x:c r="B1944" s="1">
        <x:v>44543.5486169792</x:v>
      </x:c>
      <x:c r="C1944" s="6">
        <x:v>32.365902715</x:v>
      </x:c>
      <x:c r="D1944" s="14" t="s">
        <x:v>92</x:v>
      </x:c>
      <x:c r="E1944" s="15">
        <x:v>43721.4492170139</x:v>
      </x:c>
      <x:c r="F1944" t="s">
        <x:v>97</x:v>
      </x:c>
      <x:c r="G1944" s="6">
        <x:v>226.803299066669</x:v>
      </x:c>
      <x:c r="H1944" t="s">
        <x:v>98</x:v>
      </x:c>
      <x:c r="I1944" s="6">
        <x:v>15.8446908854453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23.425</x:v>
      </x:c>
      <x:c r="S1944" s="8">
        <x:v>157863.312083622</x:v>
      </x:c>
      <x:c r="T1944" s="12">
        <x:v>301007.025895025</x:v>
      </x:c>
      <x:c r="U1944" s="12">
        <x:v>35.35</x:v>
      </x:c>
      <x:c r="V1944" s="12">
        <x:v>78.5</x:v>
      </x:c>
      <x:c r="W1944" s="12">
        <x:f>NA()</x:f>
      </x:c>
    </x:row>
    <x:row r="1945">
      <x:c r="A1945">
        <x:v>3639409</x:v>
      </x:c>
      <x:c r="B1945" s="1">
        <x:v>44543.5486287847</x:v>
      </x:c>
      <x:c r="C1945" s="6">
        <x:v>32.3829008066667</x:v>
      </x:c>
      <x:c r="D1945" s="14" t="s">
        <x:v>92</x:v>
      </x:c>
      <x:c r="E1945" s="15">
        <x:v>43721.4492170139</x:v>
      </x:c>
      <x:c r="F1945" t="s">
        <x:v>97</x:v>
      </x:c>
      <x:c r="G1945" s="6">
        <x:v>226.746410208892</x:v>
      </x:c>
      <x:c r="H1945" t="s">
        <x:v>98</x:v>
      </x:c>
      <x:c r="I1945" s="6">
        <x:v>15.8446908854453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23.428</x:v>
      </x:c>
      <x:c r="S1945" s="8">
        <x:v>157868.860866027</x:v>
      </x:c>
      <x:c r="T1945" s="12">
        <x:v>301007.703017662</x:v>
      </x:c>
      <x:c r="U1945" s="12">
        <x:v>35.35</x:v>
      </x:c>
      <x:c r="V1945" s="12">
        <x:v>78.5</x:v>
      </x:c>
      <x:c r="W1945" s="12">
        <x:f>NA()</x:f>
      </x:c>
    </x:row>
    <x:row r="1946">
      <x:c r="A1946">
        <x:v>3639412</x:v>
      </x:c>
      <x:c r="B1946" s="1">
        <x:v>44543.548640544</x:v>
      </x:c>
      <x:c r="C1946" s="6">
        <x:v>32.39985574</x:v>
      </x:c>
      <x:c r="D1946" s="14" t="s">
        <x:v>92</x:v>
      </x:c>
      <x:c r="E1946" s="15">
        <x:v>43721.4492170139</x:v>
      </x:c>
      <x:c r="F1946" t="s">
        <x:v>97</x:v>
      </x:c>
      <x:c r="G1946" s="6">
        <x:v>226.803299066669</x:v>
      </x:c>
      <x:c r="H1946" t="s">
        <x:v>98</x:v>
      </x:c>
      <x:c r="I1946" s="6">
        <x:v>15.8446908854453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23.425</x:v>
      </x:c>
      <x:c r="S1946" s="8">
        <x:v>157875.480251237</x:v>
      </x:c>
      <x:c r="T1946" s="12">
        <x:v>301013.529542018</x:v>
      </x:c>
      <x:c r="U1946" s="12">
        <x:v>35.35</x:v>
      </x:c>
      <x:c r="V1946" s="12">
        <x:v>78.5</x:v>
      </x:c>
      <x:c r="W1946" s="12">
        <x:f>NA()</x:f>
      </x:c>
    </x:row>
    <x:row r="1947">
      <x:c r="A1947">
        <x:v>3639422</x:v>
      </x:c>
      <x:c r="B1947" s="1">
        <x:v>44543.5486518171</x:v>
      </x:c>
      <x:c r="C1947" s="6">
        <x:v>32.4161042116667</x:v>
      </x:c>
      <x:c r="D1947" s="14" t="s">
        <x:v>92</x:v>
      </x:c>
      <x:c r="E1947" s="15">
        <x:v>43721.4492170139</x:v>
      </x:c>
      <x:c r="F1947" t="s">
        <x:v>97</x:v>
      </x:c>
      <x:c r="G1947" s="6">
        <x:v>226.82612476313</x:v>
      </x:c>
      <x:c r="H1947" t="s">
        <x:v>98</x:v>
      </x:c>
      <x:c r="I1947" s="6">
        <x:v>15.8385706269873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23.426</x:v>
      </x:c>
      <x:c r="S1947" s="8">
        <x:v>157853.304847322</x:v>
      </x:c>
      <x:c r="T1947" s="12">
        <x:v>301009.0439359</x:v>
      </x:c>
      <x:c r="U1947" s="12">
        <x:v>35.35</x:v>
      </x:c>
      <x:c r="V1947" s="12">
        <x:v>78.5</x:v>
      </x:c>
      <x:c r="W1947" s="12">
        <x:f>NA()</x:f>
      </x:c>
    </x:row>
    <x:row r="1948">
      <x:c r="A1948">
        <x:v>3639429</x:v>
      </x:c>
      <x:c r="B1948" s="1">
        <x:v>44543.5486635764</x:v>
      </x:c>
      <x:c r="C1948" s="6">
        <x:v>32.4330318616667</x:v>
      </x:c>
      <x:c r="D1948" s="14" t="s">
        <x:v>92</x:v>
      </x:c>
      <x:c r="E1948" s="15">
        <x:v>43721.4492170139</x:v>
      </x:c>
      <x:c r="F1948" t="s">
        <x:v>97</x:v>
      </x:c>
      <x:c r="G1948" s="6">
        <x:v>226.803299066669</x:v>
      </x:c>
      <x:c r="H1948" t="s">
        <x:v>98</x:v>
      </x:c>
      <x:c r="I1948" s="6">
        <x:v>15.8446908854453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23.425</x:v>
      </x:c>
      <x:c r="S1948" s="8">
        <x:v>157864.59129961</x:v>
      </x:c>
      <x:c r="T1948" s="12">
        <x:v>301001.360842411</x:v>
      </x:c>
      <x:c r="U1948" s="12">
        <x:v>35.35</x:v>
      </x:c>
      <x:c r="V1948" s="12">
        <x:v>78.5</x:v>
      </x:c>
      <x:c r="W1948" s="12">
        <x:f>NA()</x:f>
      </x:c>
    </x:row>
    <x:row r="1949">
      <x:c r="A1949">
        <x:v>3639438</x:v>
      </x:c>
      <x:c r="B1949" s="1">
        <x:v>44543.5486748032</x:v>
      </x:c>
      <x:c r="C1949" s="6">
        <x:v>32.44921342</x:v>
      </x:c>
      <x:c r="D1949" s="14" t="s">
        <x:v>92</x:v>
      </x:c>
      <x:c r="E1949" s="15">
        <x:v>43721.4492170139</x:v>
      </x:c>
      <x:c r="F1949" t="s">
        <x:v>97</x:v>
      </x:c>
      <x:c r="G1949" s="6">
        <x:v>226.822265924856</x:v>
      </x:c>
      <x:c r="H1949" t="s">
        <x:v>98</x:v>
      </x:c>
      <x:c r="I1949" s="6">
        <x:v>15.8446908854453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23.424</x:v>
      </x:c>
      <x:c r="S1949" s="8">
        <x:v>157859.080073612</x:v>
      </x:c>
      <x:c r="T1949" s="12">
        <x:v>301018.842320141</x:v>
      </x:c>
      <x:c r="U1949" s="12">
        <x:v>35.35</x:v>
      </x:c>
      <x:c r="V1949" s="12">
        <x:v>78.5</x:v>
      </x:c>
      <x:c r="W1949" s="12">
        <x:f>NA()</x:f>
      </x:c>
    </x:row>
    <x:row r="1950">
      <x:c r="A1950">
        <x:v>3639449</x:v>
      </x:c>
      <x:c r="B1950" s="1">
        <x:v>44543.5486866088</x:v>
      </x:c>
      <x:c r="C1950" s="6">
        <x:v>32.4661945083333</x:v>
      </x:c>
      <x:c r="D1950" s="14" t="s">
        <x:v>92</x:v>
      </x:c>
      <x:c r="E1950" s="15">
        <x:v>43721.4492170139</x:v>
      </x:c>
      <x:c r="F1950" t="s">
        <x:v>97</x:v>
      </x:c>
      <x:c r="G1950" s="6">
        <x:v>226.883035727663</x:v>
      </x:c>
      <x:c r="H1950" t="s">
        <x:v>98</x:v>
      </x:c>
      <x:c r="I1950" s="6">
        <x:v>15.8385706269873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23.423</x:v>
      </x:c>
      <x:c r="S1950" s="8">
        <x:v>157864.212964445</x:v>
      </x:c>
      <x:c r="T1950" s="12">
        <x:v>301020.542778289</x:v>
      </x:c>
      <x:c r="U1950" s="12">
        <x:v>35.35</x:v>
      </x:c>
      <x:c r="V1950" s="12">
        <x:v>78.5</x:v>
      </x:c>
      <x:c r="W1950" s="12">
        <x:f>NA()</x:f>
      </x:c>
    </x:row>
    <x:row r="1951">
      <x:c r="A1951">
        <x:v>3639458</x:v>
      </x:c>
      <x:c r="B1951" s="1">
        <x:v>44543.5486979977</x:v>
      </x:c>
      <x:c r="C1951" s="6">
        <x:v>32.4825599966667</x:v>
      </x:c>
      <x:c r="D1951" s="14" t="s">
        <x:v>92</x:v>
      </x:c>
      <x:c r="E1951" s="15">
        <x:v>43721.4492170139</x:v>
      </x:c>
      <x:c r="F1951" t="s">
        <x:v>97</x:v>
      </x:c>
      <x:c r="G1951" s="6">
        <x:v>226.883035727663</x:v>
      </x:c>
      <x:c r="H1951" t="s">
        <x:v>98</x:v>
      </x:c>
      <x:c r="I1951" s="6">
        <x:v>15.8385706269873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23.423</x:v>
      </x:c>
      <x:c r="S1951" s="8">
        <x:v>157860.979315385</x:v>
      </x:c>
      <x:c r="T1951" s="12">
        <x:v>301013.013908278</x:v>
      </x:c>
      <x:c r="U1951" s="12">
        <x:v>35.35</x:v>
      </x:c>
      <x:c r="V1951" s="12">
        <x:v>78.5</x:v>
      </x:c>
      <x:c r="W1951" s="12">
        <x:f>NA()</x:f>
      </x:c>
    </x:row>
    <x:row r="1952">
      <x:c r="A1952">
        <x:v>3639471</x:v>
      </x:c>
      <x:c r="B1952" s="1">
        <x:v>44543.5487097569</x:v>
      </x:c>
      <x:c r="C1952" s="6">
        <x:v>32.4995420533333</x:v>
      </x:c>
      <x:c r="D1952" s="14" t="s">
        <x:v>92</x:v>
      </x:c>
      <x:c r="E1952" s="15">
        <x:v>43721.4492170139</x:v>
      </x:c>
      <x:c r="F1952" t="s">
        <x:v>97</x:v>
      </x:c>
      <x:c r="G1952" s="6">
        <x:v>226.883035727663</x:v>
      </x:c>
      <x:c r="H1952" t="s">
        <x:v>98</x:v>
      </x:c>
      <x:c r="I1952" s="6">
        <x:v>15.8385706269873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23.423</x:v>
      </x:c>
      <x:c r="S1952" s="8">
        <x:v>157859.756180569</x:v>
      </x:c>
      <x:c r="T1952" s="12">
        <x:v>301004.797097763</x:v>
      </x:c>
      <x:c r="U1952" s="12">
        <x:v>35.35</x:v>
      </x:c>
      <x:c r="V1952" s="12">
        <x:v>78.5</x:v>
      </x:c>
      <x:c r="W1952" s="12">
        <x:f>NA()</x:f>
      </x:c>
    </x:row>
    <x:row r="1953">
      <x:c r="A1953">
        <x:v>3639478</x:v>
      </x:c>
      <x:c r="B1953" s="1">
        <x:v>44543.5487215278</x:v>
      </x:c>
      <x:c r="C1953" s="6">
        <x:v>32.5164653183333</x:v>
      </x:c>
      <x:c r="D1953" s="14" t="s">
        <x:v>92</x:v>
      </x:c>
      <x:c r="E1953" s="15">
        <x:v>43721.4492170139</x:v>
      </x:c>
      <x:c r="F1953" t="s">
        <x:v>97</x:v>
      </x:c>
      <x:c r="G1953" s="6">
        <x:v>226.864063452623</x:v>
      </x:c>
      <x:c r="H1953" t="s">
        <x:v>98</x:v>
      </x:c>
      <x:c r="I1953" s="6">
        <x:v>15.8385706269873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23.424</x:v>
      </x:c>
      <x:c r="S1953" s="8">
        <x:v>157862.210703113</x:v>
      </x:c>
      <x:c r="T1953" s="12">
        <x:v>301013.440571043</x:v>
      </x:c>
      <x:c r="U1953" s="12">
        <x:v>35.35</x:v>
      </x:c>
      <x:c r="V1953" s="12">
        <x:v>78.5</x:v>
      </x:c>
      <x:c r="W1953" s="12">
        <x:f>NA()</x:f>
      </x:c>
    </x:row>
    <x:row r="1954">
      <x:c r="A1954">
        <x:v>3639486</x:v>
      </x:c>
      <x:c r="B1954" s="1">
        <x:v>44543.5487327199</x:v>
      </x:c>
      <x:c r="C1954" s="6">
        <x:v>32.5325949683333</x:v>
      </x:c>
      <x:c r="D1954" s="14" t="s">
        <x:v>92</x:v>
      </x:c>
      <x:c r="E1954" s="15">
        <x:v>43721.4492170139</x:v>
      </x:c>
      <x:c r="F1954" t="s">
        <x:v>97</x:v>
      </x:c>
      <x:c r="G1954" s="6">
        <x:v>226.822265924856</x:v>
      </x:c>
      <x:c r="H1954" t="s">
        <x:v>98</x:v>
      </x:c>
      <x:c r="I1954" s="6">
        <x:v>15.8446908854453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23.424</x:v>
      </x:c>
      <x:c r="S1954" s="8">
        <x:v>157862.712720844</x:v>
      </x:c>
      <x:c r="T1954" s="12">
        <x:v>300997.868301113</x:v>
      </x:c>
      <x:c r="U1954" s="12">
        <x:v>35.35</x:v>
      </x:c>
      <x:c r="V1954" s="12">
        <x:v>78.5</x:v>
      </x:c>
      <x:c r="W1954" s="12">
        <x:f>NA()</x:f>
      </x:c>
    </x:row>
    <x:row r="1955">
      <x:c r="A1955">
        <x:v>3639494</x:v>
      </x:c>
      <x:c r="B1955" s="1">
        <x:v>44543.5487445602</x:v>
      </x:c>
      <x:c r="C1955" s="6">
        <x:v>32.54963787</x:v>
      </x:c>
      <x:c r="D1955" s="14" t="s">
        <x:v>92</x:v>
      </x:c>
      <x:c r="E1955" s="15">
        <x:v>43721.4492170139</x:v>
      </x:c>
      <x:c r="F1955" t="s">
        <x:v>97</x:v>
      </x:c>
      <x:c r="G1955" s="6">
        <x:v>226.765371208969</x:v>
      </x:c>
      <x:c r="H1955" t="s">
        <x:v>98</x:v>
      </x:c>
      <x:c r="I1955" s="6">
        <x:v>15.8446908854453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23.427</x:v>
      </x:c>
      <x:c r="S1955" s="8">
        <x:v>157852.291591603</x:v>
      </x:c>
      <x:c r="T1955" s="12">
        <x:v>301015.178670455</x:v>
      </x:c>
      <x:c r="U1955" s="12">
        <x:v>35.35</x:v>
      </x:c>
      <x:c r="V1955" s="12">
        <x:v>78.5</x:v>
      </x:c>
      <x:c r="W1955" s="12">
        <x:f>NA()</x:f>
      </x:c>
    </x:row>
    <x:row r="1956">
      <x:c r="A1956">
        <x:v>3639502</x:v>
      </x:c>
      <x:c r="B1956" s="1">
        <x:v>44543.5487558218</x:v>
      </x:c>
      <x:c r="C1956" s="6">
        <x:v>32.5658482733333</x:v>
      </x:c>
      <x:c r="D1956" s="14" t="s">
        <x:v>92</x:v>
      </x:c>
      <x:c r="E1956" s="15">
        <x:v>43721.4492170139</x:v>
      </x:c>
      <x:c r="F1956" t="s">
        <x:v>97</x:v>
      </x:c>
      <x:c r="G1956" s="6">
        <x:v>226.784334161467</x:v>
      </x:c>
      <x:c r="H1956" t="s">
        <x:v>98</x:v>
      </x:c>
      <x:c r="I1956" s="6">
        <x:v>15.8446908854453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23.426</x:v>
      </x:c>
      <x:c r="S1956" s="8">
        <x:v>157852.280286011</x:v>
      </x:c>
      <x:c r="T1956" s="12">
        <x:v>301000.419776013</x:v>
      </x:c>
      <x:c r="U1956" s="12">
        <x:v>35.35</x:v>
      </x:c>
      <x:c r="V1956" s="12">
        <x:v>78.5</x:v>
      </x:c>
      <x:c r="W1956" s="12">
        <x:f>NA()</x:f>
      </x:c>
    </x:row>
    <x:row r="1957">
      <x:c r="A1957">
        <x:v>3639513</x:v>
      </x:c>
      <x:c r="B1957" s="1">
        <x:v>44543.5487676736</x:v>
      </x:c>
      <x:c r="C1957" s="6">
        <x:v>32.5829283333333</x:v>
      </x:c>
      <x:c r="D1957" s="14" t="s">
        <x:v>92</x:v>
      </x:c>
      <x:c r="E1957" s="15">
        <x:v>43721.4492170139</x:v>
      </x:c>
      <x:c r="F1957" t="s">
        <x:v>97</x:v>
      </x:c>
      <x:c r="G1957" s="6">
        <x:v>226.784334161467</x:v>
      </x:c>
      <x:c r="H1957" t="s">
        <x:v>98</x:v>
      </x:c>
      <x:c r="I1957" s="6">
        <x:v>15.8446908854453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23.426</x:v>
      </x:c>
      <x:c r="S1957" s="8">
        <x:v>157854.434748277</x:v>
      </x:c>
      <x:c r="T1957" s="12">
        <x:v>301005.90529391</x:v>
      </x:c>
      <x:c r="U1957" s="12">
        <x:v>35.35</x:v>
      </x:c>
      <x:c r="V1957" s="12">
        <x:v>78.5</x:v>
      </x:c>
      <x:c r="W1957" s="12">
        <x:f>NA()</x:f>
      </x:c>
    </x:row>
    <x:row r="1958">
      <x:c r="A1958">
        <x:v>3639518</x:v>
      </x:c>
      <x:c r="B1958" s="1">
        <x:v>44543.5487790162</x:v>
      </x:c>
      <x:c r="C1958" s="6">
        <x:v>32.5992498383333</x:v>
      </x:c>
      <x:c r="D1958" s="14" t="s">
        <x:v>92</x:v>
      </x:c>
      <x:c r="E1958" s="15">
        <x:v>43721.4492170139</x:v>
      </x:c>
      <x:c r="F1958" t="s">
        <x:v>97</x:v>
      </x:c>
      <x:c r="G1958" s="6">
        <x:v>226.841234736311</x:v>
      </x:c>
      <x:c r="H1958" t="s">
        <x:v>98</x:v>
      </x:c>
      <x:c r="I1958" s="6">
        <x:v>15.8446908854453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23.423</x:v>
      </x:c>
      <x:c r="S1958" s="8">
        <x:v>157853.135899228</x:v>
      </x:c>
      <x:c r="T1958" s="12">
        <x:v>301003.559388238</x:v>
      </x:c>
      <x:c r="U1958" s="12">
        <x:v>35.35</x:v>
      </x:c>
      <x:c r="V1958" s="12">
        <x:v>78.5</x:v>
      </x:c>
      <x:c r="W1958" s="12">
        <x:f>NA()</x:f>
      </x:c>
    </x:row>
    <x:row r="1959">
      <x:c r="A1959">
        <x:v>3639528</x:v>
      </x:c>
      <x:c r="B1959" s="1">
        <x:v>44543.5487907407</x:v>
      </x:c>
      <x:c r="C1959" s="6">
        <x:v>32.6161668066667</x:v>
      </x:c>
      <x:c r="D1959" s="14" t="s">
        <x:v>92</x:v>
      </x:c>
      <x:c r="E1959" s="15">
        <x:v>43721.4492170139</x:v>
      </x:c>
      <x:c r="F1959" t="s">
        <x:v>97</x:v>
      </x:c>
      <x:c r="G1959" s="6">
        <x:v>226.82612476313</x:v>
      </x:c>
      <x:c r="H1959" t="s">
        <x:v>98</x:v>
      </x:c>
      <x:c r="I1959" s="6">
        <x:v>15.8385706269873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23.426</x:v>
      </x:c>
      <x:c r="S1959" s="8">
        <x:v>157859.895374795</x:v>
      </x:c>
      <x:c r="T1959" s="12">
        <x:v>301006.386109839</x:v>
      </x:c>
      <x:c r="U1959" s="12">
        <x:v>35.35</x:v>
      </x:c>
      <x:c r="V1959" s="12">
        <x:v>78.5</x:v>
      </x:c>
      <x:c r="W1959" s="12">
        <x:f>NA()</x:f>
      </x:c>
    </x:row>
    <x:row r="1960">
      <x:c r="A1960">
        <x:v>3639543</x:v>
      </x:c>
      <x:c r="B1960" s="1">
        <x:v>44543.548802581</x:v>
      </x:c>
      <x:c r="C1960" s="6">
        <x:v>32.6331778016667</x:v>
      </x:c>
      <x:c r="D1960" s="14" t="s">
        <x:v>92</x:v>
      </x:c>
      <x:c r="E1960" s="15">
        <x:v>43721.4492170139</x:v>
      </x:c>
      <x:c r="F1960" t="s">
        <x:v>97</x:v>
      </x:c>
      <x:c r="G1960" s="6">
        <x:v>226.82612476313</x:v>
      </x:c>
      <x:c r="H1960" t="s">
        <x:v>98</x:v>
      </x:c>
      <x:c r="I1960" s="6">
        <x:v>15.8385706269873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23.426</x:v>
      </x:c>
      <x:c r="S1960" s="8">
        <x:v>157860.951259411</x:v>
      </x:c>
      <x:c r="T1960" s="12">
        <x:v>301016.212155884</x:v>
      </x:c>
      <x:c r="U1960" s="12">
        <x:v>35.35</x:v>
      </x:c>
      <x:c r="V1960" s="12">
        <x:v>78.5</x:v>
      </x:c>
      <x:c r="W1960" s="12">
        <x:f>NA()</x:f>
      </x:c>
    </x:row>
    <x:row r="1961">
      <x:c r="A1961">
        <x:v>3639553</x:v>
      </x:c>
      <x:c r="B1961" s="1">
        <x:v>44543.5488137384</x:v>
      </x:c>
      <x:c r="C1961" s="6">
        <x:v>32.64925602</x:v>
      </x:c>
      <x:c r="D1961" s="14" t="s">
        <x:v>92</x:v>
      </x:c>
      <x:c r="E1961" s="15">
        <x:v>43721.4492170139</x:v>
      </x:c>
      <x:c r="F1961" t="s">
        <x:v>97</x:v>
      </x:c>
      <x:c r="G1961" s="6">
        <x:v>226.780479012223</x:v>
      </x:c>
      <x:c r="H1961" t="s">
        <x:v>98</x:v>
      </x:c>
      <x:c r="I1961" s="6">
        <x:v>15.8508111550245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23.424</x:v>
      </x:c>
      <x:c r="S1961" s="8">
        <x:v>157842.829395525</x:v>
      </x:c>
      <x:c r="T1961" s="12">
        <x:v>301005.841094831</x:v>
      </x:c>
      <x:c r="U1961" s="12">
        <x:v>35.35</x:v>
      </x:c>
      <x:c r="V1961" s="12">
        <x:v>78.5</x:v>
      </x:c>
      <x:c r="W1961" s="12">
        <x:f>NA()</x:f>
      </x:c>
    </x:row>
    <x:row r="1962">
      <x:c r="A1962">
        <x:v>3639558</x:v>
      </x:c>
      <x:c r="B1962" s="1">
        <x:v>44543.5488256597</x:v>
      </x:c>
      <x:c r="C1962" s="6">
        <x:v>32.6664433666667</x:v>
      </x:c>
      <x:c r="D1962" s="14" t="s">
        <x:v>92</x:v>
      </x:c>
      <x:c r="E1962" s="15">
        <x:v>43721.4492170139</x:v>
      </x:c>
      <x:c r="F1962" t="s">
        <x:v>97</x:v>
      </x:c>
      <x:c r="G1962" s="6">
        <x:v>226.807158348114</x:v>
      </x:c>
      <x:c r="H1962" t="s">
        <x:v>98</x:v>
      </x:c>
      <x:c r="I1962" s="6">
        <x:v>15.8385706269873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23.427</x:v>
      </x:c>
      <x:c r="S1962" s="8">
        <x:v>157854.660696704</x:v>
      </x:c>
      <x:c r="T1962" s="12">
        <x:v>301016.202799356</x:v>
      </x:c>
      <x:c r="U1962" s="12">
        <x:v>35.35</x:v>
      </x:c>
      <x:c r="V1962" s="12">
        <x:v>78.5</x:v>
      </x:c>
      <x:c r="W1962" s="12">
        <x:f>NA()</x:f>
      </x:c>
    </x:row>
    <x:row r="1963">
      <x:c r="A1963">
        <x:v>3639568</x:v>
      </x:c>
      <x:c r="B1963" s="1">
        <x:v>44543.5488368403</x:v>
      </x:c>
      <x:c r="C1963" s="6">
        <x:v>32.6825306566667</x:v>
      </x:c>
      <x:c r="D1963" s="14" t="s">
        <x:v>92</x:v>
      </x:c>
      <x:c r="E1963" s="15">
        <x:v>43721.4492170139</x:v>
      </x:c>
      <x:c r="F1963" t="s">
        <x:v>97</x:v>
      </x:c>
      <x:c r="G1963" s="6">
        <x:v>226.958944369711</x:v>
      </x:c>
      <x:c r="H1963" t="s">
        <x:v>98</x:v>
      </x:c>
      <x:c r="I1963" s="6">
        <x:v>15.8385706269873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23.419</x:v>
      </x:c>
      <x:c r="S1963" s="8">
        <x:v>157848.02249432</x:v>
      </x:c>
      <x:c r="T1963" s="12">
        <x:v>301001.695822973</x:v>
      </x:c>
      <x:c r="U1963" s="12">
        <x:v>35.35</x:v>
      </x:c>
      <x:c r="V1963" s="12">
        <x:v>78.5</x:v>
      </x:c>
      <x:c r="W1963" s="12">
        <x:f>NA()</x:f>
      </x:c>
    </x:row>
    <x:row r="1964">
      <x:c r="A1964">
        <x:v>3639577</x:v>
      </x:c>
      <x:c r="B1964" s="1">
        <x:v>44543.5488486921</x:v>
      </x:c>
      <x:c r="C1964" s="6">
        <x:v>32.6995738533333</x:v>
      </x:c>
      <x:c r="D1964" s="14" t="s">
        <x:v>92</x:v>
      </x:c>
      <x:c r="E1964" s="15">
        <x:v>43721.4492170139</x:v>
      </x:c>
      <x:c r="F1964" t="s">
        <x:v>97</x:v>
      </x:c>
      <x:c r="G1964" s="6">
        <x:v>226.761515616389</x:v>
      </x:c>
      <x:c r="H1964" t="s">
        <x:v>98</x:v>
      </x:c>
      <x:c r="I1964" s="6">
        <x:v>15.8508111550245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23.425</x:v>
      </x:c>
      <x:c r="S1964" s="8">
        <x:v>157860.870744283</x:v>
      </x:c>
      <x:c r="T1964" s="12">
        <x:v>301008.829449017</x:v>
      </x:c>
      <x:c r="U1964" s="12">
        <x:v>35.35</x:v>
      </x:c>
      <x:c r="V1964" s="12">
        <x:v>78.5</x:v>
      </x:c>
      <x:c r="W1964" s="12">
        <x:f>NA()</x:f>
      </x:c>
    </x:row>
    <x:row r="1965">
      <x:c r="A1965">
        <x:v>3639584</x:v>
      </x:c>
      <x:c r="B1965" s="1">
        <x:v>44543.5488604514</x:v>
      </x:c>
      <x:c r="C1965" s="6">
        <x:v>32.71650312</x:v>
      </x:c>
      <x:c r="D1965" s="14" t="s">
        <x:v>92</x:v>
      </x:c>
      <x:c r="E1965" s="15">
        <x:v>43721.4492170139</x:v>
      </x:c>
      <x:c r="F1965" t="s">
        <x:v>97</x:v>
      </x:c>
      <x:c r="G1965" s="6">
        <x:v>226.803299066669</x:v>
      </x:c>
      <x:c r="H1965" t="s">
        <x:v>98</x:v>
      </x:c>
      <x:c r="I1965" s="6">
        <x:v>15.8446908854453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23.425</x:v>
      </x:c>
      <x:c r="S1965" s="8">
        <x:v>157848.003748109</x:v>
      </x:c>
      <x:c r="T1965" s="12">
        <x:v>301007.164419635</x:v>
      </x:c>
      <x:c r="U1965" s="12">
        <x:v>35.35</x:v>
      </x:c>
      <x:c r="V1965" s="12">
        <x:v>78.5</x:v>
      </x:c>
      <x:c r="W1965" s="12">
        <x:f>NA()</x:f>
      </x:c>
    </x:row>
    <x:row r="1966">
      <x:c r="A1966">
        <x:v>3639596</x:v>
      </x:c>
      <x:c r="B1966" s="1">
        <x:v>44543.5488716782</x:v>
      </x:c>
      <x:c r="C1966" s="6">
        <x:v>32.73268154</x:v>
      </x:c>
      <x:c r="D1966" s="14" t="s">
        <x:v>92</x:v>
      </x:c>
      <x:c r="E1966" s="15">
        <x:v>43721.4492170139</x:v>
      </x:c>
      <x:c r="F1966" t="s">
        <x:v>97</x:v>
      </x:c>
      <x:c r="G1966" s="6">
        <x:v>226.841234736311</x:v>
      </x:c>
      <x:c r="H1966" t="s">
        <x:v>98</x:v>
      </x:c>
      <x:c r="I1966" s="6">
        <x:v>15.8446908854453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23.423</x:v>
      </x:c>
      <x:c r="S1966" s="8">
        <x:v>157847.25094831</x:v>
      </x:c>
      <x:c r="T1966" s="12">
        <x:v>301008.661670236</x:v>
      </x:c>
      <x:c r="U1966" s="12">
        <x:v>35.35</x:v>
      </x:c>
      <x:c r="V1966" s="12">
        <x:v>78.5</x:v>
      </x:c>
      <x:c r="W1966" s="12">
        <x:f>NA()</x:f>
      </x:c>
    </x:row>
    <x:row r="1967">
      <x:c r="A1967">
        <x:v>3639607</x:v>
      </x:c>
      <x:c r="B1967" s="1">
        <x:v>44543.5488835648</x:v>
      </x:c>
      <x:c r="C1967" s="6">
        <x:v>32.7498286033333</x:v>
      </x:c>
      <x:c r="D1967" s="14" t="s">
        <x:v>92</x:v>
      </x:c>
      <x:c r="E1967" s="15">
        <x:v>43721.4492170139</x:v>
      </x:c>
      <x:c r="F1967" t="s">
        <x:v>97</x:v>
      </x:c>
      <x:c r="G1967" s="6">
        <x:v>226.841234736311</x:v>
      </x:c>
      <x:c r="H1967" t="s">
        <x:v>98</x:v>
      </x:c>
      <x:c r="I1967" s="6">
        <x:v>15.8446908854453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23.423</x:v>
      </x:c>
      <x:c r="S1967" s="8">
        <x:v>157847.455407822</x:v>
      </x:c>
      <x:c r="T1967" s="12">
        <x:v>301012.511864046</x:v>
      </x:c>
      <x:c r="U1967" s="12">
        <x:v>35.35</x:v>
      </x:c>
      <x:c r="V1967" s="12">
        <x:v>78.5</x:v>
      </x:c>
      <x:c r="W1967" s="12">
        <x:f>NA()</x:f>
      </x:c>
    </x:row>
    <x:row r="1968">
      <x:c r="A1968">
        <x:v>3639616</x:v>
      </x:c>
      <x:c r="B1968" s="1">
        <x:v>44543.5488947569</x:v>
      </x:c>
      <x:c r="C1968" s="6">
        <x:v>32.765936035</x:v>
      </x:c>
      <x:c r="D1968" s="14" t="s">
        <x:v>92</x:v>
      </x:c>
      <x:c r="E1968" s="15">
        <x:v>43721.4492170139</x:v>
      </x:c>
      <x:c r="F1968" t="s">
        <x:v>97</x:v>
      </x:c>
      <x:c r="G1968" s="6">
        <x:v>226.822265924856</x:v>
      </x:c>
      <x:c r="H1968" t="s">
        <x:v>98</x:v>
      </x:c>
      <x:c r="I1968" s="6">
        <x:v>15.8446908854453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23.424</x:v>
      </x:c>
      <x:c r="S1968" s="8">
        <x:v>157847.978993331</x:v>
      </x:c>
      <x:c r="T1968" s="12">
        <x:v>300998.559863528</x:v>
      </x:c>
      <x:c r="U1968" s="12">
        <x:v>35.35</x:v>
      </x:c>
      <x:c r="V1968" s="12">
        <x:v>78.5</x:v>
      </x:c>
      <x:c r="W1968" s="12">
        <x:f>NA()</x:f>
      </x:c>
    </x:row>
    <x:row r="1969">
      <x:c r="A1969">
        <x:v>3639625</x:v>
      </x:c>
      <x:c r="B1969" s="1">
        <x:v>44543.5489065162</x:v>
      </x:c>
      <x:c r="C1969" s="6">
        <x:v>32.7828704916667</x:v>
      </x:c>
      <x:c r="D1969" s="14" t="s">
        <x:v>92</x:v>
      </x:c>
      <x:c r="E1969" s="15">
        <x:v>43721.4492170139</x:v>
      </x:c>
      <x:c r="F1969" t="s">
        <x:v>97</x:v>
      </x:c>
      <x:c r="G1969" s="6">
        <x:v>226.742554173185</x:v>
      </x:c>
      <x:c r="H1969" t="s">
        <x:v>98</x:v>
      </x:c>
      <x:c r="I1969" s="6">
        <x:v>15.8508111550245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23.426</x:v>
      </x:c>
      <x:c r="S1969" s="8">
        <x:v>157855.721686017</x:v>
      </x:c>
      <x:c r="T1969" s="12">
        <x:v>301011.05371463</x:v>
      </x:c>
      <x:c r="U1969" s="12">
        <x:v>35.35</x:v>
      </x:c>
      <x:c r="V1969" s="12">
        <x:v>78.5</x:v>
      </x:c>
      <x:c r="W1969" s="12">
        <x:f>NA()</x:f>
      </x:c>
    </x:row>
    <x:row r="1970">
      <x:c r="A1970">
        <x:v>3639634</x:v>
      </x:c>
      <x:c r="B1970" s="1">
        <x:v>44543.548918287</x:v>
      </x:c>
      <x:c r="C1970" s="6">
        <x:v>32.7998098233333</x:v>
      </x:c>
      <x:c r="D1970" s="14" t="s">
        <x:v>92</x:v>
      </x:c>
      <x:c r="E1970" s="15">
        <x:v>43721.4492170139</x:v>
      </x:c>
      <x:c r="F1970" t="s">
        <x:v>97</x:v>
      </x:c>
      <x:c r="G1970" s="6">
        <x:v>226.822265924856</x:v>
      </x:c>
      <x:c r="H1970" t="s">
        <x:v>98</x:v>
      </x:c>
      <x:c r="I1970" s="6">
        <x:v>15.8446908854453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23.424</x:v>
      </x:c>
      <x:c r="S1970" s="8">
        <x:v>157842.92259499</x:v>
      </x:c>
      <x:c r="T1970" s="12">
        <x:v>301006.363531112</x:v>
      </x:c>
      <x:c r="U1970" s="12">
        <x:v>35.35</x:v>
      </x:c>
      <x:c r="V1970" s="12">
        <x:v>78.5</x:v>
      </x:c>
      <x:c r="W1970" s="12">
        <x:f>NA()</x:f>
      </x:c>
    </x:row>
    <x:row r="1971">
      <x:c r="A1971">
        <x:v>3639640</x:v>
      </x:c>
      <x:c r="B1971" s="1">
        <x:v>44543.5489296296</x:v>
      </x:c>
      <x:c r="C1971" s="6">
        <x:v>32.816132845</x:v>
      </x:c>
      <x:c r="D1971" s="14" t="s">
        <x:v>92</x:v>
      </x:c>
      <x:c r="E1971" s="15">
        <x:v>43721.4492170139</x:v>
      </x:c>
      <x:c r="F1971" t="s">
        <x:v>97</x:v>
      </x:c>
      <x:c r="G1971" s="6">
        <x:v>226.879178220154</x:v>
      </x:c>
      <x:c r="H1971" t="s">
        <x:v>98</x:v>
      </x:c>
      <x:c r="I1971" s="6">
        <x:v>15.8446908854453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23.421</x:v>
      </x:c>
      <x:c r="S1971" s="8">
        <x:v>157850.913444268</x:v>
      </x:c>
      <x:c r="T1971" s="12">
        <x:v>301001.816344269</x:v>
      </x:c>
      <x:c r="U1971" s="12">
        <x:v>35.35</x:v>
      </x:c>
      <x:c r="V1971" s="12">
        <x:v>78.5</x:v>
      </x:c>
      <x:c r="W1971" s="12">
        <x:f>NA()</x:f>
      </x:c>
    </x:row>
    <x:row r="1972">
      <x:c r="A1972">
        <x:v>3639651</x:v>
      </x:c>
      <x:c r="B1972" s="1">
        <x:v>44543.5489415162</x:v>
      </x:c>
      <x:c r="C1972" s="6">
        <x:v>32.8332537933333</x:v>
      </x:c>
      <x:c r="D1972" s="14" t="s">
        <x:v>92</x:v>
      </x:c>
      <x:c r="E1972" s="15">
        <x:v>43721.4492170139</x:v>
      </x:c>
      <x:c r="F1972" t="s">
        <x:v>97</x:v>
      </x:c>
      <x:c r="G1972" s="6">
        <x:v>226.818411662909</x:v>
      </x:c>
      <x:c r="H1972" t="s">
        <x:v>98</x:v>
      </x:c>
      <x:c r="I1972" s="6">
        <x:v>15.8508111550245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23.422</x:v>
      </x:c>
      <x:c r="S1972" s="8">
        <x:v>157850.569445924</x:v>
      </x:c>
      <x:c r="T1972" s="12">
        <x:v>301007.602049032</x:v>
      </x:c>
      <x:c r="U1972" s="12">
        <x:v>35.35</x:v>
      </x:c>
      <x:c r="V1972" s="12">
        <x:v>78.5</x:v>
      </x:c>
      <x:c r="W1972" s="12">
        <x:f>NA()</x:f>
      </x:c>
    </x:row>
    <x:row r="1973">
      <x:c r="A1973">
        <x:v>3639655</x:v>
      </x:c>
      <x:c r="B1973" s="1">
        <x:v>44543.5489528125</x:v>
      </x:c>
      <x:c r="C1973" s="6">
        <x:v>32.84951445</x:v>
      </x:c>
      <x:c r="D1973" s="14" t="s">
        <x:v>92</x:v>
      </x:c>
      <x:c r="E1973" s="15">
        <x:v>43721.4492170139</x:v>
      </x:c>
      <x:c r="F1973" t="s">
        <x:v>97</x:v>
      </x:c>
      <x:c r="G1973" s="6">
        <x:v>226.822265924856</x:v>
      </x:c>
      <x:c r="H1973" t="s">
        <x:v>98</x:v>
      </x:c>
      <x:c r="I1973" s="6">
        <x:v>15.8446908854453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23.424</x:v>
      </x:c>
      <x:c r="S1973" s="8">
        <x:v>157844.17528877</x:v>
      </x:c>
      <x:c r="T1973" s="12">
        <x:v>301005.475974019</x:v>
      </x:c>
      <x:c r="U1973" s="12">
        <x:v>35.35</x:v>
      </x:c>
      <x:c r="V1973" s="12">
        <x:v>78.5</x:v>
      </x:c>
      <x:c r="W1973" s="12">
        <x:f>NA()</x:f>
      </x:c>
    </x:row>
    <x:row r="1974">
      <x:c r="A1974">
        <x:v>3639663</x:v>
      </x:c>
      <x:c r="B1974" s="1">
        <x:v>44543.5489646643</x:v>
      </x:c>
      <x:c r="C1974" s="6">
        <x:v>32.8665810216667</x:v>
      </x:c>
      <x:c r="D1974" s="14" t="s">
        <x:v>92</x:v>
      </x:c>
      <x:c r="E1974" s="15">
        <x:v>43721.4492170139</x:v>
      </x:c>
      <x:c r="F1974" t="s">
        <x:v>97</x:v>
      </x:c>
      <x:c r="G1974" s="6">
        <x:v>226.818411662909</x:v>
      </x:c>
      <x:c r="H1974" t="s">
        <x:v>98</x:v>
      </x:c>
      <x:c r="I1974" s="6">
        <x:v>15.8508111550245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23.422</x:v>
      </x:c>
      <x:c r="S1974" s="8">
        <x:v>157854.345936859</x:v>
      </x:c>
      <x:c r="T1974" s="12">
        <x:v>301004.13145233</x:v>
      </x:c>
      <x:c r="U1974" s="12">
        <x:v>35.35</x:v>
      </x:c>
      <x:c r="V1974" s="12">
        <x:v>78.5</x:v>
      </x:c>
      <x:c r="W1974" s="12">
        <x:f>NA()</x:f>
      </x:c>
    </x:row>
    <x:row r="1975">
      <x:c r="A1975">
        <x:v>3639678</x:v>
      </x:c>
      <x:c r="B1975" s="1">
        <x:v>44543.5489759259</x:v>
      </x:c>
      <x:c r="C1975" s="6">
        <x:v>32.882813935</x:v>
      </x:c>
      <x:c r="D1975" s="14" t="s">
        <x:v>92</x:v>
      </x:c>
      <x:c r="E1975" s="15">
        <x:v>43721.4492170139</x:v>
      </x:c>
      <x:c r="F1975" t="s">
        <x:v>97</x:v>
      </x:c>
      <x:c r="G1975" s="6">
        <x:v>226.780479012223</x:v>
      </x:c>
      <x:c r="H1975" t="s">
        <x:v>98</x:v>
      </x:c>
      <x:c r="I1975" s="6">
        <x:v>15.8508111550245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23.424</x:v>
      </x:c>
      <x:c r="S1975" s="8">
        <x:v>157839.182730555</x:v>
      </x:c>
      <x:c r="T1975" s="12">
        <x:v>300992.146611623</x:v>
      </x:c>
      <x:c r="U1975" s="12">
        <x:v>35.35</x:v>
      </x:c>
      <x:c r="V1975" s="12">
        <x:v>78.5</x:v>
      </x:c>
      <x:c r="W1975" s="12">
        <x:f>NA()</x:f>
      </x:c>
    </x:row>
    <x:row r="1976">
      <x:c r="A1976">
        <x:v>3639688</x:v>
      </x:c>
      <x:c r="B1976" s="1">
        <x:v>44543.5489876968</x:v>
      </x:c>
      <x:c r="C1976" s="6">
        <x:v>32.8997476533333</x:v>
      </x:c>
      <x:c r="D1976" s="14" t="s">
        <x:v>92</x:v>
      </x:c>
      <x:c r="E1976" s="15">
        <x:v>43721.4492170139</x:v>
      </x:c>
      <x:c r="F1976" t="s">
        <x:v>97</x:v>
      </x:c>
      <x:c r="G1976" s="6">
        <x:v>226.803299066669</x:v>
      </x:c>
      <x:c r="H1976" t="s">
        <x:v>98</x:v>
      </x:c>
      <x:c r="I1976" s="6">
        <x:v>15.8446908854453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23.425</x:v>
      </x:c>
      <x:c r="S1976" s="8">
        <x:v>157848.278856685</x:v>
      </x:c>
      <x:c r="T1976" s="12">
        <x:v>300998.463586581</x:v>
      </x:c>
      <x:c r="U1976" s="12">
        <x:v>35.35</x:v>
      </x:c>
      <x:c r="V1976" s="12">
        <x:v>78.5</x:v>
      </x:c>
      <x:c r="W1976" s="12">
        <x:f>NA()</x:f>
      </x:c>
    </x:row>
    <x:row r="1977">
      <x:c r="A1977">
        <x:v>3639689</x:v>
      </x:c>
      <x:c r="B1977" s="1">
        <x:v>44543.5489988773</x:v>
      </x:c>
      <x:c r="C1977" s="6">
        <x:v>32.9158368766667</x:v>
      </x:c>
      <x:c r="D1977" s="14" t="s">
        <x:v>92</x:v>
      </x:c>
      <x:c r="E1977" s="15">
        <x:v>43721.4492170139</x:v>
      </x:c>
      <x:c r="F1977" t="s">
        <x:v>97</x:v>
      </x:c>
      <x:c r="G1977" s="6">
        <x:v>226.822265924856</x:v>
      </x:c>
      <x:c r="H1977" t="s">
        <x:v>98</x:v>
      </x:c>
      <x:c r="I1977" s="6">
        <x:v>15.8446908854453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23.424</x:v>
      </x:c>
      <x:c r="S1977" s="8">
        <x:v>157845.113060988</x:v>
      </x:c>
      <x:c r="T1977" s="12">
        <x:v>300999.598113135</x:v>
      </x:c>
      <x:c r="U1977" s="12">
        <x:v>35.35</x:v>
      </x:c>
      <x:c r="V1977" s="12">
        <x:v>78.5</x:v>
      </x:c>
      <x:c r="W1977" s="12">
        <x:f>NA()</x:f>
      </x:c>
    </x:row>
    <x:row r="1978">
      <x:c r="A1978">
        <x:v>3639700</x:v>
      </x:c>
      <x:c r="B1978" s="1">
        <x:v>44543.5490106829</x:v>
      </x:c>
      <x:c r="C1978" s="6">
        <x:v>32.9328751166667</x:v>
      </x:c>
      <x:c r="D1978" s="14" t="s">
        <x:v>92</x:v>
      </x:c>
      <x:c r="E1978" s="15">
        <x:v>43721.4492170139</x:v>
      </x:c>
      <x:c r="F1978" t="s">
        <x:v>97</x:v>
      </x:c>
      <x:c r="G1978" s="6">
        <x:v>226.799444360969</x:v>
      </x:c>
      <x:c r="H1978" t="s">
        <x:v>98</x:v>
      </x:c>
      <x:c r="I1978" s="6">
        <x:v>15.8508111550245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23.423</x:v>
      </x:c>
      <x:c r="S1978" s="8">
        <x:v>157849.51447615</x:v>
      </x:c>
      <x:c r="T1978" s="12">
        <x:v>301014.048249136</x:v>
      </x:c>
      <x:c r="U1978" s="12">
        <x:v>35.35</x:v>
      </x:c>
      <x:c r="V1978" s="12">
        <x:v>78.5</x:v>
      </x:c>
      <x:c r="W1978" s="12">
        <x:f>NA()</x:f>
      </x:c>
    </x:row>
    <x:row r="1979">
      <x:c r="A1979">
        <x:v>3639713</x:v>
      </x:c>
      <x:c r="B1979" s="1">
        <x:v>44543.5490224537</x:v>
      </x:c>
      <x:c r="C1979" s="6">
        <x:v>32.9498299116667</x:v>
      </x:c>
      <x:c r="D1979" s="14" t="s">
        <x:v>92</x:v>
      </x:c>
      <x:c r="E1979" s="15">
        <x:v>43721.4492170139</x:v>
      </x:c>
      <x:c r="F1979" t="s">
        <x:v>97</x:v>
      </x:c>
      <x:c r="G1979" s="6">
        <x:v>226.822265924856</x:v>
      </x:c>
      <x:c r="H1979" t="s">
        <x:v>98</x:v>
      </x:c>
      <x:c r="I1979" s="6">
        <x:v>15.8446908854453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23.424</x:v>
      </x:c>
      <x:c r="S1979" s="8">
        <x:v>157857.337667553</x:v>
      </x:c>
      <x:c r="T1979" s="12">
        <x:v>301004.928780584</x:v>
      </x:c>
      <x:c r="U1979" s="12">
        <x:v>35.35</x:v>
      </x:c>
      <x:c r="V1979" s="12">
        <x:v>78.5</x:v>
      </x:c>
      <x:c r="W1979" s="12">
        <x:f>NA()</x:f>
      </x:c>
    </x:row>
    <x:row r="1980">
      <x:c r="A1980">
        <x:v>3639717</x:v>
      </x:c>
      <x:c r="B1980" s="1">
        <x:v>44543.5490336458</x:v>
      </x:c>
      <x:c r="C1980" s="6">
        <x:v>32.9659147116667</x:v>
      </x:c>
      <x:c r="D1980" s="14" t="s">
        <x:v>92</x:v>
      </x:c>
      <x:c r="E1980" s="15">
        <x:v>43721.4492170139</x:v>
      </x:c>
      <x:c r="F1980" t="s">
        <x:v>97</x:v>
      </x:c>
      <x:c r="G1980" s="6">
        <x:v>226.803299066669</x:v>
      </x:c>
      <x:c r="H1980" t="s">
        <x:v>98</x:v>
      </x:c>
      <x:c r="I1980" s="6">
        <x:v>15.8446908854453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23.425</x:v>
      </x:c>
      <x:c r="S1980" s="8">
        <x:v>157836.084311845</x:v>
      </x:c>
      <x:c r="T1980" s="12">
        <x:v>301002.710509087</x:v>
      </x:c>
      <x:c r="U1980" s="12">
        <x:v>35.35</x:v>
      </x:c>
      <x:c r="V1980" s="12">
        <x:v>78.5</x:v>
      </x:c>
      <x:c r="W1980" s="12">
        <x:f>NA()</x:f>
      </x:c>
    </x:row>
    <x:row r="1981">
      <x:c r="A1981">
        <x:v>3639728</x:v>
      </x:c>
      <x:c r="B1981" s="1">
        <x:v>44543.5490454514</x:v>
      </x:c>
      <x:c r="C1981" s="6">
        <x:v>32.9829002283333</x:v>
      </x:c>
      <x:c r="D1981" s="14" t="s">
        <x:v>92</x:v>
      </x:c>
      <x:c r="E1981" s="15">
        <x:v>43721.4492170139</x:v>
      </x:c>
      <x:c r="F1981" t="s">
        <x:v>97</x:v>
      </x:c>
      <x:c r="G1981" s="6">
        <x:v>226.803299066669</x:v>
      </x:c>
      <x:c r="H1981" t="s">
        <x:v>98</x:v>
      </x:c>
      <x:c r="I1981" s="6">
        <x:v>15.8446908854453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23.425</x:v>
      </x:c>
      <x:c r="S1981" s="8">
        <x:v>157846.37229426</x:v>
      </x:c>
      <x:c r="T1981" s="12">
        <x:v>301004.53964173</x:v>
      </x:c>
      <x:c r="U1981" s="12">
        <x:v>35.35</x:v>
      </x:c>
      <x:c r="V1981" s="12">
        <x:v>78.5</x:v>
      </x:c>
      <x:c r="W1981" s="12">
        <x:f>NA()</x:f>
      </x:c>
    </x:row>
    <x:row r="1982">
      <x:c r="A1982">
        <x:v>3639740</x:v>
      </x:c>
      <x:c r="B1982" s="1">
        <x:v>44543.5490571759</x:v>
      </x:c>
      <x:c r="C1982" s="6">
        <x:v>32.9998109883333</x:v>
      </x:c>
      <x:c r="D1982" s="14" t="s">
        <x:v>92</x:v>
      </x:c>
      <x:c r="E1982" s="15">
        <x:v>43721.4492170139</x:v>
      </x:c>
      <x:c r="F1982" t="s">
        <x:v>97</x:v>
      </x:c>
      <x:c r="G1982" s="6">
        <x:v>226.939964277351</x:v>
      </x:c>
      <x:c r="H1982" t="s">
        <x:v>98</x:v>
      </x:c>
      <x:c r="I1982" s="6">
        <x:v>15.8385706269873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23.42</x:v>
      </x:c>
      <x:c r="S1982" s="8">
        <x:v>157844.948957581</x:v>
      </x:c>
      <x:c r="T1982" s="12">
        <x:v>301002.597416609</x:v>
      </x:c>
      <x:c r="U1982" s="12">
        <x:v>35.35</x:v>
      </x:c>
      <x:c r="V1982" s="12">
        <x:v>78.5</x:v>
      </x:c>
      <x:c r="W1982" s="12">
        <x:f>NA()</x:f>
      </x:c>
    </x:row>
    <x:row r="1983">
      <x:c r="A1983">
        <x:v>3639744</x:v>
      </x:c>
      <x:c r="B1983" s="1">
        <x:v>44543.5490683218</x:v>
      </x:c>
      <x:c r="C1983" s="6">
        <x:v>33.0158855666667</x:v>
      </x:c>
      <x:c r="D1983" s="14" t="s">
        <x:v>92</x:v>
      </x:c>
      <x:c r="E1983" s="15">
        <x:v>43721.4492170139</x:v>
      </x:c>
      <x:c r="F1983" t="s">
        <x:v>97</x:v>
      </x:c>
      <x:c r="G1983" s="6">
        <x:v>226.841234736311</x:v>
      </x:c>
      <x:c r="H1983" t="s">
        <x:v>98</x:v>
      </x:c>
      <x:c r="I1983" s="6">
        <x:v>15.8446908854453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23.423</x:v>
      </x:c>
      <x:c r="S1983" s="8">
        <x:v>157844.872425244</x:v>
      </x:c>
      <x:c r="T1983" s="12">
        <x:v>300996.851017946</x:v>
      </x:c>
      <x:c r="U1983" s="12">
        <x:v>35.35</x:v>
      </x:c>
      <x:c r="V1983" s="12">
        <x:v>78.5</x:v>
      </x:c>
      <x:c r="W1983" s="12">
        <x:f>NA()</x:f>
      </x:c>
    </x:row>
    <x:row r="1984">
      <x:c r="A1984">
        <x:v>3639759</x:v>
      </x:c>
      <x:c r="B1984" s="1">
        <x:v>44543.5490801273</x:v>
      </x:c>
      <x:c r="C1984" s="6">
        <x:v>33.032841825</x:v>
      </x:c>
      <x:c r="D1984" s="14" t="s">
        <x:v>92</x:v>
      </x:c>
      <x:c r="E1984" s="15">
        <x:v>43721.4492170139</x:v>
      </x:c>
      <x:c r="F1984" t="s">
        <x:v>97</x:v>
      </x:c>
      <x:c r="G1984" s="6">
        <x:v>226.841234736311</x:v>
      </x:c>
      <x:c r="H1984" t="s">
        <x:v>98</x:v>
      </x:c>
      <x:c r="I1984" s="6">
        <x:v>15.8446908854453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23.423</x:v>
      </x:c>
      <x:c r="S1984" s="8">
        <x:v>157836.345918671</x:v>
      </x:c>
      <x:c r="T1984" s="12">
        <x:v>301012.39863434</x:v>
      </x:c>
      <x:c r="U1984" s="12">
        <x:v>35.35</x:v>
      </x:c>
      <x:c r="V1984" s="12">
        <x:v>78.5</x:v>
      </x:c>
      <x:c r="W1984" s="12">
        <x:f>NA()</x:f>
      </x:c>
    </x:row>
    <x:row r="1985">
      <x:c r="A1985">
        <x:v>3639764</x:v>
      </x:c>
      <x:c r="B1985" s="1">
        <x:v>44543.5490918634</x:v>
      </x:c>
      <x:c r="C1985" s="6">
        <x:v>33.049781145</x:v>
      </x:c>
      <x:c r="D1985" s="14" t="s">
        <x:v>92</x:v>
      </x:c>
      <x:c r="E1985" s="15">
        <x:v>43721.4492170139</x:v>
      </x:c>
      <x:c r="F1985" t="s">
        <x:v>97</x:v>
      </x:c>
      <x:c r="G1985" s="6">
        <x:v>226.799444360969</x:v>
      </x:c>
      <x:c r="H1985" t="s">
        <x:v>98</x:v>
      </x:c>
      <x:c r="I1985" s="6">
        <x:v>15.8508111550245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23.423</x:v>
      </x:c>
      <x:c r="S1985" s="8">
        <x:v>157844.871582085</x:v>
      </x:c>
      <x:c r="T1985" s="12">
        <x:v>301012.563622763</x:v>
      </x:c>
      <x:c r="U1985" s="12">
        <x:v>35.35</x:v>
      </x:c>
      <x:c r="V1985" s="12">
        <x:v>78.5</x:v>
      </x:c>
      <x:c r="W1985" s="12">
        <x:f>NA()</x:f>
      </x:c>
    </x:row>
    <x:row r="1986">
      <x:c r="A1986">
        <x:v>3639776</x:v>
      </x:c>
      <x:c r="B1986" s="1">
        <x:v>44543.5491032407</x:v>
      </x:c>
      <x:c r="C1986" s="6">
        <x:v>33.0661634333333</x:v>
      </x:c>
      <x:c r="D1986" s="14" t="s">
        <x:v>92</x:v>
      </x:c>
      <x:c r="E1986" s="15">
        <x:v>43721.4492170139</x:v>
      </x:c>
      <x:c r="F1986" t="s">
        <x:v>97</x:v>
      </x:c>
      <x:c r="G1986" s="6">
        <x:v>226.841234736311</x:v>
      </x:c>
      <x:c r="H1986" t="s">
        <x:v>98</x:v>
      </x:c>
      <x:c r="I1986" s="6">
        <x:v>15.8446908854453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23.423</x:v>
      </x:c>
      <x:c r="S1986" s="8">
        <x:v>157847.560518379</x:v>
      </x:c>
      <x:c r="T1986" s="12">
        <x:v>301017.637702343</x:v>
      </x:c>
      <x:c r="U1986" s="12">
        <x:v>35.35</x:v>
      </x:c>
      <x:c r="V1986" s="12">
        <x:v>78.5</x:v>
      </x:c>
      <x:c r="W1986" s="12">
        <x:f>NA()</x:f>
      </x:c>
    </x:row>
    <x:row r="1987">
      <x:c r="A1987">
        <x:v>3639779</x:v>
      </x:c>
      <x:c r="B1987" s="1">
        <x:v>44543.5491150116</x:v>
      </x:c>
      <x:c r="C1987" s="6">
        <x:v>33.0831063966667</x:v>
      </x:c>
      <x:c r="D1987" s="14" t="s">
        <x:v>92</x:v>
      </x:c>
      <x:c r="E1987" s="15">
        <x:v>43721.4492170139</x:v>
      </x:c>
      <x:c r="F1987" t="s">
        <x:v>97</x:v>
      </x:c>
      <x:c r="G1987" s="6">
        <x:v>226.780479012223</x:v>
      </x:c>
      <x:c r="H1987" t="s">
        <x:v>98</x:v>
      </x:c>
      <x:c r="I1987" s="6">
        <x:v>15.8508111550245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23.424</x:v>
      </x:c>
      <x:c r="S1987" s="8">
        <x:v>157837.272053276</x:v>
      </x:c>
      <x:c r="T1987" s="12">
        <x:v>301001.985518974</x:v>
      </x:c>
      <x:c r="U1987" s="12">
        <x:v>35.35</x:v>
      </x:c>
      <x:c r="V1987" s="12">
        <x:v>78.5</x:v>
      </x:c>
      <x:c r="W1987" s="12">
        <x:f>NA()</x:f>
      </x:c>
    </x:row>
    <x:row r="1988">
      <x:c r="A1988">
        <x:v>3639796</x:v>
      </x:c>
      <x:c r="B1988" s="1">
        <x:v>44543.5491263079</x:v>
      </x:c>
      <x:c r="C1988" s="6">
        <x:v>33.099371635</x:v>
      </x:c>
      <x:c r="D1988" s="14" t="s">
        <x:v>92</x:v>
      </x:c>
      <x:c r="E1988" s="15">
        <x:v>43721.4492170139</x:v>
      </x:c>
      <x:c r="F1988" t="s">
        <x:v>97</x:v>
      </x:c>
      <x:c r="G1988" s="6">
        <x:v>226.822265924856</x:v>
      </x:c>
      <x:c r="H1988" t="s">
        <x:v>98</x:v>
      </x:c>
      <x:c r="I1988" s="6">
        <x:v>15.8446908854453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23.424</x:v>
      </x:c>
      <x:c r="S1988" s="8">
        <x:v>157831.456105256</x:v>
      </x:c>
      <x:c r="T1988" s="12">
        <x:v>300992.669644548</x:v>
      </x:c>
      <x:c r="U1988" s="12">
        <x:v>35.35</x:v>
      </x:c>
      <x:c r="V1988" s="12">
        <x:v>78.5</x:v>
      </x:c>
      <x:c r="W1988" s="12">
        <x:f>NA()</x:f>
      </x:c>
    </x:row>
    <x:row r="1989">
      <x:c r="A1989">
        <x:v>3639801</x:v>
      </x:c>
      <x:c r="B1989" s="1">
        <x:v>44543.5491380787</x:v>
      </x:c>
      <x:c r="C1989" s="6">
        <x:v>33.116317005</x:v>
      </x:c>
      <x:c r="D1989" s="14" t="s">
        <x:v>92</x:v>
      </x:c>
      <x:c r="E1989" s="15">
        <x:v>43721.4492170139</x:v>
      </x:c>
      <x:c r="F1989" t="s">
        <x:v>97</x:v>
      </x:c>
      <x:c r="G1989" s="6">
        <x:v>226.841234736311</x:v>
      </x:c>
      <x:c r="H1989" t="s">
        <x:v>98</x:v>
      </x:c>
      <x:c r="I1989" s="6">
        <x:v>15.8446908854453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23.423</x:v>
      </x:c>
      <x:c r="S1989" s="8">
        <x:v>157844.48337384</x:v>
      </x:c>
      <x:c r="T1989" s="12">
        <x:v>301004.722828995</x:v>
      </x:c>
      <x:c r="U1989" s="12">
        <x:v>35.35</x:v>
      </x:c>
      <x:c r="V1989" s="12">
        <x:v>78.5</x:v>
      </x:c>
      <x:c r="W1989" s="12">
        <x:f>NA()</x:f>
      </x:c>
    </x:row>
    <x:row r="1990">
      <x:c r="A1990">
        <x:v>3639809</x:v>
      </x:c>
      <x:c r="B1990" s="1">
        <x:v>44543.5491493866</x:v>
      </x:c>
      <x:c r="C1990" s="6">
        <x:v>33.1326116183333</x:v>
      </x:c>
      <x:c r="D1990" s="14" t="s">
        <x:v>92</x:v>
      </x:c>
      <x:c r="E1990" s="15">
        <x:v>43721.4492170139</x:v>
      </x:c>
      <x:c r="F1990" t="s">
        <x:v>97</x:v>
      </x:c>
      <x:c r="G1990" s="6">
        <x:v>226.90200995661</x:v>
      </x:c>
      <x:c r="H1990" t="s">
        <x:v>98</x:v>
      </x:c>
      <x:c r="I1990" s="6">
        <x:v>15.8385706269873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23.422</x:v>
      </x:c>
      <x:c r="S1990" s="8">
        <x:v>157842.594619634</x:v>
      </x:c>
      <x:c r="T1990" s="12">
        <x:v>301010.573581915</x:v>
      </x:c>
      <x:c r="U1990" s="12">
        <x:v>35.35</x:v>
      </x:c>
      <x:c r="V1990" s="12">
        <x:v>78.5</x:v>
      </x:c>
      <x:c r="W1990" s="12">
        <x:f>NA()</x:f>
      </x:c>
    </x:row>
    <x:row r="1991">
      <x:c r="A1991">
        <x:v>3639816</x:v>
      </x:c>
      <x:c r="B1991" s="1">
        <x:v>44543.5491613426</x:v>
      </x:c>
      <x:c r="C1991" s="6">
        <x:v>33.149816655</x:v>
      </x:c>
      <x:c r="D1991" s="14" t="s">
        <x:v>92</x:v>
      </x:c>
      <x:c r="E1991" s="15">
        <x:v>43721.4492170139</x:v>
      </x:c>
      <x:c r="F1991" t="s">
        <x:v>97</x:v>
      </x:c>
      <x:c r="G1991" s="6">
        <x:v>226.780479012223</x:v>
      </x:c>
      <x:c r="H1991" t="s">
        <x:v>98</x:v>
      </x:c>
      <x:c r="I1991" s="6">
        <x:v>15.8508111550245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23.424</x:v>
      </x:c>
      <x:c r="S1991" s="8">
        <x:v>157839.633798634</x:v>
      </x:c>
      <x:c r="T1991" s="12">
        <x:v>301005.130832589</x:v>
      </x:c>
      <x:c r="U1991" s="12">
        <x:v>35.35</x:v>
      </x:c>
      <x:c r="V1991" s="12">
        <x:v>78.5</x:v>
      </x:c>
      <x:c r="W1991" s="12">
        <x:f>NA()</x:f>
      </x:c>
    </x:row>
    <x:row r="1992">
      <x:c r="A1992">
        <x:v>3639825</x:v>
      </x:c>
      <x:c r="B1992" s="1">
        <x:v>44543.5491725347</x:v>
      </x:c>
      <x:c r="C1992" s="6">
        <x:v>33.1658862033333</x:v>
      </x:c>
      <x:c r="D1992" s="14" t="s">
        <x:v>92</x:v>
      </x:c>
      <x:c r="E1992" s="15">
        <x:v>43721.4492170139</x:v>
      </x:c>
      <x:c r="F1992" t="s">
        <x:v>97</x:v>
      </x:c>
      <x:c r="G1992" s="6">
        <x:v>226.818411662909</x:v>
      </x:c>
      <x:c r="H1992" t="s">
        <x:v>98</x:v>
      </x:c>
      <x:c r="I1992" s="6">
        <x:v>15.8508111550245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23.422</x:v>
      </x:c>
      <x:c r="S1992" s="8">
        <x:v>157835.237017968</x:v>
      </x:c>
      <x:c r="T1992" s="12">
        <x:v>300991.191764664</x:v>
      </x:c>
      <x:c r="U1992" s="12">
        <x:v>35.35</x:v>
      </x:c>
      <x:c r="V1992" s="12">
        <x:v>78.5</x:v>
      </x:c>
      <x:c r="W1992" s="12">
        <x:f>NA()</x:f>
      </x:c>
    </x:row>
    <x:row r="1993">
      <x:c r="A1993">
        <x:v>3639833</x:v>
      </x:c>
      <x:c r="B1993" s="1">
        <x:v>44543.549184294</x:v>
      </x:c>
      <x:c r="C1993" s="6">
        <x:v>33.182836905</x:v>
      </x:c>
      <x:c r="D1993" s="14" t="s">
        <x:v>92</x:v>
      </x:c>
      <x:c r="E1993" s="15">
        <x:v>43721.4492170139</x:v>
      </x:c>
      <x:c r="F1993" t="s">
        <x:v>97</x:v>
      </x:c>
      <x:c r="G1993" s="6">
        <x:v>226.879178220154</x:v>
      </x:c>
      <x:c r="H1993" t="s">
        <x:v>98</x:v>
      </x:c>
      <x:c r="I1993" s="6">
        <x:v>15.8446908854453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23.421</x:v>
      </x:c>
      <x:c r="S1993" s="8">
        <x:v>157834.205806296</x:v>
      </x:c>
      <x:c r="T1993" s="12">
        <x:v>301010.934713559</x:v>
      </x:c>
      <x:c r="U1993" s="12">
        <x:v>35.35</x:v>
      </x:c>
      <x:c r="V1993" s="12">
        <x:v>78.5</x:v>
      </x:c>
      <x:c r="W1993" s="12">
        <x:f>NA()</x:f>
      </x:c>
    </x:row>
    <x:row r="1994">
      <x:c r="A1994">
        <x:v>3639850</x:v>
      </x:c>
      <x:c r="B1994" s="1">
        <x:v>44543.5491960301</x:v>
      </x:c>
      <x:c r="C1994" s="6">
        <x:v>33.1997669433333</x:v>
      </x:c>
      <x:c r="D1994" s="14" t="s">
        <x:v>92</x:v>
      </x:c>
      <x:c r="E1994" s="15">
        <x:v>43721.4492170139</x:v>
      </x:c>
      <x:c r="F1994" t="s">
        <x:v>97</x:v>
      </x:c>
      <x:c r="G1994" s="6">
        <x:v>226.765371208969</x:v>
      </x:c>
      <x:c r="H1994" t="s">
        <x:v>98</x:v>
      </x:c>
      <x:c r="I1994" s="6">
        <x:v>15.8446908854453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23.427</x:v>
      </x:c>
      <x:c r="S1994" s="8">
        <x:v>157834.962274827</x:v>
      </x:c>
      <x:c r="T1994" s="12">
        <x:v>300991.234495809</x:v>
      </x:c>
      <x:c r="U1994" s="12">
        <x:v>35.35</x:v>
      </x:c>
      <x:c r="V1994" s="12">
        <x:v>78.5</x:v>
      </x:c>
      <x:c r="W1994" s="12">
        <x:f>NA()</x:f>
      </x:c>
    </x:row>
    <x:row r="1995">
      <x:c r="A1995">
        <x:v>3639851</x:v>
      </x:c>
      <x:c r="B1995" s="1">
        <x:v>44543.5492072107</x:v>
      </x:c>
      <x:c r="C1995" s="6">
        <x:v>33.2158797316667</x:v>
      </x:c>
      <x:c r="D1995" s="14" t="s">
        <x:v>92</x:v>
      </x:c>
      <x:c r="E1995" s="15">
        <x:v>43721.4492170139</x:v>
      </x:c>
      <x:c r="F1995" t="s">
        <x:v>97</x:v>
      </x:c>
      <x:c r="G1995" s="6">
        <x:v>226.841234736311</x:v>
      </x:c>
      <x:c r="H1995" t="s">
        <x:v>98</x:v>
      </x:c>
      <x:c r="I1995" s="6">
        <x:v>15.8446908854453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23.423</x:v>
      </x:c>
      <x:c r="S1995" s="8">
        <x:v>157826.533094998</x:v>
      </x:c>
      <x:c r="T1995" s="12">
        <x:v>300991.315489109</x:v>
      </x:c>
      <x:c r="U1995" s="12">
        <x:v>35.35</x:v>
      </x:c>
      <x:c r="V1995" s="12">
        <x:v>78.5</x:v>
      </x:c>
      <x:c r="W1995" s="12">
        <x:f>NA()</x:f>
      </x:c>
    </x:row>
    <x:row r="1996">
      <x:c r="A1996">
        <x:v>3639867</x:v>
      </x:c>
      <x:c r="B1996" s="1">
        <x:v>44543.5492190625</x:v>
      </x:c>
      <x:c r="C1996" s="6">
        <x:v>33.2329193083333</x:v>
      </x:c>
      <x:c r="D1996" s="14" t="s">
        <x:v>92</x:v>
      </x:c>
      <x:c r="E1996" s="15">
        <x:v>43721.4492170139</x:v>
      </x:c>
      <x:c r="F1996" t="s">
        <x:v>97</x:v>
      </x:c>
      <x:c r="G1996" s="6">
        <x:v>226.841234736311</x:v>
      </x:c>
      <x:c r="H1996" t="s">
        <x:v>98</x:v>
      </x:c>
      <x:c r="I1996" s="6">
        <x:v>15.8446908854453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23.423</x:v>
      </x:c>
      <x:c r="S1996" s="8">
        <x:v>157829.327394958</x:v>
      </x:c>
      <x:c r="T1996" s="12">
        <x:v>300996.784445391</x:v>
      </x:c>
      <x:c r="U1996" s="12">
        <x:v>35.35</x:v>
      </x:c>
      <x:c r="V1996" s="12">
        <x:v>78.5</x:v>
      </x:c>
      <x:c r="W1996" s="12">
        <x:f>NA()</x:f>
      </x:c>
    </x:row>
    <x:row r="1997">
      <x:c r="A1997">
        <x:v>3639876</x:v>
      </x:c>
      <x:c r="B1997" s="1">
        <x:v>44543.5492308218</x:v>
      </x:c>
      <x:c r="C1997" s="6">
        <x:v>33.2498602016667</x:v>
      </x:c>
      <x:c r="D1997" s="14" t="s">
        <x:v>92</x:v>
      </x:c>
      <x:c r="E1997" s="15">
        <x:v>43721.4492170139</x:v>
      </x:c>
      <x:c r="F1997" t="s">
        <x:v>97</x:v>
      </x:c>
      <x:c r="G1997" s="6">
        <x:v>226.841234736311</x:v>
      </x:c>
      <x:c r="H1997" t="s">
        <x:v>98</x:v>
      </x:c>
      <x:c r="I1997" s="6">
        <x:v>15.8446908854453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23.423</x:v>
      </x:c>
      <x:c r="S1997" s="8">
        <x:v>157832.555798618</x:v>
      </x:c>
      <x:c r="T1997" s="12">
        <x:v>300998.500203353</x:v>
      </x:c>
      <x:c r="U1997" s="12">
        <x:v>35.35</x:v>
      </x:c>
      <x:c r="V1997" s="12">
        <x:v>78.5</x:v>
      </x:c>
      <x:c r="W1997" s="12">
        <x:f>NA()</x:f>
      </x:c>
    </x:row>
    <x:row r="1998">
      <x:c r="A1998">
        <x:v>3639878</x:v>
      </x:c>
      <x:c r="B1998" s="1">
        <x:v>44543.5492422454</x:v>
      </x:c>
      <x:c r="C1998" s="6">
        <x:v>33.2663073316667</x:v>
      </x:c>
      <x:c r="D1998" s="14" t="s">
        <x:v>92</x:v>
      </x:c>
      <x:c r="E1998" s="15">
        <x:v>43721.4492170139</x:v>
      </x:c>
      <x:c r="F1998" t="s">
        <x:v>97</x:v>
      </x:c>
      <x:c r="G1998" s="6">
        <x:v>226.700784793028</x:v>
      </x:c>
      <x:c r="H1998" t="s">
        <x:v>98</x:v>
      </x:c>
      <x:c r="I1998" s="6">
        <x:v>15.8569314357251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23.426</x:v>
      </x:c>
      <x:c r="S1998" s="8">
        <x:v>157833.326336147</x:v>
      </x:c>
      <x:c r="T1998" s="12">
        <x:v>300989.967032351</x:v>
      </x:c>
      <x:c r="U1998" s="12">
        <x:v>35.35</x:v>
      </x:c>
      <x:c r="V1998" s="12">
        <x:v>78.5</x:v>
      </x:c>
      <x:c r="W1998" s="12">
        <x:f>NA()</x:f>
      </x:c>
    </x:row>
    <x:row r="1999">
      <x:c r="A1999">
        <x:v>3639895</x:v>
      </x:c>
      <x:c r="B1999" s="1">
        <x:v>44543.549253588</x:v>
      </x:c>
      <x:c r="C1999" s="6">
        <x:v>33.2826381433333</x:v>
      </x:c>
      <x:c r="D1999" s="14" t="s">
        <x:v>92</x:v>
      </x:c>
      <x:c r="E1999" s="15">
        <x:v>43721.4492170139</x:v>
      </x:c>
      <x:c r="F1999" t="s">
        <x:v>97</x:v>
      </x:c>
      <x:c r="G1999" s="6">
        <x:v>226.898152893107</x:v>
      </x:c>
      <x:c r="H1999" t="s">
        <x:v>98</x:v>
      </x:c>
      <x:c r="I1999" s="6">
        <x:v>15.8446908854453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23.42</x:v>
      </x:c>
      <x:c r="S1999" s="8">
        <x:v>157830.248945257</x:v>
      </x:c>
      <x:c r="T1999" s="12">
        <x:v>301000.308768403</x:v>
      </x:c>
      <x:c r="U1999" s="12">
        <x:v>35.35</x:v>
      </x:c>
      <x:c r="V1999" s="12">
        <x:v>78.5</x:v>
      </x:c>
      <x:c r="W1999" s="12">
        <x:f>NA()</x:f>
      </x:c>
    </x:row>
    <x:row r="2000">
      <x:c r="A2000">
        <x:v>3639899</x:v>
      </x:c>
      <x:c r="B2000" s="1">
        <x:v>44543.5492653588</x:v>
      </x:c>
      <x:c r="C2000" s="6">
        <x:v>33.2995602133333</x:v>
      </x:c>
      <x:c r="D2000" s="14" t="s">
        <x:v>92</x:v>
      </x:c>
      <x:c r="E2000" s="15">
        <x:v>43721.4492170139</x:v>
      </x:c>
      <x:c r="F2000" t="s">
        <x:v>97</x:v>
      </x:c>
      <x:c r="G2000" s="6">
        <x:v>226.822265924856</x:v>
      </x:c>
      <x:c r="H2000" t="s">
        <x:v>98</x:v>
      </x:c>
      <x:c r="I2000" s="6">
        <x:v>15.8446908854453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23.424</x:v>
      </x:c>
      <x:c r="S2000" s="8">
        <x:v>157833.312856392</x:v>
      </x:c>
      <x:c r="T2000" s="12">
        <x:v>301014.139666926</x:v>
      </x:c>
      <x:c r="U2000" s="12">
        <x:v>35.35</x:v>
      </x:c>
      <x:c r="V2000" s="12">
        <x:v>78.5</x:v>
      </x:c>
      <x:c r="W2000" s="12">
        <x:f>NA()</x:f>
      </x:c>
    </x:row>
    <x:row r="2001">
      <x:c r="A2001">
        <x:v>3639906</x:v>
      </x:c>
      <x:c r="B2001" s="1">
        <x:v>44543.5492771181</x:v>
      </x:c>
      <x:c r="C2001" s="6">
        <x:v>33.3165141133333</x:v>
      </x:c>
      <x:c r="D2001" s="14" t="s">
        <x:v>92</x:v>
      </x:c>
      <x:c r="E2001" s="15">
        <x:v>43721.4492170139</x:v>
      </x:c>
      <x:c r="F2001" t="s">
        <x:v>97</x:v>
      </x:c>
      <x:c r="G2001" s="6">
        <x:v>226.860205501316</x:v>
      </x:c>
      <x:c r="H2001" t="s">
        <x:v>98</x:v>
      </x:c>
      <x:c r="I2001" s="6">
        <x:v>15.8446908854453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23.422</x:v>
      </x:c>
      <x:c r="S2001" s="8">
        <x:v>157830.681504911</x:v>
      </x:c>
      <x:c r="T2001" s="12">
        <x:v>301008.208612224</x:v>
      </x:c>
      <x:c r="U2001" s="12">
        <x:v>35.35</x:v>
      </x:c>
      <x:c r="V2001" s="12">
        <x:v>78.5</x:v>
      </x:c>
      <x:c r="W2001" s="12">
        <x:f>NA()</x:f>
      </x:c>
    </x:row>
    <x:row r="2002">
      <x:c r="A2002">
        <x:v>3639922</x:v>
      </x:c>
      <x:c r="B2002" s="1">
        <x:v>44543.5492883912</x:v>
      </x:c>
      <x:c r="C2002" s="6">
        <x:v>33.3327649566667</x:v>
      </x:c>
      <x:c r="D2002" s="14" t="s">
        <x:v>92</x:v>
      </x:c>
      <x:c r="E2002" s="15">
        <x:v>43721.4492170139</x:v>
      </x:c>
      <x:c r="F2002" t="s">
        <x:v>97</x:v>
      </x:c>
      <x:c r="G2002" s="6">
        <x:v>226.818411662909</x:v>
      </x:c>
      <x:c r="H2002" t="s">
        <x:v>98</x:v>
      </x:c>
      <x:c r="I2002" s="6">
        <x:v>15.8508111550245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23.422</x:v>
      </x:c>
      <x:c r="S2002" s="8">
        <x:v>157834.695527384</x:v>
      </x:c>
      <x:c r="T2002" s="12">
        <x:v>301017.055587519</x:v>
      </x:c>
      <x:c r="U2002" s="12">
        <x:v>35.35</x:v>
      </x:c>
      <x:c r="V2002" s="12">
        <x:v>78.5</x:v>
      </x:c>
      <x:c r="W2002" s="12">
        <x:f>NA()</x:f>
      </x:c>
    </x:row>
    <x:row r="2003">
      <x:c r="A2003">
        <x:v>3639931</x:v>
      </x:c>
      <x:c r="B2003" s="1">
        <x:v>44543.5493001968</x:v>
      </x:c>
      <x:c r="C2003" s="6">
        <x:v>33.3497825783333</x:v>
      </x:c>
      <x:c r="D2003" s="14" t="s">
        <x:v>92</x:v>
      </x:c>
      <x:c r="E2003" s="15">
        <x:v>43721.4492170139</x:v>
      </x:c>
      <x:c r="F2003" t="s">
        <x:v>97</x:v>
      </x:c>
      <x:c r="G2003" s="6">
        <x:v>226.879178220154</x:v>
      </x:c>
      <x:c r="H2003" t="s">
        <x:v>98</x:v>
      </x:c>
      <x:c r="I2003" s="6">
        <x:v>15.8446908854453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23.421</x:v>
      </x:c>
      <x:c r="S2003" s="8">
        <x:v>157836.02841341</x:v>
      </x:c>
      <x:c r="T2003" s="12">
        <x:v>301000.256382073</x:v>
      </x:c>
      <x:c r="U2003" s="12">
        <x:v>35.35</x:v>
      </x:c>
      <x:c r="V2003" s="12">
        <x:v>78.5</x:v>
      </x:c>
      <x:c r="W2003" s="12">
        <x:f>NA()</x:f>
      </x:c>
    </x:row>
    <x:row r="2004">
      <x:c r="A2004">
        <x:v>3639932</x:v>
      </x:c>
      <x:c r="B2004" s="1">
        <x:v>44543.5493113773</x:v>
      </x:c>
      <x:c r="C2004" s="6">
        <x:v>33.3658583466667</x:v>
      </x:c>
      <x:c r="D2004" s="14" t="s">
        <x:v>92</x:v>
      </x:c>
      <x:c r="E2004" s="15">
        <x:v>43721.4492170139</x:v>
      </x:c>
      <x:c r="F2004" t="s">
        <x:v>97</x:v>
      </x:c>
      <x:c r="G2004" s="6">
        <x:v>226.799444360969</x:v>
      </x:c>
      <x:c r="H2004" t="s">
        <x:v>98</x:v>
      </x:c>
      <x:c r="I2004" s="6">
        <x:v>15.8508111550245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23.423</x:v>
      </x:c>
      <x:c r="S2004" s="8">
        <x:v>157831.06336713</x:v>
      </x:c>
      <x:c r="T2004" s="12">
        <x:v>300986.39871918</x:v>
      </x:c>
      <x:c r="U2004" s="12">
        <x:v>35.35</x:v>
      </x:c>
      <x:c r="V2004" s="12">
        <x:v>78.5</x:v>
      </x:c>
      <x:c r="W2004" s="12">
        <x:f>NA()</x:f>
      </x:c>
    </x:row>
    <x:row r="2005">
      <x:c r="A2005">
        <x:v>3639941</x:v>
      </x:c>
      <x:c r="B2005" s="1">
        <x:v>44543.5493231481</x:v>
      </x:c>
      <x:c r="C2005" s="6">
        <x:v>33.3828241366667</x:v>
      </x:c>
      <x:c r="D2005" s="14" t="s">
        <x:v>92</x:v>
      </x:c>
      <x:c r="E2005" s="15">
        <x:v>43721.4492170139</x:v>
      </x:c>
      <x:c r="F2005" t="s">
        <x:v>97</x:v>
      </x:c>
      <x:c r="G2005" s="6">
        <x:v>226.822265924856</x:v>
      </x:c>
      <x:c r="H2005" t="s">
        <x:v>98</x:v>
      </x:c>
      <x:c r="I2005" s="6">
        <x:v>15.8446908854453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23.424</x:v>
      </x:c>
      <x:c r="S2005" s="8">
        <x:v>157829.106499381</x:v>
      </x:c>
      <x:c r="T2005" s="12">
        <x:v>301001.954693298</x:v>
      </x:c>
      <x:c r="U2005" s="12">
        <x:v>35.35</x:v>
      </x:c>
      <x:c r="V2005" s="12">
        <x:v>78.5</x:v>
      </x:c>
      <x:c r="W2005" s="12">
        <x:f>NA()</x:f>
      </x:c>
    </x:row>
    <x:row r="2006">
      <x:c r="A2006">
        <x:v>3639952</x:v>
      </x:c>
      <x:c r="B2006" s="1">
        <x:v>44543.5493350694</x:v>
      </x:c>
      <x:c r="C2006" s="6">
        <x:v>33.3999838983333</x:v>
      </x:c>
      <x:c r="D2006" s="14" t="s">
        <x:v>92</x:v>
      </x:c>
      <x:c r="E2006" s="15">
        <x:v>43721.4492170139</x:v>
      </x:c>
      <x:c r="F2006" t="s">
        <x:v>97</x:v>
      </x:c>
      <x:c r="G2006" s="6">
        <x:v>226.799444360969</x:v>
      </x:c>
      <x:c r="H2006" t="s">
        <x:v>98</x:v>
      </x:c>
      <x:c r="I2006" s="6">
        <x:v>15.8508111550245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23.423</x:v>
      </x:c>
      <x:c r="S2006" s="8">
        <x:v>157823.829612787</x:v>
      </x:c>
      <x:c r="T2006" s="12">
        <x:v>300994.392196235</x:v>
      </x:c>
      <x:c r="U2006" s="12">
        <x:v>35.35</x:v>
      </x:c>
      <x:c r="V2006" s="12">
        <x:v>78.5</x:v>
      </x:c>
      <x:c r="W2006" s="12">
        <x:f>NA()</x:f>
      </x:c>
    </x:row>
    <x:row r="2007">
      <x:c r="A2007">
        <x:v>3639964</x:v>
      </x:c>
      <x:c r="B2007" s="1">
        <x:v>44543.5493462616</x:v>
      </x:c>
      <x:c r="C2007" s="6">
        <x:v>33.4160821383333</x:v>
      </x:c>
      <x:c r="D2007" s="14" t="s">
        <x:v>92</x:v>
      </x:c>
      <x:c r="E2007" s="15">
        <x:v>43721.4492170139</x:v>
      </x:c>
      <x:c r="F2007" t="s">
        <x:v>97</x:v>
      </x:c>
      <x:c r="G2007" s="6">
        <x:v>226.841234736311</x:v>
      </x:c>
      <x:c r="H2007" t="s">
        <x:v>98</x:v>
      </x:c>
      <x:c r="I2007" s="6">
        <x:v>15.8446908854453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23.423</x:v>
      </x:c>
      <x:c r="S2007" s="8">
        <x:v>157831.213743425</x:v>
      </x:c>
      <x:c r="T2007" s="12">
        <x:v>301011.722155999</x:v>
      </x:c>
      <x:c r="U2007" s="12">
        <x:v>35.35</x:v>
      </x:c>
      <x:c r="V2007" s="12">
        <x:v>78.5</x:v>
      </x:c>
      <x:c r="W2007" s="12">
        <x:f>NA()</x:f>
      </x:c>
    </x:row>
    <x:row r="2008">
      <x:c r="A2008">
        <x:v>3639970</x:v>
      </x:c>
      <x:c r="B2008" s="1">
        <x:v>44543.5493581019</x:v>
      </x:c>
      <x:c r="C2008" s="6">
        <x:v>33.433124945</x:v>
      </x:c>
      <x:c r="D2008" s="14" t="s">
        <x:v>92</x:v>
      </x:c>
      <x:c r="E2008" s="15">
        <x:v>43721.4492170139</x:v>
      </x:c>
      <x:c r="F2008" t="s">
        <x:v>97</x:v>
      </x:c>
      <x:c r="G2008" s="6">
        <x:v>226.780479012223</x:v>
      </x:c>
      <x:c r="H2008" t="s">
        <x:v>98</x:v>
      </x:c>
      <x:c r="I2008" s="6">
        <x:v>15.8508111550245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23.424</x:v>
      </x:c>
      <x:c r="S2008" s="8">
        <x:v>157831.367093734</x:v>
      </x:c>
      <x:c r="T2008" s="12">
        <x:v>300997.929099838</x:v>
      </x:c>
      <x:c r="U2008" s="12">
        <x:v>35.35</x:v>
      </x:c>
      <x:c r="V2008" s="12">
        <x:v>78.5</x:v>
      </x:c>
      <x:c r="W2008" s="12">
        <x:f>NA()</x:f>
      </x:c>
    </x:row>
    <x:row r="2009">
      <x:c r="A2009">
        <x:v>3639985</x:v>
      </x:c>
      <x:c r="B2009" s="1">
        <x:v>44543.5493698264</x:v>
      </x:c>
      <x:c r="C2009" s="6">
        <x:v>33.45001013</x:v>
      </x:c>
      <x:c r="D2009" s="14" t="s">
        <x:v>92</x:v>
      </x:c>
      <x:c r="E2009" s="15">
        <x:v>43721.4492170139</x:v>
      </x:c>
      <x:c r="F2009" t="s">
        <x:v>97</x:v>
      </x:c>
      <x:c r="G2009" s="6">
        <x:v>226.860205501316</x:v>
      </x:c>
      <x:c r="H2009" t="s">
        <x:v>98</x:v>
      </x:c>
      <x:c r="I2009" s="6">
        <x:v>15.8446908854453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23.422</x:v>
      </x:c>
      <x:c r="S2009" s="8">
        <x:v>157827.9088678</x:v>
      </x:c>
      <x:c r="T2009" s="12">
        <x:v>300990.603229836</x:v>
      </x:c>
      <x:c r="U2009" s="12">
        <x:v>35.35</x:v>
      </x:c>
      <x:c r="V2009" s="12">
        <x:v>78.5</x:v>
      </x:c>
      <x:c r="W2009" s="12">
        <x:f>NA()</x:f>
      </x:c>
    </x:row>
    <x:row r="2010">
      <x:c r="A2010">
        <x:v>3639988</x:v>
      </x:c>
      <x:c r="B2010" s="1">
        <x:v>44543.5493809838</x:v>
      </x:c>
      <x:c r="C2010" s="6">
        <x:v>33.466078825</x:v>
      </x:c>
      <x:c r="D2010" s="14" t="s">
        <x:v>92</x:v>
      </x:c>
      <x:c r="E2010" s="15">
        <x:v>43721.4492170139</x:v>
      </x:c>
      <x:c r="F2010" t="s">
        <x:v>97</x:v>
      </x:c>
      <x:c r="G2010" s="6">
        <x:v>226.837380918325</x:v>
      </x:c>
      <x:c r="H2010" t="s">
        <x:v>98</x:v>
      </x:c>
      <x:c r="I2010" s="6">
        <x:v>15.8508111550245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23.421</x:v>
      </x:c>
      <x:c r="S2010" s="8">
        <x:v>157820.870469262</x:v>
      </x:c>
      <x:c r="T2010" s="12">
        <x:v>300994.682702672</x:v>
      </x:c>
      <x:c r="U2010" s="12">
        <x:v>35.35</x:v>
      </x:c>
      <x:c r="V2010" s="12">
        <x:v>78.5</x:v>
      </x:c>
      <x:c r="W2010" s="12">
        <x:f>NA()</x:f>
      </x:c>
    </x:row>
    <x:row r="2011">
      <x:c r="A2011">
        <x:v>3639997</x:v>
      </x:c>
      <x:c r="B2011" s="1">
        <x:v>44543.5493927893</x:v>
      </x:c>
      <x:c r="C2011" s="6">
        <x:v>33.4830766783333</x:v>
      </x:c>
      <x:c r="D2011" s="14" t="s">
        <x:v>92</x:v>
      </x:c>
      <x:c r="E2011" s="15">
        <x:v>43721.4492170139</x:v>
      </x:c>
      <x:c r="F2011" t="s">
        <x:v>97</x:v>
      </x:c>
      <x:c r="G2011" s="6">
        <x:v>226.871476937338</x:v>
      </x:c>
      <x:c r="H2011" t="s">
        <x:v>98</x:v>
      </x:c>
      <x:c r="I2011" s="6">
        <x:v>15.8569314357251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23.417</x:v>
      </x:c>
      <x:c r="S2011" s="8">
        <x:v>157825.078896234</x:v>
      </x:c>
      <x:c r="T2011" s="12">
        <x:v>300992.972743661</x:v>
      </x:c>
      <x:c r="U2011" s="12">
        <x:v>35.35</x:v>
      </x:c>
      <x:c r="V2011" s="12">
        <x:v>78.5</x:v>
      </x:c>
      <x:c r="W2011" s="12">
        <x:f>NA()</x:f>
      </x:c>
    </x:row>
    <x:row r="2012">
      <x:c r="A2012">
        <x:v>3640012</x:v>
      </x:c>
      <x:c r="B2012" s="1">
        <x:v>44543.5494040856</x:v>
      </x:c>
      <x:c r="C2012" s="6">
        <x:v>33.499358945</x:v>
      </x:c>
      <x:c r="D2012" s="14" t="s">
        <x:v>92</x:v>
      </x:c>
      <x:c r="E2012" s="15">
        <x:v>43721.4492170139</x:v>
      </x:c>
      <x:c r="F2012" t="s">
        <x:v>97</x:v>
      </x:c>
      <x:c r="G2012" s="6">
        <x:v>226.822265924856</x:v>
      </x:c>
      <x:c r="H2012" t="s">
        <x:v>98</x:v>
      </x:c>
      <x:c r="I2012" s="6">
        <x:v>15.8446908854453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23.424</x:v>
      </x:c>
      <x:c r="S2012" s="8">
        <x:v>157819.63647007</x:v>
      </x:c>
      <x:c r="T2012" s="12">
        <x:v>300996.731635332</x:v>
      </x:c>
      <x:c r="U2012" s="12">
        <x:v>35.35</x:v>
      </x:c>
      <x:c r="V2012" s="12">
        <x:v>78.5</x:v>
      </x:c>
      <x:c r="W2012" s="12">
        <x:f>NA()</x:f>
      </x:c>
    </x:row>
    <x:row r="2013">
      <x:c r="A2013">
        <x:v>3640018</x:v>
      </x:c>
      <x:c r="B2013" s="1">
        <x:v>44543.5494158565</x:v>
      </x:c>
      <x:c r="C2013" s="6">
        <x:v>33.516335505</x:v>
      </x:c>
      <x:c r="D2013" s="14" t="s">
        <x:v>92</x:v>
      </x:c>
      <x:c r="E2013" s="15">
        <x:v>43721.4492170139</x:v>
      </x:c>
      <x:c r="F2013" t="s">
        <x:v>97</x:v>
      </x:c>
      <x:c r="G2013" s="6">
        <x:v>226.939964277351</x:v>
      </x:c>
      <x:c r="H2013" t="s">
        <x:v>98</x:v>
      </x:c>
      <x:c r="I2013" s="6">
        <x:v>15.8385706269873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23.42</x:v>
      </x:c>
      <x:c r="S2013" s="8">
        <x:v>157816.553625111</x:v>
      </x:c>
      <x:c r="T2013" s="12">
        <x:v>300989.702104235</x:v>
      </x:c>
      <x:c r="U2013" s="12">
        <x:v>35.35</x:v>
      </x:c>
      <x:c r="V2013" s="12">
        <x:v>78.5</x:v>
      </x:c>
      <x:c r="W2013" s="12">
        <x:f>NA()</x:f>
      </x:c>
    </x:row>
    <x:row r="2014">
      <x:c r="A2014">
        <x:v>3640028</x:v>
      </x:c>
      <x:c r="B2014" s="1">
        <x:v>44543.5494276273</x:v>
      </x:c>
      <x:c r="C2014" s="6">
        <x:v>33.5332666283333</x:v>
      </x:c>
      <x:c r="D2014" s="14" t="s">
        <x:v>92</x:v>
      </x:c>
      <x:c r="E2014" s="15">
        <x:v>43721.4492170139</x:v>
      </x:c>
      <x:c r="F2014" t="s">
        <x:v>97</x:v>
      </x:c>
      <x:c r="G2014" s="6">
        <x:v>226.818411662909</x:v>
      </x:c>
      <x:c r="H2014" t="s">
        <x:v>98</x:v>
      </x:c>
      <x:c r="I2014" s="6">
        <x:v>15.8508111550245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23.422</x:v>
      </x:c>
      <x:c r="S2014" s="8">
        <x:v>157826.616539909</x:v>
      </x:c>
      <x:c r="T2014" s="12">
        <x:v>300997.809500917</x:v>
      </x:c>
      <x:c r="U2014" s="12">
        <x:v>35.35</x:v>
      </x:c>
      <x:c r="V2014" s="12">
        <x:v>78.5</x:v>
      </x:c>
      <x:c r="W2014" s="12">
        <x:f>NA()</x:f>
      </x:c>
    </x:row>
    <x:row r="2015">
      <x:c r="A2015">
        <x:v>3640034</x:v>
      </x:c>
      <x:c r="B2015" s="1">
        <x:v>44543.5494388079</x:v>
      </x:c>
      <x:c r="C2015" s="6">
        <x:v>33.549357205</x:v>
      </x:c>
      <x:c r="D2015" s="14" t="s">
        <x:v>92</x:v>
      </x:c>
      <x:c r="E2015" s="15">
        <x:v>43721.4492170139</x:v>
      </x:c>
      <x:c r="F2015" t="s">
        <x:v>97</x:v>
      </x:c>
      <x:c r="G2015" s="6">
        <x:v>226.776628436129</x:v>
      </x:c>
      <x:c r="H2015" t="s">
        <x:v>98</x:v>
      </x:c>
      <x:c r="I2015" s="6">
        <x:v>15.8569314357251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23.422</x:v>
      </x:c>
      <x:c r="S2015" s="8">
        <x:v>157819.350439978</x:v>
      </x:c>
      <x:c r="T2015" s="12">
        <x:v>300985.822436884</x:v>
      </x:c>
      <x:c r="U2015" s="12">
        <x:v>35.35</x:v>
      </x:c>
      <x:c r="V2015" s="12">
        <x:v>78.5</x:v>
      </x:c>
      <x:c r="W2015" s="12">
        <x:f>NA()</x:f>
      </x:c>
    </x:row>
    <x:row r="2016">
      <x:c r="A2016">
        <x:v>3640044</x:v>
      </x:c>
      <x:c r="B2016" s="1">
        <x:v>44543.5494506597</x:v>
      </x:c>
      <x:c r="C2016" s="6">
        <x:v>33.5664323916667</x:v>
      </x:c>
      <x:c r="D2016" s="14" t="s">
        <x:v>92</x:v>
      </x:c>
      <x:c r="E2016" s="15">
        <x:v>43721.4492170139</x:v>
      </x:c>
      <x:c r="F2016" t="s">
        <x:v>97</x:v>
      </x:c>
      <x:c r="G2016" s="6">
        <x:v>226.776628436129</x:v>
      </x:c>
      <x:c r="H2016" t="s">
        <x:v>98</x:v>
      </x:c>
      <x:c r="I2016" s="6">
        <x:v>15.8569314357251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23.422</x:v>
      </x:c>
      <x:c r="S2016" s="8">
        <x:v>157827.172091409</x:v>
      </x:c>
      <x:c r="T2016" s="12">
        <x:v>300989.604003696</x:v>
      </x:c>
      <x:c r="U2016" s="12">
        <x:v>35.35</x:v>
      </x:c>
      <x:c r="V2016" s="12">
        <x:v>78.5</x:v>
      </x:c>
      <x:c r="W2016" s="12">
        <x:f>NA()</x:f>
      </x:c>
    </x:row>
    <x:row r="2017">
      <x:c r="A2017">
        <x:v>3640054</x:v>
      </x:c>
      <x:c r="B2017" s="1">
        <x:v>44543.5494618403</x:v>
      </x:c>
      <x:c r="C2017" s="6">
        <x:v>33.5825212183333</x:v>
      </x:c>
      <x:c r="D2017" s="14" t="s">
        <x:v>92</x:v>
      </x:c>
      <x:c r="E2017" s="15">
        <x:v>43721.4492170139</x:v>
      </x:c>
      <x:c r="F2017" t="s">
        <x:v>97</x:v>
      </x:c>
      <x:c r="G2017" s="6">
        <x:v>226.860205501316</x:v>
      </x:c>
      <x:c r="H2017" t="s">
        <x:v>98</x:v>
      </x:c>
      <x:c r="I2017" s="6">
        <x:v>15.8446908854453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23.422</x:v>
      </x:c>
      <x:c r="S2017" s="8">
        <x:v>157822.515111599</x:v>
      </x:c>
      <x:c r="T2017" s="12">
        <x:v>300991.028566244</x:v>
      </x:c>
      <x:c r="U2017" s="12">
        <x:v>35.35</x:v>
      </x:c>
      <x:c r="V2017" s="12">
        <x:v>78.5</x:v>
      </x:c>
      <x:c r="W2017" s="12">
        <x:f>NA()</x:f>
      </x:c>
    </x:row>
    <x:row r="2018">
      <x:c r="A2018">
        <x:v>3640059</x:v>
      </x:c>
      <x:c r="B2018" s="1">
        <x:v>44543.5494735764</x:v>
      </x:c>
      <x:c r="C2018" s="6">
        <x:v>33.59944275</x:v>
      </x:c>
      <x:c r="D2018" s="14" t="s">
        <x:v>92</x:v>
      </x:c>
      <x:c r="E2018" s="15">
        <x:v>43721.4492170139</x:v>
      </x:c>
      <x:c r="F2018" t="s">
        <x:v>97</x:v>
      </x:c>
      <x:c r="G2018" s="6">
        <x:v>226.856352127501</x:v>
      </x:c>
      <x:c r="H2018" t="s">
        <x:v>98</x:v>
      </x:c>
      <x:c r="I2018" s="6">
        <x:v>15.8508111550245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23.42</x:v>
      </x:c>
      <x:c r="S2018" s="8">
        <x:v>157829.591572905</x:v>
      </x:c>
      <x:c r="T2018" s="12">
        <x:v>301001.94763083</x:v>
      </x:c>
      <x:c r="U2018" s="12">
        <x:v>35.35</x:v>
      </x:c>
      <x:c r="V2018" s="12">
        <x:v>78.5</x:v>
      </x:c>
      <x:c r="W2018" s="12">
        <x:f>NA()</x:f>
      </x:c>
    </x:row>
    <x:row r="2019">
      <x:c r="A2019">
        <x:v>3640075</x:v>
      </x:c>
      <x:c r="B2019" s="1">
        <x:v>44543.5494853819</x:v>
      </x:c>
      <x:c r="C2019" s="6">
        <x:v>33.6163911883333</x:v>
      </x:c>
      <x:c r="D2019" s="14" t="s">
        <x:v>92</x:v>
      </x:c>
      <x:c r="E2019" s="15">
        <x:v>43721.4492170139</x:v>
      </x:c>
      <x:c r="F2019" t="s">
        <x:v>97</x:v>
      </x:c>
      <x:c r="G2019" s="6">
        <x:v>226.814561975275</x:v>
      </x:c>
      <x:c r="H2019" t="s">
        <x:v>98</x:v>
      </x:c>
      <x:c r="I2019" s="6">
        <x:v>15.8569314357251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23.42</x:v>
      </x:c>
      <x:c r="S2019" s="8">
        <x:v>157824.34360195</x:v>
      </x:c>
      <x:c r="T2019" s="12">
        <x:v>300994.735143478</x:v>
      </x:c>
      <x:c r="U2019" s="12">
        <x:v>35.35</x:v>
      </x:c>
      <x:c r="V2019" s="12">
        <x:v>78.5</x:v>
      </x:c>
      <x:c r="W2019" s="12">
        <x:f>NA()</x:f>
      </x:c>
    </x:row>
    <x:row r="2020">
      <x:c r="A2020">
        <x:v>3640082</x:v>
      </x:c>
      <x:c r="B2020" s="1">
        <x:v>44543.5494971065</x:v>
      </x:c>
      <x:c r="C2020" s="6">
        <x:v>33.6333183333333</x:v>
      </x:c>
      <x:c r="D2020" s="14" t="s">
        <x:v>92</x:v>
      </x:c>
      <x:c r="E2020" s="15">
        <x:v>43721.4492170139</x:v>
      </x:c>
      <x:c r="F2020" t="s">
        <x:v>97</x:v>
      </x:c>
      <x:c r="G2020" s="6">
        <x:v>226.818411662909</x:v>
      </x:c>
      <x:c r="H2020" t="s">
        <x:v>98</x:v>
      </x:c>
      <x:c r="I2020" s="6">
        <x:v>15.8508111550245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23.422</x:v>
      </x:c>
      <x:c r="S2020" s="8">
        <x:v>157814.39275189</x:v>
      </x:c>
      <x:c r="T2020" s="12">
        <x:v>300994.918295063</x:v>
      </x:c>
      <x:c r="U2020" s="12">
        <x:v>35.35</x:v>
      </x:c>
      <x:c r="V2020" s="12">
        <x:v>78.5</x:v>
      </x:c>
      <x:c r="W2020" s="12">
        <x:f>NA()</x:f>
      </x:c>
    </x:row>
    <x:row r="2021">
      <x:c r="A2021">
        <x:v>3640088</x:v>
      </x:c>
      <x:c r="B2021" s="1">
        <x:v>44543.5495082986</x:v>
      </x:c>
      <x:c r="C2021" s="6">
        <x:v>33.6494114583333</x:v>
      </x:c>
      <x:c r="D2021" s="14" t="s">
        <x:v>92</x:v>
      </x:c>
      <x:c r="E2021" s="15">
        <x:v>43721.4492170139</x:v>
      </x:c>
      <x:c r="F2021" t="s">
        <x:v>97</x:v>
      </x:c>
      <x:c r="G2021" s="6">
        <x:v>226.837380918325</x:v>
      </x:c>
      <x:c r="H2021" t="s">
        <x:v>98</x:v>
      </x:c>
      <x:c r="I2021" s="6">
        <x:v>15.8508111550245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23.421</x:v>
      </x:c>
      <x:c r="S2021" s="8">
        <x:v>157813.27954757</x:v>
      </x:c>
      <x:c r="T2021" s="12">
        <x:v>300973.34095617</x:v>
      </x:c>
      <x:c r="U2021" s="12">
        <x:v>35.35</x:v>
      </x:c>
      <x:c r="V2021" s="12">
        <x:v>78.5</x:v>
      </x:c>
      <x:c r="W2021" s="12">
        <x:f>NA()</x:f>
      </x:c>
    </x:row>
    <x:row r="2022">
      <x:c r="A2022">
        <x:v>3640096</x:v>
      </x:c>
      <x:c r="B2022" s="1">
        <x:v>44543.5495200231</x:v>
      </x:c>
      <x:c r="C2022" s="6">
        <x:v>33.6663183816667</x:v>
      </x:c>
      <x:c r="D2022" s="14" t="s">
        <x:v>92</x:v>
      </x:c>
      <x:c r="E2022" s="15">
        <x:v>43721.4492170139</x:v>
      </x:c>
      <x:c r="F2022" t="s">
        <x:v>97</x:v>
      </x:c>
      <x:c r="G2022" s="6">
        <x:v>226.837380918325</x:v>
      </x:c>
      <x:c r="H2022" t="s">
        <x:v>98</x:v>
      </x:c>
      <x:c r="I2022" s="6">
        <x:v>15.8508111550245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23.421</x:v>
      </x:c>
      <x:c r="S2022" s="8">
        <x:v>157821.325953933</x:v>
      </x:c>
      <x:c r="T2022" s="12">
        <x:v>300985.109593426</x:v>
      </x:c>
      <x:c r="U2022" s="12">
        <x:v>35.35</x:v>
      </x:c>
      <x:c r="V2022" s="12">
        <x:v>78.5</x:v>
      </x:c>
      <x:c r="W2022" s="12">
        <x:f>NA()</x:f>
      </x:c>
    </x:row>
    <x:row r="2023">
      <x:c r="A2023">
        <x:v>3640104</x:v>
      </x:c>
      <x:c r="B2023" s="1">
        <x:v>44543.5495312847</x:v>
      </x:c>
      <x:c r="C2023" s="6">
        <x:v>33.6825169733333</x:v>
      </x:c>
      <x:c r="D2023" s="14" t="s">
        <x:v>92</x:v>
      </x:c>
      <x:c r="E2023" s="15">
        <x:v>43721.4492170139</x:v>
      </x:c>
      <x:c r="F2023" t="s">
        <x:v>97</x:v>
      </x:c>
      <x:c r="G2023" s="6">
        <x:v>226.837380918325</x:v>
      </x:c>
      <x:c r="H2023" t="s">
        <x:v>98</x:v>
      </x:c>
      <x:c r="I2023" s="6">
        <x:v>15.8508111550245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23.421</x:v>
      </x:c>
      <x:c r="S2023" s="8">
        <x:v>157811.504115208</x:v>
      </x:c>
      <x:c r="T2023" s="12">
        <x:v>300991.559895523</x:v>
      </x:c>
      <x:c r="U2023" s="12">
        <x:v>35.35</x:v>
      </x:c>
      <x:c r="V2023" s="12">
        <x:v>78.5</x:v>
      </x:c>
      <x:c r="W2023" s="12">
        <x:f>NA()</x:f>
      </x:c>
    </x:row>
    <x:row r="2024">
      <x:c r="A2024">
        <x:v>3640112</x:v>
      </x:c>
      <x:c r="B2024" s="1">
        <x:v>44543.5495430556</x:v>
      </x:c>
      <x:c r="C2024" s="6">
        <x:v>33.6994597483333</x:v>
      </x:c>
      <x:c r="D2024" s="14" t="s">
        <x:v>92</x:v>
      </x:c>
      <x:c r="E2024" s="15">
        <x:v>43721.4492170139</x:v>
      </x:c>
      <x:c r="F2024" t="s">
        <x:v>97</x:v>
      </x:c>
      <x:c r="G2024" s="6">
        <x:v>226.818411662909</x:v>
      </x:c>
      <x:c r="H2024" t="s">
        <x:v>98</x:v>
      </x:c>
      <x:c r="I2024" s="6">
        <x:v>15.8508111550245</x:v>
      </x:c>
      <x:c r="J2024" t="s">
        <x:v>93</x:v>
      </x:c>
      <x:c r="K2024" s="6">
        <x:v>988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23.422</x:v>
      </x:c>
      <x:c r="S2024" s="8">
        <x:v>157815.309257976</x:v>
      </x:c>
      <x:c r="T2024" s="12">
        <x:v>300983.370148127</x:v>
      </x:c>
      <x:c r="U2024" s="12">
        <x:v>35.35</x:v>
      </x:c>
      <x:c r="V2024" s="12">
        <x:v>78.5</x:v>
      </x:c>
      <x:c r="W2024" s="12">
        <x:f>NA()</x:f>
      </x:c>
    </x:row>
    <x:row r="2025">
      <x:c r="A2025">
        <x:v>3640123</x:v>
      </x:c>
      <x:c r="B2025" s="1">
        <x:v>44543.5495549421</x:v>
      </x:c>
      <x:c r="C2025" s="6">
        <x:v>33.7166011016667</x:v>
      </x:c>
      <x:c r="D2025" s="14" t="s">
        <x:v>92</x:v>
      </x:c>
      <x:c r="E2025" s="15">
        <x:v>43721.4492170139</x:v>
      </x:c>
      <x:c r="F2025" t="s">
        <x:v>97</x:v>
      </x:c>
      <x:c r="G2025" s="6">
        <x:v>226.757664596378</x:v>
      </x:c>
      <x:c r="H2025" t="s">
        <x:v>98</x:v>
      </x:c>
      <x:c r="I2025" s="6">
        <x:v>15.8569314357251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23.423</x:v>
      </x:c>
      <x:c r="S2025" s="8">
        <x:v>157817.054599604</x:v>
      </x:c>
      <x:c r="T2025" s="12">
        <x:v>300985.764606199</x:v>
      </x:c>
      <x:c r="U2025" s="12">
        <x:v>35.35</x:v>
      </x:c>
      <x:c r="V2025" s="12">
        <x:v>78.5</x:v>
      </x:c>
      <x:c r="W2025" s="12">
        <x:f>NA()</x:f>
      </x:c>
    </x:row>
    <x:row r="2026">
      <x:c r="A2026">
        <x:v>3640130</x:v>
      </x:c>
      <x:c r="B2026" s="1">
        <x:v>44543.5495661227</x:v>
      </x:c>
      <x:c r="C2026" s="6">
        <x:v>33.7327077216667</x:v>
      </x:c>
      <x:c r="D2026" s="14" t="s">
        <x:v>92</x:v>
      </x:c>
      <x:c r="E2026" s="15">
        <x:v>43721.4492170139</x:v>
      </x:c>
      <x:c r="F2026" t="s">
        <x:v>97</x:v>
      </x:c>
      <x:c r="G2026" s="6">
        <x:v>226.860205501316</x:v>
      </x:c>
      <x:c r="H2026" t="s">
        <x:v>98</x:v>
      </x:c>
      <x:c r="I2026" s="6">
        <x:v>15.8446908854453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23.422</x:v>
      </x:c>
      <x:c r="S2026" s="8">
        <x:v>157809.61712134</x:v>
      </x:c>
      <x:c r="T2026" s="12">
        <x:v>300979.992033383</x:v>
      </x:c>
      <x:c r="U2026" s="12">
        <x:v>35.35</x:v>
      </x:c>
      <x:c r="V2026" s="12">
        <x:v>78.5</x:v>
      </x:c>
      <x:c r="W2026" s="12">
        <x:f>NA()</x:f>
      </x:c>
    </x:row>
    <x:row r="2027">
      <x:c r="A2027">
        <x:v>3640144</x:v>
      </x:c>
      <x:c r="B2027" s="1">
        <x:v>44543.5495778935</x:v>
      </x:c>
      <x:c r="C2027" s="6">
        <x:v>33.74966319</x:v>
      </x:c>
      <x:c r="D2027" s="14" t="s">
        <x:v>92</x:v>
      </x:c>
      <x:c r="E2027" s="15">
        <x:v>43721.4492170139</x:v>
      </x:c>
      <x:c r="F2027" t="s">
        <x:v>97</x:v>
      </x:c>
      <x:c r="G2027" s="6">
        <x:v>226.799444360969</x:v>
      </x:c>
      <x:c r="H2027" t="s">
        <x:v>98</x:v>
      </x:c>
      <x:c r="I2027" s="6">
        <x:v>15.8508111550245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23.423</x:v>
      </x:c>
      <x:c r="S2027" s="8">
        <x:v>157813.415992215</x:v>
      </x:c>
      <x:c r="T2027" s="12">
        <x:v>300989.588165443</x:v>
      </x:c>
      <x:c r="U2027" s="12">
        <x:v>35.35</x:v>
      </x:c>
      <x:c r="V2027" s="12">
        <x:v>78.5</x:v>
      </x:c>
      <x:c r="W2027" s="12">
        <x:f>NA()</x:f>
      </x:c>
    </x:row>
    <x:row r="2028">
      <x:c r="A2028">
        <x:v>3640149</x:v>
      </x:c>
      <x:c r="B2028" s="1">
        <x:v>44543.5495896991</x:v>
      </x:c>
      <x:c r="C2028" s="6">
        <x:v>33.7666383733333</x:v>
      </x:c>
      <x:c r="D2028" s="14" t="s">
        <x:v>92</x:v>
      </x:c>
      <x:c r="E2028" s="15">
        <x:v>43721.4492170139</x:v>
      </x:c>
      <x:c r="F2028" t="s">
        <x:v>97</x:v>
      </x:c>
      <x:c r="G2028" s="6">
        <x:v>226.860205501316</x:v>
      </x:c>
      <x:c r="H2028" t="s">
        <x:v>98</x:v>
      </x:c>
      <x:c r="I2028" s="6">
        <x:v>15.8446908854453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23.422</x:v>
      </x:c>
      <x:c r="S2028" s="8">
        <x:v>157816.210528511</x:v>
      </x:c>
      <x:c r="T2028" s="12">
        <x:v>301006.414846286</x:v>
      </x:c>
      <x:c r="U2028" s="12">
        <x:v>35.35</x:v>
      </x:c>
      <x:c r="V2028" s="12">
        <x:v>78.5</x:v>
      </x:c>
      <x:c r="W2028" s="12">
        <x:f>NA()</x:f>
      </x:c>
    </x:row>
    <x:row r="2029">
      <x:c r="A2029">
        <x:v>3640164</x:v>
      </x:c>
      <x:c r="B2029" s="1">
        <x:v>44543.5496008912</x:v>
      </x:c>
      <x:c r="C2029" s="6">
        <x:v>33.78273964</x:v>
      </x:c>
      <x:c r="D2029" s="14" t="s">
        <x:v>92</x:v>
      </x:c>
      <x:c r="E2029" s="15">
        <x:v>43721.4492170139</x:v>
      </x:c>
      <x:c r="F2029" t="s">
        <x:v>97</x:v>
      </x:c>
      <x:c r="G2029" s="6">
        <x:v>226.837380918325</x:v>
      </x:c>
      <x:c r="H2029" t="s">
        <x:v>98</x:v>
      </x:c>
      <x:c r="I2029" s="6">
        <x:v>15.8508111550245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23.421</x:v>
      </x:c>
      <x:c r="S2029" s="8">
        <x:v>157818.363486178</x:v>
      </x:c>
      <x:c r="T2029" s="12">
        <x:v>300983.879851114</x:v>
      </x:c>
      <x:c r="U2029" s="12">
        <x:v>35.35</x:v>
      </x:c>
      <x:c r="V2029" s="12">
        <x:v>78.5</x:v>
      </x:c>
      <x:c r="W2029" s="12">
        <x:f>NA()</x:f>
      </x:c>
    </x:row>
    <x:row r="2030">
      <x:c r="A2030">
        <x:v>3640167</x:v>
      </x:c>
      <x:c r="B2030" s="1">
        <x:v>44543.5496128472</x:v>
      </x:c>
      <x:c r="C2030" s="6">
        <x:v>33.799986075</x:v>
      </x:c>
      <x:c r="D2030" s="14" t="s">
        <x:v>92</x:v>
      </x:c>
      <x:c r="E2030" s="15">
        <x:v>43721.4492170139</x:v>
      </x:c>
      <x:c r="F2030" t="s">
        <x:v>97</x:v>
      </x:c>
      <x:c r="G2030" s="6">
        <x:v>226.799444360969</x:v>
      </x:c>
      <x:c r="H2030" t="s">
        <x:v>98</x:v>
      </x:c>
      <x:c r="I2030" s="6">
        <x:v>15.8508111550245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23.423</x:v>
      </x:c>
      <x:c r="S2030" s="8">
        <x:v>157809.635195028</x:v>
      </x:c>
      <x:c r="T2030" s="12">
        <x:v>300993.155273059</x:v>
      </x:c>
      <x:c r="U2030" s="12">
        <x:v>35.35</x:v>
      </x:c>
      <x:c r="V2030" s="12">
        <x:v>78.5</x:v>
      </x:c>
      <x:c r="W2030" s="12">
        <x:f>NA()</x:f>
      </x:c>
    </x:row>
    <x:row r="2031">
      <x:c r="A2031">
        <x:v>3640177</x:v>
      </x:c>
      <x:c r="B2031" s="1">
        <x:v>44543.5496240741</x:v>
      </x:c>
      <x:c r="C2031" s="6">
        <x:v>33.8161317133333</x:v>
      </x:c>
      <x:c r="D2031" s="14" t="s">
        <x:v>92</x:v>
      </x:c>
      <x:c r="E2031" s="15">
        <x:v>43721.4492170139</x:v>
      </x:c>
      <x:c r="F2031" t="s">
        <x:v>97</x:v>
      </x:c>
      <x:c r="G2031" s="6">
        <x:v>226.837380918325</x:v>
      </x:c>
      <x:c r="H2031" t="s">
        <x:v>98</x:v>
      </x:c>
      <x:c r="I2031" s="6">
        <x:v>15.8508111550245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23.421</x:v>
      </x:c>
      <x:c r="S2031" s="8">
        <x:v>157808.061773293</x:v>
      </x:c>
      <x:c r="T2031" s="12">
        <x:v>300982.991287475</x:v>
      </x:c>
      <x:c r="U2031" s="12">
        <x:v>35.35</x:v>
      </x:c>
      <x:c r="V2031" s="12">
        <x:v>78.5</x:v>
      </x:c>
      <x:c r="W2031" s="12">
        <x:f>NA()</x:f>
      </x:c>
    </x:row>
    <x:row r="2032">
      <x:c r="A2032">
        <x:v>3640186</x:v>
      </x:c>
      <x:c r="B2032" s="1">
        <x:v>44543.5496359144</x:v>
      </x:c>
      <x:c r="C2032" s="6">
        <x:v>33.8331697766667</x:v>
      </x:c>
      <x:c r="D2032" s="14" t="s">
        <x:v>92</x:v>
      </x:c>
      <x:c r="E2032" s="15">
        <x:v>43721.4492170139</x:v>
      </x:c>
      <x:c r="F2032" t="s">
        <x:v>97</x:v>
      </x:c>
      <x:c r="G2032" s="6">
        <x:v>226.795594229001</x:v>
      </x:c>
      <x:c r="H2032" t="s">
        <x:v>98</x:v>
      </x:c>
      <x:c r="I2032" s="6">
        <x:v>15.8569314357251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23.421</x:v>
      </x:c>
      <x:c r="S2032" s="8">
        <x:v>157810.460707945</x:v>
      </x:c>
      <x:c r="T2032" s="12">
        <x:v>300986.556435968</x:v>
      </x:c>
      <x:c r="U2032" s="12">
        <x:v>35.35</x:v>
      </x:c>
      <x:c r="V2032" s="12">
        <x:v>78.5</x:v>
      </x:c>
      <x:c r="W2032" s="12">
        <x:f>NA()</x:f>
      </x:c>
    </x:row>
    <x:row r="2033">
      <x:c r="A2033">
        <x:v>3640199</x:v>
      </x:c>
      <x:c r="B2033" s="1">
        <x:v>44543.5496471875</x:v>
      </x:c>
      <x:c r="C2033" s="6">
        <x:v>33.8493930783333</x:v>
      </x:c>
      <x:c r="D2033" s="14" t="s">
        <x:v>92</x:v>
      </x:c>
      <x:c r="E2033" s="15">
        <x:v>43721.4492170139</x:v>
      </x:c>
      <x:c r="F2033" t="s">
        <x:v>97</x:v>
      </x:c>
      <x:c r="G2033" s="6">
        <x:v>226.780479012223</x:v>
      </x:c>
      <x:c r="H2033" t="s">
        <x:v>98</x:v>
      </x:c>
      <x:c r="I2033" s="6">
        <x:v>15.8508111550245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23.424</x:v>
      </x:c>
      <x:c r="S2033" s="8">
        <x:v>157812.817562302</x:v>
      </x:c>
      <x:c r="T2033" s="12">
        <x:v>300988.653937443</x:v>
      </x:c>
      <x:c r="U2033" s="12">
        <x:v>35.35</x:v>
      </x:c>
      <x:c r="V2033" s="12">
        <x:v>78.5</x:v>
      </x:c>
      <x:c r="W2033" s="12">
        <x:f>NA()</x:f>
      </x:c>
    </x:row>
    <x:row r="2034">
      <x:c r="A2034">
        <x:v>3640203</x:v>
      </x:c>
      <x:c r="B2034" s="1">
        <x:v>44543.5496589931</x:v>
      </x:c>
      <x:c r="C2034" s="6">
        <x:v>33.8663864616667</x:v>
      </x:c>
      <x:c r="D2034" s="14" t="s">
        <x:v>92</x:v>
      </x:c>
      <x:c r="E2034" s="15">
        <x:v>43721.4492170139</x:v>
      </x:c>
      <x:c r="F2034" t="s">
        <x:v>97</x:v>
      </x:c>
      <x:c r="G2034" s="6">
        <x:v>226.761515616389</x:v>
      </x:c>
      <x:c r="H2034" t="s">
        <x:v>98</x:v>
      </x:c>
      <x:c r="I2034" s="6">
        <x:v>15.8508111550245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23.425</x:v>
      </x:c>
      <x:c r="S2034" s="8">
        <x:v>157808.766927736</x:v>
      </x:c>
      <x:c r="T2034" s="12">
        <x:v>300979.074451483</x:v>
      </x:c>
      <x:c r="U2034" s="12">
        <x:v>35.35</x:v>
      </x:c>
      <x:c r="V2034" s="12">
        <x:v>78.5</x:v>
      </x:c>
      <x:c r="W2034" s="12">
        <x:f>NA()</x:f>
      </x:c>
    </x:row>
    <x:row r="2035">
      <x:c r="A2035">
        <x:v>3640214</x:v>
      </x:c>
      <x:c r="B2035" s="1">
        <x:v>44543.5496707176</x:v>
      </x:c>
      <x:c r="C2035" s="6">
        <x:v>33.8833180116667</x:v>
      </x:c>
      <x:c r="D2035" s="14" t="s">
        <x:v>92</x:v>
      </x:c>
      <x:c r="E2035" s="15">
        <x:v>43721.4492170139</x:v>
      </x:c>
      <x:c r="F2035" t="s">
        <x:v>97</x:v>
      </x:c>
      <x:c r="G2035" s="6">
        <x:v>226.799444360969</x:v>
      </x:c>
      <x:c r="H2035" t="s">
        <x:v>98</x:v>
      </x:c>
      <x:c r="I2035" s="6">
        <x:v>15.8508111550245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23.423</x:v>
      </x:c>
      <x:c r="S2035" s="8">
        <x:v>157812.152042193</x:v>
      </x:c>
      <x:c r="T2035" s="12">
        <x:v>300978.229144841</x:v>
      </x:c>
      <x:c r="U2035" s="12">
        <x:v>35.35</x:v>
      </x:c>
      <x:c r="V2035" s="12">
        <x:v>78.5</x:v>
      </x:c>
      <x:c r="W2035" s="12">
        <x:f>NA()</x:f>
      </x:c>
    </x:row>
    <x:row r="2036">
      <x:c r="A2036">
        <x:v>3640224</x:v>
      </x:c>
      <x:c r="B2036" s="1">
        <x:v>44543.5496819097</x:v>
      </x:c>
      <x:c r="C2036" s="6">
        <x:v>33.8994045316667</x:v>
      </x:c>
      <x:c r="D2036" s="14" t="s">
        <x:v>92</x:v>
      </x:c>
      <x:c r="E2036" s="15">
        <x:v>43721.4492170139</x:v>
      </x:c>
      <x:c r="F2036" t="s">
        <x:v>97</x:v>
      </x:c>
      <x:c r="G2036" s="6">
        <x:v>226.780479012223</x:v>
      </x:c>
      <x:c r="H2036" t="s">
        <x:v>98</x:v>
      </x:c>
      <x:c r="I2036" s="6">
        <x:v>15.8508111550245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23.424</x:v>
      </x:c>
      <x:c r="S2036" s="8">
        <x:v>157801.512409016</x:v>
      </x:c>
      <x:c r="T2036" s="12">
        <x:v>300976.519132424</x:v>
      </x:c>
      <x:c r="U2036" s="12">
        <x:v>35.35</x:v>
      </x:c>
      <x:c r="V2036" s="12">
        <x:v>78.5</x:v>
      </x:c>
      <x:c r="W2036" s="12">
        <x:f>NA()</x:f>
      </x:c>
    </x:row>
    <x:row r="2037">
      <x:c r="A2037">
        <x:v>3640230</x:v>
      </x:c>
      <x:c r="B2037" s="1">
        <x:v>44543.5496936343</x:v>
      </x:c>
      <x:c r="C2037" s="6">
        <x:v>33.9163295716667</x:v>
      </x:c>
      <x:c r="D2037" s="14" t="s">
        <x:v>92</x:v>
      </x:c>
      <x:c r="E2037" s="15">
        <x:v>43721.4492170139</x:v>
      </x:c>
      <x:c r="F2037" t="s">
        <x:v>97</x:v>
      </x:c>
      <x:c r="G2037" s="6">
        <x:v>226.818411662909</x:v>
      </x:c>
      <x:c r="H2037" t="s">
        <x:v>98</x:v>
      </x:c>
      <x:c r="I2037" s="6">
        <x:v>15.8508111550245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23.422</x:v>
      </x:c>
      <x:c r="S2037" s="8">
        <x:v>157802.73367897</x:v>
      </x:c>
      <x:c r="T2037" s="12">
        <x:v>300977.073147202</x:v>
      </x:c>
      <x:c r="U2037" s="12">
        <x:v>35.35</x:v>
      </x:c>
      <x:c r="V2037" s="12">
        <x:v>78.5</x:v>
      </x:c>
      <x:c r="W2037" s="12">
        <x:f>NA()</x:f>
      </x:c>
    </x:row>
    <x:row r="2038">
      <x:c r="A2038">
        <x:v>3640240</x:v>
      </x:c>
      <x:c r="B2038" s="1">
        <x:v>44543.5497050116</x:v>
      </x:c>
      <x:c r="C2038" s="6">
        <x:v>33.9327171783333</x:v>
      </x:c>
      <x:c r="D2038" s="14" t="s">
        <x:v>92</x:v>
      </x:c>
      <x:c r="E2038" s="15">
        <x:v>43721.4492170139</x:v>
      </x:c>
      <x:c r="F2038" t="s">
        <x:v>97</x:v>
      </x:c>
      <x:c r="G2038" s="6">
        <x:v>226.799444360969</x:v>
      </x:c>
      <x:c r="H2038" t="s">
        <x:v>98</x:v>
      </x:c>
      <x:c r="I2038" s="6">
        <x:v>15.8508111550245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23.423</x:v>
      </x:c>
      <x:c r="S2038" s="8">
        <x:v>157803.550747041</x:v>
      </x:c>
      <x:c r="T2038" s="12">
        <x:v>300978.369138452</x:v>
      </x:c>
      <x:c r="U2038" s="12">
        <x:v>35.35</x:v>
      </x:c>
      <x:c r="V2038" s="12">
        <x:v>78.5</x:v>
      </x:c>
      <x:c r="W2038" s="12">
        <x:f>NA()</x:f>
      </x:c>
    </x:row>
    <x:row r="2039">
      <x:c r="A2039">
        <x:v>3640253</x:v>
      </x:c>
      <x:c r="B2039" s="1">
        <x:v>44543.5497168171</x:v>
      </x:c>
      <x:c r="C2039" s="6">
        <x:v>33.9496794133333</x:v>
      </x:c>
      <x:c r="D2039" s="14" t="s">
        <x:v>92</x:v>
      </x:c>
      <x:c r="E2039" s="15">
        <x:v>43721.4492170139</x:v>
      </x:c>
      <x:c r="F2039" t="s">
        <x:v>97</x:v>
      </x:c>
      <x:c r="G2039" s="6">
        <x:v>226.837380918325</x:v>
      </x:c>
      <x:c r="H2039" t="s">
        <x:v>98</x:v>
      </x:c>
      <x:c r="I2039" s="6">
        <x:v>15.8508111550245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23.421</x:v>
      </x:c>
      <x:c r="S2039" s="8">
        <x:v>157803.161227025</x:v>
      </x:c>
      <x:c r="T2039" s="12">
        <x:v>300980.527036609</x:v>
      </x:c>
      <x:c r="U2039" s="12">
        <x:v>35.35</x:v>
      </x:c>
      <x:c r="V2039" s="12">
        <x:v>78.5</x:v>
      </x:c>
      <x:c r="W2039" s="12">
        <x:f>NA()</x:f>
      </x:c>
    </x:row>
    <x:row r="2040">
      <x:c r="A2040">
        <x:v>3640258</x:v>
      </x:c>
      <x:c r="B2040" s="1">
        <x:v>44543.549728044</x:v>
      </x:c>
      <x:c r="C2040" s="6">
        <x:v>33.9658756</x:v>
      </x:c>
      <x:c r="D2040" s="14" t="s">
        <x:v>92</x:v>
      </x:c>
      <x:c r="E2040" s="15">
        <x:v>43721.4492170139</x:v>
      </x:c>
      <x:c r="F2040" t="s">
        <x:v>97</x:v>
      </x:c>
      <x:c r="G2040" s="6">
        <x:v>226.814561975275</x:v>
      </x:c>
      <x:c r="H2040" t="s">
        <x:v>98</x:v>
      </x:c>
      <x:c r="I2040" s="6">
        <x:v>15.8569314357251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23.42</x:v>
      </x:c>
      <x:c r="S2040" s="8">
        <x:v>157800.477327082</x:v>
      </x:c>
      <x:c r="T2040" s="12">
        <x:v>300962.890678384</x:v>
      </x:c>
      <x:c r="U2040" s="12">
        <x:v>35.35</x:v>
      </x:c>
      <x:c r="V2040" s="12">
        <x:v>78.5</x:v>
      </x:c>
      <x:c r="W2040" s="12">
        <x:f>NA()</x:f>
      </x:c>
    </x:row>
    <x:row r="2041">
      <x:c r="A2041">
        <x:v>3640273</x:v>
      </x:c>
      <x:c r="B2041" s="1">
        <x:v>44543.5497400116</x:v>
      </x:c>
      <x:c r="C2041" s="6">
        <x:v>33.9830898833333</x:v>
      </x:c>
      <x:c r="D2041" s="14" t="s">
        <x:v>92</x:v>
      </x:c>
      <x:c r="E2041" s="15">
        <x:v>43721.4492170139</x:v>
      </x:c>
      <x:c r="F2041" t="s">
        <x:v>97</x:v>
      </x:c>
      <x:c r="G2041" s="6">
        <x:v>226.837380918325</x:v>
      </x:c>
      <x:c r="H2041" t="s">
        <x:v>98</x:v>
      </x:c>
      <x:c r="I2041" s="6">
        <x:v>15.8508111550245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23.421</x:v>
      </x:c>
      <x:c r="S2041" s="8">
        <x:v>157799.262136803</x:v>
      </x:c>
      <x:c r="T2041" s="12">
        <x:v>300971.088529945</x:v>
      </x:c>
      <x:c r="U2041" s="12">
        <x:v>35.35</x:v>
      </x:c>
      <x:c r="V2041" s="12">
        <x:v>78.5</x:v>
      </x:c>
      <x:c r="W2041" s="12">
        <x:f>NA()</x:f>
      </x:c>
    </x:row>
    <x:row r="2042">
      <x:c r="A2042">
        <x:v>3640279</x:v>
      </x:c>
      <x:c r="B2042" s="1">
        <x:v>44543.5497517361</x:v>
      </x:c>
      <x:c r="C2042" s="6">
        <x:v>33.9999982366667</x:v>
      </x:c>
      <x:c r="D2042" s="14" t="s">
        <x:v>92</x:v>
      </x:c>
      <x:c r="E2042" s="15">
        <x:v>43721.4492170139</x:v>
      </x:c>
      <x:c r="F2042" t="s">
        <x:v>97</x:v>
      </x:c>
      <x:c r="G2042" s="6">
        <x:v>226.795594229001</x:v>
      </x:c>
      <x:c r="H2042" t="s">
        <x:v>98</x:v>
      </x:c>
      <x:c r="I2042" s="6">
        <x:v>15.8569314357251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23.421</x:v>
      </x:c>
      <x:c r="S2042" s="8">
        <x:v>157799.339496092</x:v>
      </x:c>
      <x:c r="T2042" s="12">
        <x:v>300988.52906169</x:v>
      </x:c>
      <x:c r="U2042" s="12">
        <x:v>35.35</x:v>
      </x:c>
      <x:c r="V2042" s="12">
        <x:v>78.5</x:v>
      </x:c>
      <x:c r="W2042" s="12">
        <x:f>NA()</x:f>
      </x:c>
    </x:row>
    <x:row r="2043">
      <x:c r="A2043">
        <x:v>3640291</x:v>
      </x:c>
      <x:c r="B2043" s="1">
        <x:v>44543.549762963</x:v>
      </x:c>
      <x:c r="C2043" s="6">
        <x:v>34.0161397833333</x:v>
      </x:c>
      <x:c r="D2043" s="14" t="s">
        <x:v>92</x:v>
      </x:c>
      <x:c r="E2043" s="15">
        <x:v>43721.4492170139</x:v>
      </x:c>
      <x:c r="F2043" t="s">
        <x:v>97</x:v>
      </x:c>
      <x:c r="G2043" s="6">
        <x:v>226.875325290717</x:v>
      </x:c>
      <x:c r="H2043" t="s">
        <x:v>98</x:v>
      </x:c>
      <x:c r="I2043" s="6">
        <x:v>15.8508111550245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23.419</x:v>
      </x:c>
      <x:c r="S2043" s="8">
        <x:v>157804.922696028</x:v>
      </x:c>
      <x:c r="T2043" s="12">
        <x:v>300976.777108114</x:v>
      </x:c>
      <x:c r="U2043" s="12">
        <x:v>35.35</x:v>
      </x:c>
      <x:c r="V2043" s="12">
        <x:v>78.5</x:v>
      </x:c>
      <x:c r="W2043" s="12">
        <x:f>NA()</x:f>
      </x:c>
    </x:row>
    <x:row r="2044">
      <x:c r="A2044">
        <x:v>3640297</x:v>
      </x:c>
      <x:c r="B2044" s="1">
        <x:v>44543.5497748032</x:v>
      </x:c>
      <x:c r="C2044" s="6">
        <x:v>34.033194065</x:v>
      </x:c>
      <x:c r="D2044" s="14" t="s">
        <x:v>92</x:v>
      </x:c>
      <x:c r="E2044" s="15">
        <x:v>43721.4492170139</x:v>
      </x:c>
      <x:c r="F2044" t="s">
        <x:v>97</x:v>
      </x:c>
      <x:c r="G2044" s="6">
        <x:v>226.860205501316</x:v>
      </x:c>
      <x:c r="H2044" t="s">
        <x:v>98</x:v>
      </x:c>
      <x:c r="I2044" s="6">
        <x:v>15.8446908854453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23.422</x:v>
      </x:c>
      <x:c r="S2044" s="8">
        <x:v>157805.627891785</x:v>
      </x:c>
      <x:c r="T2044" s="12">
        <x:v>300973.236562874</x:v>
      </x:c>
      <x:c r="U2044" s="12">
        <x:v>35.35</x:v>
      </x:c>
      <x:c r="V2044" s="12">
        <x:v>78.5</x:v>
      </x:c>
      <x:c r="W2044" s="12">
        <x:f>NA()</x:f>
      </x:c>
    </x:row>
    <x:row r="2045">
      <x:c r="A2045">
        <x:v>3640307</x:v>
      </x:c>
      <x:c r="B2045" s="1">
        <x:v>44543.5497861921</x:v>
      </x:c>
      <x:c r="C2045" s="6">
        <x:v>34.0495590483333</x:v>
      </x:c>
      <x:c r="D2045" s="14" t="s">
        <x:v>92</x:v>
      </x:c>
      <x:c r="E2045" s="15">
        <x:v>43721.4492170139</x:v>
      </x:c>
      <x:c r="F2045" t="s">
        <x:v>97</x:v>
      </x:c>
      <x:c r="G2045" s="6">
        <x:v>226.818411662909</x:v>
      </x:c>
      <x:c r="H2045" t="s">
        <x:v>98</x:v>
      </x:c>
      <x:c r="I2045" s="6">
        <x:v>15.8508111550245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23.422</x:v>
      </x:c>
      <x:c r="S2045" s="8">
        <x:v>157799.502375057</x:v>
      </x:c>
      <x:c r="T2045" s="12">
        <x:v>300982.88063144</x:v>
      </x:c>
      <x:c r="U2045" s="12">
        <x:v>35.35</x:v>
      </x:c>
      <x:c r="V2045" s="12">
        <x:v>78.5</x:v>
      </x:c>
      <x:c r="W2045" s="12">
        <x:f>NA()</x:f>
      </x:c>
    </x:row>
    <x:row r="2046">
      <x:c r="A2046">
        <x:v>3640317</x:v>
      </x:c>
      <x:c r="B2046" s="1">
        <x:v>44543.5497974884</x:v>
      </x:c>
      <x:c r="C2046" s="6">
        <x:v>34.0658822866667</x:v>
      </x:c>
      <x:c r="D2046" s="14" t="s">
        <x:v>92</x:v>
      </x:c>
      <x:c r="E2046" s="15">
        <x:v>43721.4492170139</x:v>
      </x:c>
      <x:c r="F2046" t="s">
        <x:v>97</x:v>
      </x:c>
      <x:c r="G2046" s="6">
        <x:v>226.852503329161</x:v>
      </x:c>
      <x:c r="H2046" t="s">
        <x:v>98</x:v>
      </x:c>
      <x:c r="I2046" s="6">
        <x:v>15.8569314357251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23.418</x:v>
      </x:c>
      <x:c r="S2046" s="8">
        <x:v>157788.61853742</x:v>
      </x:c>
      <x:c r="T2046" s="12">
        <x:v>300962.863779418</x:v>
      </x:c>
      <x:c r="U2046" s="12">
        <x:v>35.35</x:v>
      </x:c>
      <x:c r="V2046" s="12">
        <x:v>78.5</x:v>
      </x:c>
      <x:c r="W2046" s="12">
        <x:f>NA()</x:f>
      </x:c>
    </x:row>
    <x:row r="2047">
      <x:c r="A2047">
        <x:v>3640325</x:v>
      </x:c>
      <x:c r="B2047" s="1">
        <x:v>44543.5498092593</x:v>
      </x:c>
      <x:c r="C2047" s="6">
        <x:v>34.0828029266667</x:v>
      </x:c>
      <x:c r="D2047" s="14" t="s">
        <x:v>92</x:v>
      </x:c>
      <x:c r="E2047" s="15">
        <x:v>43721.4492170139</x:v>
      </x:c>
      <x:c r="F2047" t="s">
        <x:v>97</x:v>
      </x:c>
      <x:c r="G2047" s="6">
        <x:v>226.795594229001</x:v>
      </x:c>
      <x:c r="H2047" t="s">
        <x:v>98</x:v>
      </x:c>
      <x:c r="I2047" s="6">
        <x:v>15.8569314357251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23.421</x:v>
      </x:c>
      <x:c r="S2047" s="8">
        <x:v>157798.10737397</x:v>
      </x:c>
      <x:c r="T2047" s="12">
        <x:v>300977.604201362</x:v>
      </x:c>
      <x:c r="U2047" s="12">
        <x:v>35.35</x:v>
      </x:c>
      <x:c r="V2047" s="12">
        <x:v>78.5</x:v>
      </x:c>
      <x:c r="W2047" s="12">
        <x:f>NA()</x:f>
      </x:c>
    </x:row>
    <x:row r="2048">
      <x:c r="A2048">
        <x:v>3640329</x:v>
      </x:c>
      <x:c r="B2048" s="1">
        <x:v>44543.5498211458</x:v>
      </x:c>
      <x:c r="C2048" s="6">
        <x:v>34.09991725</x:v>
      </x:c>
      <x:c r="D2048" s="14" t="s">
        <x:v>92</x:v>
      </x:c>
      <x:c r="E2048" s="15">
        <x:v>43721.4492170139</x:v>
      </x:c>
      <x:c r="F2048" t="s">
        <x:v>97</x:v>
      </x:c>
      <x:c r="G2048" s="6">
        <x:v>226.814561975275</x:v>
      </x:c>
      <x:c r="H2048" t="s">
        <x:v>98</x:v>
      </x:c>
      <x:c r="I2048" s="6">
        <x:v>15.8569314357251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23.42</x:v>
      </x:c>
      <x:c r="S2048" s="8">
        <x:v>157806.180656642</x:v>
      </x:c>
      <x:c r="T2048" s="12">
        <x:v>300975.134005983</x:v>
      </x:c>
      <x:c r="U2048" s="12">
        <x:v>35.35</x:v>
      </x:c>
      <x:c r="V2048" s="12">
        <x:v>78.5</x:v>
      </x:c>
      <x:c r="W2048" s="12">
        <x:f>NA()</x:f>
      </x:c>
    </x:row>
    <x:row r="2049">
      <x:c r="A2049">
        <x:v>3640341</x:v>
      </x:c>
      <x:c r="B2049" s="1">
        <x:v>44543.5498323264</x:v>
      </x:c>
      <x:c r="C2049" s="6">
        <x:v>34.116007805</x:v>
      </x:c>
      <x:c r="D2049" s="14" t="s">
        <x:v>92</x:v>
      </x:c>
      <x:c r="E2049" s="15">
        <x:v>43721.4492170139</x:v>
      </x:c>
      <x:c r="F2049" t="s">
        <x:v>97</x:v>
      </x:c>
      <x:c r="G2049" s="6">
        <x:v>226.818411662909</x:v>
      </x:c>
      <x:c r="H2049" t="s">
        <x:v>98</x:v>
      </x:c>
      <x:c r="I2049" s="6">
        <x:v>15.8508111550245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23.422</x:v>
      </x:c>
      <x:c r="S2049" s="8">
        <x:v>157794.646471355</x:v>
      </x:c>
      <x:c r="T2049" s="12">
        <x:v>300971.551677389</x:v>
      </x:c>
      <x:c r="U2049" s="12">
        <x:v>35.35</x:v>
      </x:c>
      <x:c r="V2049" s="12">
        <x:v>78.5</x:v>
      </x:c>
      <x:c r="W2049" s="12">
        <x:f>NA()</x:f>
      </x:c>
    </x:row>
    <x:row r="2050">
      <x:c r="A2050">
        <x:v>3640348</x:v>
      </x:c>
      <x:c r="B2050" s="1">
        <x:v>44543.5498440972</x:v>
      </x:c>
      <x:c r="C2050" s="6">
        <x:v>34.1329803416667</x:v>
      </x:c>
      <x:c r="D2050" s="14" t="s">
        <x:v>92</x:v>
      </x:c>
      <x:c r="E2050" s="15">
        <x:v>43721.4492170139</x:v>
      </x:c>
      <x:c r="F2050" t="s">
        <x:v>97</x:v>
      </x:c>
      <x:c r="G2050" s="6">
        <x:v>226.814561975275</x:v>
      </x:c>
      <x:c r="H2050" t="s">
        <x:v>98</x:v>
      </x:c>
      <x:c r="I2050" s="6">
        <x:v>15.8569314357251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23.42</x:v>
      </x:c>
      <x:c r="S2050" s="8">
        <x:v>157790.361548279</x:v>
      </x:c>
      <x:c r="T2050" s="12">
        <x:v>300969.345910081</x:v>
      </x:c>
      <x:c r="U2050" s="12">
        <x:v>35.35</x:v>
      </x:c>
      <x:c r="V2050" s="12">
        <x:v>78.5</x:v>
      </x:c>
      <x:c r="W2050" s="12">
        <x:f>NA()</x:f>
      </x:c>
    </x:row>
    <x:row r="2051">
      <x:c r="A2051">
        <x:v>3640355</x:v>
      </x:c>
      <x:c r="B2051" s="1">
        <x:v>44543.5498553241</x:v>
      </x:c>
      <x:c r="C2051" s="6">
        <x:v>34.1491680316667</x:v>
      </x:c>
      <x:c r="D2051" s="14" t="s">
        <x:v>92</x:v>
      </x:c>
      <x:c r="E2051" s="15">
        <x:v>43721.4492170139</x:v>
      </x:c>
      <x:c r="F2051" t="s">
        <x:v>97</x:v>
      </x:c>
      <x:c r="G2051" s="6">
        <x:v>226.879178220154</x:v>
      </x:c>
      <x:c r="H2051" t="s">
        <x:v>98</x:v>
      </x:c>
      <x:c r="I2051" s="6">
        <x:v>15.8446908854453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23.421</x:v>
      </x:c>
      <x:c r="S2051" s="8">
        <x:v>157789.039044593</x:v>
      </x:c>
      <x:c r="T2051" s="12">
        <x:v>300961.906586108</x:v>
      </x:c>
      <x:c r="U2051" s="12">
        <x:v>35.35</x:v>
      </x:c>
      <x:c r="V2051" s="12">
        <x:v>78.5</x:v>
      </x:c>
      <x:c r="W2051" s="12">
        <x:f>NA()</x:f>
      </x:c>
    </x:row>
    <x:row r="2052">
      <x:c r="A2052">
        <x:v>3640367</x:v>
      </x:c>
      <x:c r="B2052" s="1">
        <x:v>44543.5498670949</x:v>
      </x:c>
      <x:c r="C2052" s="6">
        <x:v>34.1661085216667</x:v>
      </x:c>
      <x:c r="D2052" s="14" t="s">
        <x:v>92</x:v>
      </x:c>
      <x:c r="E2052" s="15">
        <x:v>43721.4492170139</x:v>
      </x:c>
      <x:c r="F2052" t="s">
        <x:v>97</x:v>
      </x:c>
      <x:c r="G2052" s="6">
        <x:v>226.860205501316</x:v>
      </x:c>
      <x:c r="H2052" t="s">
        <x:v>98</x:v>
      </x:c>
      <x:c r="I2052" s="6">
        <x:v>15.8446908854453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23.422</x:v>
      </x:c>
      <x:c r="S2052" s="8">
        <x:v>157793.258627256</x:v>
      </x:c>
      <x:c r="T2052" s="12">
        <x:v>300961.226526259</x:v>
      </x:c>
      <x:c r="U2052" s="12">
        <x:v>35.35</x:v>
      </x:c>
      <x:c r="V2052" s="12">
        <x:v>78.5</x:v>
      </x:c>
      <x:c r="W2052" s="12">
        <x:f>NA()</x:f>
      </x:c>
    </x:row>
    <x:row r="2053">
      <x:c r="A2053">
        <x:v>3640377</x:v>
      </x:c>
      <x:c r="B2053" s="1">
        <x:v>44543.5498788542</x:v>
      </x:c>
      <x:c r="C2053" s="6">
        <x:v>34.1830446466667</x:v>
      </x:c>
      <x:c r="D2053" s="14" t="s">
        <x:v>92</x:v>
      </x:c>
      <x:c r="E2053" s="15">
        <x:v>43721.4492170139</x:v>
      </x:c>
      <x:c r="F2053" t="s">
        <x:v>97</x:v>
      </x:c>
      <x:c r="G2053" s="6">
        <x:v>226.814561975275</x:v>
      </x:c>
      <x:c r="H2053" t="s">
        <x:v>98</x:v>
      </x:c>
      <x:c r="I2053" s="6">
        <x:v>15.8569314357251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23.42</x:v>
      </x:c>
      <x:c r="S2053" s="8">
        <x:v>157797.534710576</x:v>
      </x:c>
      <x:c r="T2053" s="12">
        <x:v>300973.893698013</x:v>
      </x:c>
      <x:c r="U2053" s="12">
        <x:v>35.35</x:v>
      </x:c>
      <x:c r="V2053" s="12">
        <x:v>78.5</x:v>
      </x:c>
      <x:c r="W2053" s="12">
        <x:f>NA()</x:f>
      </x:c>
    </x:row>
    <x:row r="2054">
      <x:c r="A2054">
        <x:v>3640382</x:v>
      </x:c>
      <x:c r="B2054" s="1">
        <x:v>44543.549890625</x:v>
      </x:c>
      <x:c r="C2054" s="6">
        <x:v>34.1999595933333</x:v>
      </x:c>
      <x:c r="D2054" s="14" t="s">
        <x:v>92</x:v>
      </x:c>
      <x:c r="E2054" s="15">
        <x:v>43721.4492170139</x:v>
      </x:c>
      <x:c r="F2054" t="s">
        <x:v>97</x:v>
      </x:c>
      <x:c r="G2054" s="6">
        <x:v>226.856352127501</x:v>
      </x:c>
      <x:c r="H2054" t="s">
        <x:v>98</x:v>
      </x:c>
      <x:c r="I2054" s="6">
        <x:v>15.8508111550245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23.42</x:v>
      </x:c>
      <x:c r="S2054" s="8">
        <x:v>157793.971906093</x:v>
      </x:c>
      <x:c r="T2054" s="12">
        <x:v>300978.461679701</x:v>
      </x:c>
      <x:c r="U2054" s="12">
        <x:v>35.35</x:v>
      </x:c>
      <x:c r="V2054" s="12">
        <x:v>78.5</x:v>
      </x:c>
      <x:c r="W2054" s="12">
        <x:f>NA()</x:f>
      </x:c>
    </x:row>
    <x:row r="2055">
      <x:c r="A2055">
        <x:v>3640399</x:v>
      </x:c>
      <x:c r="B2055" s="1">
        <x:v>44543.5499018519</x:v>
      </x:c>
      <x:c r="C2055" s="6">
        <x:v>34.2161558633333</x:v>
      </x:c>
      <x:c r="D2055" s="14" t="s">
        <x:v>92</x:v>
      </x:c>
      <x:c r="E2055" s="15">
        <x:v>43721.4492170139</x:v>
      </x:c>
      <x:c r="F2055" t="s">
        <x:v>97</x:v>
      </x:c>
      <x:c r="G2055" s="6">
        <x:v>226.856352127501</x:v>
      </x:c>
      <x:c r="H2055" t="s">
        <x:v>98</x:v>
      </x:c>
      <x:c r="I2055" s="6">
        <x:v>15.8508111550245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23.42</x:v>
      </x:c>
      <x:c r="S2055" s="8">
        <x:v>157795.317321134</x:v>
      </x:c>
      <x:c r="T2055" s="12">
        <x:v>300981.152416891</x:v>
      </x:c>
      <x:c r="U2055" s="12">
        <x:v>35.35</x:v>
      </x:c>
      <x:c r="V2055" s="12">
        <x:v>78.5</x:v>
      </x:c>
      <x:c r="W2055" s="12">
        <x:f>NA()</x:f>
      </x:c>
    </x:row>
    <x:row r="2056">
      <x:c r="A2056">
        <x:v>3640403</x:v>
      </x:c>
      <x:c r="B2056" s="1">
        <x:v>44543.5499132755</x:v>
      </x:c>
      <x:c r="C2056" s="6">
        <x:v>34.2325751966667</x:v>
      </x:c>
      <x:c r="D2056" s="14" t="s">
        <x:v>92</x:v>
      </x:c>
      <x:c r="E2056" s="15">
        <x:v>43721.4492170139</x:v>
      </x:c>
      <x:c r="F2056" t="s">
        <x:v>97</x:v>
      </x:c>
      <x:c r="G2056" s="6">
        <x:v>226.879178220154</x:v>
      </x:c>
      <x:c r="H2056" t="s">
        <x:v>98</x:v>
      </x:c>
      <x:c r="I2056" s="6">
        <x:v>15.8446908854453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23.421</x:v>
      </x:c>
      <x:c r="S2056" s="8">
        <x:v>157795.89845118</x:v>
      </x:c>
      <x:c r="T2056" s="12">
        <x:v>300977.019586104</x:v>
      </x:c>
      <x:c r="U2056" s="12">
        <x:v>35.35</x:v>
      </x:c>
      <x:c r="V2056" s="12">
        <x:v>78.5</x:v>
      </x:c>
      <x:c r="W2056" s="12">
        <x:f>NA()</x:f>
      </x:c>
    </x:row>
    <x:row r="2057">
      <x:c r="A2057">
        <x:v>3640413</x:v>
      </x:c>
      <x:c r="B2057" s="1">
        <x:v>44543.5499250347</x:v>
      </x:c>
      <x:c r="C2057" s="6">
        <x:v>34.2495128866667</x:v>
      </x:c>
      <x:c r="D2057" s="14" t="s">
        <x:v>92</x:v>
      </x:c>
      <x:c r="E2057" s="15">
        <x:v>43721.4492170139</x:v>
      </x:c>
      <x:c r="F2057" t="s">
        <x:v>97</x:v>
      </x:c>
      <x:c r="G2057" s="6">
        <x:v>226.917129520456</x:v>
      </x:c>
      <x:c r="H2057" t="s">
        <x:v>98</x:v>
      </x:c>
      <x:c r="I2057" s="6">
        <x:v>15.8446908854453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23.419</x:v>
      </x:c>
      <x:c r="S2057" s="8">
        <x:v>157792.399112517</x:v>
      </x:c>
      <x:c r="T2057" s="12">
        <x:v>300966.417751853</x:v>
      </x:c>
      <x:c r="U2057" s="12">
        <x:v>35.35</x:v>
      </x:c>
      <x:c r="V2057" s="12">
        <x:v>78.5</x:v>
      </x:c>
      <x:c r="W2057" s="12">
        <x:f>NA()</x:f>
      </x:c>
    </x:row>
    <x:row r="2058">
      <x:c r="A2058">
        <x:v>3640421</x:v>
      </x:c>
      <x:c r="B2058" s="1">
        <x:v>44543.5499368866</x:v>
      </x:c>
      <x:c r="C2058" s="6">
        <x:v>34.266598155</x:v>
      </x:c>
      <x:c r="D2058" s="14" t="s">
        <x:v>92</x:v>
      </x:c>
      <x:c r="E2058" s="15">
        <x:v>43721.4492170139</x:v>
      </x:c>
      <x:c r="F2058" t="s">
        <x:v>97</x:v>
      </x:c>
      <x:c r="G2058" s="6">
        <x:v>226.894300408257</x:v>
      </x:c>
      <x:c r="H2058" t="s">
        <x:v>98</x:v>
      </x:c>
      <x:c r="I2058" s="6">
        <x:v>15.8508111550245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23.418</x:v>
      </x:c>
      <x:c r="S2058" s="8">
        <x:v>157795.100380847</x:v>
      </x:c>
      <x:c r="T2058" s="12">
        <x:v>300964.057137484</x:v>
      </x:c>
      <x:c r="U2058" s="12">
        <x:v>35.35</x:v>
      </x:c>
      <x:c r="V2058" s="12">
        <x:v>78.5</x:v>
      </x:c>
      <x:c r="W2058" s="12">
        <x:f>NA()</x:f>
      </x:c>
    </x:row>
    <x:row r="2059">
      <x:c r="A2059">
        <x:v>3640430</x:v>
      </x:c>
      <x:c r="B2059" s="1">
        <x:v>44543.5499480671</x:v>
      </x:c>
      <x:c r="C2059" s="6">
        <x:v>34.2826926066667</x:v>
      </x:c>
      <x:c r="D2059" s="14" t="s">
        <x:v>92</x:v>
      </x:c>
      <x:c r="E2059" s="15">
        <x:v>43721.4492170139</x:v>
      </x:c>
      <x:c r="F2059" t="s">
        <x:v>97</x:v>
      </x:c>
      <x:c r="G2059" s="6">
        <x:v>226.795594229001</x:v>
      </x:c>
      <x:c r="H2059" t="s">
        <x:v>98</x:v>
      </x:c>
      <x:c r="I2059" s="6">
        <x:v>15.8569314357251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23.421</x:v>
      </x:c>
      <x:c r="S2059" s="8">
        <x:v>157793.218128154</x:v>
      </x:c>
      <x:c r="T2059" s="12">
        <x:v>300969.746263184</x:v>
      </x:c>
      <x:c r="U2059" s="12">
        <x:v>35.35</x:v>
      </x:c>
      <x:c r="V2059" s="12">
        <x:v>78.5</x:v>
      </x:c>
      <x:c r="W2059" s="12">
        <x:f>NA()</x:f>
      </x:c>
    </x:row>
    <x:row r="2060">
      <x:c r="A2060">
        <x:v>3640439</x:v>
      </x:c>
      <x:c r="B2060" s="1">
        <x:v>44543.5499598727</x:v>
      </x:c>
      <x:c r="C2060" s="6">
        <x:v>34.2996855683333</x:v>
      </x:c>
      <x:c r="D2060" s="14" t="s">
        <x:v>92</x:v>
      </x:c>
      <x:c r="E2060" s="15">
        <x:v>43721.4492170139</x:v>
      </x:c>
      <x:c r="F2060" t="s">
        <x:v>97</x:v>
      </x:c>
      <x:c r="G2060" s="6">
        <x:v>226.818411662909</x:v>
      </x:c>
      <x:c r="H2060" t="s">
        <x:v>98</x:v>
      </x:c>
      <x:c r="I2060" s="6">
        <x:v>15.8508111550245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23.422</x:v>
      </x:c>
      <x:c r="S2060" s="8">
        <x:v>157793.015996156</x:v>
      </x:c>
      <x:c r="T2060" s="12">
        <x:v>300978.936795111</x:v>
      </x:c>
      <x:c r="U2060" s="12">
        <x:v>35.35</x:v>
      </x:c>
      <x:c r="V2060" s="12">
        <x:v>78.5</x:v>
      </x:c>
      <x:c r="W2060" s="12">
        <x:f>NA()</x:f>
      </x:c>
    </x:row>
    <x:row r="2061">
      <x:c r="A2061">
        <x:v>3640447</x:v>
      </x:c>
      <x:c r="B2061" s="1">
        <x:v>44543.5499710995</x:v>
      </x:c>
      <x:c r="C2061" s="6">
        <x:v>34.31588051</x:v>
      </x:c>
      <x:c r="D2061" s="14" t="s">
        <x:v>92</x:v>
      </x:c>
      <x:c r="E2061" s="15">
        <x:v>43721.4492170139</x:v>
      </x:c>
      <x:c r="F2061" t="s">
        <x:v>97</x:v>
      </x:c>
      <x:c r="G2061" s="6">
        <x:v>226.795594229001</x:v>
      </x:c>
      <x:c r="H2061" t="s">
        <x:v>98</x:v>
      </x:c>
      <x:c r="I2061" s="6">
        <x:v>15.8569314357251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23.421</x:v>
      </x:c>
      <x:c r="S2061" s="8">
        <x:v>157785.157571945</x:v>
      </x:c>
      <x:c r="T2061" s="12">
        <x:v>300961.89923505</x:v>
      </x:c>
      <x:c r="U2061" s="12">
        <x:v>35.35</x:v>
      </x:c>
      <x:c r="V2061" s="12">
        <x:v>78.5</x:v>
      </x:c>
      <x:c r="W2061" s="12">
        <x:f>NA()</x:f>
      </x:c>
    </x:row>
    <x:row r="2062">
      <x:c r="A2062">
        <x:v>3640462</x:v>
      </x:c>
      <x:c r="B2062" s="1">
        <x:v>44543.5499831019</x:v>
      </x:c>
      <x:c r="C2062" s="6">
        <x:v>34.333121755</x:v>
      </x:c>
      <x:c r="D2062" s="14" t="s">
        <x:v>92</x:v>
      </x:c>
      <x:c r="E2062" s="15">
        <x:v>43721.4492170139</x:v>
      </x:c>
      <x:c r="F2062" t="s">
        <x:v>97</x:v>
      </x:c>
      <x:c r="G2062" s="6">
        <x:v>226.856352127501</x:v>
      </x:c>
      <x:c r="H2062" t="s">
        <x:v>98</x:v>
      </x:c>
      <x:c r="I2062" s="6">
        <x:v>15.8508111550245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23.42</x:v>
      </x:c>
      <x:c r="S2062" s="8">
        <x:v>157793.189222334</x:v>
      </x:c>
      <x:c r="T2062" s="12">
        <x:v>300981.53458904</x:v>
      </x:c>
      <x:c r="U2062" s="12">
        <x:v>35.35</x:v>
      </x:c>
      <x:c r="V2062" s="12">
        <x:v>78.5</x:v>
      </x:c>
      <x:c r="W2062" s="12">
        <x:f>NA()</x:f>
      </x:c>
    </x:row>
    <x:row r="2063">
      <x:c r="A2063">
        <x:v>3640471</x:v>
      </x:c>
      <x:c r="B2063" s="1">
        <x:v>44543.5499944097</x:v>
      </x:c>
      <x:c r="C2063" s="6">
        <x:v>34.34943184</x:v>
      </x:c>
      <x:c r="D2063" s="14" t="s">
        <x:v>92</x:v>
      </x:c>
      <x:c r="E2063" s="15">
        <x:v>43721.4492170139</x:v>
      </x:c>
      <x:c r="F2063" t="s">
        <x:v>97</x:v>
      </x:c>
      <x:c r="G2063" s="6">
        <x:v>226.852503329161</x:v>
      </x:c>
      <x:c r="H2063" t="s">
        <x:v>98</x:v>
      </x:c>
      <x:c r="I2063" s="6">
        <x:v>15.8569314357251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23.418</x:v>
      </x:c>
      <x:c r="S2063" s="8">
        <x:v>157797.684710518</x:v>
      </x:c>
      <x:c r="T2063" s="12">
        <x:v>300974.558050643</x:v>
      </x:c>
      <x:c r="U2063" s="12">
        <x:v>35.35</x:v>
      </x:c>
      <x:c r="V2063" s="12">
        <x:v>78.5</x:v>
      </x:c>
      <x:c r="W2063" s="12">
        <x:f>NA()</x:f>
      </x:c>
    </x:row>
    <x:row r="2064">
      <x:c r="A2064">
        <x:v>3640479</x:v>
      </x:c>
      <x:c r="B2064" s="1">
        <x:v>44543.550006169</x:v>
      </x:c>
      <x:c r="C2064" s="6">
        <x:v>34.366335925</x:v>
      </x:c>
      <x:c r="D2064" s="14" t="s">
        <x:v>92</x:v>
      </x:c>
      <x:c r="E2064" s="15">
        <x:v>43721.4492170139</x:v>
      </x:c>
      <x:c r="F2064" t="s">
        <x:v>97</x:v>
      </x:c>
      <x:c r="G2064" s="6">
        <x:v>226.856352127501</x:v>
      </x:c>
      <x:c r="H2064" t="s">
        <x:v>98</x:v>
      </x:c>
      <x:c r="I2064" s="6">
        <x:v>15.8508111550245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23.42</x:v>
      </x:c>
      <x:c r="S2064" s="8">
        <x:v>157789.851331644</x:v>
      </x:c>
      <x:c r="T2064" s="12">
        <x:v>300969.443513311</x:v>
      </x:c>
      <x:c r="U2064" s="12">
        <x:v>35.35</x:v>
      </x:c>
      <x:c r="V2064" s="12">
        <x:v>78.5</x:v>
      </x:c>
      <x:c r="W2064" s="12">
        <x:f>NA()</x:f>
      </x:c>
    </x:row>
    <x:row r="2065">
      <x:c r="A2065">
        <x:v>3640484</x:v>
      </x:c>
      <x:c r="B2065" s="1">
        <x:v>44543.5500175116</x:v>
      </x:c>
      <x:c r="C2065" s="6">
        <x:v>34.3826801583333</x:v>
      </x:c>
      <x:c r="D2065" s="14" t="s">
        <x:v>92</x:v>
      </x:c>
      <x:c r="E2065" s="15">
        <x:v>43721.4492170139</x:v>
      </x:c>
      <x:c r="F2065" t="s">
        <x:v>97</x:v>
      </x:c>
      <x:c r="G2065" s="6">
        <x:v>226.833531675235</x:v>
      </x:c>
      <x:c r="H2065" t="s">
        <x:v>98</x:v>
      </x:c>
      <x:c r="I2065" s="6">
        <x:v>15.8569314357251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23.419</x:v>
      </x:c>
      <x:c r="S2065" s="8">
        <x:v>157788.852302868</x:v>
      </x:c>
      <x:c r="T2065" s="12">
        <x:v>300963.686508732</x:v>
      </x:c>
      <x:c r="U2065" s="12">
        <x:v>35.35</x:v>
      </x:c>
      <x:c r="V2065" s="12">
        <x:v>78.5</x:v>
      </x:c>
      <x:c r="W2065" s="12">
        <x:f>NA()</x:f>
      </x:c>
    </x:row>
    <x:row r="2066">
      <x:c r="A2066">
        <x:v>3640491</x:v>
      </x:c>
      <x:c r="B2066" s="1">
        <x:v>44543.5500292824</x:v>
      </x:c>
      <x:c r="C2066" s="6">
        <x:v>34.3996446833333</x:v>
      </x:c>
      <x:c r="D2066" s="14" t="s">
        <x:v>92</x:v>
      </x:c>
      <x:c r="E2066" s="15">
        <x:v>43721.4492170139</x:v>
      </x:c>
      <x:c r="F2066" t="s">
        <x:v>97</x:v>
      </x:c>
      <x:c r="G2066" s="6">
        <x:v>226.833531675235</x:v>
      </x:c>
      <x:c r="H2066" t="s">
        <x:v>98</x:v>
      </x:c>
      <x:c r="I2066" s="6">
        <x:v>15.8569314357251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23.419</x:v>
      </x:c>
      <x:c r="S2066" s="8">
        <x:v>157789.590508592</x:v>
      </x:c>
      <x:c r="T2066" s="12">
        <x:v>300979.457006972</x:v>
      </x:c>
      <x:c r="U2066" s="12">
        <x:v>35.35</x:v>
      </x:c>
      <x:c r="V2066" s="12">
        <x:v>78.5</x:v>
      </x:c>
      <x:c r="W2066" s="12">
        <x:f>NA()</x:f>
      </x:c>
    </x:row>
    <x:row r="2067">
      <x:c r="A2067">
        <x:v>3640507</x:v>
      </x:c>
      <x:c r="B2067" s="1">
        <x:v>44543.550041088</x:v>
      </x:c>
      <x:c r="C2067" s="6">
        <x:v>34.4166394483333</x:v>
      </x:c>
      <x:c r="D2067" s="14" t="s">
        <x:v>92</x:v>
      </x:c>
      <x:c r="E2067" s="15">
        <x:v>43721.4492170139</x:v>
      </x:c>
      <x:c r="F2067" t="s">
        <x:v>97</x:v>
      </x:c>
      <x:c r="G2067" s="6">
        <x:v>226.814561975275</x:v>
      </x:c>
      <x:c r="H2067" t="s">
        <x:v>98</x:v>
      </x:c>
      <x:c r="I2067" s="6">
        <x:v>15.8569314357251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23.42</x:v>
      </x:c>
      <x:c r="S2067" s="8">
        <x:v>157785.323651615</x:v>
      </x:c>
      <x:c r="T2067" s="12">
        <x:v>300970.627344168</x:v>
      </x:c>
      <x:c r="U2067" s="12">
        <x:v>35.35</x:v>
      </x:c>
      <x:c r="V2067" s="12">
        <x:v>78.5</x:v>
      </x:c>
      <x:c r="W2067" s="12">
        <x:f>NA()</x:f>
      </x:c>
    </x:row>
    <x:row r="2068">
      <x:c r="A2068">
        <x:v>3640512</x:v>
      </x:c>
      <x:c r="B2068" s="1">
        <x:v>44543.5500522801</x:v>
      </x:c>
      <x:c r="C2068" s="6">
        <x:v>34.4327416066667</x:v>
      </x:c>
      <x:c r="D2068" s="14" t="s">
        <x:v>92</x:v>
      </x:c>
      <x:c r="E2068" s="15">
        <x:v>43721.4492170139</x:v>
      </x:c>
      <x:c r="F2068" t="s">
        <x:v>97</x:v>
      </x:c>
      <x:c r="G2068" s="6">
        <x:v>226.738702709466</x:v>
      </x:c>
      <x:c r="H2068" t="s">
        <x:v>98</x:v>
      </x:c>
      <x:c r="I2068" s="6">
        <x:v>15.8569314357251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23.424</x:v>
      </x:c>
      <x:c r="S2068" s="8">
        <x:v>157788.271678158</x:v>
      </x:c>
      <x:c r="T2068" s="12">
        <x:v>300976.355334387</x:v>
      </x:c>
      <x:c r="U2068" s="12">
        <x:v>35.35</x:v>
      </x:c>
      <x:c r="V2068" s="12">
        <x:v>78.5</x:v>
      </x:c>
      <x:c r="W2068" s="12">
        <x:f>NA()</x:f>
      </x:c>
    </x:row>
    <x:row r="2069">
      <x:c r="A2069">
        <x:v>3640523</x:v>
      </x:c>
      <x:c r="B2069" s="1">
        <x:v>44543.5500641551</x:v>
      </x:c>
      <x:c r="C2069" s="6">
        <x:v>34.4498506183333</x:v>
      </x:c>
      <x:c r="D2069" s="14" t="s">
        <x:v>92</x:v>
      </x:c>
      <x:c r="E2069" s="15">
        <x:v>43721.4492170139</x:v>
      </x:c>
      <x:c r="F2069" t="s">
        <x:v>97</x:v>
      </x:c>
      <x:c r="G2069" s="6">
        <x:v>226.795594229001</x:v>
      </x:c>
      <x:c r="H2069" t="s">
        <x:v>98</x:v>
      </x:c>
      <x:c r="I2069" s="6">
        <x:v>15.8569314357251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23.421</x:v>
      </x:c>
      <x:c r="S2069" s="8">
        <x:v>157790.165915402</x:v>
      </x:c>
      <x:c r="T2069" s="12">
        <x:v>300961.305622226</x:v>
      </x:c>
      <x:c r="U2069" s="12">
        <x:v>35.35</x:v>
      </x:c>
      <x:c r="V2069" s="12">
        <x:v>78.5</x:v>
      </x:c>
      <x:c r="W2069" s="12">
        <x:f>NA()</x:f>
      </x:c>
    </x:row>
    <x:row r="2070">
      <x:c r="A2070">
        <x:v>3640527</x:v>
      </x:c>
      <x:c r="B2070" s="1">
        <x:v>44543.5500754282</x:v>
      </x:c>
      <x:c r="C2070" s="6">
        <x:v>34.4660670016667</x:v>
      </x:c>
      <x:c r="D2070" s="14" t="s">
        <x:v>92</x:v>
      </x:c>
      <x:c r="E2070" s="15">
        <x:v>43721.4492170139</x:v>
      </x:c>
      <x:c r="F2070" t="s">
        <x:v>97</x:v>
      </x:c>
      <x:c r="G2070" s="6">
        <x:v>226.856352127501</x:v>
      </x:c>
      <x:c r="H2070" t="s">
        <x:v>98</x:v>
      </x:c>
      <x:c r="I2070" s="6">
        <x:v>15.8508111550245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23.42</x:v>
      </x:c>
      <x:c r="S2070" s="8">
        <x:v>157787.324323564</x:v>
      </x:c>
      <x:c r="T2070" s="12">
        <x:v>300968.584606053</x:v>
      </x:c>
      <x:c r="U2070" s="12">
        <x:v>35.35</x:v>
      </x:c>
      <x:c r="V2070" s="12">
        <x:v>78.5</x:v>
      </x:c>
      <x:c r="W2070" s="12">
        <x:f>NA()</x:f>
      </x:c>
    </x:row>
    <x:row r="2071">
      <x:c r="A2071">
        <x:v>3640536</x:v>
      </x:c>
      <x:c r="B2071" s="1">
        <x:v>44543.5500871528</x:v>
      </x:c>
      <x:c r="C2071" s="6">
        <x:v>34.4829956333333</x:v>
      </x:c>
      <x:c r="D2071" s="14" t="s">
        <x:v>92</x:v>
      </x:c>
      <x:c r="E2071" s="15">
        <x:v>43721.4492170139</x:v>
      </x:c>
      <x:c r="F2071" t="s">
        <x:v>97</x:v>
      </x:c>
      <x:c r="G2071" s="6">
        <x:v>226.818411662909</x:v>
      </x:c>
      <x:c r="H2071" t="s">
        <x:v>98</x:v>
      </x:c>
      <x:c r="I2071" s="6">
        <x:v>15.8508111550245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23.422</x:v>
      </x:c>
      <x:c r="S2071" s="8">
        <x:v>157782.427658442</x:v>
      </x:c>
      <x:c r="T2071" s="12">
        <x:v>300974.297349492</x:v>
      </x:c>
      <x:c r="U2071" s="12">
        <x:v>35.35</x:v>
      </x:c>
      <x:c r="V2071" s="12">
        <x:v>78.5</x:v>
      </x:c>
      <x:c r="W2071" s="12">
        <x:f>NA()</x:f>
      </x:c>
    </x:row>
    <x:row r="2072">
      <x:c r="A2072">
        <x:v>3640549</x:v>
      </x:c>
      <x:c r="B2072" s="1">
        <x:v>44543.5500984606</x:v>
      </x:c>
      <x:c r="C2072" s="6">
        <x:v>34.4992275783333</x:v>
      </x:c>
      <x:c r="D2072" s="14" t="s">
        <x:v>92</x:v>
      </x:c>
      <x:c r="E2072" s="15">
        <x:v>43721.4492170139</x:v>
      </x:c>
      <x:c r="F2072" t="s">
        <x:v>97</x:v>
      </x:c>
      <x:c r="G2072" s="6">
        <x:v>226.852503329161</x:v>
      </x:c>
      <x:c r="H2072" t="s">
        <x:v>98</x:v>
      </x:c>
      <x:c r="I2072" s="6">
        <x:v>15.8569314357251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23.418</x:v>
      </x:c>
      <x:c r="S2072" s="8">
        <x:v>157785.338061423</x:v>
      </x:c>
      <x:c r="T2072" s="12">
        <x:v>300963.387758737</x:v>
      </x:c>
      <x:c r="U2072" s="12">
        <x:v>35.35</x:v>
      </x:c>
      <x:c r="V2072" s="12">
        <x:v>78.5</x:v>
      </x:c>
      <x:c r="W2072" s="12">
        <x:f>NA()</x:f>
      </x:c>
    </x:row>
    <x:row r="2073">
      <x:c r="A2073">
        <x:v>3640557</x:v>
      </x:c>
      <x:c r="B2073" s="1">
        <x:v>44543.5501102199</x:v>
      </x:c>
      <x:c r="C2073" s="6">
        <x:v>34.5161802866667</x:v>
      </x:c>
      <x:c r="D2073" s="14" t="s">
        <x:v>92</x:v>
      </x:c>
      <x:c r="E2073" s="15">
        <x:v>43721.4492170139</x:v>
      </x:c>
      <x:c r="F2073" t="s">
        <x:v>97</x:v>
      </x:c>
      <x:c r="G2073" s="6">
        <x:v>226.833531675235</x:v>
      </x:c>
      <x:c r="H2073" t="s">
        <x:v>98</x:v>
      </x:c>
      <x:c r="I2073" s="6">
        <x:v>15.8569314357251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23.419</x:v>
      </x:c>
      <x:c r="S2073" s="8">
        <x:v>157783.881960357</x:v>
      </x:c>
      <x:c r="T2073" s="12">
        <x:v>300977.792459465</x:v>
      </x:c>
      <x:c r="U2073" s="12">
        <x:v>35.35</x:v>
      </x:c>
      <x:c r="V2073" s="12">
        <x:v>78.5</x:v>
      </x:c>
      <x:c r="W2073" s="12">
        <x:f>NA()</x:f>
      </x:c>
    </x:row>
    <x:row r="2074">
      <x:c r="A2074">
        <x:v>3640565</x:v>
      </x:c>
      <x:c r="B2074" s="1">
        <x:v>44543.550121956</x:v>
      </x:c>
      <x:c r="C2074" s="6">
        <x:v>34.53310347</x:v>
      </x:c>
      <x:c r="D2074" s="14" t="s">
        <x:v>92</x:v>
      </x:c>
      <x:c r="E2074" s="15">
        <x:v>43721.4492170139</x:v>
      </x:c>
      <x:c r="F2074" t="s">
        <x:v>97</x:v>
      </x:c>
      <x:c r="G2074" s="6">
        <x:v>226.795594229001</x:v>
      </x:c>
      <x:c r="H2074" t="s">
        <x:v>98</x:v>
      </x:c>
      <x:c r="I2074" s="6">
        <x:v>15.8569314357251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23.421</x:v>
      </x:c>
      <x:c r="S2074" s="8">
        <x:v>157781.633989921</x:v>
      </x:c>
      <x:c r="T2074" s="12">
        <x:v>300972.467646728</x:v>
      </x:c>
      <x:c r="U2074" s="12">
        <x:v>35.35</x:v>
      </x:c>
      <x:c r="V2074" s="12">
        <x:v>78.5</x:v>
      </x:c>
      <x:c r="W2074" s="12">
        <x:f>NA()</x:f>
      </x:c>
    </x:row>
    <x:row r="2075">
      <x:c r="A2075">
        <x:v>3640571</x:v>
      </x:c>
      <x:c r="B2075" s="1">
        <x:v>44543.5501331366</x:v>
      </x:c>
      <x:c r="C2075" s="6">
        <x:v>34.5491989933333</x:v>
      </x:c>
      <x:c r="D2075" s="14" t="s">
        <x:v>92</x:v>
      </x:c>
      <x:c r="E2075" s="15">
        <x:v>43721.4492170139</x:v>
      </x:c>
      <x:c r="F2075" t="s">
        <x:v>97</x:v>
      </x:c>
      <x:c r="G2075" s="6">
        <x:v>226.833531675235</x:v>
      </x:c>
      <x:c r="H2075" t="s">
        <x:v>98</x:v>
      </x:c>
      <x:c r="I2075" s="6">
        <x:v>15.8569314357251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23.419</x:v>
      </x:c>
      <x:c r="S2075" s="8">
        <x:v>157783.412727181</x:v>
      </x:c>
      <x:c r="T2075" s="12">
        <x:v>300971.179508762</x:v>
      </x:c>
      <x:c r="U2075" s="12">
        <x:v>35.35</x:v>
      </x:c>
      <x:c r="V2075" s="12">
        <x:v>78.5</x:v>
      </x:c>
      <x:c r="W2075" s="12">
        <x:f>NA()</x:f>
      </x:c>
    </x:row>
    <x:row r="2076">
      <x:c r="A2076">
        <x:v>3640581</x:v>
      </x:c>
      <x:c r="B2076" s="1">
        <x:v>44543.5501449074</x:v>
      </x:c>
      <x:c r="C2076" s="6">
        <x:v>34.5661536066667</x:v>
      </x:c>
      <x:c r="D2076" s="14" t="s">
        <x:v>92</x:v>
      </x:c>
      <x:c r="E2076" s="15">
        <x:v>43721.4492170139</x:v>
      </x:c>
      <x:c r="F2076" t="s">
        <x:v>97</x:v>
      </x:c>
      <x:c r="G2076" s="6">
        <x:v>226.791748668741</x:v>
      </x:c>
      <x:c r="H2076" t="s">
        <x:v>98</x:v>
      </x:c>
      <x:c r="I2076" s="6">
        <x:v>15.8630517275483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23.419</x:v>
      </x:c>
      <x:c r="S2076" s="8">
        <x:v>157781.063749497</x:v>
      </x:c>
      <x:c r="T2076" s="12">
        <x:v>300971.463265808</x:v>
      </x:c>
      <x:c r="U2076" s="12">
        <x:v>35.35</x:v>
      </x:c>
      <x:c r="V2076" s="12">
        <x:v>78.5</x:v>
      </x:c>
      <x:c r="W2076" s="12">
        <x:f>NA()</x:f>
      </x:c>
    </x:row>
    <x:row r="2077">
      <x:c r="A2077">
        <x:v>3640591</x:v>
      </x:c>
      <x:c r="B2077" s="1">
        <x:v>44543.5501566782</x:v>
      </x:c>
      <x:c r="C2077" s="6">
        <x:v>34.58307603</x:v>
      </x:c>
      <x:c r="D2077" s="14" t="s">
        <x:v>92</x:v>
      </x:c>
      <x:c r="E2077" s="15">
        <x:v>43721.4492170139</x:v>
      </x:c>
      <x:c r="F2077" t="s">
        <x:v>97</x:v>
      </x:c>
      <x:c r="G2077" s="6">
        <x:v>226.776628436129</x:v>
      </x:c>
      <x:c r="H2077" t="s">
        <x:v>98</x:v>
      </x:c>
      <x:c r="I2077" s="6">
        <x:v>15.8569314357251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23.422</x:v>
      </x:c>
      <x:c r="S2077" s="8">
        <x:v>157784.307502452</x:v>
      </x:c>
      <x:c r="T2077" s="12">
        <x:v>300966.308429072</x:v>
      </x:c>
      <x:c r="U2077" s="12">
        <x:v>35.35</x:v>
      </x:c>
      <x:c r="V2077" s="12">
        <x:v>78.5</x:v>
      </x:c>
      <x:c r="W2077" s="12">
        <x:f>NA()</x:f>
      </x:c>
    </x:row>
    <x:row r="2078">
      <x:c r="A2078">
        <x:v>3640606</x:v>
      </x:c>
      <x:c r="B2078" s="1">
        <x:v>44543.5501679745</x:v>
      </x:c>
      <x:c r="C2078" s="6">
        <x:v>34.5993500266667</x:v>
      </x:c>
      <x:c r="D2078" s="14" t="s">
        <x:v>92</x:v>
      </x:c>
      <x:c r="E2078" s="15">
        <x:v>43721.4492170139</x:v>
      </x:c>
      <x:c r="F2078" t="s">
        <x:v>97</x:v>
      </x:c>
      <x:c r="G2078" s="6">
        <x:v>226.795594229001</x:v>
      </x:c>
      <x:c r="H2078" t="s">
        <x:v>98</x:v>
      </x:c>
      <x:c r="I2078" s="6">
        <x:v>15.8569314357251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23.421</x:v>
      </x:c>
      <x:c r="S2078" s="8">
        <x:v>157775.446637991</x:v>
      </x:c>
      <x:c r="T2078" s="12">
        <x:v>300972.547933816</x:v>
      </x:c>
      <x:c r="U2078" s="12">
        <x:v>35.35</x:v>
      </x:c>
      <x:c r="V2078" s="12">
        <x:v>78.5</x:v>
      </x:c>
      <x:c r="W2078" s="12">
        <x:f>NA()</x:f>
      </x:c>
    </x:row>
    <x:row r="2079">
      <x:c r="A2079">
        <x:v>3640607</x:v>
      </x:c>
      <x:c r="B2079" s="1">
        <x:v>44543.5501797454</x:v>
      </x:c>
      <x:c r="C2079" s="6">
        <x:v>34.6163021433333</x:v>
      </x:c>
      <x:c r="D2079" s="14" t="s">
        <x:v>92</x:v>
      </x:c>
      <x:c r="E2079" s="15">
        <x:v>43721.4492170139</x:v>
      </x:c>
      <x:c r="F2079" t="s">
        <x:v>97</x:v>
      </x:c>
      <x:c r="G2079" s="6">
        <x:v>226.795594229001</x:v>
      </x:c>
      <x:c r="H2079" t="s">
        <x:v>98</x:v>
      </x:c>
      <x:c r="I2079" s="6">
        <x:v>15.8569314357251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23.421</x:v>
      </x:c>
      <x:c r="S2079" s="8">
        <x:v>157774.188606141</x:v>
      </x:c>
      <x:c r="T2079" s="12">
        <x:v>300965.410842745</x:v>
      </x:c>
      <x:c r="U2079" s="12">
        <x:v>35.35</x:v>
      </x:c>
      <x:c r="V2079" s="12">
        <x:v>78.5</x:v>
      </x:c>
      <x:c r="W2079" s="12">
        <x:f>NA()</x:f>
      </x:c>
    </x:row>
    <x:row r="2080">
      <x:c r="A2080">
        <x:v>3640623</x:v>
      </x:c>
      <x:c r="B2080" s="1">
        <x:v>44543.5501910532</x:v>
      </x:c>
      <x:c r="C2080" s="6">
        <x:v>34.6325789233333</x:v>
      </x:c>
      <x:c r="D2080" s="14" t="s">
        <x:v>92</x:v>
      </x:c>
      <x:c r="E2080" s="15">
        <x:v>43721.4492170139</x:v>
      </x:c>
      <x:c r="F2080" t="s">
        <x:v>97</x:v>
      </x:c>
      <x:c r="G2080" s="6">
        <x:v>226.833531675235</x:v>
      </x:c>
      <x:c r="H2080" t="s">
        <x:v>98</x:v>
      </x:c>
      <x:c r="I2080" s="6">
        <x:v>15.8569314357251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23.419</x:v>
      </x:c>
      <x:c r="S2080" s="8">
        <x:v>157774.525426406</x:v>
      </x:c>
      <x:c r="T2080" s="12">
        <x:v>300966.310572044</x:v>
      </x:c>
      <x:c r="U2080" s="12">
        <x:v>35.35</x:v>
      </x:c>
      <x:c r="V2080" s="12">
        <x:v>78.5</x:v>
      </x:c>
      <x:c r="W2080" s="12">
        <x:f>NA()</x:f>
      </x:c>
    </x:row>
    <x:row r="2081">
      <x:c r="A2081">
        <x:v>3640625</x:v>
      </x:c>
      <x:c r="B2081" s="1">
        <x:v>44543.5502028125</x:v>
      </x:c>
      <x:c r="C2081" s="6">
        <x:v>34.6495211783333</x:v>
      </x:c>
      <x:c r="D2081" s="14" t="s">
        <x:v>92</x:v>
      </x:c>
      <x:c r="E2081" s="15">
        <x:v>43721.4492170139</x:v>
      </x:c>
      <x:c r="F2081" t="s">
        <x:v>97</x:v>
      </x:c>
      <x:c r="G2081" s="6">
        <x:v>226.875325290717</x:v>
      </x:c>
      <x:c r="H2081" t="s">
        <x:v>98</x:v>
      </x:c>
      <x:c r="I2081" s="6">
        <x:v>15.8508111550245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23.419</x:v>
      </x:c>
      <x:c r="S2081" s="8">
        <x:v>157770.760411596</x:v>
      </x:c>
      <x:c r="T2081" s="12">
        <x:v>300951.347556238</x:v>
      </x:c>
      <x:c r="U2081" s="12">
        <x:v>35.35</x:v>
      </x:c>
      <x:c r="V2081" s="12">
        <x:v>78.5</x:v>
      </x:c>
      <x:c r="W2081" s="12">
        <x:f>NA()</x:f>
      </x:c>
    </x:row>
    <x:row r="2082">
      <x:c r="A2082">
        <x:v>3640635</x:v>
      </x:c>
      <x:c r="B2082" s="1">
        <x:v>44543.5502146643</x:v>
      </x:c>
      <x:c r="C2082" s="6">
        <x:v>34.6665650183333</x:v>
      </x:c>
      <x:c r="D2082" s="14" t="s">
        <x:v>92</x:v>
      </x:c>
      <x:c r="E2082" s="15">
        <x:v>43721.4492170139</x:v>
      </x:c>
      <x:c r="F2082" t="s">
        <x:v>97</x:v>
      </x:c>
      <x:c r="G2082" s="6">
        <x:v>226.814561975275</x:v>
      </x:c>
      <x:c r="H2082" t="s">
        <x:v>98</x:v>
      </x:c>
      <x:c r="I2082" s="6">
        <x:v>15.8569314357251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23.42</x:v>
      </x:c>
      <x:c r="S2082" s="8">
        <x:v>157789.800173673</x:v>
      </x:c>
      <x:c r="T2082" s="12">
        <x:v>300963.216620162</x:v>
      </x:c>
      <x:c r="U2082" s="12">
        <x:v>35.35</x:v>
      </x:c>
      <x:c r="V2082" s="12">
        <x:v>78.5</x:v>
      </x:c>
      <x:c r="W2082" s="12">
        <x:f>NA()</x:f>
      </x:c>
    </x:row>
    <x:row r="2083">
      <x:c r="A2083">
        <x:v>3640645</x:v>
      </x:c>
      <x:c r="B2083" s="1">
        <x:v>44543.5502258102</x:v>
      </x:c>
      <x:c r="C2083" s="6">
        <x:v>34.6826621383333</x:v>
      </x:c>
      <x:c r="D2083" s="14" t="s">
        <x:v>92</x:v>
      </x:c>
      <x:c r="E2083" s="15">
        <x:v>43721.4492170139</x:v>
      </x:c>
      <x:c r="F2083" t="s">
        <x:v>97</x:v>
      </x:c>
      <x:c r="G2083" s="6">
        <x:v>226.772782431163</x:v>
      </x:c>
      <x:c r="H2083" t="s">
        <x:v>98</x:v>
      </x:c>
      <x:c r="I2083" s="6">
        <x:v>15.8630517275483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23.42</x:v>
      </x:c>
      <x:c r="S2083" s="8">
        <x:v>157781.471264112</x:v>
      </x:c>
      <x:c r="T2083" s="12">
        <x:v>300958.577333317</x:v>
      </x:c>
      <x:c r="U2083" s="12">
        <x:v>35.35</x:v>
      </x:c>
      <x:c r="V2083" s="12">
        <x:v>78.5</x:v>
      </x:c>
      <x:c r="W2083" s="12">
        <x:f>NA()</x:f>
      </x:c>
    </x:row>
    <x:row r="2084">
      <x:c r="A2084">
        <x:v>3640656</x:v>
      </x:c>
      <x:c r="B2084" s="1">
        <x:v>44543.5502376968</x:v>
      </x:c>
      <x:c r="C2084" s="6">
        <x:v>34.6997271483333</x:v>
      </x:c>
      <x:c r="D2084" s="14" t="s">
        <x:v>92</x:v>
      </x:c>
      <x:c r="E2084" s="15">
        <x:v>43721.4492170139</x:v>
      </x:c>
      <x:c r="F2084" t="s">
        <x:v>97</x:v>
      </x:c>
      <x:c r="G2084" s="6">
        <x:v>226.875325290717</x:v>
      </x:c>
      <x:c r="H2084" t="s">
        <x:v>98</x:v>
      </x:c>
      <x:c r="I2084" s="6">
        <x:v>15.8508111550245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23.419</x:v>
      </x:c>
      <x:c r="S2084" s="8">
        <x:v>157783.062606401</x:v>
      </x:c>
      <x:c r="T2084" s="12">
        <x:v>300962.155773105</x:v>
      </x:c>
      <x:c r="U2084" s="12">
        <x:v>35.35</x:v>
      </x:c>
      <x:c r="V2084" s="12">
        <x:v>78.5</x:v>
      </x:c>
      <x:c r="W2084" s="12">
        <x:f>NA()</x:f>
      </x:c>
    </x:row>
    <x:row r="2085">
      <x:c r="A2085">
        <x:v>3640669</x:v>
      </x:c>
      <x:c r="B2085" s="1">
        <x:v>44543.5502494213</x:v>
      </x:c>
      <x:c r="C2085" s="6">
        <x:v>34.7166521333333</x:v>
      </x:c>
      <x:c r="D2085" s="14" t="s">
        <x:v>92</x:v>
      </x:c>
      <x:c r="E2085" s="15">
        <x:v>43721.4492170139</x:v>
      </x:c>
      <x:c r="F2085" t="s">
        <x:v>97</x:v>
      </x:c>
      <x:c r="G2085" s="6">
        <x:v>226.875325290717</x:v>
      </x:c>
      <x:c r="H2085" t="s">
        <x:v>98</x:v>
      </x:c>
      <x:c r="I2085" s="6">
        <x:v>15.8508111550245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23.419</x:v>
      </x:c>
      <x:c r="S2085" s="8">
        <x:v>157785.419861575</x:v>
      </x:c>
      <x:c r="T2085" s="12">
        <x:v>300963.992377897</x:v>
      </x:c>
      <x:c r="U2085" s="12">
        <x:v>35.35</x:v>
      </x:c>
      <x:c r="V2085" s="12">
        <x:v>78.5</x:v>
      </x:c>
      <x:c r="W2085" s="12">
        <x:f>NA()</x:f>
      </x:c>
    </x:row>
    <x:row r="2086">
      <x:c r="A2086">
        <x:v>3640675</x:v>
      </x:c>
      <x:c r="B2086" s="1">
        <x:v>44543.5502606134</x:v>
      </x:c>
      <x:c r="C2086" s="6">
        <x:v>34.7327745016667</x:v>
      </x:c>
      <x:c r="D2086" s="14" t="s">
        <x:v>92</x:v>
      </x:c>
      <x:c r="E2086" s="15">
        <x:v>43721.4492170139</x:v>
      </x:c>
      <x:c r="F2086" t="s">
        <x:v>97</x:v>
      </x:c>
      <x:c r="G2086" s="6">
        <x:v>226.833531675235</x:v>
      </x:c>
      <x:c r="H2086" t="s">
        <x:v>98</x:v>
      </x:c>
      <x:c r="I2086" s="6">
        <x:v>15.8569314357251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23.419</x:v>
      </x:c>
      <x:c r="S2086" s="8">
        <x:v>157769.931366831</x:v>
      </x:c>
      <x:c r="T2086" s="12">
        <x:v>300956.914142685</x:v>
      </x:c>
      <x:c r="U2086" s="12">
        <x:v>35.35</x:v>
      </x:c>
      <x:c r="V2086" s="12">
        <x:v>78.5</x:v>
      </x:c>
      <x:c r="W2086" s="12">
        <x:f>NA()</x:f>
      </x:c>
    </x:row>
    <x:row r="2087">
      <x:c r="A2087">
        <x:v>3640680</x:v>
      </x:c>
      <x:c r="B2087" s="1">
        <x:v>44543.5502720255</x:v>
      </x:c>
      <x:c r="C2087" s="6">
        <x:v>34.7491822883333</x:v>
      </x:c>
      <x:c r="D2087" s="14" t="s">
        <x:v>92</x:v>
      </x:c>
      <x:c r="E2087" s="15">
        <x:v>43721.4492170139</x:v>
      </x:c>
      <x:c r="F2087" t="s">
        <x:v>97</x:v>
      </x:c>
      <x:c r="G2087" s="6">
        <x:v>226.856352127501</x:v>
      </x:c>
      <x:c r="H2087" t="s">
        <x:v>98</x:v>
      </x:c>
      <x:c r="I2087" s="6">
        <x:v>15.8508111550245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23.42</x:v>
      </x:c>
      <x:c r="S2087" s="8">
        <x:v>157770.919599087</x:v>
      </x:c>
      <x:c r="T2087" s="12">
        <x:v>300953.84223389</x:v>
      </x:c>
      <x:c r="U2087" s="12">
        <x:v>35.35</x:v>
      </x:c>
      <x:c r="V2087" s="12">
        <x:v>78.5</x:v>
      </x:c>
      <x:c r="W2087" s="12">
        <x:f>NA()</x:f>
      </x:c>
    </x:row>
    <x:row r="2088">
      <x:c r="A2088">
        <x:v>3640688</x:v>
      </x:c>
      <x:c r="B2088" s="1">
        <x:v>44543.5502839468</x:v>
      </x:c>
      <x:c r="C2088" s="6">
        <x:v>34.7663644366667</x:v>
      </x:c>
      <x:c r="D2088" s="14" t="s">
        <x:v>92</x:v>
      </x:c>
      <x:c r="E2088" s="15">
        <x:v>43721.4492170139</x:v>
      </x:c>
      <x:c r="F2088" t="s">
        <x:v>97</x:v>
      </x:c>
      <x:c r="G2088" s="6">
        <x:v>226.814561975275</x:v>
      </x:c>
      <x:c r="H2088" t="s">
        <x:v>98</x:v>
      </x:c>
      <x:c r="I2088" s="6">
        <x:v>15.8569314357251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23.42</x:v>
      </x:c>
      <x:c r="S2088" s="8">
        <x:v>157778.402437682</x:v>
      </x:c>
      <x:c r="T2088" s="12">
        <x:v>300978.92690018</x:v>
      </x:c>
      <x:c r="U2088" s="12">
        <x:v>35.35</x:v>
      </x:c>
      <x:c r="V2088" s="12">
        <x:v>78.5</x:v>
      </x:c>
      <x:c r="W2088" s="12">
        <x:f>NA()</x:f>
      </x:c>
    </x:row>
    <x:row r="2089">
      <x:c r="A2089">
        <x:v>3640699</x:v>
      </x:c>
      <x:c r="B2089" s="1">
        <x:v>44543.5502957176</x:v>
      </x:c>
      <x:c r="C2089" s="6">
        <x:v>34.7832952516667</x:v>
      </x:c>
      <x:c r="D2089" s="14" t="s">
        <x:v>92</x:v>
      </x:c>
      <x:c r="E2089" s="15">
        <x:v>43721.4492170139</x:v>
      </x:c>
      <x:c r="F2089" t="s">
        <x:v>97</x:v>
      </x:c>
      <x:c r="G2089" s="6">
        <x:v>226.753818146914</x:v>
      </x:c>
      <x:c r="H2089" t="s">
        <x:v>98</x:v>
      </x:c>
      <x:c r="I2089" s="6">
        <x:v>15.8630517275483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23.421</x:v>
      </x:c>
      <x:c r="S2089" s="8">
        <x:v>157778.187500975</x:v>
      </x:c>
      <x:c r="T2089" s="12">
        <x:v>300964.172996693</x:v>
      </x:c>
      <x:c r="U2089" s="12">
        <x:v>35.35</x:v>
      </x:c>
      <x:c r="V2089" s="12">
        <x:v>78.5</x:v>
      </x:c>
      <x:c r="W2089" s="12">
        <x:f>NA()</x:f>
      </x:c>
    </x:row>
    <x:row r="2090">
      <x:c r="A2090">
        <x:v>3640712</x:v>
      </x:c>
      <x:c r="B2090" s="1">
        <x:v>44543.5503069097</x:v>
      </x:c>
      <x:c r="C2090" s="6">
        <x:v>34.7993910016667</x:v>
      </x:c>
      <x:c r="D2090" s="14" t="s">
        <x:v>92</x:v>
      </x:c>
      <x:c r="E2090" s="15">
        <x:v>43721.4492170139</x:v>
      </x:c>
      <x:c r="F2090" t="s">
        <x:v>97</x:v>
      </x:c>
      <x:c r="G2090" s="6">
        <x:v>226.814561975275</x:v>
      </x:c>
      <x:c r="H2090" t="s">
        <x:v>98</x:v>
      </x:c>
      <x:c r="I2090" s="6">
        <x:v>15.8569314357251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23.42</x:v>
      </x:c>
      <x:c r="S2090" s="8">
        <x:v>157767.213263197</x:v>
      </x:c>
      <x:c r="T2090" s="12">
        <x:v>300948.501839435</x:v>
      </x:c>
      <x:c r="U2090" s="12">
        <x:v>35.35</x:v>
      </x:c>
      <x:c r="V2090" s="12">
        <x:v>78.5</x:v>
      </x:c>
      <x:c r="W2090" s="12">
        <x:f>NA()</x:f>
      </x:c>
    </x:row>
    <x:row r="2091">
      <x:c r="A2091">
        <x:v>3640715</x:v>
      </x:c>
      <x:c r="B2091" s="1">
        <x:v>44543.55031875</x:v>
      </x:c>
      <x:c r="C2091" s="6">
        <x:v>34.8165008233333</x:v>
      </x:c>
      <x:c r="D2091" s="14" t="s">
        <x:v>92</x:v>
      </x:c>
      <x:c r="E2091" s="15">
        <x:v>43721.4492170139</x:v>
      </x:c>
      <x:c r="F2091" t="s">
        <x:v>97</x:v>
      </x:c>
      <x:c r="G2091" s="6">
        <x:v>226.753818146914</x:v>
      </x:c>
      <x:c r="H2091" t="s">
        <x:v>98</x:v>
      </x:c>
      <x:c r="I2091" s="6">
        <x:v>15.8630517275483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23.421</x:v>
      </x:c>
      <x:c r="S2091" s="8">
        <x:v>157759.978885655</x:v>
      </x:c>
      <x:c r="T2091" s="12">
        <x:v>300950.034686255</x:v>
      </x:c>
      <x:c r="U2091" s="12">
        <x:v>35.35</x:v>
      </x:c>
      <x:c r="V2091" s="12">
        <x:v>78.5</x:v>
      </x:c>
      <x:c r="W2091" s="12">
        <x:f>NA()</x:f>
      </x:c>
    </x:row>
    <x:row r="2092">
      <x:c r="A2092">
        <x:v>3640725</x:v>
      </x:c>
      <x:c r="B2092" s="1">
        <x:v>44543.5503299421</x:v>
      </x:c>
      <x:c r="C2092" s="6">
        <x:v>34.83258684</x:v>
      </x:c>
      <x:c r="D2092" s="14" t="s">
        <x:v>92</x:v>
      </x:c>
      <x:c r="E2092" s="15">
        <x:v>43721.4492170139</x:v>
      </x:c>
      <x:c r="F2092" t="s">
        <x:v>97</x:v>
      </x:c>
      <x:c r="G2092" s="6">
        <x:v>226.753818146914</x:v>
      </x:c>
      <x:c r="H2092" t="s">
        <x:v>98</x:v>
      </x:c>
      <x:c r="I2092" s="6">
        <x:v>15.8630517275483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23.421</x:v>
      </x:c>
      <x:c r="S2092" s="8">
        <x:v>157759.622533975</x:v>
      </x:c>
      <x:c r="T2092" s="12">
        <x:v>300953.994998864</x:v>
      </x:c>
      <x:c r="U2092" s="12">
        <x:v>35.35</x:v>
      </x:c>
      <x:c r="V2092" s="12">
        <x:v>78.5</x:v>
      </x:c>
      <x:c r="W2092" s="12">
        <x:f>NA()</x:f>
      </x:c>
    </x:row>
    <x:row r="2093">
      <x:c r="A2093">
        <x:v>3640734</x:v>
      </x:c>
      <x:c r="B2093" s="1">
        <x:v>44543.5503417014</x:v>
      </x:c>
      <x:c r="C2093" s="6">
        <x:v>34.8495483666667</x:v>
      </x:c>
      <x:c r="D2093" s="14" t="s">
        <x:v>92</x:v>
      </x:c>
      <x:c r="E2093" s="15">
        <x:v>43721.4492170139</x:v>
      </x:c>
      <x:c r="F2093" t="s">
        <x:v>97</x:v>
      </x:c>
      <x:c r="G2093" s="6">
        <x:v>226.871476937338</x:v>
      </x:c>
      <x:c r="H2093" t="s">
        <x:v>98</x:v>
      </x:c>
      <x:c r="I2093" s="6">
        <x:v>15.8569314357251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23.417</x:v>
      </x:c>
      <x:c r="S2093" s="8">
        <x:v>157773.471544622</x:v>
      </x:c>
      <x:c r="T2093" s="12">
        <x:v>300970.888355316</x:v>
      </x:c>
      <x:c r="U2093" s="12">
        <x:v>35.35</x:v>
      </x:c>
      <x:c r="V2093" s="12">
        <x:v>78.5</x:v>
      </x:c>
      <x:c r="W2093" s="12">
        <x:f>NA()</x:f>
      </x:c>
    </x:row>
    <x:row r="2094">
      <x:c r="A2094">
        <x:v>3640744</x:v>
      </x:c>
      <x:c r="B2094" s="1">
        <x:v>44543.5503534722</x:v>
      </x:c>
      <x:c r="C2094" s="6">
        <x:v>34.8664784833333</x:v>
      </x:c>
      <x:c r="D2094" s="14" t="s">
        <x:v>92</x:v>
      </x:c>
      <x:c r="E2094" s="15">
        <x:v>43721.4492170139</x:v>
      </x:c>
      <x:c r="F2094" t="s">
        <x:v>97</x:v>
      </x:c>
      <x:c r="G2094" s="6">
        <x:v>226.814561975275</x:v>
      </x:c>
      <x:c r="H2094" t="s">
        <x:v>98</x:v>
      </x:c>
      <x:c r="I2094" s="6">
        <x:v>15.8569314357251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23.42</x:v>
      </x:c>
      <x:c r="S2094" s="8">
        <x:v>157775.725282715</x:v>
      </x:c>
      <x:c r="T2094" s="12">
        <x:v>300975.795614139</x:v>
      </x:c>
      <x:c r="U2094" s="12">
        <x:v>35.35</x:v>
      </x:c>
      <x:c r="V2094" s="12">
        <x:v>78.5</x:v>
      </x:c>
      <x:c r="W2094" s="12">
        <x:f>NA()</x:f>
      </x:c>
    </x:row>
    <x:row r="2095">
      <x:c r="A2095">
        <x:v>3640756</x:v>
      </x:c>
      <x:c r="B2095" s="1">
        <x:v>44543.5503646643</x:v>
      </x:c>
      <x:c r="C2095" s="6">
        <x:v>34.8825769</x:v>
      </x:c>
      <x:c r="D2095" s="14" t="s">
        <x:v>92</x:v>
      </x:c>
      <x:c r="E2095" s="15">
        <x:v>43721.4492170139</x:v>
      </x:c>
      <x:c r="F2095" t="s">
        <x:v>97</x:v>
      </x:c>
      <x:c r="G2095" s="6">
        <x:v>226.852503329161</x:v>
      </x:c>
      <x:c r="H2095" t="s">
        <x:v>98</x:v>
      </x:c>
      <x:c r="I2095" s="6">
        <x:v>15.8569314357251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23.418</x:v>
      </x:c>
      <x:c r="S2095" s="8">
        <x:v>157770.532505025</x:v>
      </x:c>
      <x:c r="T2095" s="12">
        <x:v>300961.863809956</x:v>
      </x:c>
      <x:c r="U2095" s="12">
        <x:v>35.35</x:v>
      </x:c>
      <x:c r="V2095" s="12">
        <x:v>78.5</x:v>
      </x:c>
      <x:c r="W2095" s="12">
        <x:f>NA()</x:f>
      </x:c>
    </x:row>
    <x:row r="2096">
      <x:c r="A2096">
        <x:v>3640765</x:v>
      </x:c>
      <x:c r="B2096" s="1">
        <x:v>44543.5503764236</x:v>
      </x:c>
      <x:c r="C2096" s="6">
        <x:v>34.8995173266667</x:v>
      </x:c>
      <x:c r="D2096" s="14" t="s">
        <x:v>92</x:v>
      </x:c>
      <x:c r="E2096" s="15">
        <x:v>43721.4492170139</x:v>
      </x:c>
      <x:c r="F2096" t="s">
        <x:v>97</x:v>
      </x:c>
      <x:c r="G2096" s="6">
        <x:v>226.795594229001</x:v>
      </x:c>
      <x:c r="H2096" t="s">
        <x:v>98</x:v>
      </x:c>
      <x:c r="I2096" s="6">
        <x:v>15.8569314357251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23.421</x:v>
      </x:c>
      <x:c r="S2096" s="8">
        <x:v>157775.787490256</x:v>
      </x:c>
      <x:c r="T2096" s="12">
        <x:v>300951.746818077</x:v>
      </x:c>
      <x:c r="U2096" s="12">
        <x:v>35.35</x:v>
      </x:c>
      <x:c r="V2096" s="12">
        <x:v>78.5</x:v>
      </x:c>
      <x:c r="W2096" s="12">
        <x:f>NA()</x:f>
      </x:c>
    </x:row>
    <x:row r="2097">
      <x:c r="A2097">
        <x:v>3640775</x:v>
      </x:c>
      <x:c r="B2097" s="1">
        <x:v>44543.5503877662</x:v>
      </x:c>
      <x:c r="C2097" s="6">
        <x:v>34.915843275</x:v>
      </x:c>
      <x:c r="D2097" s="14" t="s">
        <x:v>92</x:v>
      </x:c>
      <x:c r="E2097" s="15">
        <x:v>43721.4492170139</x:v>
      </x:c>
      <x:c r="F2097" t="s">
        <x:v>97</x:v>
      </x:c>
      <x:c r="G2097" s="6">
        <x:v>226.951237489641</x:v>
      </x:c>
      <x:c r="H2097" t="s">
        <x:v>98</x:v>
      </x:c>
      <x:c r="I2097" s="6">
        <x:v>15.8508111550245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23.415</x:v>
      </x:c>
      <x:c r="S2097" s="8">
        <x:v>157762.312569904</x:v>
      </x:c>
      <x:c r="T2097" s="12">
        <x:v>300952.743039829</x:v>
      </x:c>
      <x:c r="U2097" s="12">
        <x:v>35.35</x:v>
      </x:c>
      <x:c r="V2097" s="12">
        <x:v>78.5</x:v>
      </x:c>
      <x:c r="W2097" s="12">
        <x:f>NA()</x:f>
      </x:c>
    </x:row>
    <x:row r="2098">
      <x:c r="A2098">
        <x:v>3640778</x:v>
      </x:c>
      <x:c r="B2098" s="1">
        <x:v>44543.550399537</x:v>
      </x:c>
      <x:c r="C2098" s="6">
        <x:v>34.9328039433333</x:v>
      </x:c>
      <x:c r="D2098" s="14" t="s">
        <x:v>92</x:v>
      </x:c>
      <x:c r="E2098" s="15">
        <x:v>43721.4492170139</x:v>
      </x:c>
      <x:c r="F2098" t="s">
        <x:v>97</x:v>
      </x:c>
      <x:c r="G2098" s="6">
        <x:v>226.776628436129</x:v>
      </x:c>
      <x:c r="H2098" t="s">
        <x:v>98</x:v>
      </x:c>
      <x:c r="I2098" s="6">
        <x:v>15.8569314357251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23.422</x:v>
      </x:c>
      <x:c r="S2098" s="8">
        <x:v>157767.334860386</x:v>
      </x:c>
      <x:c r="T2098" s="12">
        <x:v>300963.426990679</x:v>
      </x:c>
      <x:c r="U2098" s="12">
        <x:v>35.35</x:v>
      </x:c>
      <x:c r="V2098" s="12">
        <x:v>78.5</x:v>
      </x:c>
      <x:c r="W2098" s="12">
        <x:f>NA()</x:f>
      </x:c>
    </x:row>
    <x:row r="2099">
      <x:c r="A2099">
        <x:v>3640791</x:v>
      </x:c>
      <x:c r="B2099" s="1">
        <x:v>44543.5504113773</x:v>
      </x:c>
      <x:c r="C2099" s="6">
        <x:v>34.9498838</x:v>
      </x:c>
      <x:c r="D2099" s="14" t="s">
        <x:v>92</x:v>
      </x:c>
      <x:c r="E2099" s="15">
        <x:v>43721.4492170139</x:v>
      </x:c>
      <x:c r="F2099" t="s">
        <x:v>97</x:v>
      </x:c>
      <x:c r="G2099" s="6">
        <x:v>226.814561975275</x:v>
      </x:c>
      <x:c r="H2099" t="s">
        <x:v>98</x:v>
      </x:c>
      <x:c r="I2099" s="6">
        <x:v>15.8569314357251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23.42</x:v>
      </x:c>
      <x:c r="S2099" s="8">
        <x:v>157772.326026241</x:v>
      </x:c>
      <x:c r="T2099" s="12">
        <x:v>300964.738923717</x:v>
      </x:c>
      <x:c r="U2099" s="12">
        <x:v>35.35</x:v>
      </x:c>
      <x:c r="V2099" s="12">
        <x:v>78.5</x:v>
      </x:c>
      <x:c r="W2099" s="12">
        <x:f>NA()</x:f>
      </x:c>
    </x:row>
    <x:row r="2100">
      <x:c r="A2100">
        <x:v>3640798</x:v>
      </x:c>
      <x:c r="B2100" s="1">
        <x:v>44543.5504225694</x:v>
      </x:c>
      <x:c r="C2100" s="6">
        <x:v>34.9659883166667</x:v>
      </x:c>
      <x:c r="D2100" s="14" t="s">
        <x:v>92</x:v>
      </x:c>
      <x:c r="E2100" s="15">
        <x:v>43721.4492170139</x:v>
      </x:c>
      <x:c r="F2100" t="s">
        <x:v>97</x:v>
      </x:c>
      <x:c r="G2100" s="6">
        <x:v>226.894300408257</x:v>
      </x:c>
      <x:c r="H2100" t="s">
        <x:v>98</x:v>
      </x:c>
      <x:c r="I2100" s="6">
        <x:v>15.8508111550245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23.418</x:v>
      </x:c>
      <x:c r="S2100" s="8">
        <x:v>157760.142502575</x:v>
      </x:c>
      <x:c r="T2100" s="12">
        <x:v>300948.990090506</x:v>
      </x:c>
      <x:c r="U2100" s="12">
        <x:v>35.35</x:v>
      </x:c>
      <x:c r="V2100" s="12">
        <x:v>78.5</x:v>
      </x:c>
      <x:c r="W2100" s="12">
        <x:f>NA()</x:f>
      </x:c>
    </x:row>
    <x:row r="2101">
      <x:c r="A2101">
        <x:v>3640813</x:v>
      </x:c>
      <x:c r="B2101" s="1">
        <x:v>44543.5504343403</x:v>
      </x:c>
      <x:c r="C2101" s="6">
        <x:v>34.982919565</x:v>
      </x:c>
      <x:c r="D2101" s="14" t="s">
        <x:v>92</x:v>
      </x:c>
      <x:c r="E2101" s="15">
        <x:v>43721.4492170139</x:v>
      </x:c>
      <x:c r="F2101" t="s">
        <x:v>97</x:v>
      </x:c>
      <x:c r="G2101" s="6">
        <x:v>226.871476937338</x:v>
      </x:c>
      <x:c r="H2101" t="s">
        <x:v>98</x:v>
      </x:c>
      <x:c r="I2101" s="6">
        <x:v>15.8569314357251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23.417</x:v>
      </x:c>
      <x:c r="S2101" s="8">
        <x:v>157765.382254743</x:v>
      </x:c>
      <x:c r="T2101" s="12">
        <x:v>300949.234052233</x:v>
      </x:c>
      <x:c r="U2101" s="12">
        <x:v>35.35</x:v>
      </x:c>
      <x:c r="V2101" s="12">
        <x:v>78.5</x:v>
      </x:c>
      <x:c r="W2101" s="12">
        <x:f>NA()</x:f>
      </x:c>
    </x:row>
    <x:row r="2102">
      <x:c r="A2102">
        <x:v>3640814</x:v>
      </x:c>
      <x:c r="B2102" s="1">
        <x:v>44543.5504461806</x:v>
      </x:c>
      <x:c r="C2102" s="6">
        <x:v>34.9999826216667</x:v>
      </x:c>
      <x:c r="D2102" s="14" t="s">
        <x:v>92</x:v>
      </x:c>
      <x:c r="E2102" s="15">
        <x:v>43721.4492170139</x:v>
      </x:c>
      <x:c r="F2102" t="s">
        <x:v>97</x:v>
      </x:c>
      <x:c r="G2102" s="6">
        <x:v>226.833531675235</x:v>
      </x:c>
      <x:c r="H2102" t="s">
        <x:v>98</x:v>
      </x:c>
      <x:c r="I2102" s="6">
        <x:v>15.8569314357251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23.419</x:v>
      </x:c>
      <x:c r="S2102" s="8">
        <x:v>157769.868637044</x:v>
      </x:c>
      <x:c r="T2102" s="12">
        <x:v>300969.406599699</x:v>
      </x:c>
      <x:c r="U2102" s="12">
        <x:v>35.35</x:v>
      </x:c>
      <x:c r="V2102" s="12">
        <x:v>78.5</x:v>
      </x:c>
      <x:c r="W2102" s="12">
        <x:f>NA()</x:f>
      </x:c>
    </x:row>
    <x:row r="2103">
      <x:c r="A2103">
        <x:v>3640828</x:v>
      </x:c>
      <x:c r="B2103" s="1">
        <x:v>44543.5504574074</x:v>
      </x:c>
      <x:c r="C2103" s="6">
        <x:v>35.0161492033333</x:v>
      </x:c>
      <x:c r="D2103" s="14" t="s">
        <x:v>92</x:v>
      </x:c>
      <x:c r="E2103" s="15">
        <x:v>43721.4492170139</x:v>
      </x:c>
      <x:c r="F2103" t="s">
        <x:v>97</x:v>
      </x:c>
      <x:c r="G2103" s="6">
        <x:v>226.833531675235</x:v>
      </x:c>
      <x:c r="H2103" t="s">
        <x:v>98</x:v>
      </x:c>
      <x:c r="I2103" s="6">
        <x:v>15.8569314357251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23.419</x:v>
      </x:c>
      <x:c r="S2103" s="8">
        <x:v>157764.858258649</x:v>
      </x:c>
      <x:c r="T2103" s="12">
        <x:v>300971.131461324</x:v>
      </x:c>
      <x:c r="U2103" s="12">
        <x:v>35.35</x:v>
      </x:c>
      <x:c r="V2103" s="12">
        <x:v>78.5</x:v>
      </x:c>
      <x:c r="W2103" s="12">
        <x:f>NA()</x:f>
      </x:c>
    </x:row>
    <x:row r="2104">
      <x:c r="A2104">
        <x:v>3640840</x:v>
      </x:c>
      <x:c r="B2104" s="1">
        <x:v>44543.550469294</x:v>
      </x:c>
      <x:c r="C2104" s="6">
        <x:v>35.0332825683333</x:v>
      </x:c>
      <x:c r="D2104" s="14" t="s">
        <x:v>92</x:v>
      </x:c>
      <x:c r="E2104" s="15">
        <x:v>43721.4492170139</x:v>
      </x:c>
      <x:c r="F2104" t="s">
        <x:v>97</x:v>
      </x:c>
      <x:c r="G2104" s="6">
        <x:v>226.837380918325</x:v>
      </x:c>
      <x:c r="H2104" t="s">
        <x:v>98</x:v>
      </x:c>
      <x:c r="I2104" s="6">
        <x:v>15.8508111550245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23.421</x:v>
      </x:c>
      <x:c r="S2104" s="8">
        <x:v>157774.615292346</x:v>
      </x:c>
      <x:c r="T2104" s="12">
        <x:v>300964.043153263</x:v>
      </x:c>
      <x:c r="U2104" s="12">
        <x:v>35.35</x:v>
      </x:c>
      <x:c r="V2104" s="12">
        <x:v>78.5</x:v>
      </x:c>
      <x:c r="W2104" s="12">
        <x:f>NA()</x:f>
      </x:c>
    </x:row>
    <x:row r="2105">
      <x:c r="A2105">
        <x:v>3640845</x:v>
      </x:c>
      <x:c r="B2105" s="1">
        <x:v>44543.5504804745</x:v>
      </x:c>
      <x:c r="C2105" s="6">
        <x:v>35.04934638</x:v>
      </x:c>
      <x:c r="D2105" s="14" t="s">
        <x:v>92</x:v>
      </x:c>
      <x:c r="E2105" s="15">
        <x:v>43721.4492170139</x:v>
      </x:c>
      <x:c r="F2105" t="s">
        <x:v>97</x:v>
      </x:c>
      <x:c r="G2105" s="6">
        <x:v>226.852503329161</x:v>
      </x:c>
      <x:c r="H2105" t="s">
        <x:v>98</x:v>
      </x:c>
      <x:c r="I2105" s="6">
        <x:v>15.8569314357251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23.418</x:v>
      </x:c>
      <x:c r="S2105" s="8">
        <x:v>157754.343765725</x:v>
      </x:c>
      <x:c r="T2105" s="12">
        <x:v>300945.758145385</x:v>
      </x:c>
      <x:c r="U2105" s="12">
        <x:v>35.35</x:v>
      </x:c>
      <x:c r="V2105" s="12">
        <x:v>78.5</x:v>
      </x:c>
      <x:c r="W2105" s="12">
        <x:f>NA()</x:f>
      </x:c>
    </x:row>
    <x:row r="2106">
      <x:c r="A2106">
        <x:v>3640857</x:v>
      </x:c>
      <x:c r="B2106" s="1">
        <x:v>44543.5504924421</x:v>
      </x:c>
      <x:c r="C2106" s="6">
        <x:v>35.0665853833333</x:v>
      </x:c>
      <x:c r="D2106" s="14" t="s">
        <x:v>92</x:v>
      </x:c>
      <x:c r="E2106" s="15">
        <x:v>43721.4492170139</x:v>
      </x:c>
      <x:c r="F2106" t="s">
        <x:v>97</x:v>
      </x:c>
      <x:c r="G2106" s="6">
        <x:v>226.894300408257</x:v>
      </x:c>
      <x:c r="H2106" t="s">
        <x:v>98</x:v>
      </x:c>
      <x:c r="I2106" s="6">
        <x:v>15.8508111550245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23.418</x:v>
      </x:c>
      <x:c r="S2106" s="8">
        <x:v>157767.933687798</x:v>
      </x:c>
      <x:c r="T2106" s="12">
        <x:v>300971.024434452</x:v>
      </x:c>
      <x:c r="U2106" s="12">
        <x:v>35.35</x:v>
      </x:c>
      <x:c r="V2106" s="12">
        <x:v>78.5</x:v>
      </x:c>
      <x:c r="W2106" s="12">
        <x:f>NA()</x:f>
      </x:c>
    </x:row>
    <x:row r="2107">
      <x:c r="A2107">
        <x:v>3640862</x:v>
      </x:c>
      <x:c r="B2107" s="1">
        <x:v>44543.5505036227</x:v>
      </x:c>
      <x:c r="C2107" s="6">
        <x:v>35.0826695916667</x:v>
      </x:c>
      <x:c r="D2107" s="14" t="s">
        <x:v>92</x:v>
      </x:c>
      <x:c r="E2107" s="15">
        <x:v>43721.4492170139</x:v>
      </x:c>
      <x:c r="F2107" t="s">
        <x:v>97</x:v>
      </x:c>
      <x:c r="G2107" s="6">
        <x:v>226.810716859931</x:v>
      </x:c>
      <x:c r="H2107" t="s">
        <x:v>98</x:v>
      </x:c>
      <x:c r="I2107" s="6">
        <x:v>15.8630517275483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23.418</x:v>
      </x:c>
      <x:c r="S2107" s="8">
        <x:v>157756.106033583</x:v>
      </x:c>
      <x:c r="T2107" s="12">
        <x:v>300946.783071127</x:v>
      </x:c>
      <x:c r="U2107" s="12">
        <x:v>35.35</x:v>
      </x:c>
      <x:c r="V2107" s="12">
        <x:v>78.5</x:v>
      </x:c>
      <x:c r="W2107" s="12">
        <x:f>NA()</x:f>
      </x:c>
    </x:row>
    <x:row r="2108">
      <x:c r="A2108">
        <x:v>3640871</x:v>
      </x:c>
      <x:c r="B2108" s="1">
        <x:v>44543.5505154745</x:v>
      </x:c>
      <x:c r="C2108" s="6">
        <x:v>35.099723345</x:v>
      </x:c>
      <x:c r="D2108" s="14" t="s">
        <x:v>92</x:v>
      </x:c>
      <x:c r="E2108" s="15">
        <x:v>43721.4492170139</x:v>
      </x:c>
      <x:c r="F2108" t="s">
        <x:v>97</x:v>
      </x:c>
      <x:c r="G2108" s="6">
        <x:v>226.852503329161</x:v>
      </x:c>
      <x:c r="H2108" t="s">
        <x:v>98</x:v>
      </x:c>
      <x:c r="I2108" s="6">
        <x:v>15.8569314357251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23.418</x:v>
      </x:c>
      <x:c r="S2108" s="8">
        <x:v>157763.514636888</x:v>
      </x:c>
      <x:c r="T2108" s="12">
        <x:v>300970.650421732</x:v>
      </x:c>
      <x:c r="U2108" s="12">
        <x:v>35.35</x:v>
      </x:c>
      <x:c r="V2108" s="12">
        <x:v>78.5</x:v>
      </x:c>
      <x:c r="W2108" s="12">
        <x:f>NA()</x:f>
      </x:c>
    </x:row>
    <x:row r="2109">
      <x:c r="A2109">
        <x:v>3640885</x:v>
      </x:c>
      <x:c r="B2109" s="1">
        <x:v>44543.5505266551</x:v>
      </x:c>
      <x:c r="C2109" s="6">
        <x:v>35.1158476766667</x:v>
      </x:c>
      <x:c r="D2109" s="14" t="s">
        <x:v>92</x:v>
      </x:c>
      <x:c r="E2109" s="15">
        <x:v>43721.4492170139</x:v>
      </x:c>
      <x:c r="F2109" t="s">
        <x:v>97</x:v>
      </x:c>
      <x:c r="G2109" s="6">
        <x:v>226.833531675235</x:v>
      </x:c>
      <x:c r="H2109" t="s">
        <x:v>98</x:v>
      </x:c>
      <x:c r="I2109" s="6">
        <x:v>15.8569314357251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23.419</x:v>
      </x:c>
      <x:c r="S2109" s="8">
        <x:v>157764.372234338</x:v>
      </x:c>
      <x:c r="T2109" s="12">
        <x:v>300949.179284173</x:v>
      </x:c>
      <x:c r="U2109" s="12">
        <x:v>35.35</x:v>
      </x:c>
      <x:c r="V2109" s="12">
        <x:v>78.5</x:v>
      </x:c>
      <x:c r="W2109" s="12">
        <x:f>NA()</x:f>
      </x:c>
    </x:row>
    <x:row r="2110">
      <x:c r="A2110">
        <x:v>3640886</x:v>
      </x:c>
      <x:c r="B2110" s="1">
        <x:v>44543.5505384259</x:v>
      </x:c>
      <x:c r="C2110" s="6">
        <x:v>35.1328050083333</x:v>
      </x:c>
      <x:c r="D2110" s="14" t="s">
        <x:v>92</x:v>
      </x:c>
      <x:c r="E2110" s="15">
        <x:v>43721.4492170139</x:v>
      </x:c>
      <x:c r="F2110" t="s">
        <x:v>97</x:v>
      </x:c>
      <x:c r="G2110" s="6">
        <x:v>226.810716859931</x:v>
      </x:c>
      <x:c r="H2110" t="s">
        <x:v>98</x:v>
      </x:c>
      <x:c r="I2110" s="6">
        <x:v>15.8630517275483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23.418</x:v>
      </x:c>
      <x:c r="S2110" s="8">
        <x:v>157760.673132322</x:v>
      </x:c>
      <x:c r="T2110" s="12">
        <x:v>300963.713822104</x:v>
      </x:c>
      <x:c r="U2110" s="12">
        <x:v>35.35</x:v>
      </x:c>
      <x:c r="V2110" s="12">
        <x:v>78.5</x:v>
      </x:c>
      <x:c r="W2110" s="12">
        <x:f>NA()</x:f>
      </x:c>
    </x:row>
    <x:row r="2111">
      <x:c r="A2111">
        <x:v>3640902</x:v>
      </x:c>
      <x:c r="B2111" s="1">
        <x:v>44543.5505501968</x:v>
      </x:c>
      <x:c r="C2111" s="6">
        <x:v>35.1497367633333</x:v>
      </x:c>
      <x:c r="D2111" s="14" t="s">
        <x:v>92</x:v>
      </x:c>
      <x:c r="E2111" s="15">
        <x:v>43721.4492170139</x:v>
      </x:c>
      <x:c r="F2111" t="s">
        <x:v>97</x:v>
      </x:c>
      <x:c r="G2111" s="6">
        <x:v>226.791748668741</x:v>
      </x:c>
      <x:c r="H2111" t="s">
        <x:v>98</x:v>
      </x:c>
      <x:c r="I2111" s="6">
        <x:v>15.8630517275483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23.419</x:v>
      </x:c>
      <x:c r="S2111" s="8">
        <x:v>157766.16668764</x:v>
      </x:c>
      <x:c r="T2111" s="12">
        <x:v>300968.159433648</x:v>
      </x:c>
      <x:c r="U2111" s="12">
        <x:v>35.35</x:v>
      </x:c>
      <x:c r="V2111" s="12">
        <x:v>78.5</x:v>
      </x:c>
      <x:c r="W2111" s="12">
        <x:f>NA()</x:f>
      </x:c>
    </x:row>
    <x:row r="2112">
      <x:c r="A2112">
        <x:v>3640907</x:v>
      </x:c>
      <x:c r="B2112" s="1">
        <x:v>44543.5505619213</x:v>
      </x:c>
      <x:c r="C2112" s="6">
        <x:v>35.1666339516667</x:v>
      </x:c>
      <x:c r="D2112" s="14" t="s">
        <x:v>92</x:v>
      </x:c>
      <x:c r="E2112" s="15">
        <x:v>43721.4492170139</x:v>
      </x:c>
      <x:c r="F2112" t="s">
        <x:v>97</x:v>
      </x:c>
      <x:c r="G2112" s="6">
        <x:v>226.734855815712</x:v>
      </x:c>
      <x:c r="H2112" t="s">
        <x:v>98</x:v>
      </x:c>
      <x:c r="I2112" s="6">
        <x:v>15.8630517275483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23.422</x:v>
      </x:c>
      <x:c r="S2112" s="8">
        <x:v>157762.870316921</x:v>
      </x:c>
      <x:c r="T2112" s="12">
        <x:v>300966.325756574</x:v>
      </x:c>
      <x:c r="U2112" s="12">
        <x:v>35.35</x:v>
      </x:c>
      <x:c r="V2112" s="12">
        <x:v>78.5</x:v>
      </x:c>
      <x:c r="W2112" s="12">
        <x:f>NA()</x:f>
      </x:c>
    </x:row>
    <x:row r="2113">
      <x:c r="A2113">
        <x:v>3640916</x:v>
      </x:c>
      <x:c r="B2113" s="1">
        <x:v>44543.5505730671</x:v>
      </x:c>
      <x:c r="C2113" s="6">
        <x:v>35.182713835</x:v>
      </x:c>
      <x:c r="D2113" s="14" t="s">
        <x:v>92</x:v>
      </x:c>
      <x:c r="E2113" s="15">
        <x:v>43721.4492170139</x:v>
      </x:c>
      <x:c r="F2113" t="s">
        <x:v>97</x:v>
      </x:c>
      <x:c r="G2113" s="6">
        <x:v>226.791748668741</x:v>
      </x:c>
      <x:c r="H2113" t="s">
        <x:v>98</x:v>
      </x:c>
      <x:c r="I2113" s="6">
        <x:v>15.8630517275483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23.419</x:v>
      </x:c>
      <x:c r="S2113" s="8">
        <x:v>157759.347230914</x:v>
      </x:c>
      <x:c r="T2113" s="12">
        <x:v>300965.199437734</x:v>
      </x:c>
      <x:c r="U2113" s="12">
        <x:v>35.35</x:v>
      </x:c>
      <x:c r="V2113" s="12">
        <x:v>78.5</x:v>
      </x:c>
      <x:c r="W2113" s="12">
        <x:f>NA()</x:f>
      </x:c>
    </x:row>
    <x:row r="2114">
      <x:c r="A2114">
        <x:v>3640922</x:v>
      </x:c>
      <x:c r="B2114" s="1">
        <x:v>44543.550584838</x:v>
      </x:c>
      <x:c r="C2114" s="6">
        <x:v>35.1996646983333</x:v>
      </x:c>
      <x:c r="D2114" s="14" t="s">
        <x:v>92</x:v>
      </x:c>
      <x:c r="E2114" s="15">
        <x:v>43721.4492170139</x:v>
      </x:c>
      <x:c r="F2114" t="s">
        <x:v>97</x:v>
      </x:c>
      <x:c r="G2114" s="6">
        <x:v>226.814561975275</x:v>
      </x:c>
      <x:c r="H2114" t="s">
        <x:v>98</x:v>
      </x:c>
      <x:c r="I2114" s="6">
        <x:v>15.8569314357251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23.42</x:v>
      </x:c>
      <x:c r="S2114" s="8">
        <x:v>157760.038304986</x:v>
      </x:c>
      <x:c r="T2114" s="12">
        <x:v>300968.519942313</x:v>
      </x:c>
      <x:c r="U2114" s="12">
        <x:v>35.35</x:v>
      </x:c>
      <x:c r="V2114" s="12">
        <x:v>78.5</x:v>
      </x:c>
      <x:c r="W2114" s="12">
        <x:f>NA()</x:f>
      </x:c>
    </x:row>
    <x:row r="2115">
      <x:c r="A2115">
        <x:v>3640933</x:v>
      </x:c>
      <x:c r="B2115" s="1">
        <x:v>44543.5505961806</x:v>
      </x:c>
      <x:c r="C2115" s="6">
        <x:v>35.21597119</x:v>
      </x:c>
      <x:c r="D2115" s="14" t="s">
        <x:v>92</x:v>
      </x:c>
      <x:c r="E2115" s="15">
        <x:v>43721.4492170139</x:v>
      </x:c>
      <x:c r="F2115" t="s">
        <x:v>97</x:v>
      </x:c>
      <x:c r="G2115" s="6">
        <x:v>226.814561975275</x:v>
      </x:c>
      <x:c r="H2115" t="s">
        <x:v>98</x:v>
      </x:c>
      <x:c r="I2115" s="6">
        <x:v>15.8569314357251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23.42</x:v>
      </x:c>
      <x:c r="S2115" s="8">
        <x:v>157760.627972405</x:v>
      </x:c>
      <x:c r="T2115" s="12">
        <x:v>300964.958706159</x:v>
      </x:c>
      <x:c r="U2115" s="12">
        <x:v>35.35</x:v>
      </x:c>
      <x:c r="V2115" s="12">
        <x:v>78.5</x:v>
      </x:c>
      <x:c r="W2115" s="12">
        <x:f>NA()</x:f>
      </x:c>
    </x:row>
    <x:row r="2116">
      <x:c r="A2116">
        <x:v>3640948</x:v>
      </x:c>
      <x:c r="B2116" s="1">
        <x:v>44543.5506079514</x:v>
      </x:c>
      <x:c r="C2116" s="6">
        <x:v>35.23289658</x:v>
      </x:c>
      <x:c r="D2116" s="14" t="s">
        <x:v>92</x:v>
      </x:c>
      <x:c r="E2116" s="15">
        <x:v>43721.4492170139</x:v>
      </x:c>
      <x:c r="F2116" t="s">
        <x:v>97</x:v>
      </x:c>
      <x:c r="G2116" s="6">
        <x:v>226.814561975275</x:v>
      </x:c>
      <x:c r="H2116" t="s">
        <x:v>98</x:v>
      </x:c>
      <x:c r="I2116" s="6">
        <x:v>15.8569314357251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23.42</x:v>
      </x:c>
      <x:c r="S2116" s="8">
        <x:v>157764.342447759</x:v>
      </x:c>
      <x:c r="T2116" s="12">
        <x:v>300970.371940125</x:v>
      </x:c>
      <x:c r="U2116" s="12">
        <x:v>35.35</x:v>
      </x:c>
      <x:c r="V2116" s="12">
        <x:v>78.5</x:v>
      </x:c>
      <x:c r="W2116" s="12">
        <x:f>NA()</x:f>
      </x:c>
    </x:row>
    <x:row r="2117">
      <x:c r="A2117">
        <x:v>3640955</x:v>
      </x:c>
      <x:c r="B2117" s="1">
        <x:v>44543.5506197917</x:v>
      </x:c>
      <x:c r="C2117" s="6">
        <x:v>35.2499744</x:v>
      </x:c>
      <x:c r="D2117" s="14" t="s">
        <x:v>92</x:v>
      </x:c>
      <x:c r="E2117" s="15">
        <x:v>43721.4492170139</x:v>
      </x:c>
      <x:c r="F2117" t="s">
        <x:v>97</x:v>
      </x:c>
      <x:c r="G2117" s="6">
        <x:v>226.791748668741</x:v>
      </x:c>
      <x:c r="H2117" t="s">
        <x:v>98</x:v>
      </x:c>
      <x:c r="I2117" s="6">
        <x:v>15.8630517275483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23.419</x:v>
      </x:c>
      <x:c r="S2117" s="8">
        <x:v>157761.690998128</x:v>
      </x:c>
      <x:c r="T2117" s="12">
        <x:v>300973.816048037</x:v>
      </x:c>
      <x:c r="U2117" s="12">
        <x:v>35.35</x:v>
      </x:c>
      <x:c r="V2117" s="12">
        <x:v>78.5</x:v>
      </x:c>
      <x:c r="W2117" s="12">
        <x:f>NA()</x:f>
      </x:c>
    </x:row>
    <x:row r="2118">
      <x:c r="A2118">
        <x:v>3640961</x:v>
      </x:c>
      <x:c r="B2118" s="1">
        <x:v>44543.5506309838</x:v>
      </x:c>
      <x:c r="C2118" s="6">
        <x:v>35.266094425</x:v>
      </x:c>
      <x:c r="D2118" s="14" t="s">
        <x:v>92</x:v>
      </x:c>
      <x:c r="E2118" s="15">
        <x:v>43721.4492170139</x:v>
      </x:c>
      <x:c r="F2118" t="s">
        <x:v>97</x:v>
      </x:c>
      <x:c r="G2118" s="6">
        <x:v>226.776628436129</x:v>
      </x:c>
      <x:c r="H2118" t="s">
        <x:v>98</x:v>
      </x:c>
      <x:c r="I2118" s="6">
        <x:v>15.8569314357251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23.422</x:v>
      </x:c>
      <x:c r="S2118" s="8">
        <x:v>157759.702366794</x:v>
      </x:c>
      <x:c r="T2118" s="12">
        <x:v>300970.60264055</x:v>
      </x:c>
      <x:c r="U2118" s="12">
        <x:v>35.35</x:v>
      </x:c>
      <x:c r="V2118" s="12">
        <x:v>78.5</x:v>
      </x:c>
      <x:c r="W2118" s="12">
        <x:f>NA()</x:f>
      </x:c>
    </x:row>
    <x:row r="2119">
      <x:c r="A2119">
        <x:v>3640972</x:v>
      </x:c>
      <x:c r="B2119" s="1">
        <x:v>44543.5506427431</x:v>
      </x:c>
      <x:c r="C2119" s="6">
        <x:v>35.2830200333333</x:v>
      </x:c>
      <x:c r="D2119" s="14" t="s">
        <x:v>92</x:v>
      </x:c>
      <x:c r="E2119" s="15">
        <x:v>43721.4492170139</x:v>
      </x:c>
      <x:c r="F2119" t="s">
        <x:v>97</x:v>
      </x:c>
      <x:c r="G2119" s="6">
        <x:v>226.852503329161</x:v>
      </x:c>
      <x:c r="H2119" t="s">
        <x:v>98</x:v>
      </x:c>
      <x:c r="I2119" s="6">
        <x:v>15.8569314357251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23.418</x:v>
      </x:c>
      <x:c r="S2119" s="8">
        <x:v>157758.088184573</x:v>
      </x:c>
      <x:c r="T2119" s="12">
        <x:v>300960.772359869</x:v>
      </x:c>
      <x:c r="U2119" s="12">
        <x:v>35.35</x:v>
      </x:c>
      <x:c r="V2119" s="12">
        <x:v>78.5</x:v>
      </x:c>
      <x:c r="W2119" s="12">
        <x:f>NA()</x:f>
      </x:c>
    </x:row>
    <x:row r="2120">
      <x:c r="A2120">
        <x:v>3640978</x:v>
      </x:c>
      <x:c r="B2120" s="1">
        <x:v>44543.5506540162</x:v>
      </x:c>
      <x:c r="C2120" s="6">
        <x:v>35.2992507</x:v>
      </x:c>
      <x:c r="D2120" s="14" t="s">
        <x:v>92</x:v>
      </x:c>
      <x:c r="E2120" s="15">
        <x:v>43721.4492170139</x:v>
      </x:c>
      <x:c r="F2120" t="s">
        <x:v>97</x:v>
      </x:c>
      <x:c r="G2120" s="6">
        <x:v>226.791748668741</x:v>
      </x:c>
      <x:c r="H2120" t="s">
        <x:v>98</x:v>
      </x:c>
      <x:c r="I2120" s="6">
        <x:v>15.8630517275483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23.419</x:v>
      </x:c>
      <x:c r="S2120" s="8">
        <x:v>157750.399504768</x:v>
      </x:c>
      <x:c r="T2120" s="12">
        <x:v>300944.793396102</x:v>
      </x:c>
      <x:c r="U2120" s="12">
        <x:v>35.35</x:v>
      </x:c>
      <x:c r="V2120" s="12">
        <x:v>78.5</x:v>
      </x:c>
      <x:c r="W2120" s="12">
        <x:f>NA()</x:f>
      </x:c>
    </x:row>
    <x:row r="2121">
      <x:c r="A2121">
        <x:v>3640986</x:v>
      </x:c>
      <x:c r="B2121" s="1">
        <x:v>44543.5506657407</x:v>
      </x:c>
      <x:c r="C2121" s="6">
        <x:v>35.3161633366667</x:v>
      </x:c>
      <x:c r="D2121" s="14" t="s">
        <x:v>92</x:v>
      </x:c>
      <x:c r="E2121" s="15">
        <x:v>43721.4492170139</x:v>
      </x:c>
      <x:c r="F2121" t="s">
        <x:v>97</x:v>
      </x:c>
      <x:c r="G2121" s="6">
        <x:v>226.852503329161</x:v>
      </x:c>
      <x:c r="H2121" t="s">
        <x:v>98</x:v>
      </x:c>
      <x:c r="I2121" s="6">
        <x:v>15.8569314357251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23.418</x:v>
      </x:c>
      <x:c r="S2121" s="8">
        <x:v>157748.53995714</x:v>
      </x:c>
      <x:c r="T2121" s="12">
        <x:v>300955.018979766</x:v>
      </x:c>
      <x:c r="U2121" s="12">
        <x:v>35.35</x:v>
      </x:c>
      <x:c r="V2121" s="12">
        <x:v>78.5</x:v>
      </x:c>
      <x:c r="W2121" s="12">
        <x:f>NA()</x:f>
      </x:c>
    </x:row>
    <x:row r="2122">
      <x:c r="A2122">
        <x:v>3641002</x:v>
      </x:c>
      <x:c r="B2122" s="1">
        <x:v>44543.5506775116</x:v>
      </x:c>
      <x:c r="C2122" s="6">
        <x:v>35.3331145016667</x:v>
      </x:c>
      <x:c r="D2122" s="14" t="s">
        <x:v>92</x:v>
      </x:c>
      <x:c r="E2122" s="15">
        <x:v>43721.4492170139</x:v>
      </x:c>
      <x:c r="F2122" t="s">
        <x:v>97</x:v>
      </x:c>
      <x:c r="G2122" s="6">
        <x:v>226.833531675235</x:v>
      </x:c>
      <x:c r="H2122" t="s">
        <x:v>98</x:v>
      </x:c>
      <x:c r="I2122" s="6">
        <x:v>15.8569314357251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23.419</x:v>
      </x:c>
      <x:c r="S2122" s="8">
        <x:v>157748.386126817</x:v>
      </x:c>
      <x:c r="T2122" s="12">
        <x:v>300957.453030789</x:v>
      </x:c>
      <x:c r="U2122" s="12">
        <x:v>35.35</x:v>
      </x:c>
      <x:c r="V2122" s="12">
        <x:v>78.5</x:v>
      </x:c>
      <x:c r="W2122" s="12">
        <x:f>NA()</x:f>
      </x:c>
    </x:row>
    <x:row r="2123">
      <x:c r="A2123">
        <x:v>3641010</x:v>
      </x:c>
      <x:c r="B2123" s="1">
        <x:v>44543.5506886921</x:v>
      </x:c>
      <x:c r="C2123" s="6">
        <x:v>35.34920561</x:v>
      </x:c>
      <x:c r="D2123" s="14" t="s">
        <x:v>92</x:v>
      </x:c>
      <x:c r="E2123" s="15">
        <x:v>43721.4492170139</x:v>
      </x:c>
      <x:c r="F2123" t="s">
        <x:v>97</x:v>
      </x:c>
      <x:c r="G2123" s="6">
        <x:v>226.852503329161</x:v>
      </x:c>
      <x:c r="H2123" t="s">
        <x:v>98</x:v>
      </x:c>
      <x:c r="I2123" s="6">
        <x:v>15.8569314357251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23.418</x:v>
      </x:c>
      <x:c r="S2123" s="8">
        <x:v>157749.226535996</x:v>
      </x:c>
      <x:c r="T2123" s="12">
        <x:v>300948.738199959</x:v>
      </x:c>
      <x:c r="U2123" s="12">
        <x:v>35.35</x:v>
      </x:c>
      <x:c r="V2123" s="12">
        <x:v>78.5</x:v>
      </x:c>
      <x:c r="W2123" s="12">
        <x:f>NA()</x:f>
      </x:c>
    </x:row>
    <x:row r="2124">
      <x:c r="A2124">
        <x:v>3641014</x:v>
      </x:c>
      <x:c r="B2124" s="1">
        <x:v>44543.550700463</x:v>
      </x:c>
      <x:c r="C2124" s="6">
        <x:v>35.366160105</x:v>
      </x:c>
      <x:c r="D2124" s="14" t="s">
        <x:v>92</x:v>
      </x:c>
      <x:c r="E2124" s="15">
        <x:v>43721.4492170139</x:v>
      </x:c>
      <x:c r="F2124" t="s">
        <x:v>97</x:v>
      </x:c>
      <x:c r="G2124" s="6">
        <x:v>226.814561975275</x:v>
      </x:c>
      <x:c r="H2124" t="s">
        <x:v>98</x:v>
      </x:c>
      <x:c r="I2124" s="6">
        <x:v>15.8569314357251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23.42</x:v>
      </x:c>
      <x:c r="S2124" s="8">
        <x:v>157748.047240268</x:v>
      </x:c>
      <x:c r="T2124" s="12">
        <x:v>300943.677196095</x:v>
      </x:c>
      <x:c r="U2124" s="12">
        <x:v>35.35</x:v>
      </x:c>
      <x:c r="V2124" s="12">
        <x:v>78.5</x:v>
      </x:c>
      <x:c r="W2124" s="12">
        <x:f>NA()</x:f>
      </x:c>
    </x:row>
    <x:row r="2125">
      <x:c r="A2125">
        <x:v>3641027</x:v>
      </x:c>
      <x:c r="B2125" s="1">
        <x:v>44543.5507123032</x:v>
      </x:c>
      <x:c r="C2125" s="6">
        <x:v>35.3832053083333</x:v>
      </x:c>
      <x:c r="D2125" s="14" t="s">
        <x:v>92</x:v>
      </x:c>
      <x:c r="E2125" s="15">
        <x:v>43721.4492170139</x:v>
      </x:c>
      <x:c r="F2125" t="s">
        <x:v>97</x:v>
      </x:c>
      <x:c r="G2125" s="6">
        <x:v>226.814561975275</x:v>
      </x:c>
      <x:c r="H2125" t="s">
        <x:v>98</x:v>
      </x:c>
      <x:c r="I2125" s="6">
        <x:v>15.8569314357251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23.42</x:v>
      </x:c>
      <x:c r="S2125" s="8">
        <x:v>157750.807800264</x:v>
      </x:c>
      <x:c r="T2125" s="12">
        <x:v>300946.417766872</x:v>
      </x:c>
      <x:c r="U2125" s="12">
        <x:v>35.35</x:v>
      </x:c>
      <x:c r="V2125" s="12">
        <x:v>78.5</x:v>
      </x:c>
      <x:c r="W2125" s="12">
        <x:f>NA()</x:f>
      </x:c>
    </x:row>
    <x:row r="2126">
      <x:c r="A2126">
        <x:v>3641034</x:v>
      </x:c>
      <x:c r="B2126" s="1">
        <x:v>44543.5507234954</x:v>
      </x:c>
      <x:c r="C2126" s="6">
        <x:v>35.3992879366667</x:v>
      </x:c>
      <x:c r="D2126" s="14" t="s">
        <x:v>92</x:v>
      </x:c>
      <x:c r="E2126" s="15">
        <x:v>43721.4492170139</x:v>
      </x:c>
      <x:c r="F2126" t="s">
        <x:v>97</x:v>
      </x:c>
      <x:c r="G2126" s="6">
        <x:v>226.871476937338</x:v>
      </x:c>
      <x:c r="H2126" t="s">
        <x:v>98</x:v>
      </x:c>
      <x:c r="I2126" s="6">
        <x:v>15.8569314357251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23.417</x:v>
      </x:c>
      <x:c r="S2126" s="8">
        <x:v>157746.852742354</x:v>
      </x:c>
      <x:c r="T2126" s="12">
        <x:v>300949.264224979</x:v>
      </x:c>
      <x:c r="U2126" s="12">
        <x:v>35.35</x:v>
      </x:c>
      <x:c r="V2126" s="12">
        <x:v>78.5</x:v>
      </x:c>
      <x:c r="W2126" s="12">
        <x:f>NA()</x:f>
      </x:c>
    </x:row>
    <x:row r="2127">
      <x:c r="A2127">
        <x:v>3641041</x:v>
      </x:c>
      <x:c r="B2127" s="1">
        <x:v>44543.5507352662</x:v>
      </x:c>
      <x:c r="C2127" s="6">
        <x:v>35.4162434116667</x:v>
      </x:c>
      <x:c r="D2127" s="14" t="s">
        <x:v>92</x:v>
      </x:c>
      <x:c r="E2127" s="15">
        <x:v>43721.4492170139</x:v>
      </x:c>
      <x:c r="F2127" t="s">
        <x:v>97</x:v>
      </x:c>
      <x:c r="G2127" s="6">
        <x:v>226.814561975275</x:v>
      </x:c>
      <x:c r="H2127" t="s">
        <x:v>98</x:v>
      </x:c>
      <x:c r="I2127" s="6">
        <x:v>15.8569314357251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23.42</x:v>
      </x:c>
      <x:c r="S2127" s="8">
        <x:v>157749.073178464</x:v>
      </x:c>
      <x:c r="T2127" s="12">
        <x:v>300934.163007995</x:v>
      </x:c>
      <x:c r="U2127" s="12">
        <x:v>35.35</x:v>
      </x:c>
      <x:c r="V2127" s="12">
        <x:v>78.5</x:v>
      </x:c>
      <x:c r="W2127" s="12">
        <x:f>NA()</x:f>
      </x:c>
    </x:row>
    <x:row r="2128">
      <x:c r="A2128">
        <x:v>3641048</x:v>
      </x:c>
      <x:c r="B2128" s="1">
        <x:v>44543.5507470255</x:v>
      </x:c>
      <x:c r="C2128" s="6">
        <x:v>35.4331832683333</x:v>
      </x:c>
      <x:c r="D2128" s="14" t="s">
        <x:v>92</x:v>
      </x:c>
      <x:c r="E2128" s="15">
        <x:v>43721.4492170139</x:v>
      </x:c>
      <x:c r="F2128" t="s">
        <x:v>97</x:v>
      </x:c>
      <x:c r="G2128" s="6">
        <x:v>226.951237489641</x:v>
      </x:c>
      <x:c r="H2128" t="s">
        <x:v>98</x:v>
      </x:c>
      <x:c r="I2128" s="6">
        <x:v>15.8508111550245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23.415</x:v>
      </x:c>
      <x:c r="S2128" s="8">
        <x:v>157756.832959532</x:v>
      </x:c>
      <x:c r="T2128" s="12">
        <x:v>300938.079282805</x:v>
      </x:c>
      <x:c r="U2128" s="12">
        <x:v>35.35</x:v>
      </x:c>
      <x:c r="V2128" s="12">
        <x:v>78.5</x:v>
      </x:c>
      <x:c r="W2128" s="12">
        <x:f>NA()</x:f>
      </x:c>
    </x:row>
    <x:row r="2129">
      <x:c r="A2129">
        <x:v>3641057</x:v>
      </x:c>
      <x:c r="B2129" s="1">
        <x:v>44543.5507582176</x:v>
      </x:c>
      <x:c r="C2129" s="6">
        <x:v>35.4493031816667</x:v>
      </x:c>
      <x:c r="D2129" s="14" t="s">
        <x:v>92</x:v>
      </x:c>
      <x:c r="E2129" s="15">
        <x:v>43721.4492170139</x:v>
      </x:c>
      <x:c r="F2129" t="s">
        <x:v>97</x:v>
      </x:c>
      <x:c r="G2129" s="6">
        <x:v>226.772782431163</x:v>
      </x:c>
      <x:c r="H2129" t="s">
        <x:v>98</x:v>
      </x:c>
      <x:c r="I2129" s="6">
        <x:v>15.8630517275483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23.42</x:v>
      </x:c>
      <x:c r="S2129" s="8">
        <x:v>157748.038308362</x:v>
      </x:c>
      <x:c r="T2129" s="12">
        <x:v>300944.364611726</x:v>
      </x:c>
      <x:c r="U2129" s="12">
        <x:v>35.35</x:v>
      </x:c>
      <x:c r="V2129" s="12">
        <x:v>78.5</x:v>
      </x:c>
      <x:c r="W2129" s="12">
        <x:f>NA()</x:f>
      </x:c>
    </x:row>
    <x:row r="2130">
      <x:c r="A2130">
        <x:v>3641068</x:v>
      </x:c>
      <x:c r="B2130" s="1">
        <x:v>44543.5507700579</x:v>
      </x:c>
      <x:c r="C2130" s="6">
        <x:v>35.46638255</x:v>
      </x:c>
      <x:c r="D2130" s="14" t="s">
        <x:v>92</x:v>
      </x:c>
      <x:c r="E2130" s="15">
        <x:v>43721.4492170139</x:v>
      </x:c>
      <x:c r="F2130" t="s">
        <x:v>97</x:v>
      </x:c>
      <x:c r="G2130" s="6">
        <x:v>226.772782431163</x:v>
      </x:c>
      <x:c r="H2130" t="s">
        <x:v>98</x:v>
      </x:c>
      <x:c r="I2130" s="6">
        <x:v>15.8630517275483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23.42</x:v>
      </x:c>
      <x:c r="S2130" s="8">
        <x:v>157754.050846111</x:v>
      </x:c>
      <x:c r="T2130" s="12">
        <x:v>300949.553414612</x:v>
      </x:c>
      <x:c r="U2130" s="12">
        <x:v>35.35</x:v>
      </x:c>
      <x:c r="V2130" s="12">
        <x:v>78.5</x:v>
      </x:c>
      <x:c r="W2130" s="12">
        <x:f>NA()</x:f>
      </x:c>
    </x:row>
    <x:row r="2131">
      <x:c r="A2131">
        <x:v>3641080</x:v>
      </x:c>
      <x:c r="B2131" s="1">
        <x:v>44543.5507818287</x:v>
      </x:c>
      <x:c r="C2131" s="6">
        <x:v>35.4833059816667</x:v>
      </x:c>
      <x:c r="D2131" s="14" t="s">
        <x:v>92</x:v>
      </x:c>
      <x:c r="E2131" s="15">
        <x:v>43721.4492170139</x:v>
      </x:c>
      <x:c r="F2131" t="s">
        <x:v>97</x:v>
      </x:c>
      <x:c r="G2131" s="6">
        <x:v>226.810716859931</x:v>
      </x:c>
      <x:c r="H2131" t="s">
        <x:v>98</x:v>
      </x:c>
      <x:c r="I2131" s="6">
        <x:v>15.8630517275483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23.418</x:v>
      </x:c>
      <x:c r="S2131" s="8">
        <x:v>157744.492611164</x:v>
      </x:c>
      <x:c r="T2131" s="12">
        <x:v>300956.641027085</x:v>
      </x:c>
      <x:c r="U2131" s="12">
        <x:v>35.35</x:v>
      </x:c>
      <x:c r="V2131" s="12">
        <x:v>78.5</x:v>
      </x:c>
      <x:c r="W2131" s="12">
        <x:f>NA()</x:f>
      </x:c>
    </x:row>
    <x:row r="2132">
      <x:c r="A2132">
        <x:v>3641088</x:v>
      </x:c>
      <x:c r="B2132" s="1">
        <x:v>44543.5507929745</x:v>
      </x:c>
      <x:c r="C2132" s="6">
        <x:v>35.499372165</x:v>
      </x:c>
      <x:c r="D2132" s="14" t="s">
        <x:v>92</x:v>
      </x:c>
      <x:c r="E2132" s="15">
        <x:v>43721.4492170139</x:v>
      </x:c>
      <x:c r="F2132" t="s">
        <x:v>97</x:v>
      </x:c>
      <x:c r="G2132" s="6">
        <x:v>226.909430017571</x:v>
      </x:c>
      <x:c r="H2132" t="s">
        <x:v>98</x:v>
      </x:c>
      <x:c r="I2132" s="6">
        <x:v>15.8569314357251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23.415</x:v>
      </x:c>
      <x:c r="S2132" s="8">
        <x:v>157744.504346846</x:v>
      </x:c>
      <x:c r="T2132" s="12">
        <x:v>300957.654595699</x:v>
      </x:c>
      <x:c r="U2132" s="12">
        <x:v>35.35</x:v>
      </x:c>
      <x:c r="V2132" s="12">
        <x:v>78.5</x:v>
      </x:c>
      <x:c r="W2132" s="12">
        <x:f>NA()</x:f>
      </x:c>
    </x:row>
    <x:row r="2133">
      <x:c r="A2133">
        <x:v>3641093</x:v>
      </x:c>
      <x:c r="B2133" s="1">
        <x:v>44543.5508047454</x:v>
      </x:c>
      <x:c r="C2133" s="6">
        <x:v>35.51632192</x:v>
      </x:c>
      <x:c r="D2133" s="14" t="s">
        <x:v>92</x:v>
      </x:c>
      <x:c r="E2133" s="15">
        <x:v>43721.4492170139</x:v>
      </x:c>
      <x:c r="F2133" t="s">
        <x:v>97</x:v>
      </x:c>
      <x:c r="G2133" s="6">
        <x:v>226.814561975275</x:v>
      </x:c>
      <x:c r="H2133" t="s">
        <x:v>98</x:v>
      </x:c>
      <x:c r="I2133" s="6">
        <x:v>15.8569314357251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23.42</x:v>
      </x:c>
      <x:c r="S2133" s="8">
        <x:v>157751.822540928</x:v>
      </x:c>
      <x:c r="T2133" s="12">
        <x:v>300960.691321429</x:v>
      </x:c>
      <x:c r="U2133" s="12">
        <x:v>35.35</x:v>
      </x:c>
      <x:c r="V2133" s="12">
        <x:v>78.5</x:v>
      </x:c>
      <x:c r="W2133" s="12">
        <x:f>NA()</x:f>
      </x:c>
    </x:row>
    <x:row r="2134">
      <x:c r="A2134">
        <x:v>3641108</x:v>
      </x:c>
      <x:c r="B2134" s="1">
        <x:v>44543.5508165856</x:v>
      </x:c>
      <x:c r="C2134" s="6">
        <x:v>35.5333414783333</x:v>
      </x:c>
      <x:c r="D2134" s="14" t="s">
        <x:v>92</x:v>
      </x:c>
      <x:c r="E2134" s="15">
        <x:v>43721.4492170139</x:v>
      </x:c>
      <x:c r="F2134" t="s">
        <x:v>97</x:v>
      </x:c>
      <x:c r="G2134" s="6">
        <x:v>226.833531675235</x:v>
      </x:c>
      <x:c r="H2134" t="s">
        <x:v>98</x:v>
      </x:c>
      <x:c r="I2134" s="6">
        <x:v>15.8569314357251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23.419</x:v>
      </x:c>
      <x:c r="S2134" s="8">
        <x:v>157740.997496165</x:v>
      </x:c>
      <x:c r="T2134" s="12">
        <x:v>300937.262187738</x:v>
      </x:c>
      <x:c r="U2134" s="12">
        <x:v>35.35</x:v>
      </x:c>
      <x:c r="V2134" s="12">
        <x:v>78.5</x:v>
      </x:c>
      <x:c r="W2134" s="12">
        <x:f>NA()</x:f>
      </x:c>
    </x:row>
    <x:row r="2135">
      <x:c r="A2135">
        <x:v>3641116</x:v>
      </x:c>
      <x:c r="B2135" s="1">
        <x:v>44543.5508277431</x:v>
      </x:c>
      <x:c r="C2135" s="6">
        <x:v>35.54941926</x:v>
      </x:c>
      <x:c r="D2135" s="14" t="s">
        <x:v>92</x:v>
      </x:c>
      <x:c r="E2135" s="15">
        <x:v>43721.4492170139</x:v>
      </x:c>
      <x:c r="F2135" t="s">
        <x:v>97</x:v>
      </x:c>
      <x:c r="G2135" s="6">
        <x:v>226.871476937338</x:v>
      </x:c>
      <x:c r="H2135" t="s">
        <x:v>98</x:v>
      </x:c>
      <x:c r="I2135" s="6">
        <x:v>15.8569314357251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23.417</x:v>
      </x:c>
      <x:c r="S2135" s="8">
        <x:v>157742.44439613</x:v>
      </x:c>
      <x:c r="T2135" s="12">
        <x:v>300971.311290768</x:v>
      </x:c>
      <x:c r="U2135" s="12">
        <x:v>35.35</x:v>
      </x:c>
      <x:c r="V2135" s="12">
        <x:v>78.5</x:v>
      </x:c>
      <x:c r="W2135" s="12">
        <x:f>NA()</x:f>
      </x:c>
    </x:row>
    <x:row r="2136">
      <x:c r="A2136">
        <x:v>3641122</x:v>
      </x:c>
      <x:c r="B2136" s="1">
        <x:v>44543.5508395486</x:v>
      </x:c>
      <x:c r="C2136" s="6">
        <x:v>35.5664136733333</x:v>
      </x:c>
      <x:c r="D2136" s="14" t="s">
        <x:v>92</x:v>
      </x:c>
      <x:c r="E2136" s="15">
        <x:v>43721.4492170139</x:v>
      </x:c>
      <x:c r="F2136" t="s">
        <x:v>97</x:v>
      </x:c>
      <x:c r="G2136" s="6">
        <x:v>226.833531675235</x:v>
      </x:c>
      <x:c r="H2136" t="s">
        <x:v>98</x:v>
      </x:c>
      <x:c r="I2136" s="6">
        <x:v>15.8569314357251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23.419</x:v>
      </x:c>
      <x:c r="S2136" s="8">
        <x:v>157751.576307179</x:v>
      </x:c>
      <x:c r="T2136" s="12">
        <x:v>300967.106976476</x:v>
      </x:c>
      <x:c r="U2136" s="12">
        <x:v>35.35</x:v>
      </x:c>
      <x:c r="V2136" s="12">
        <x:v>78.5</x:v>
      </x:c>
      <x:c r="W2136" s="12">
        <x:f>NA()</x:f>
      </x:c>
    </x:row>
    <x:row r="2137">
      <x:c r="A2137">
        <x:v>3641130</x:v>
      </x:c>
      <x:c r="B2137" s="1">
        <x:v>44543.5508507292</x:v>
      </x:c>
      <x:c r="C2137" s="6">
        <x:v>35.5825153916667</x:v>
      </x:c>
      <x:c r="D2137" s="14" t="s">
        <x:v>92</x:v>
      </x:c>
      <x:c r="E2137" s="15">
        <x:v>43721.4492170139</x:v>
      </x:c>
      <x:c r="F2137" t="s">
        <x:v>97</x:v>
      </x:c>
      <x:c r="G2137" s="6">
        <x:v>226.772782431163</x:v>
      </x:c>
      <x:c r="H2137" t="s">
        <x:v>98</x:v>
      </x:c>
      <x:c r="I2137" s="6">
        <x:v>15.8630517275483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23.42</x:v>
      </x:c>
      <x:c r="S2137" s="8">
        <x:v>157747.991124629</x:v>
      </x:c>
      <x:c r="T2137" s="12">
        <x:v>300953.398960543</x:v>
      </x:c>
      <x:c r="U2137" s="12">
        <x:v>35.35</x:v>
      </x:c>
      <x:c r="V2137" s="12">
        <x:v>78.5</x:v>
      </x:c>
      <x:c r="W2137" s="12">
        <x:f>NA()</x:f>
      </x:c>
    </x:row>
    <x:row r="2138">
      <x:c r="A2138">
        <x:v>3641142</x:v>
      </x:c>
      <x:c r="B2138" s="1">
        <x:v>44543.5508625</x:v>
      </x:c>
      <x:c r="C2138" s="6">
        <x:v>35.5994555683333</x:v>
      </x:c>
      <x:c r="D2138" s="14" t="s">
        <x:v>92</x:v>
      </x:c>
      <x:c r="E2138" s="15">
        <x:v>43721.4492170139</x:v>
      </x:c>
      <x:c r="F2138" t="s">
        <x:v>97</x:v>
      </x:c>
      <x:c r="G2138" s="6">
        <x:v>226.810716859931</x:v>
      </x:c>
      <x:c r="H2138" t="s">
        <x:v>98</x:v>
      </x:c>
      <x:c r="I2138" s="6">
        <x:v>15.8630517275483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23.418</x:v>
      </x:c>
      <x:c r="S2138" s="8">
        <x:v>157742.740622461</x:v>
      </x:c>
      <x:c r="T2138" s="12">
        <x:v>300955.433004197</x:v>
      </x:c>
      <x:c r="U2138" s="12">
        <x:v>35.35</x:v>
      </x:c>
      <x:c r="V2138" s="12">
        <x:v>78.5</x:v>
      </x:c>
      <x:c r="W2138" s="12">
        <x:f>NA()</x:f>
      </x:c>
    </x:row>
    <x:row r="2139">
      <x:c r="A2139">
        <x:v>3641148</x:v>
      </x:c>
      <x:c r="B2139" s="1">
        <x:v>44543.5508742708</x:v>
      </x:c>
      <x:c r="C2139" s="6">
        <x:v>35.6164073183333</x:v>
      </x:c>
      <x:c r="D2139" s="14" t="s">
        <x:v>92</x:v>
      </x:c>
      <x:c r="E2139" s="15">
        <x:v>43721.4492170139</x:v>
      </x:c>
      <x:c r="F2139" t="s">
        <x:v>97</x:v>
      </x:c>
      <x:c r="G2139" s="6">
        <x:v>226.871476937338</x:v>
      </x:c>
      <x:c r="H2139" t="s">
        <x:v>98</x:v>
      </x:c>
      <x:c r="I2139" s="6">
        <x:v>15.8569314357251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23.417</x:v>
      </x:c>
      <x:c r="S2139" s="8">
        <x:v>157740.616501813</x:v>
      </x:c>
      <x:c r="T2139" s="12">
        <x:v>300958.291810367</x:v>
      </x:c>
      <x:c r="U2139" s="12">
        <x:v>35.35</x:v>
      </x:c>
      <x:c r="V2139" s="12">
        <x:v>78.5</x:v>
      </x:c>
      <x:c r="W2139" s="12">
        <x:f>NA()</x:f>
      </x:c>
    </x:row>
    <x:row r="2140">
      <x:c r="A2140">
        <x:v>3641162</x:v>
      </x:c>
      <x:c r="B2140" s="1">
        <x:v>44543.5508859954</x:v>
      </x:c>
      <x:c r="C2140" s="6">
        <x:v>35.6333261083333</x:v>
      </x:c>
      <x:c r="D2140" s="14" t="s">
        <x:v>92</x:v>
      </x:c>
      <x:c r="E2140" s="15">
        <x:v>43721.4492170139</x:v>
      </x:c>
      <x:c r="F2140" t="s">
        <x:v>97</x:v>
      </x:c>
      <x:c r="G2140" s="6">
        <x:v>226.871476937338</x:v>
      </x:c>
      <x:c r="H2140" t="s">
        <x:v>98</x:v>
      </x:c>
      <x:c r="I2140" s="6">
        <x:v>15.8569314357251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23.417</x:v>
      </x:c>
      <x:c r="S2140" s="8">
        <x:v>157744.556854601</x:v>
      </x:c>
      <x:c r="T2140" s="12">
        <x:v>300949.973486939</x:v>
      </x:c>
      <x:c r="U2140" s="12">
        <x:v>35.35</x:v>
      </x:c>
      <x:c r="V2140" s="12">
        <x:v>78.5</x:v>
      </x:c>
      <x:c r="W2140" s="12">
        <x:f>NA()</x:f>
      </x:c>
    </x:row>
    <x:row r="2141">
      <x:c r="A2141">
        <x:v>3641171</x:v>
      </x:c>
      <x:c r="B2141" s="1">
        <x:v>44543.5508971875</x:v>
      </x:c>
      <x:c r="C2141" s="6">
        <x:v>35.6494145333333</x:v>
      </x:c>
      <x:c r="D2141" s="14" t="s">
        <x:v>92</x:v>
      </x:c>
      <x:c r="E2141" s="15">
        <x:v>43721.4492170139</x:v>
      </x:c>
      <x:c r="F2141" t="s">
        <x:v>97</x:v>
      </x:c>
      <x:c r="G2141" s="6">
        <x:v>226.829687005015</x:v>
      </x:c>
      <x:c r="H2141" t="s">
        <x:v>98</x:v>
      </x:c>
      <x:c r="I2141" s="6">
        <x:v>15.8630517275483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23.417</x:v>
      </x:c>
      <x:c r="S2141" s="8">
        <x:v>157739.371628222</x:v>
      </x:c>
      <x:c r="T2141" s="12">
        <x:v>300940.288581352</x:v>
      </x:c>
      <x:c r="U2141" s="12">
        <x:v>35.35</x:v>
      </x:c>
      <x:c r="V2141" s="12">
        <x:v>78.5</x:v>
      </x:c>
      <x:c r="W2141" s="12">
        <x:f>NA()</x:f>
      </x:c>
    </x:row>
    <x:row r="2142">
      <x:c r="A2142">
        <x:v>3641179</x:v>
      </x:c>
      <x:c r="B2142" s="1">
        <x:v>44543.5509089931</x:v>
      </x:c>
      <x:c r="C2142" s="6">
        <x:v>35.6663979766667</x:v>
      </x:c>
      <x:c r="D2142" s="14" t="s">
        <x:v>92</x:v>
      </x:c>
      <x:c r="E2142" s="15">
        <x:v>43721.4492170139</x:v>
      </x:c>
      <x:c r="F2142" t="s">
        <x:v>97</x:v>
      </x:c>
      <x:c r="G2142" s="6">
        <x:v>226.829687005015</x:v>
      </x:c>
      <x:c r="H2142" t="s">
        <x:v>98</x:v>
      </x:c>
      <x:c r="I2142" s="6">
        <x:v>15.8630517275483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23.417</x:v>
      </x:c>
      <x:c r="S2142" s="8">
        <x:v>157742.166000755</x:v>
      </x:c>
      <x:c r="T2142" s="12">
        <x:v>300962.523836544</x:v>
      </x:c>
      <x:c r="U2142" s="12">
        <x:v>35.35</x:v>
      </x:c>
      <x:c r="V2142" s="12">
        <x:v>78.5</x:v>
      </x:c>
      <x:c r="W2142" s="12">
        <x:f>NA()</x:f>
      </x:c>
    </x:row>
    <x:row r="2143">
      <x:c r="A2143">
        <x:v>3641183</x:v>
      </x:c>
      <x:c r="B2143" s="1">
        <x:v>44543.5509201736</x:v>
      </x:c>
      <x:c r="C2143" s="6">
        <x:v>35.68250509</x:v>
      </x:c>
      <x:c r="D2143" s="14" t="s">
        <x:v>92</x:v>
      </x:c>
      <x:c r="E2143" s="15">
        <x:v>43721.4492170139</x:v>
      </x:c>
      <x:c r="F2143" t="s">
        <x:v>97</x:v>
      </x:c>
      <x:c r="G2143" s="6">
        <x:v>226.852503329161</x:v>
      </x:c>
      <x:c r="H2143" t="s">
        <x:v>98</x:v>
      </x:c>
      <x:c r="I2143" s="6">
        <x:v>15.8569314357251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23.418</x:v>
      </x:c>
      <x:c r="S2143" s="8">
        <x:v>157742.950411105</x:v>
      </x:c>
      <x:c r="T2143" s="12">
        <x:v>300960.040612831</x:v>
      </x:c>
      <x:c r="U2143" s="12">
        <x:v>35.35</x:v>
      </x:c>
      <x:c r="V2143" s="12">
        <x:v>78.5</x:v>
      </x:c>
      <x:c r="W2143" s="12">
        <x:f>NA()</x:f>
      </x:c>
    </x:row>
    <x:row r="2144">
      <x:c r="A2144">
        <x:v>3641195</x:v>
      </x:c>
      <x:c r="B2144" s="1">
        <x:v>44543.5509319792</x:v>
      </x:c>
      <x:c r="C2144" s="6">
        <x:v>35.69953486</x:v>
      </x:c>
      <x:c r="D2144" s="14" t="s">
        <x:v>92</x:v>
      </x:c>
      <x:c r="E2144" s="15">
        <x:v>43721.4492170139</x:v>
      </x:c>
      <x:c r="F2144" t="s">
        <x:v>97</x:v>
      </x:c>
      <x:c r="G2144" s="6">
        <x:v>226.875325290717</x:v>
      </x:c>
      <x:c r="H2144" t="s">
        <x:v>98</x:v>
      </x:c>
      <x:c r="I2144" s="6">
        <x:v>15.8508111550245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23.419</x:v>
      </x:c>
      <x:c r="S2144" s="8">
        <x:v>157736.996426829</x:v>
      </x:c>
      <x:c r="T2144" s="12">
        <x:v>300954.597681398</x:v>
      </x:c>
      <x:c r="U2144" s="12">
        <x:v>35.35</x:v>
      </x:c>
      <x:c r="V2144" s="12">
        <x:v>78.5</x:v>
      </x:c>
      <x:c r="W2144" s="12">
        <x:f>NA()</x:f>
      </x:c>
    </x:row>
    <x:row r="2145">
      <x:c r="A2145">
        <x:v>3641207</x:v>
      </x:c>
      <x:c r="B2145" s="1">
        <x:v>44543.55094375</x:v>
      </x:c>
      <x:c r="C2145" s="6">
        <x:v>35.7164881883333</x:v>
      </x:c>
      <x:c r="D2145" s="14" t="s">
        <x:v>92</x:v>
      </x:c>
      <x:c r="E2145" s="15">
        <x:v>43721.4492170139</x:v>
      </x:c>
      <x:c r="F2145" t="s">
        <x:v>97</x:v>
      </x:c>
      <x:c r="G2145" s="6">
        <x:v>226.890452500048</x:v>
      </x:c>
      <x:c r="H2145" t="s">
        <x:v>98</x:v>
      </x:c>
      <x:c r="I2145" s="6">
        <x:v>15.8569314357251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23.416</x:v>
      </x:c>
      <x:c r="S2145" s="8">
        <x:v>157737.603730806</x:v>
      </x:c>
      <x:c r="T2145" s="12">
        <x:v>300949.640093329</x:v>
      </x:c>
      <x:c r="U2145" s="12">
        <x:v>35.35</x:v>
      </x:c>
      <x:c r="V2145" s="12">
        <x:v>78.5</x:v>
      </x:c>
      <x:c r="W2145" s="12">
        <x:f>NA()</x:f>
      </x:c>
    </x:row>
    <x:row r="2146">
      <x:c r="A2146">
        <x:v>3641216</x:v>
      </x:c>
      <x:c r="B2146" s="1">
        <x:v>44543.5509549421</x:v>
      </x:c>
      <x:c r="C2146" s="6">
        <x:v>35.7325846466667</x:v>
      </x:c>
      <x:c r="D2146" s="14" t="s">
        <x:v>92</x:v>
      </x:c>
      <x:c r="E2146" s="15">
        <x:v>43721.4492170139</x:v>
      </x:c>
      <x:c r="F2146" t="s">
        <x:v>97</x:v>
      </x:c>
      <x:c r="G2146" s="6">
        <x:v>226.871476937338</x:v>
      </x:c>
      <x:c r="H2146" t="s">
        <x:v>98</x:v>
      </x:c>
      <x:c r="I2146" s="6">
        <x:v>15.8569314357251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23.417</x:v>
      </x:c>
      <x:c r="S2146" s="8">
        <x:v>157735.102907995</x:v>
      </x:c>
      <x:c r="T2146" s="12">
        <x:v>300938.893838762</x:v>
      </x:c>
      <x:c r="U2146" s="12">
        <x:v>35.35</x:v>
      </x:c>
      <x:c r="V2146" s="12">
        <x:v>78.5</x:v>
      </x:c>
      <x:c r="W2146" s="12">
        <x:f>NA()</x:f>
      </x:c>
    </x:row>
    <x:row r="2147">
      <x:c r="A2147">
        <x:v>3641225</x:v>
      </x:c>
      <x:c r="B2147" s="1">
        <x:v>44543.5509667014</x:v>
      </x:c>
      <x:c r="C2147" s="6">
        <x:v>35.7495025983333</x:v>
      </x:c>
      <x:c r="D2147" s="14" t="s">
        <x:v>92</x:v>
      </x:c>
      <x:c r="E2147" s="15">
        <x:v>43721.4492170139</x:v>
      </x:c>
      <x:c r="F2147" t="s">
        <x:v>97</x:v>
      </x:c>
      <x:c r="G2147" s="6">
        <x:v>226.951237489641</x:v>
      </x:c>
      <x:c r="H2147" t="s">
        <x:v>98</x:v>
      </x:c>
      <x:c r="I2147" s="6">
        <x:v>15.8508111550245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23.415</x:v>
      </x:c>
      <x:c r="S2147" s="8">
        <x:v>157744.723684699</x:v>
      </x:c>
      <x:c r="T2147" s="12">
        <x:v>300953.6342301</x:v>
      </x:c>
      <x:c r="U2147" s="12">
        <x:v>35.35</x:v>
      </x:c>
      <x:c r="V2147" s="12">
        <x:v>78.5</x:v>
      </x:c>
      <x:c r="W2147" s="12">
        <x:f>NA()</x:f>
      </x:c>
    </x:row>
    <x:row r="2148">
      <x:c r="A2148">
        <x:v>3641235</x:v>
      </x:c>
      <x:c r="B2148" s="1">
        <x:v>44543.5509784722</x:v>
      </x:c>
      <x:c r="C2148" s="6">
        <x:v>35.766457485</x:v>
      </x:c>
      <x:c r="D2148" s="14" t="s">
        <x:v>92</x:v>
      </x:c>
      <x:c r="E2148" s="15">
        <x:v>43721.4492170139</x:v>
      </x:c>
      <x:c r="F2148" t="s">
        <x:v>97</x:v>
      </x:c>
      <x:c r="G2148" s="6">
        <x:v>226.848659104275</x:v>
      </x:c>
      <x:c r="H2148" t="s">
        <x:v>98</x:v>
      </x:c>
      <x:c r="I2148" s="6">
        <x:v>15.8630517275483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23.416</x:v>
      </x:c>
      <x:c r="S2148" s="8">
        <x:v>157747.069905561</x:v>
      </x:c>
      <x:c r="T2148" s="12">
        <x:v>300956.696114007</x:v>
      </x:c>
      <x:c r="U2148" s="12">
        <x:v>35.35</x:v>
      </x:c>
      <x:c r="V2148" s="12">
        <x:v>78.5</x:v>
      </x:c>
      <x:c r="W2148" s="12">
        <x:f>NA()</x:f>
      </x:c>
    </x:row>
    <x:row r="2149">
      <x:c r="A2149">
        <x:v>3641238</x:v>
      </x:c>
      <x:c r="B2149" s="1">
        <x:v>44543.5509896991</x:v>
      </x:c>
      <x:c r="C2149" s="6">
        <x:v>35.7826320233333</x:v>
      </x:c>
      <x:c r="D2149" s="14" t="s">
        <x:v>92</x:v>
      </x:c>
      <x:c r="E2149" s="15">
        <x:v>43721.4492170139</x:v>
      </x:c>
      <x:c r="F2149" t="s">
        <x:v>97</x:v>
      </x:c>
      <x:c r="G2149" s="6">
        <x:v>226.833531675235</x:v>
      </x:c>
      <x:c r="H2149" t="s">
        <x:v>98</x:v>
      </x:c>
      <x:c r="I2149" s="6">
        <x:v>15.8569314357251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23.419</x:v>
      </x:c>
      <x:c r="S2149" s="8">
        <x:v>157739.696360423</x:v>
      </x:c>
      <x:c r="T2149" s="12">
        <x:v>300952.478312098</x:v>
      </x:c>
      <x:c r="U2149" s="12">
        <x:v>35.35</x:v>
      </x:c>
      <x:c r="V2149" s="12">
        <x:v>78.5</x:v>
      </x:c>
      <x:c r="W2149" s="12">
        <x:f>NA()</x:f>
      </x:c>
    </x:row>
    <x:row r="2150">
      <x:c r="A2150">
        <x:v>3641252</x:v>
      </x:c>
      <x:c r="B2150" s="1">
        <x:v>44543.5510014699</x:v>
      </x:c>
      <x:c r="C2150" s="6">
        <x:v>35.7995543333333</x:v>
      </x:c>
      <x:c r="D2150" s="14" t="s">
        <x:v>92</x:v>
      </x:c>
      <x:c r="E2150" s="15">
        <x:v>43721.4492170139</x:v>
      </x:c>
      <x:c r="F2150" t="s">
        <x:v>97</x:v>
      </x:c>
      <x:c r="G2150" s="6">
        <x:v>226.871476937338</x:v>
      </x:c>
      <x:c r="H2150" t="s">
        <x:v>98</x:v>
      </x:c>
      <x:c r="I2150" s="6">
        <x:v>15.8569314357251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23.417</x:v>
      </x:c>
      <x:c r="S2150" s="8">
        <x:v>157741.908924794</x:v>
      </x:c>
      <x:c r="T2150" s="12">
        <x:v>300958.306414993</x:v>
      </x:c>
      <x:c r="U2150" s="12">
        <x:v>35.35</x:v>
      </x:c>
      <x:c r="V2150" s="12">
        <x:v>78.5</x:v>
      </x:c>
      <x:c r="W2150" s="12">
        <x:f>NA()</x:f>
      </x:c>
    </x:row>
    <x:row r="2151">
      <x:c r="A2151">
        <x:v>3641258</x:v>
      </x:c>
      <x:c r="B2151" s="1">
        <x:v>44543.5510132292</x:v>
      </x:c>
      <x:c r="C2151" s="6">
        <x:v>35.8165457666667</x:v>
      </x:c>
      <x:c r="D2151" s="14" t="s">
        <x:v>92</x:v>
      </x:c>
      <x:c r="E2151" s="15">
        <x:v>43721.4492170139</x:v>
      </x:c>
      <x:c r="F2151" t="s">
        <x:v>97</x:v>
      </x:c>
      <x:c r="G2151" s="6">
        <x:v>226.848659104275</x:v>
      </x:c>
      <x:c r="H2151" t="s">
        <x:v>98</x:v>
      </x:c>
      <x:c r="I2151" s="6">
        <x:v>15.8630517275483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23.416</x:v>
      </x:c>
      <x:c r="S2151" s="8">
        <x:v>157740.537272395</x:v>
      </x:c>
      <x:c r="T2151" s="12">
        <x:v>300957.955275227</x:v>
      </x:c>
      <x:c r="U2151" s="12">
        <x:v>35.35</x:v>
      </x:c>
      <x:c r="V2151" s="12">
        <x:v>78.5</x:v>
      </x:c>
      <x:c r="W2151" s="12">
        <x:f>NA()</x:f>
      </x:c>
    </x:row>
    <x:row r="2152">
      <x:c r="A2152">
        <x:v>3641267</x:v>
      </x:c>
      <x:c r="B2152" s="1">
        <x:v>44543.5510244213</x:v>
      </x:c>
      <x:c r="C2152" s="6">
        <x:v>35.8326366266667</x:v>
      </x:c>
      <x:c r="D2152" s="14" t="s">
        <x:v>92</x:v>
      </x:c>
      <x:c r="E2152" s="15">
        <x:v>43721.4492170139</x:v>
      </x:c>
      <x:c r="F2152" t="s">
        <x:v>97</x:v>
      </x:c>
      <x:c r="G2152" s="6">
        <x:v>226.871476937338</x:v>
      </x:c>
      <x:c r="H2152" t="s">
        <x:v>98</x:v>
      </x:c>
      <x:c r="I2152" s="6">
        <x:v>15.8569314357251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23.417</x:v>
      </x:c>
      <x:c r="S2152" s="8">
        <x:v>157737.456922284</x:v>
      </x:c>
      <x:c r="T2152" s="12">
        <x:v>300952.696147251</x:v>
      </x:c>
      <x:c r="U2152" s="12">
        <x:v>35.35</x:v>
      </x:c>
      <x:c r="V2152" s="12">
        <x:v>78.5</x:v>
      </x:c>
      <x:c r="W2152" s="12">
        <x:f>NA()</x:f>
      </x:c>
    </x:row>
    <x:row r="2153">
      <x:c r="A2153">
        <x:v>3641280</x:v>
      </x:c>
      <x:c r="B2153" s="1">
        <x:v>44543.5510361458</x:v>
      </x:c>
      <x:c r="C2153" s="6">
        <x:v>35.8495522216667</x:v>
      </x:c>
      <x:c r="D2153" s="14" t="s">
        <x:v>92</x:v>
      </x:c>
      <x:c r="E2153" s="15">
        <x:v>43721.4492170139</x:v>
      </x:c>
      <x:c r="F2153" t="s">
        <x:v>97</x:v>
      </x:c>
      <x:c r="G2153" s="6">
        <x:v>226.833531675235</x:v>
      </x:c>
      <x:c r="H2153" t="s">
        <x:v>98</x:v>
      </x:c>
      <x:c r="I2153" s="6">
        <x:v>15.8569314357251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23.419</x:v>
      </x:c>
      <x:c r="S2153" s="8">
        <x:v>157732.190525998</x:v>
      </x:c>
      <x:c r="T2153" s="12">
        <x:v>300941.679530836</x:v>
      </x:c>
      <x:c r="U2153" s="12">
        <x:v>35.35</x:v>
      </x:c>
      <x:c r="V2153" s="12">
        <x:v>78.5</x:v>
      </x:c>
      <x:c r="W2153" s="12">
        <x:f>NA()</x:f>
      </x:c>
    </x:row>
    <x:row r="2154">
      <x:c r="A2154">
        <x:v>3641283</x:v>
      </x:c>
      <x:c r="B2154" s="1">
        <x:v>44543.5510479977</x:v>
      </x:c>
      <x:c r="C2154" s="6">
        <x:v>35.8666066783333</x:v>
      </x:c>
      <x:c r="D2154" s="14" t="s">
        <x:v>92</x:v>
      </x:c>
      <x:c r="E2154" s="15">
        <x:v>43721.4492170139</x:v>
      </x:c>
      <x:c r="F2154" t="s">
        <x:v>97</x:v>
      </x:c>
      <x:c r="G2154" s="6">
        <x:v>226.852503329161</x:v>
      </x:c>
      <x:c r="H2154" t="s">
        <x:v>98</x:v>
      </x:c>
      <x:c r="I2154" s="6">
        <x:v>15.8569314357251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23.418</x:v>
      </x:c>
      <x:c r="S2154" s="8">
        <x:v>157737.358711438</x:v>
      </x:c>
      <x:c r="T2154" s="12">
        <x:v>300954.345327722</x:v>
      </x:c>
      <x:c r="U2154" s="12">
        <x:v>35.35</x:v>
      </x:c>
      <x:c r="V2154" s="12">
        <x:v>78.5</x:v>
      </x:c>
      <x:c r="W2154" s="12">
        <x:f>NA()</x:f>
      </x:c>
    </x:row>
    <x:row r="2155">
      <x:c r="A2155">
        <x:v>3641292</x:v>
      </x:c>
      <x:c r="B2155" s="1">
        <x:v>44543.5510593403</x:v>
      </x:c>
      <x:c r="C2155" s="6">
        <x:v>35.8829129016667</x:v>
      </x:c>
      <x:c r="D2155" s="14" t="s">
        <x:v>92</x:v>
      </x:c>
      <x:c r="E2155" s="15">
        <x:v>43721.4492170139</x:v>
      </x:c>
      <x:c r="F2155" t="s">
        <x:v>97</x:v>
      </x:c>
      <x:c r="G2155" s="6">
        <x:v>226.867633157994</x:v>
      </x:c>
      <x:c r="H2155" t="s">
        <x:v>98</x:v>
      </x:c>
      <x:c r="I2155" s="6">
        <x:v>15.8630517275483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23.415</x:v>
      </x:c>
      <x:c r="S2155" s="8">
        <x:v>157731.597496138</x:v>
      </x:c>
      <x:c r="T2155" s="12">
        <x:v>300948.983781328</x:v>
      </x:c>
      <x:c r="U2155" s="12">
        <x:v>35.35</x:v>
      </x:c>
      <x:c r="V2155" s="12">
        <x:v>78.5</x:v>
      </x:c>
      <x:c r="W2155" s="12">
        <x:f>NA()</x:f>
      </x:c>
    </x:row>
    <x:row r="2156">
      <x:c r="A2156">
        <x:v>3641306</x:v>
      </x:c>
      <x:c r="B2156" s="1">
        <x:v>44543.5510710995</x:v>
      </x:c>
      <x:c r="C2156" s="6">
        <x:v>35.89985383</x:v>
      </x:c>
      <x:c r="D2156" s="14" t="s">
        <x:v>92</x:v>
      </x:c>
      <x:c r="E2156" s="15">
        <x:v>43721.4492170139</x:v>
      </x:c>
      <x:c r="F2156" t="s">
        <x:v>97</x:v>
      </x:c>
      <x:c r="G2156" s="6">
        <x:v>226.753818146914</x:v>
      </x:c>
      <x:c r="H2156" t="s">
        <x:v>98</x:v>
      </x:c>
      <x:c r="I2156" s="6">
        <x:v>15.8630517275483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23.421</x:v>
      </x:c>
      <x:c r="S2156" s="8">
        <x:v>157739.038733576</x:v>
      </x:c>
      <x:c r="T2156" s="12">
        <x:v>300958.037496028</x:v>
      </x:c>
      <x:c r="U2156" s="12">
        <x:v>35.35</x:v>
      </x:c>
      <x:c r="V2156" s="12">
        <x:v>78.5</x:v>
      </x:c>
      <x:c r="W2156" s="12">
        <x:f>NA()</x:f>
      </x:c>
    </x:row>
    <x:row r="2157">
      <x:c r="A2157">
        <x:v>3641317</x:v>
      </x:c>
      <x:c r="B2157" s="1">
        <x:v>44543.5510822569</x:v>
      </x:c>
      <x:c r="C2157" s="6">
        <x:v>35.915948325</x:v>
      </x:c>
      <x:c r="D2157" s="14" t="s">
        <x:v>92</x:v>
      </x:c>
      <x:c r="E2157" s="15">
        <x:v>43721.4492170139</x:v>
      </x:c>
      <x:c r="F2157" t="s">
        <x:v>97</x:v>
      </x:c>
      <x:c r="G2157" s="6">
        <x:v>226.791748668741</x:v>
      </x:c>
      <x:c r="H2157" t="s">
        <x:v>98</x:v>
      </x:c>
      <x:c r="I2157" s="6">
        <x:v>15.8630517275483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23.419</x:v>
      </x:c>
      <x:c r="S2157" s="8">
        <x:v>157721.336662946</x:v>
      </x:c>
      <x:c r="T2157" s="12">
        <x:v>300947.768507882</x:v>
      </x:c>
      <x:c r="U2157" s="12">
        <x:v>35.35</x:v>
      </x:c>
      <x:c r="V2157" s="12">
        <x:v>78.5</x:v>
      </x:c>
      <x:c r="W2157" s="12">
        <x:f>NA()</x:f>
      </x:c>
    </x:row>
    <x:row r="2158">
      <x:c r="A2158">
        <x:v>3641326</x:v>
      </x:c>
      <x:c r="B2158" s="1">
        <x:v>44543.5510940625</x:v>
      </x:c>
      <x:c r="C2158" s="6">
        <x:v>35.9328943316667</x:v>
      </x:c>
      <x:c r="D2158" s="14" t="s">
        <x:v>92</x:v>
      </x:c>
      <x:c r="E2158" s="15">
        <x:v>43721.4492170139</x:v>
      </x:c>
      <x:c r="F2158" t="s">
        <x:v>97</x:v>
      </x:c>
      <x:c r="G2158" s="6">
        <x:v>226.848659104275</x:v>
      </x:c>
      <x:c r="H2158" t="s">
        <x:v>98</x:v>
      </x:c>
      <x:c r="I2158" s="6">
        <x:v>15.8630517275483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23.416</x:v>
      </x:c>
      <x:c r="S2158" s="8">
        <x:v>157735.769664062</x:v>
      </x:c>
      <x:c r="T2158" s="12">
        <x:v>300944.590370509</x:v>
      </x:c>
      <x:c r="U2158" s="12">
        <x:v>35.35</x:v>
      </x:c>
      <x:c r="V2158" s="12">
        <x:v>78.5</x:v>
      </x:c>
      <x:c r="W2158" s="12">
        <x:f>NA()</x:f>
      </x:c>
    </x:row>
    <x:row r="2159">
      <x:c r="A2159">
        <x:v>3641333</x:v>
      </x:c>
      <x:c r="B2159" s="1">
        <x:v>44543.5511058218</x:v>
      </x:c>
      <x:c r="C2159" s="6">
        <x:v>35.9498456416667</x:v>
      </x:c>
      <x:c r="D2159" s="14" t="s">
        <x:v>92</x:v>
      </x:c>
      <x:c r="E2159" s="15">
        <x:v>43721.4492170139</x:v>
      </x:c>
      <x:c r="F2159" t="s">
        <x:v>97</x:v>
      </x:c>
      <x:c r="G2159" s="6">
        <x:v>226.848659104275</x:v>
      </x:c>
      <x:c r="H2159" t="s">
        <x:v>98</x:v>
      </x:c>
      <x:c r="I2159" s="6">
        <x:v>15.8630517275483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23.416</x:v>
      </x:c>
      <x:c r="S2159" s="8">
        <x:v>157733.097570526</x:v>
      </x:c>
      <x:c r="T2159" s="12">
        <x:v>300949.409675533</x:v>
      </x:c>
      <x:c r="U2159" s="12">
        <x:v>35.35</x:v>
      </x:c>
      <x:c r="V2159" s="12">
        <x:v>78.5</x:v>
      </x:c>
      <x:c r="W2159" s="12">
        <x:f>NA()</x:f>
      </x:c>
    </x:row>
    <x:row r="2160">
      <x:c r="A2160">
        <x:v>3641344</x:v>
      </x:c>
      <x:c r="B2160" s="1">
        <x:v>44543.5511170139</x:v>
      </x:c>
      <x:c r="C2160" s="6">
        <x:v>35.9659559316667</x:v>
      </x:c>
      <x:c r="D2160" s="14" t="s">
        <x:v>92</x:v>
      </x:c>
      <x:c r="E2160" s="15">
        <x:v>43721.4492170139</x:v>
      </x:c>
      <x:c r="F2160" t="s">
        <x:v>97</x:v>
      </x:c>
      <x:c r="G2160" s="6">
        <x:v>226.806876314872</x:v>
      </x:c>
      <x:c r="H2160" t="s">
        <x:v>98</x:v>
      </x:c>
      <x:c r="I2160" s="6">
        <x:v>15.8691720304928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23.416</x:v>
      </x:c>
      <x:c r="S2160" s="8">
        <x:v>157729.512763612</x:v>
      </x:c>
      <x:c r="T2160" s="12">
        <x:v>300947.228176284</x:v>
      </x:c>
      <x:c r="U2160" s="12">
        <x:v>35.35</x:v>
      </x:c>
      <x:c r="V2160" s="12">
        <x:v>78.5</x:v>
      </x:c>
      <x:c r="W2160" s="12">
        <x:f>NA()</x:f>
      </x:c>
    </x:row>
    <x:row r="2161">
      <x:c r="A2161">
        <x:v>3641352</x:v>
      </x:c>
      <x:c r="B2161" s="1">
        <x:v>44543.5511288542</x:v>
      </x:c>
      <x:c r="C2161" s="6">
        <x:v>35.983039525</x:v>
      </x:c>
      <x:c r="D2161" s="14" t="s">
        <x:v>92</x:v>
      </x:c>
      <x:c r="E2161" s="15">
        <x:v>43721.4492170139</x:v>
      </x:c>
      <x:c r="F2161" t="s">
        <x:v>97</x:v>
      </x:c>
      <x:c r="G2161" s="6">
        <x:v>226.791748668741</x:v>
      </x:c>
      <x:c r="H2161" t="s">
        <x:v>98</x:v>
      </x:c>
      <x:c r="I2161" s="6">
        <x:v>15.8630517275483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23.419</x:v>
      </x:c>
      <x:c r="S2161" s="8">
        <x:v>157729.26096847</x:v>
      </x:c>
      <x:c r="T2161" s="12">
        <x:v>300955.088557166</x:v>
      </x:c>
      <x:c r="U2161" s="12">
        <x:v>35.35</x:v>
      </x:c>
      <x:c r="V2161" s="12">
        <x:v>78.5</x:v>
      </x:c>
      <x:c r="W2161" s="12">
        <x:f>NA()</x:f>
      </x:c>
    </x:row>
    <x:row r="2162">
      <x:c r="A2162">
        <x:v>3641358</x:v>
      </x:c>
      <x:c r="B2162" s="1">
        <x:v>44543.551140625</x:v>
      </x:c>
      <x:c r="C2162" s="6">
        <x:v>35.999976765</x:v>
      </x:c>
      <x:c r="D2162" s="14" t="s">
        <x:v>92</x:v>
      </x:c>
      <x:c r="E2162" s="15">
        <x:v>43721.4492170139</x:v>
      </x:c>
      <x:c r="F2162" t="s">
        <x:v>97</x:v>
      </x:c>
      <x:c r="G2162" s="6">
        <x:v>226.844819450836</x:v>
      </x:c>
      <x:c r="H2162" t="s">
        <x:v>98</x:v>
      </x:c>
      <x:c r="I2162" s="6">
        <x:v>15.8691720304928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23.414</x:v>
      </x:c>
      <x:c r="S2162" s="8">
        <x:v>157738.821389931</x:v>
      </x:c>
      <x:c r="T2162" s="12">
        <x:v>300953.737608989</x:v>
      </x:c>
      <x:c r="U2162" s="12">
        <x:v>35.35</x:v>
      </x:c>
      <x:c r="V2162" s="12">
        <x:v>78.5</x:v>
      </x:c>
      <x:c r="W2162" s="12">
        <x:f>NA()</x:f>
      </x:c>
    </x:row>
    <x:row r="2163">
      <x:c r="A2163">
        <x:v>3641369</x:v>
      </x:c>
      <x:c r="B2163" s="1">
        <x:v>44543.5511519329</x:v>
      </x:c>
      <x:c r="C2163" s="6">
        <x:v>36.0162283483333</x:v>
      </x:c>
      <x:c r="D2163" s="14" t="s">
        <x:v>92</x:v>
      </x:c>
      <x:c r="E2163" s="15">
        <x:v>43721.4492170139</x:v>
      </x:c>
      <x:c r="F2163" t="s">
        <x:v>97</x:v>
      </x:c>
      <x:c r="G2163" s="6">
        <x:v>226.890452500048</x:v>
      </x:c>
      <x:c r="H2163" t="s">
        <x:v>98</x:v>
      </x:c>
      <x:c r="I2163" s="6">
        <x:v>15.8569314357251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23.416</x:v>
      </x:c>
      <x:c r="S2163" s="8">
        <x:v>157729.567041122</x:v>
      </x:c>
      <x:c r="T2163" s="12">
        <x:v>300944.939844386</x:v>
      </x:c>
      <x:c r="U2163" s="12">
        <x:v>35.35</x:v>
      </x:c>
      <x:c r="V2163" s="12">
        <x:v>78.5</x:v>
      </x:c>
      <x:c r="W2163" s="12">
        <x:f>NA()</x:f>
      </x:c>
    </x:row>
    <x:row r="2164">
      <x:c r="A2164">
        <x:v>3641372</x:v>
      </x:c>
      <x:c r="B2164" s="1">
        <x:v>44543.5511636574</x:v>
      </x:c>
      <x:c r="C2164" s="6">
        <x:v>36.0331676016667</x:v>
      </x:c>
      <x:c r="D2164" s="14" t="s">
        <x:v>92</x:v>
      </x:c>
      <x:c r="E2164" s="15">
        <x:v>43721.4492170139</x:v>
      </x:c>
      <x:c r="F2164" t="s">
        <x:v>97</x:v>
      </x:c>
      <x:c r="G2164" s="6">
        <x:v>226.852503329161</x:v>
      </x:c>
      <x:c r="H2164" t="s">
        <x:v>98</x:v>
      </x:c>
      <x:c r="I2164" s="6">
        <x:v>15.8569314357251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23.418</x:v>
      </x:c>
      <x:c r="S2164" s="8">
        <x:v>157729.157444112</x:v>
      </x:c>
      <x:c r="T2164" s="12">
        <x:v>300939.518658271</x:v>
      </x:c>
      <x:c r="U2164" s="12">
        <x:v>35.35</x:v>
      </x:c>
      <x:c r="V2164" s="12">
        <x:v>78.5</x:v>
      </x:c>
      <x:c r="W2164" s="12">
        <x:f>NA()</x:f>
      </x:c>
    </x:row>
    <x:row r="2165">
      <x:c r="A2165">
        <x:v>3641386</x:v>
      </x:c>
      <x:c r="B2165" s="1">
        <x:v>44543.5511748495</x:v>
      </x:c>
      <x:c r="C2165" s="6">
        <x:v>36.049278085</x:v>
      </x:c>
      <x:c r="D2165" s="14" t="s">
        <x:v>92</x:v>
      </x:c>
      <x:c r="E2165" s="15">
        <x:v>43721.4492170139</x:v>
      </x:c>
      <x:c r="F2165" t="s">
        <x:v>97</x:v>
      </x:c>
      <x:c r="G2165" s="6">
        <x:v>226.829687005015</x:v>
      </x:c>
      <x:c r="H2165" t="s">
        <x:v>98</x:v>
      </x:c>
      <x:c r="I2165" s="6">
        <x:v>15.8630517275483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23.417</x:v>
      </x:c>
      <x:c r="S2165" s="8">
        <x:v>157723.854992207</x:v>
      </x:c>
      <x:c r="T2165" s="12">
        <x:v>300933.849235817</x:v>
      </x:c>
      <x:c r="U2165" s="12">
        <x:v>35.35</x:v>
      </x:c>
      <x:c r="V2165" s="12">
        <x:v>78.5</x:v>
      </x:c>
      <x:c r="W2165" s="12">
        <x:f>NA()</x:f>
      </x:c>
    </x:row>
    <x:row r="2166">
      <x:c r="A2166">
        <x:v>3641397</x:v>
      </x:c>
      <x:c r="B2166" s="1">
        <x:v>44543.5511867245</x:v>
      </x:c>
      <x:c r="C2166" s="6">
        <x:v>36.0663498516667</x:v>
      </x:c>
      <x:c r="D2166" s="14" t="s">
        <x:v>92</x:v>
      </x:c>
      <x:c r="E2166" s="15">
        <x:v>43721.4492170139</x:v>
      </x:c>
      <x:c r="F2166" t="s">
        <x:v>97</x:v>
      </x:c>
      <x:c r="G2166" s="6">
        <x:v>226.848659104275</x:v>
      </x:c>
      <x:c r="H2166" t="s">
        <x:v>98</x:v>
      </x:c>
      <x:c r="I2166" s="6">
        <x:v>15.8630517275483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23.416</x:v>
      </x:c>
      <x:c r="S2166" s="8">
        <x:v>157729.485253194</x:v>
      </x:c>
      <x:c r="T2166" s="12">
        <x:v>300954.763640629</x:v>
      </x:c>
      <x:c r="U2166" s="12">
        <x:v>35.35</x:v>
      </x:c>
      <x:c r="V2166" s="12">
        <x:v>78.5</x:v>
      </x:c>
      <x:c r="W2166" s="12">
        <x:f>NA()</x:f>
      </x:c>
    </x:row>
    <x:row r="2167">
      <x:c r="A2167">
        <x:v>3641402</x:v>
      </x:c>
      <x:c r="B2167" s="1">
        <x:v>44543.5511984954</x:v>
      </x:c>
      <x:c r="C2167" s="6">
        <x:v>36.0832946466667</x:v>
      </x:c>
      <x:c r="D2167" s="14" t="s">
        <x:v>92</x:v>
      </x:c>
      <x:c r="E2167" s="15">
        <x:v>43721.4492170139</x:v>
      </x:c>
      <x:c r="F2167" t="s">
        <x:v>97</x:v>
      </x:c>
      <x:c r="G2167" s="6">
        <x:v>226.74997626599</x:v>
      </x:c>
      <x:c r="H2167" t="s">
        <x:v>98</x:v>
      </x:c>
      <x:c r="I2167" s="6">
        <x:v>15.8691720304928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23.419</x:v>
      </x:c>
      <x:c r="S2167" s="8">
        <x:v>157727.008711354</x:v>
      </x:c>
      <x:c r="T2167" s="12">
        <x:v>300946.205326714</x:v>
      </x:c>
      <x:c r="U2167" s="12">
        <x:v>35.35</x:v>
      </x:c>
      <x:c r="V2167" s="12">
        <x:v>78.5</x:v>
      </x:c>
      <x:c r="W2167" s="12">
        <x:f>NA()</x:f>
      </x:c>
    </x:row>
    <x:row r="2168">
      <x:c r="A2168">
        <x:v>3641411</x:v>
      </x:c>
      <x:c r="B2168" s="1">
        <x:v>44543.5512096412</x:v>
      </x:c>
      <x:c r="C2168" s="6">
        <x:v>36.0993845316667</x:v>
      </x:c>
      <x:c r="D2168" s="14" t="s">
        <x:v>92</x:v>
      </x:c>
      <x:c r="E2168" s="15">
        <x:v>43721.4492170139</x:v>
      </x:c>
      <x:c r="F2168" t="s">
        <x:v>97</x:v>
      </x:c>
      <x:c r="G2168" s="6">
        <x:v>226.871476937338</x:v>
      </x:c>
      <x:c r="H2168" t="s">
        <x:v>98</x:v>
      </x:c>
      <x:c r="I2168" s="6">
        <x:v>15.8569314357251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23.417</x:v>
      </x:c>
      <x:c r="S2168" s="8">
        <x:v>157730.440773715</x:v>
      </x:c>
      <x:c r="T2168" s="12">
        <x:v>300942.600723652</x:v>
      </x:c>
      <x:c r="U2168" s="12">
        <x:v>35.35</x:v>
      </x:c>
      <x:c r="V2168" s="12">
        <x:v>78.5</x:v>
      </x:c>
      <x:c r="W2168" s="12">
        <x:f>NA()</x:f>
      </x:c>
    </x:row>
    <x:row r="2169">
      <x:c r="A2169">
        <x:v>3641420</x:v>
      </x:c>
      <x:c r="B2169" s="1">
        <x:v>44543.551221412</x:v>
      </x:c>
      <x:c r="C2169" s="6">
        <x:v>36.1163201516667</x:v>
      </x:c>
      <x:c r="D2169" s="14" t="s">
        <x:v>92</x:v>
      </x:c>
      <x:c r="E2169" s="15">
        <x:v>43721.4492170139</x:v>
      </x:c>
      <x:c r="F2169" t="s">
        <x:v>97</x:v>
      </x:c>
      <x:c r="G2169" s="6">
        <x:v>226.829687005015</x:v>
      </x:c>
      <x:c r="H2169" t="s">
        <x:v>98</x:v>
      </x:c>
      <x:c r="I2169" s="6">
        <x:v>15.8630517275483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23.417</x:v>
      </x:c>
      <x:c r="S2169" s="8">
        <x:v>157734.603613032</x:v>
      </x:c>
      <x:c r="T2169" s="12">
        <x:v>300953.253387423</x:v>
      </x:c>
      <x:c r="U2169" s="12">
        <x:v>35.35</x:v>
      </x:c>
      <x:c r="V2169" s="12">
        <x:v>78.5</x:v>
      </x:c>
      <x:c r="W2169" s="12">
        <x:f>NA()</x:f>
      </x:c>
    </x:row>
    <x:row r="2170">
      <x:c r="A2170">
        <x:v>3641432</x:v>
      </x:c>
      <x:c r="B2170" s="1">
        <x:v>44543.5512331829</x:v>
      </x:c>
      <x:c r="C2170" s="6">
        <x:v>36.1332609433333</x:v>
      </x:c>
      <x:c r="D2170" s="14" t="s">
        <x:v>92</x:v>
      </x:c>
      <x:c r="E2170" s="15">
        <x:v>43721.4492170139</x:v>
      </x:c>
      <x:c r="F2170" t="s">
        <x:v>97</x:v>
      </x:c>
      <x:c r="G2170" s="6">
        <x:v>226.867633157994</x:v>
      </x:c>
      <x:c r="H2170" t="s">
        <x:v>98</x:v>
      </x:c>
      <x:c r="I2170" s="6">
        <x:v>15.8630517275483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23.415</x:v>
      </x:c>
      <x:c r="S2170" s="8">
        <x:v>157726.873354539</x:v>
      </x:c>
      <x:c r="T2170" s="12">
        <x:v>300942.847814483</x:v>
      </x:c>
      <x:c r="U2170" s="12">
        <x:v>35.35</x:v>
      </x:c>
      <x:c r="V2170" s="12">
        <x:v>78.5</x:v>
      </x:c>
      <x:c r="W2170" s="12">
        <x:f>NA()</x:f>
      </x:c>
    </x:row>
    <x:row r="2171">
      <x:c r="A2171">
        <x:v>3641435</x:v>
      </x:c>
      <x:c r="B2171" s="1">
        <x:v>44543.5512443634</x:v>
      </x:c>
      <x:c r="C2171" s="6">
        <x:v>36.1493414766667</x:v>
      </x:c>
      <x:c r="D2171" s="14" t="s">
        <x:v>92</x:v>
      </x:c>
      <x:c r="E2171" s="15">
        <x:v>43721.4492170139</x:v>
      </x:c>
      <x:c r="F2171" t="s">
        <x:v>97</x:v>
      </x:c>
      <x:c r="G2171" s="6">
        <x:v>226.867633157994</x:v>
      </x:c>
      <x:c r="H2171" t="s">
        <x:v>98</x:v>
      </x:c>
      <x:c r="I2171" s="6">
        <x:v>15.8630517275483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23.415</x:v>
      </x:c>
      <x:c r="S2171" s="8">
        <x:v>157721.762027136</x:v>
      </x:c>
      <x:c r="T2171" s="12">
        <x:v>300940.855534166</x:v>
      </x:c>
      <x:c r="U2171" s="12">
        <x:v>35.35</x:v>
      </x:c>
      <x:c r="V2171" s="12">
        <x:v>78.5</x:v>
      </x:c>
      <x:c r="W2171" s="12">
        <x:f>NA()</x:f>
      </x:c>
    </x:row>
    <x:row r="2172">
      <x:c r="A2172">
        <x:v>3641445</x:v>
      </x:c>
      <x:c r="B2172" s="1">
        <x:v>44543.5512560995</x:v>
      </x:c>
      <x:c r="C2172" s="6">
        <x:v>36.1662643633333</x:v>
      </x:c>
      <x:c r="D2172" s="14" t="s">
        <x:v>92</x:v>
      </x:c>
      <x:c r="E2172" s="15">
        <x:v>43721.4492170139</x:v>
      </x:c>
      <x:c r="F2172" t="s">
        <x:v>97</x:v>
      </x:c>
      <x:c r="G2172" s="6">
        <x:v>226.829687005015</x:v>
      </x:c>
      <x:c r="H2172" t="s">
        <x:v>98</x:v>
      </x:c>
      <x:c r="I2172" s="6">
        <x:v>15.8630517275483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23.417</x:v>
      </x:c>
      <x:c r="S2172" s="8">
        <x:v>157730.336321134</x:v>
      </x:c>
      <x:c r="T2172" s="12">
        <x:v>300946.12062914</x:v>
      </x:c>
      <x:c r="U2172" s="12">
        <x:v>35.35</x:v>
      </x:c>
      <x:c r="V2172" s="12">
        <x:v>78.5</x:v>
      </x:c>
      <x:c r="W2172" s="12">
        <x:f>NA()</x:f>
      </x:c>
    </x:row>
    <x:row r="2173">
      <x:c r="A2173">
        <x:v>3641454</x:v>
      </x:c>
      <x:c r="B2173" s="1">
        <x:v>44543.5512678588</x:v>
      </x:c>
      <x:c r="C2173" s="6">
        <x:v>36.183194765</x:v>
      </x:c>
      <x:c r="D2173" s="14" t="s">
        <x:v>92</x:v>
      </x:c>
      <x:c r="E2173" s="15">
        <x:v>43721.4492170139</x:v>
      </x:c>
      <x:c r="F2173" t="s">
        <x:v>97</x:v>
      </x:c>
      <x:c r="G2173" s="6">
        <x:v>226.768940995318</x:v>
      </x:c>
      <x:c r="H2173" t="s">
        <x:v>98</x:v>
      </x:c>
      <x:c r="I2173" s="6">
        <x:v>15.8691720304928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23.418</x:v>
      </x:c>
      <x:c r="S2173" s="8">
        <x:v>157719.398082677</x:v>
      </x:c>
      <x:c r="T2173" s="12">
        <x:v>300954.85690009</x:v>
      </x:c>
      <x:c r="U2173" s="12">
        <x:v>35.35</x:v>
      </x:c>
      <x:c r="V2173" s="12">
        <x:v>78.5</x:v>
      </x:c>
      <x:c r="W2173" s="12">
        <x:f>NA()</x:f>
      </x:c>
    </x:row>
    <x:row r="2174">
      <x:c r="A2174">
        <x:v>3641462</x:v>
      </x:c>
      <x:c r="B2174" s="1">
        <x:v>44543.5512790856</x:v>
      </x:c>
      <x:c r="C2174" s="6">
        <x:v>36.1993750083333</x:v>
      </x:c>
      <x:c r="D2174" s="14" t="s">
        <x:v>92</x:v>
      </x:c>
      <x:c r="E2174" s="15">
        <x:v>43721.4492170139</x:v>
      </x:c>
      <x:c r="F2174" t="s">
        <x:v>97</x:v>
      </x:c>
      <x:c r="G2174" s="6">
        <x:v>226.768940995318</x:v>
      </x:c>
      <x:c r="H2174" t="s">
        <x:v>98</x:v>
      </x:c>
      <x:c r="I2174" s="6">
        <x:v>15.8691720304928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23.418</x:v>
      </x:c>
      <x:c r="S2174" s="8">
        <x:v>157720.235067613</x:v>
      </x:c>
      <x:c r="T2174" s="12">
        <x:v>300940.957310476</x:v>
      </x:c>
      <x:c r="U2174" s="12">
        <x:v>35.35</x:v>
      </x:c>
      <x:c r="V2174" s="12">
        <x:v>78.5</x:v>
      </x:c>
      <x:c r="W2174" s="12">
        <x:f>NA()</x:f>
      </x:c>
    </x:row>
    <x:row r="2175">
      <x:c r="A2175">
        <x:v>3641479</x:v>
      </x:c>
      <x:c r="B2175" s="1">
        <x:v>44543.5512908565</x:v>
      </x:c>
      <x:c r="C2175" s="6">
        <x:v>36.2163009733333</x:v>
      </x:c>
      <x:c r="D2175" s="14" t="s">
        <x:v>92</x:v>
      </x:c>
      <x:c r="E2175" s="15">
        <x:v>43721.4492170139</x:v>
      </x:c>
      <x:c r="F2175" t="s">
        <x:v>97</x:v>
      </x:c>
      <x:c r="G2175" s="6">
        <x:v>226.787907678185</x:v>
      </x:c>
      <x:c r="H2175" t="s">
        <x:v>98</x:v>
      </x:c>
      <x:c r="I2175" s="6">
        <x:v>15.8691720304928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23.417</x:v>
      </x:c>
      <x:c r="S2175" s="8">
        <x:v>157722.396794819</x:v>
      </x:c>
      <x:c r="T2175" s="12">
        <x:v>300939.418741193</x:v>
      </x:c>
      <x:c r="U2175" s="12">
        <x:v>35.35</x:v>
      </x:c>
      <x:c r="V2175" s="12">
        <x:v>78.5</x:v>
      </x:c>
      <x:c r="W2175" s="12">
        <x:f>NA()</x:f>
      </x:c>
    </x:row>
    <x:row r="2176">
      <x:c r="A2176">
        <x:v>3641488</x:v>
      </x:c>
      <x:c r="B2176" s="1">
        <x:v>44543.5513026273</x:v>
      </x:c>
      <x:c r="C2176" s="6">
        <x:v>36.2332807383333</x:v>
      </x:c>
      <x:c r="D2176" s="14" t="s">
        <x:v>92</x:v>
      </x:c>
      <x:c r="E2176" s="15">
        <x:v>43721.4492170139</x:v>
      </x:c>
      <x:c r="F2176" t="s">
        <x:v>97</x:v>
      </x:c>
      <x:c r="G2176" s="6">
        <x:v>226.810716859931</x:v>
      </x:c>
      <x:c r="H2176" t="s">
        <x:v>98</x:v>
      </x:c>
      <x:c r="I2176" s="6">
        <x:v>15.8630517275483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23.418</x:v>
      </x:c>
      <x:c r="S2176" s="8">
        <x:v>157713.477767246</x:v>
      </x:c>
      <x:c r="T2176" s="12">
        <x:v>300939.047887328</x:v>
      </x:c>
      <x:c r="U2176" s="12">
        <x:v>35.35</x:v>
      </x:c>
      <x:c r="V2176" s="12">
        <x:v>78.5</x:v>
      </x:c>
      <x:c r="W2176" s="12">
        <x:f>NA()</x:f>
      </x:c>
    </x:row>
    <x:row r="2177">
      <x:c r="A2177">
        <x:v>3641493</x:v>
      </x:c>
      <x:c r="B2177" s="1">
        <x:v>44543.5513138079</x:v>
      </x:c>
      <x:c r="C2177" s="6">
        <x:v>36.2493435416667</x:v>
      </x:c>
      <x:c r="D2177" s="14" t="s">
        <x:v>92</x:v>
      </x:c>
      <x:c r="E2177" s="15">
        <x:v>43721.4492170139</x:v>
      </x:c>
      <x:c r="F2177" t="s">
        <x:v>97</x:v>
      </x:c>
      <x:c r="G2177" s="6">
        <x:v>226.825846905661</x:v>
      </x:c>
      <x:c r="H2177" t="s">
        <x:v>98</x:v>
      </x:c>
      <x:c r="I2177" s="6">
        <x:v>15.8691720304928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23.415</x:v>
      </x:c>
      <x:c r="S2177" s="8">
        <x:v>157703.848722764</x:v>
      </x:c>
      <x:c r="T2177" s="12">
        <x:v>300928.642966988</x:v>
      </x:c>
      <x:c r="U2177" s="12">
        <x:v>35.35</x:v>
      </x:c>
      <x:c r="V2177" s="12">
        <x:v>78.5</x:v>
      </x:c>
      <x:c r="W2177" s="12">
        <x:f>NA()</x:f>
      </x:c>
    </x:row>
    <x:row r="2178">
      <x:c r="A2178">
        <x:v>3641504</x:v>
      </x:c>
      <x:c r="B2178" s="1">
        <x:v>44543.5513257292</x:v>
      </x:c>
      <x:c r="C2178" s="6">
        <x:v>36.26650271</x:v>
      </x:c>
      <x:c r="D2178" s="14" t="s">
        <x:v>92</x:v>
      </x:c>
      <x:c r="E2178" s="15">
        <x:v>43721.4492170139</x:v>
      </x:c>
      <x:c r="F2178" t="s">
        <x:v>97</x:v>
      </x:c>
      <x:c r="G2178" s="6">
        <x:v>226.825846905661</x:v>
      </x:c>
      <x:c r="H2178" t="s">
        <x:v>98</x:v>
      </x:c>
      <x:c r="I2178" s="6">
        <x:v>15.8691720304928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23.415</x:v>
      </x:c>
      <x:c r="S2178" s="8">
        <x:v>157707.088465923</x:v>
      </x:c>
      <x:c r="T2178" s="12">
        <x:v>300934.13806966</x:v>
      </x:c>
      <x:c r="U2178" s="12">
        <x:v>35.35</x:v>
      </x:c>
      <x:c r="V2178" s="12">
        <x:v>78.5</x:v>
      </x:c>
      <x:c r="W2178" s="12">
        <x:f>NA()</x:f>
      </x:c>
    </x:row>
    <x:row r="2179">
      <x:c r="A2179">
        <x:v>3641514</x:v>
      </x:c>
      <x:c r="B2179" s="1">
        <x:v>44543.5513369213</x:v>
      </x:c>
      <x:c r="C2179" s="6">
        <x:v>36.2826252766667</x:v>
      </x:c>
      <x:c r="D2179" s="14" t="s">
        <x:v>92</x:v>
      </x:c>
      <x:c r="E2179" s="15">
        <x:v>43721.4492170139</x:v>
      </x:c>
      <x:c r="F2179" t="s">
        <x:v>97</x:v>
      </x:c>
      <x:c r="G2179" s="6">
        <x:v>226.871476937338</x:v>
      </x:c>
      <x:c r="H2179" t="s">
        <x:v>98</x:v>
      </x:c>
      <x:c r="I2179" s="6">
        <x:v>15.8569314357251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23.417</x:v>
      </x:c>
      <x:c r="S2179" s="8">
        <x:v>157710.381730257</x:v>
      </x:c>
      <x:c r="T2179" s="12">
        <x:v>300925.332681274</x:v>
      </x:c>
      <x:c r="U2179" s="12">
        <x:v>35.35</x:v>
      </x:c>
      <x:c r="V2179" s="12">
        <x:v>78.5</x:v>
      </x:c>
      <x:c r="W2179" s="12">
        <x:f>NA()</x:f>
      </x:c>
    </x:row>
    <x:row r="2180">
      <x:c r="A2180">
        <x:v>3641520</x:v>
      </x:c>
      <x:c r="B2180" s="1">
        <x:v>44543.5513487268</x:v>
      </x:c>
      <x:c r="C2180" s="6">
        <x:v>36.2996549733333</x:v>
      </x:c>
      <x:c r="D2180" s="14" t="s">
        <x:v>92</x:v>
      </x:c>
      <x:c r="E2180" s="15">
        <x:v>43721.4492170139</x:v>
      </x:c>
      <x:c r="F2180" t="s">
        <x:v>97</x:v>
      </x:c>
      <x:c r="G2180" s="6">
        <x:v>226.829687005015</x:v>
      </x:c>
      <x:c r="H2180" t="s">
        <x:v>98</x:v>
      </x:c>
      <x:c r="I2180" s="6">
        <x:v>15.8630517275483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23.417</x:v>
      </x:c>
      <x:c r="S2180" s="8">
        <x:v>157706.923408297</x:v>
      </x:c>
      <x:c r="T2180" s="12">
        <x:v>300928.348787704</x:v>
      </x:c>
      <x:c r="U2180" s="12">
        <x:v>35.35</x:v>
      </x:c>
      <x:c r="V2180" s="12">
        <x:v>78.5</x:v>
      </x:c>
      <x:c r="W2180" s="12">
        <x:f>NA()</x:f>
      </x:c>
    </x:row>
    <x:row r="2181">
      <x:c r="A2181">
        <x:v>3641532</x:v>
      </x:c>
      <x:c r="B2181" s="1">
        <x:v>44543.5513604977</x:v>
      </x:c>
      <x:c r="C2181" s="6">
        <x:v>36.3165790483333</x:v>
      </x:c>
      <x:c r="D2181" s="14" t="s">
        <x:v>92</x:v>
      </x:c>
      <x:c r="E2181" s="15">
        <x:v>43721.4492170139</x:v>
      </x:c>
      <x:c r="F2181" t="s">
        <x:v>97</x:v>
      </x:c>
      <x:c r="G2181" s="6">
        <x:v>226.753818146914</x:v>
      </x:c>
      <x:c r="H2181" t="s">
        <x:v>98</x:v>
      </x:c>
      <x:c r="I2181" s="6">
        <x:v>15.8630517275483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23.421</x:v>
      </x:c>
      <x:c r="S2181" s="8">
        <x:v>157717.963357512</x:v>
      </x:c>
      <x:c r="T2181" s="12">
        <x:v>300949.487214606</x:v>
      </x:c>
      <x:c r="U2181" s="12">
        <x:v>35.35</x:v>
      </x:c>
      <x:c r="V2181" s="12">
        <x:v>78.5</x:v>
      </x:c>
      <x:c r="W2181" s="12">
        <x:f>NA()</x:f>
      </x:c>
    </x:row>
    <x:row r="2182">
      <x:c r="A2182">
        <x:v>3641537</x:v>
      </x:c>
      <x:c r="B2182" s="1">
        <x:v>44543.5513717245</x:v>
      </x:c>
      <x:c r="C2182" s="6">
        <x:v>36.33272486</x:v>
      </x:c>
      <x:c r="D2182" s="14" t="s">
        <x:v>92</x:v>
      </x:c>
      <x:c r="E2182" s="15">
        <x:v>43721.4492170139</x:v>
      </x:c>
      <x:c r="F2182" t="s">
        <x:v>97</x:v>
      </x:c>
      <x:c r="G2182" s="6">
        <x:v>226.848659104275</x:v>
      </x:c>
      <x:c r="H2182" t="s">
        <x:v>98</x:v>
      </x:c>
      <x:c r="I2182" s="6">
        <x:v>15.8630517275483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23.416</x:v>
      </x:c>
      <x:c r="S2182" s="8">
        <x:v>157710.909313796</x:v>
      </x:c>
      <x:c r="T2182" s="12">
        <x:v>300941.535540996</x:v>
      </x:c>
      <x:c r="U2182" s="12">
        <x:v>35.35</x:v>
      </x:c>
      <x:c r="V2182" s="12">
        <x:v>78.5</x:v>
      </x:c>
      <x:c r="W2182" s="12">
        <x:f>NA()</x:f>
      </x:c>
    </x:row>
    <x:row r="2183">
      <x:c r="A2183">
        <x:v>3641543</x:v>
      </x:c>
      <x:c r="B2183" s="1">
        <x:v>44543.5513834491</x:v>
      </x:c>
      <x:c r="C2183" s="6">
        <x:v>36.349647835</x:v>
      </x:c>
      <x:c r="D2183" s="14" t="s">
        <x:v>92</x:v>
      </x:c>
      <x:c r="E2183" s="15">
        <x:v>43721.4492170139</x:v>
      </x:c>
      <x:c r="F2183" t="s">
        <x:v>97</x:v>
      </x:c>
      <x:c r="G2183" s="6">
        <x:v>226.848659104275</x:v>
      </x:c>
      <x:c r="H2183" t="s">
        <x:v>98</x:v>
      </x:c>
      <x:c r="I2183" s="6">
        <x:v>15.8630517275483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23.416</x:v>
      </x:c>
      <x:c r="S2183" s="8">
        <x:v>157717.240383627</x:v>
      </x:c>
      <x:c r="T2183" s="12">
        <x:v>300948.292906437</x:v>
      </x:c>
      <x:c r="U2183" s="12">
        <x:v>35.35</x:v>
      </x:c>
      <x:c r="V2183" s="12">
        <x:v>78.5</x:v>
      </x:c>
      <x:c r="W2183" s="12">
        <x:f>NA()</x:f>
      </x:c>
    </x:row>
    <x:row r="2184">
      <x:c r="A2184">
        <x:v>3641560</x:v>
      </x:c>
      <x:c r="B2184" s="1">
        <x:v>44543.5513948264</x:v>
      </x:c>
      <x:c r="C2184" s="6">
        <x:v>36.3660368666667</x:v>
      </x:c>
      <x:c r="D2184" s="14" t="s">
        <x:v>92</x:v>
      </x:c>
      <x:c r="E2184" s="15">
        <x:v>43721.4492170139</x:v>
      </x:c>
      <x:c r="F2184" t="s">
        <x:v>97</x:v>
      </x:c>
      <x:c r="G2184" s="6">
        <x:v>226.848659104275</x:v>
      </x:c>
      <x:c r="H2184" t="s">
        <x:v>98</x:v>
      </x:c>
      <x:c r="I2184" s="6">
        <x:v>15.8630517275483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23.416</x:v>
      </x:c>
      <x:c r="S2184" s="8">
        <x:v>157722.660453578</x:v>
      </x:c>
      <x:c r="T2184" s="12">
        <x:v>300943.772931363</x:v>
      </x:c>
      <x:c r="U2184" s="12">
        <x:v>35.35</x:v>
      </x:c>
      <x:c r="V2184" s="12">
        <x:v>78.5</x:v>
      </x:c>
      <x:c r="W2184" s="12">
        <x:f>NA()</x:f>
      </x:c>
    </x:row>
    <x:row r="2185">
      <x:c r="A2185">
        <x:v>3641564</x:v>
      </x:c>
      <x:c r="B2185" s="1">
        <x:v>44543.5514065972</x:v>
      </x:c>
      <x:c r="C2185" s="6">
        <x:v>36.38297586</x:v>
      </x:c>
      <x:c r="D2185" s="14" t="s">
        <x:v>92</x:v>
      </x:c>
      <x:c r="E2185" s="15">
        <x:v>43721.4492170139</x:v>
      </x:c>
      <x:c r="F2185" t="s">
        <x:v>97</x:v>
      </x:c>
      <x:c r="G2185" s="6">
        <x:v>226.810716859931</x:v>
      </x:c>
      <x:c r="H2185" t="s">
        <x:v>98</x:v>
      </x:c>
      <x:c r="I2185" s="6">
        <x:v>15.8630517275483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23.418</x:v>
      </x:c>
      <x:c r="S2185" s="8">
        <x:v>157707.618674131</x:v>
      </x:c>
      <x:c r="T2185" s="12">
        <x:v>300946.894863284</x:v>
      </x:c>
      <x:c r="U2185" s="12">
        <x:v>35.35</x:v>
      </x:c>
      <x:c r="V2185" s="12">
        <x:v>78.5</x:v>
      </x:c>
      <x:c r="W2185" s="12">
        <x:f>NA()</x:f>
      </x:c>
    </x:row>
    <x:row r="2186">
      <x:c r="A2186">
        <x:v>3641576</x:v>
      </x:c>
      <x:c r="B2186" s="1">
        <x:v>44543.5514179051</x:v>
      </x:c>
      <x:c r="C2186" s="6">
        <x:v>36.399279955</x:v>
      </x:c>
      <x:c r="D2186" s="14" t="s">
        <x:v>92</x:v>
      </x:c>
      <x:c r="E2186" s="15">
        <x:v>43721.4492170139</x:v>
      </x:c>
      <x:c r="F2186" t="s">
        <x:v>97</x:v>
      </x:c>
      <x:c r="G2186" s="6">
        <x:v>226.848659104275</x:v>
      </x:c>
      <x:c r="H2186" t="s">
        <x:v>98</x:v>
      </x:c>
      <x:c r="I2186" s="6">
        <x:v>15.8630517275483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23.416</x:v>
      </x:c>
      <x:c r="S2186" s="8">
        <x:v>157707.690547097</x:v>
      </x:c>
      <x:c r="T2186" s="12">
        <x:v>300933.150599303</x:v>
      </x:c>
      <x:c r="U2186" s="12">
        <x:v>35.35</x:v>
      </x:c>
      <x:c r="V2186" s="12">
        <x:v>78.5</x:v>
      </x:c>
      <x:c r="W2186" s="12">
        <x:f>NA()</x:f>
      </x:c>
    </x:row>
    <x:row r="2187">
      <x:c r="A2187">
        <x:v>3641579</x:v>
      </x:c>
      <x:c r="B2187" s="1">
        <x:v>44543.5514298611</x:v>
      </x:c>
      <x:c r="C2187" s="6">
        <x:v>36.4164710316667</x:v>
      </x:c>
      <x:c r="D2187" s="14" t="s">
        <x:v>92</x:v>
      </x:c>
      <x:c r="E2187" s="15">
        <x:v>43721.4492170139</x:v>
      </x:c>
      <x:c r="F2187" t="s">
        <x:v>97</x:v>
      </x:c>
      <x:c r="G2187" s="6">
        <x:v>226.848659104275</x:v>
      </x:c>
      <x:c r="H2187" t="s">
        <x:v>98</x:v>
      </x:c>
      <x:c r="I2187" s="6">
        <x:v>15.8630517275483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23.416</x:v>
      </x:c>
      <x:c r="S2187" s="8">
        <x:v>157709.312505356</x:v>
      </x:c>
      <x:c r="T2187" s="12">
        <x:v>300951.429188995</x:v>
      </x:c>
      <x:c r="U2187" s="12">
        <x:v>35.35</x:v>
      </x:c>
      <x:c r="V2187" s="12">
        <x:v>78.5</x:v>
      </x:c>
      <x:c r="W2187" s="12">
        <x:f>NA()</x:f>
      </x:c>
    </x:row>
    <x:row r="2188">
      <x:c r="A2188">
        <x:v>3641588</x:v>
      </x:c>
      <x:c r="B2188" s="1">
        <x:v>44543.551441169</x:v>
      </x:c>
      <x:c r="C2188" s="6">
        <x:v>36.4327214</x:v>
      </x:c>
      <x:c r="D2188" s="14" t="s">
        <x:v>92</x:v>
      </x:c>
      <x:c r="E2188" s="15">
        <x:v>43721.4492170139</x:v>
      </x:c>
      <x:c r="F2188" t="s">
        <x:v>97</x:v>
      </x:c>
      <x:c r="G2188" s="6">
        <x:v>226.787907678185</x:v>
      </x:c>
      <x:c r="H2188" t="s">
        <x:v>98</x:v>
      </x:c>
      <x:c r="I2188" s="6">
        <x:v>15.8691720304928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23.417</x:v>
      </x:c>
      <x:c r="S2188" s="8">
        <x:v>157713.537130022</x:v>
      </x:c>
      <x:c r="T2188" s="12">
        <x:v>300939.888391421</x:v>
      </x:c>
      <x:c r="U2188" s="12">
        <x:v>35.35</x:v>
      </x:c>
      <x:c r="V2188" s="12">
        <x:v>78.5</x:v>
      </x:c>
      <x:c r="W2188" s="12">
        <x:f>NA()</x:f>
      </x:c>
    </x:row>
    <x:row r="2189">
      <x:c r="A2189">
        <x:v>3641602</x:v>
      </x:c>
      <x:c r="B2189" s="1">
        <x:v>44543.5514528935</x:v>
      </x:c>
      <x:c r="C2189" s="6">
        <x:v>36.4496548283333</x:v>
      </x:c>
      <x:c r="D2189" s="14" t="s">
        <x:v>92</x:v>
      </x:c>
      <x:c r="E2189" s="15">
        <x:v>43721.4492170139</x:v>
      </x:c>
      <x:c r="F2189" t="s">
        <x:v>97</x:v>
      </x:c>
      <x:c r="G2189" s="6">
        <x:v>226.905587129937</x:v>
      </x:c>
      <x:c r="H2189" t="s">
        <x:v>98</x:v>
      </x:c>
      <x:c r="I2189" s="6">
        <x:v>15.8630517275483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23.413</x:v>
      </x:c>
      <x:c r="S2189" s="8">
        <x:v>157712.941152499</x:v>
      </x:c>
      <x:c r="T2189" s="12">
        <x:v>300948.662607651</x:v>
      </x:c>
      <x:c r="U2189" s="12">
        <x:v>35.35</x:v>
      </x:c>
      <x:c r="V2189" s="12">
        <x:v>78.5</x:v>
      </x:c>
      <x:c r="W2189" s="12">
        <x:f>NA()</x:f>
      </x:c>
    </x:row>
    <x:row r="2190">
      <x:c r="A2190">
        <x:v>3641614</x:v>
      </x:c>
      <x:c r="B2190" s="1">
        <x:v>44543.5514643171</x:v>
      </x:c>
      <x:c r="C2190" s="6">
        <x:v>36.4661100183333</x:v>
      </x:c>
      <x:c r="D2190" s="14" t="s">
        <x:v>92</x:v>
      </x:c>
      <x:c r="E2190" s="15">
        <x:v>43721.4492170139</x:v>
      </x:c>
      <x:c r="F2190" t="s">
        <x:v>97</x:v>
      </x:c>
      <x:c r="G2190" s="6">
        <x:v>226.848659104275</x:v>
      </x:c>
      <x:c r="H2190" t="s">
        <x:v>98</x:v>
      </x:c>
      <x:c r="I2190" s="6">
        <x:v>15.8630517275483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23.416</x:v>
      </x:c>
      <x:c r="S2190" s="8">
        <x:v>157703.317605565</x:v>
      </x:c>
      <x:c r="T2190" s="12">
        <x:v>300926.278576249</x:v>
      </x:c>
      <x:c r="U2190" s="12">
        <x:v>35.35</x:v>
      </x:c>
      <x:c r="V2190" s="12">
        <x:v>78.5</x:v>
      </x:c>
      <x:c r="W2190" s="12">
        <x:f>NA()</x:f>
      </x:c>
    </x:row>
    <x:row r="2191">
      <x:c r="A2191">
        <x:v>3641623</x:v>
      </x:c>
      <x:c r="B2191" s="1">
        <x:v>44543.5514760764</x:v>
      </x:c>
      <x:c r="C2191" s="6">
        <x:v>36.4830485683333</x:v>
      </x:c>
      <x:c r="D2191" s="14" t="s">
        <x:v>92</x:v>
      </x:c>
      <x:c r="E2191" s="15">
        <x:v>43721.4492170139</x:v>
      </x:c>
      <x:c r="F2191" t="s">
        <x:v>97</x:v>
      </x:c>
      <x:c r="G2191" s="6">
        <x:v>226.848659104275</x:v>
      </x:c>
      <x:c r="H2191" t="s">
        <x:v>98</x:v>
      </x:c>
      <x:c r="I2191" s="6">
        <x:v>15.8630517275483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23.416</x:v>
      </x:c>
      <x:c r="S2191" s="8">
        <x:v>157713.748802062</x:v>
      </x:c>
      <x:c r="T2191" s="12">
        <x:v>300930.185561063</x:v>
      </x:c>
      <x:c r="U2191" s="12">
        <x:v>35.35</x:v>
      </x:c>
      <x:c r="V2191" s="12">
        <x:v>78.5</x:v>
      </x:c>
      <x:c r="W2191" s="12">
        <x:f>NA()</x:f>
      </x:c>
    </x:row>
    <x:row r="2192">
      <x:c r="A2192">
        <x:v>3641625</x:v>
      </x:c>
      <x:c r="B2192" s="1">
        <x:v>44543.5514873032</x:v>
      </x:c>
      <x:c r="C2192" s="6">
        <x:v>36.49919722</x:v>
      </x:c>
      <x:c r="D2192" s="14" t="s">
        <x:v>92</x:v>
      </x:c>
      <x:c r="E2192" s="15">
        <x:v>43721.4492170139</x:v>
      </x:c>
      <x:c r="F2192" t="s">
        <x:v>97</x:v>
      </x:c>
      <x:c r="G2192" s="6">
        <x:v>226.787907678185</x:v>
      </x:c>
      <x:c r="H2192" t="s">
        <x:v>98</x:v>
      </x:c>
      <x:c r="I2192" s="6">
        <x:v>15.8691720304928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23.417</x:v>
      </x:c>
      <x:c r="S2192" s="8">
        <x:v>157702.046087645</x:v>
      </x:c>
      <x:c r="T2192" s="12">
        <x:v>300925.164670213</x:v>
      </x:c>
      <x:c r="U2192" s="12">
        <x:v>35.35</x:v>
      </x:c>
      <x:c r="V2192" s="12">
        <x:v>78.5</x:v>
      </x:c>
      <x:c r="W2192" s="12">
        <x:f>NA()</x:f>
      </x:c>
    </x:row>
    <x:row r="2193">
      <x:c r="A2193">
        <x:v>3641633</x:v>
      </x:c>
      <x:c r="B2193" s="1">
        <x:v>44543.5514991898</x:v>
      </x:c>
      <x:c r="C2193" s="6">
        <x:v>36.5162999366667</x:v>
      </x:c>
      <x:c r="D2193" s="14" t="s">
        <x:v>92</x:v>
      </x:c>
      <x:c r="E2193" s="15">
        <x:v>43721.4492170139</x:v>
      </x:c>
      <x:c r="F2193" t="s">
        <x:v>97</x:v>
      </x:c>
      <x:c r="G2193" s="6">
        <x:v>226.829687005015</x:v>
      </x:c>
      <x:c r="H2193" t="s">
        <x:v>98</x:v>
      </x:c>
      <x:c r="I2193" s="6">
        <x:v>15.8630517275483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23.417</x:v>
      </x:c>
      <x:c r="S2193" s="8">
        <x:v>157700.407331642</x:v>
      </x:c>
      <x:c r="T2193" s="12">
        <x:v>300928.102561191</x:v>
      </x:c>
      <x:c r="U2193" s="12">
        <x:v>35.35</x:v>
      </x:c>
      <x:c r="V2193" s="12">
        <x:v>78.5</x:v>
      </x:c>
      <x:c r="W2193" s="12">
        <x:f>NA()</x:f>
      </x:c>
    </x:row>
    <x:row r="2194">
      <x:c r="A2194">
        <x:v>3641642</x:v>
      </x:c>
      <x:c r="B2194" s="1">
        <x:v>44543.5515109606</x:v>
      </x:c>
      <x:c r="C2194" s="6">
        <x:v>36.533243325</x:v>
      </x:c>
      <x:c r="D2194" s="14" t="s">
        <x:v>92</x:v>
      </x:c>
      <x:c r="E2194" s="15">
        <x:v>43721.4492170139</x:v>
      </x:c>
      <x:c r="F2194" t="s">
        <x:v>97</x:v>
      </x:c>
      <x:c r="G2194" s="6">
        <x:v>226.787907678185</x:v>
      </x:c>
      <x:c r="H2194" t="s">
        <x:v>98</x:v>
      </x:c>
      <x:c r="I2194" s="6">
        <x:v>15.8691720304928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23.417</x:v>
      </x:c>
      <x:c r="S2194" s="8">
        <x:v>157708.320148214</x:v>
      </x:c>
      <x:c r="T2194" s="12">
        <x:v>300940.711786498</x:v>
      </x:c>
      <x:c r="U2194" s="12">
        <x:v>35.35</x:v>
      </x:c>
      <x:c r="V2194" s="12">
        <x:v>78.5</x:v>
      </x:c>
      <x:c r="W2194" s="12">
        <x:f>NA()</x:f>
      </x:c>
    </x:row>
    <x:row r="2195">
      <x:c r="A2195">
        <x:v>3641658</x:v>
      </x:c>
      <x:c r="B2195" s="1">
        <x:v>44543.5515221875</x:v>
      </x:c>
      <x:c r="C2195" s="6">
        <x:v>36.5494220083333</x:v>
      </x:c>
      <x:c r="D2195" s="14" t="s">
        <x:v>92</x:v>
      </x:c>
      <x:c r="E2195" s="15">
        <x:v>43721.4492170139</x:v>
      </x:c>
      <x:c r="F2195" t="s">
        <x:v>97</x:v>
      </x:c>
      <x:c r="G2195" s="6">
        <x:v>226.825846905661</x:v>
      </x:c>
      <x:c r="H2195" t="s">
        <x:v>98</x:v>
      </x:c>
      <x:c r="I2195" s="6">
        <x:v>15.8691720304928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23.415</x:v>
      </x:c>
      <x:c r="S2195" s="8">
        <x:v>157705.536234157</x:v>
      </x:c>
      <x:c r="T2195" s="12">
        <x:v>300924.87088794</x:v>
      </x:c>
      <x:c r="U2195" s="12">
        <x:v>35.35</x:v>
      </x:c>
      <x:c r="V2195" s="12">
        <x:v>78.5</x:v>
      </x:c>
      <x:c r="W2195" s="12">
        <x:f>NA()</x:f>
      </x:c>
    </x:row>
    <x:row r="2196">
      <x:c r="A2196">
        <x:v>3641666</x:v>
      </x:c>
      <x:c r="B2196" s="1">
        <x:v>44543.5515339468</x:v>
      </x:c>
      <x:c r="C2196" s="6">
        <x:v>36.56636252</x:v>
      </x:c>
      <x:c r="D2196" s="14" t="s">
        <x:v>92</x:v>
      </x:c>
      <x:c r="E2196" s="15">
        <x:v>43721.4492170139</x:v>
      </x:c>
      <x:c r="F2196" t="s">
        <x:v>97</x:v>
      </x:c>
      <x:c r="G2196" s="6">
        <x:v>226.810716859931</x:v>
      </x:c>
      <x:c r="H2196" t="s">
        <x:v>98</x:v>
      </x:c>
      <x:c r="I2196" s="6">
        <x:v>15.8630517275483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23.418</x:v>
      </x:c>
      <x:c r="S2196" s="8">
        <x:v>157706.42801513</x:v>
      </x:c>
      <x:c r="T2196" s="12">
        <x:v>300938.152055853</x:v>
      </x:c>
      <x:c r="U2196" s="12">
        <x:v>35.35</x:v>
      </x:c>
      <x:c r="V2196" s="12">
        <x:v>78.5</x:v>
      </x:c>
      <x:c r="W2196" s="12">
        <x:f>NA()</x:f>
      </x:c>
    </x:row>
    <x:row r="2197">
      <x:c r="A2197">
        <x:v>3641670</x:v>
      </x:c>
      <x:c r="B2197" s="1">
        <x:v>44543.5515452894</x:v>
      </x:c>
      <x:c r="C2197" s="6">
        <x:v>36.5827022666667</x:v>
      </x:c>
      <x:c r="D2197" s="14" t="s">
        <x:v>92</x:v>
      </x:c>
      <x:c r="E2197" s="15">
        <x:v>43721.4492170139</x:v>
      </x:c>
      <x:c r="F2197" t="s">
        <x:v>97</x:v>
      </x:c>
      <x:c r="G2197" s="6">
        <x:v>226.825846905661</x:v>
      </x:c>
      <x:c r="H2197" t="s">
        <x:v>98</x:v>
      </x:c>
      <x:c r="I2197" s="6">
        <x:v>15.8691720304928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23.415</x:v>
      </x:c>
      <x:c r="S2197" s="8">
        <x:v>157713.398374562</x:v>
      </x:c>
      <x:c r="T2197" s="12">
        <x:v>300945.375740867</x:v>
      </x:c>
      <x:c r="U2197" s="12">
        <x:v>35.35</x:v>
      </x:c>
      <x:c r="V2197" s="12">
        <x:v>78.5</x:v>
      </x:c>
      <x:c r="W2197" s="12">
        <x:f>NA()</x:f>
      </x:c>
    </x:row>
    <x:row r="2198">
      <x:c r="A2198">
        <x:v>3641685</x:v>
      </x:c>
      <x:c r="B2198" s="1">
        <x:v>44543.5515570949</x:v>
      </x:c>
      <x:c r="C2198" s="6">
        <x:v>36.5996795733333</x:v>
      </x:c>
      <x:c r="D2198" s="14" t="s">
        <x:v>92</x:v>
      </x:c>
      <x:c r="E2198" s="15">
        <x:v>43721.4492170139</x:v>
      </x:c>
      <x:c r="F2198" t="s">
        <x:v>97</x:v>
      </x:c>
      <x:c r="G2198" s="6">
        <x:v>226.886609166454</x:v>
      </x:c>
      <x:c r="H2198" t="s">
        <x:v>98</x:v>
      </x:c>
      <x:c r="I2198" s="6">
        <x:v>15.8630517275483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23.414</x:v>
      </x:c>
      <x:c r="S2198" s="8">
        <x:v>157716.613066664</x:v>
      </x:c>
      <x:c r="T2198" s="12">
        <x:v>300948.797527856</x:v>
      </x:c>
      <x:c r="U2198" s="12">
        <x:v>35.35</x:v>
      </x:c>
      <x:c r="V2198" s="12">
        <x:v>78.5</x:v>
      </x:c>
      <x:c r="W2198" s="12">
        <x:f>NA()</x:f>
      </x:c>
    </x:row>
    <x:row r="2199">
      <x:c r="A2199">
        <x:v>3641689</x:v>
      </x:c>
      <x:c r="B2199" s="1">
        <x:v>44543.5515684375</x:v>
      </x:c>
      <x:c r="C2199" s="6">
        <x:v>36.6160221666667</x:v>
      </x:c>
      <x:c r="D2199" s="14" t="s">
        <x:v>92</x:v>
      </x:c>
      <x:c r="E2199" s="15">
        <x:v>43721.4492170139</x:v>
      </x:c>
      <x:c r="F2199" t="s">
        <x:v>97</x:v>
      </x:c>
      <x:c r="G2199" s="6">
        <x:v>226.791748668741</x:v>
      </x:c>
      <x:c r="H2199" t="s">
        <x:v>98</x:v>
      </x:c>
      <x:c r="I2199" s="6">
        <x:v>15.8630517275483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23.419</x:v>
      </x:c>
      <x:c r="S2199" s="8">
        <x:v>157705.643161678</x:v>
      </x:c>
      <x:c r="T2199" s="12">
        <x:v>300938.442236571</x:v>
      </x:c>
      <x:c r="U2199" s="12">
        <x:v>35.35</x:v>
      </x:c>
      <x:c r="V2199" s="12">
        <x:v>78.5</x:v>
      </x:c>
      <x:c r="W2199" s="12">
        <x:f>NA()</x:f>
      </x:c>
    </x:row>
    <x:row r="2200">
      <x:c r="A2200">
        <x:v>3641703</x:v>
      </x:c>
      <x:c r="B2200" s="1">
        <x:v>44543.5515801736</x:v>
      </x:c>
      <x:c r="C2200" s="6">
        <x:v>36.63294911</x:v>
      </x:c>
      <x:c r="D2200" s="14" t="s">
        <x:v>92</x:v>
      </x:c>
      <x:c r="E2200" s="15">
        <x:v>43721.4492170139</x:v>
      </x:c>
      <x:c r="F2200" t="s">
        <x:v>97</x:v>
      </x:c>
      <x:c r="G2200" s="6">
        <x:v>226.848659104275</x:v>
      </x:c>
      <x:c r="H2200" t="s">
        <x:v>98</x:v>
      </x:c>
      <x:c r="I2200" s="6">
        <x:v>15.8630517275483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23.416</x:v>
      </x:c>
      <x:c r="S2200" s="8">
        <x:v>157702.079460917</x:v>
      </x:c>
      <x:c r="T2200" s="12">
        <x:v>300925.864904606</x:v>
      </x:c>
      <x:c r="U2200" s="12">
        <x:v>35.35</x:v>
      </x:c>
      <x:c r="V2200" s="12">
        <x:v>78.5</x:v>
      </x:c>
      <x:c r="W2200" s="12">
        <x:f>NA()</x:f>
      </x:c>
    </x:row>
    <x:row r="2201">
      <x:c r="A2201">
        <x:v>3641707</x:v>
      </x:c>
      <x:c r="B2201" s="1">
        <x:v>44543.5515914699</x:v>
      </x:c>
      <x:c r="C2201" s="6">
        <x:v>36.649194075</x:v>
      </x:c>
      <x:c r="D2201" s="14" t="s">
        <x:v>92</x:v>
      </x:c>
      <x:c r="E2201" s="15">
        <x:v>43721.4492170139</x:v>
      </x:c>
      <x:c r="F2201" t="s">
        <x:v>97</x:v>
      </x:c>
      <x:c r="G2201" s="6">
        <x:v>226.829687005015</x:v>
      </x:c>
      <x:c r="H2201" t="s">
        <x:v>98</x:v>
      </x:c>
      <x:c r="I2201" s="6">
        <x:v>15.8630517275483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23.417</x:v>
      </x:c>
      <x:c r="S2201" s="8">
        <x:v>157700.486930926</x:v>
      </x:c>
      <x:c r="T2201" s="12">
        <x:v>300936.681854544</x:v>
      </x:c>
      <x:c r="U2201" s="12">
        <x:v>35.35</x:v>
      </x:c>
      <x:c r="V2201" s="12">
        <x:v>78.5</x:v>
      </x:c>
      <x:c r="W2201" s="12">
        <x:f>NA()</x:f>
      </x:c>
    </x:row>
    <x:row r="2202">
      <x:c r="A2202">
        <x:v>3641714</x:v>
      </x:c>
      <x:c r="B2202" s="1">
        <x:v>44543.5516032407</x:v>
      </x:c>
      <x:c r="C2202" s="6">
        <x:v>36.6661396833333</x:v>
      </x:c>
      <x:c r="D2202" s="14" t="s">
        <x:v>92</x:v>
      </x:c>
      <x:c r="E2202" s="15">
        <x:v>43721.4492170139</x:v>
      </x:c>
      <x:c r="F2202" t="s">
        <x:v>97</x:v>
      </x:c>
      <x:c r="G2202" s="6">
        <x:v>226.886609166454</x:v>
      </x:c>
      <x:c r="H2202" t="s">
        <x:v>98</x:v>
      </x:c>
      <x:c r="I2202" s="6">
        <x:v>15.8630517275483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23.414</x:v>
      </x:c>
      <x:c r="S2202" s="8">
        <x:v>157705.35782096</x:v>
      </x:c>
      <x:c r="T2202" s="12">
        <x:v>300935.821533311</x:v>
      </x:c>
      <x:c r="U2202" s="12">
        <x:v>35.35</x:v>
      </x:c>
      <x:c r="V2202" s="12">
        <x:v>78.5</x:v>
      </x:c>
      <x:c r="W2202" s="12">
        <x:f>NA()</x:f>
      </x:c>
    </x:row>
    <x:row r="2203">
      <x:c r="A2203">
        <x:v>3641729</x:v>
      </x:c>
      <x:c r="B2203" s="1">
        <x:v>44543.5516150116</x:v>
      </x:c>
      <x:c r="C2203" s="6">
        <x:v>36.6830827316667</x:v>
      </x:c>
      <x:c r="D2203" s="14" t="s">
        <x:v>92</x:v>
      </x:c>
      <x:c r="E2203" s="15">
        <x:v>43721.4492170139</x:v>
      </x:c>
      <x:c r="F2203" t="s">
        <x:v>97</x:v>
      </x:c>
      <x:c r="G2203" s="6">
        <x:v>226.825846905661</x:v>
      </x:c>
      <x:c r="H2203" t="s">
        <x:v>98</x:v>
      </x:c>
      <x:c r="I2203" s="6">
        <x:v>15.8691720304928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23.415</x:v>
      </x:c>
      <x:c r="S2203" s="8">
        <x:v>157704.644901289</x:v>
      </x:c>
      <x:c r="T2203" s="12">
        <x:v>300927.851559403</x:v>
      </x:c>
      <x:c r="U2203" s="12">
        <x:v>35.35</x:v>
      </x:c>
      <x:c r="V2203" s="12">
        <x:v>78.5</x:v>
      </x:c>
      <x:c r="W2203" s="12">
        <x:f>NA()</x:f>
      </x:c>
    </x:row>
    <x:row r="2204">
      <x:c r="A2204">
        <x:v>3641732</x:v>
      </x:c>
      <x:c r="B2204" s="1">
        <x:v>44543.5516261921</x:v>
      </x:c>
      <x:c r="C2204" s="6">
        <x:v>36.6991864116667</x:v>
      </x:c>
      <x:c r="D2204" s="14" t="s">
        <x:v>92</x:v>
      </x:c>
      <x:c r="E2204" s="15">
        <x:v>43721.4492170139</x:v>
      </x:c>
      <x:c r="F2204" t="s">
        <x:v>97</x:v>
      </x:c>
      <x:c r="G2204" s="6">
        <x:v>226.791748668741</x:v>
      </x:c>
      <x:c r="H2204" t="s">
        <x:v>98</x:v>
      </x:c>
      <x:c r="I2204" s="6">
        <x:v>15.8630517275483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23.419</x:v>
      </x:c>
      <x:c r="S2204" s="8">
        <x:v>157696.385014087</x:v>
      </x:c>
      <x:c r="T2204" s="12">
        <x:v>300921.289237262</x:v>
      </x:c>
      <x:c r="U2204" s="12">
        <x:v>35.35</x:v>
      </x:c>
      <x:c r="V2204" s="12">
        <x:v>78.5</x:v>
      </x:c>
      <x:c r="W2204" s="12">
        <x:f>NA()</x:f>
      </x:c>
    </x:row>
    <x:row r="2205">
      <x:c r="A2205">
        <x:v>3641741</x:v>
      </x:c>
      <x:c r="B2205" s="1">
        <x:v>44543.551637963</x:v>
      </x:c>
      <x:c r="C2205" s="6">
        <x:v>36.7161221183333</x:v>
      </x:c>
      <x:c r="D2205" s="14" t="s">
        <x:v>92</x:v>
      </x:c>
      <x:c r="E2205" s="15">
        <x:v>43721.4492170139</x:v>
      </x:c>
      <x:c r="F2205" t="s">
        <x:v>97</x:v>
      </x:c>
      <x:c r="G2205" s="6">
        <x:v>226.867633157994</x:v>
      </x:c>
      <x:c r="H2205" t="s">
        <x:v>98</x:v>
      </x:c>
      <x:c r="I2205" s="6">
        <x:v>15.8630517275483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23.415</x:v>
      </x:c>
      <x:c r="S2205" s="8">
        <x:v>157702.316917741</x:v>
      </x:c>
      <x:c r="T2205" s="12">
        <x:v>300927.891545979</x:v>
      </x:c>
      <x:c r="U2205" s="12">
        <x:v>35.35</x:v>
      </x:c>
      <x:c r="V2205" s="12">
        <x:v>78.5</x:v>
      </x:c>
      <x:c r="W2205" s="12">
        <x:f>NA()</x:f>
      </x:c>
    </x:row>
    <x:row r="2206">
      <x:c r="A2206">
        <x:v>3641756</x:v>
      </x:c>
      <x:c r="B2206" s="1">
        <x:v>44543.5516497338</x:v>
      </x:c>
      <x:c r="C2206" s="6">
        <x:v>36.7330823566667</x:v>
      </x:c>
      <x:c r="D2206" s="14" t="s">
        <x:v>92</x:v>
      </x:c>
      <x:c r="E2206" s="15">
        <x:v>43721.4492170139</x:v>
      </x:c>
      <x:c r="F2206" t="s">
        <x:v>97</x:v>
      </x:c>
      <x:c r="G2206" s="6">
        <x:v>226.829687005015</x:v>
      </x:c>
      <x:c r="H2206" t="s">
        <x:v>98</x:v>
      </x:c>
      <x:c r="I2206" s="6">
        <x:v>15.8630517275483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23.417</x:v>
      </x:c>
      <x:c r="S2206" s="8">
        <x:v>157703.37150018</x:v>
      </x:c>
      <x:c r="T2206" s="12">
        <x:v>300922.601985985</x:v>
      </x:c>
      <x:c r="U2206" s="12">
        <x:v>35.35</x:v>
      </x:c>
      <x:c r="V2206" s="12">
        <x:v>78.5</x:v>
      </x:c>
      <x:c r="W2206" s="12">
        <x:f>NA()</x:f>
      </x:c>
    </x:row>
    <x:row r="2207">
      <x:c r="A2207">
        <x:v>3641759</x:v>
      </x:c>
      <x:c r="B2207" s="1">
        <x:v>44543.5516614931</x:v>
      </x:c>
      <x:c r="C2207" s="6">
        <x:v>36.750005015</x:v>
      </x:c>
      <x:c r="D2207" s="14" t="s">
        <x:v>92</x:v>
      </x:c>
      <x:c r="E2207" s="15">
        <x:v>43721.4492170139</x:v>
      </x:c>
      <x:c r="F2207" t="s">
        <x:v>97</x:v>
      </x:c>
      <x:c r="G2207" s="6">
        <x:v>226.848659104275</x:v>
      </x:c>
      <x:c r="H2207" t="s">
        <x:v>98</x:v>
      </x:c>
      <x:c r="I2207" s="6">
        <x:v>15.8630517275483</x:v>
      </x:c>
      <x:c r="J2207" t="s">
        <x:v>93</x:v>
      </x:c>
      <x:c r="K2207" s="6">
        <x:v>988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23.416</x:v>
      </x:c>
      <x:c r="S2207" s="8">
        <x:v>157702.071255872</x:v>
      </x:c>
      <x:c r="T2207" s="12">
        <x:v>300928.305133439</x:v>
      </x:c>
      <x:c r="U2207" s="12">
        <x:v>35.35</x:v>
      </x:c>
      <x:c r="V2207" s="12">
        <x:v>78.5</x:v>
      </x:c>
      <x:c r="W2207" s="12">
        <x:f>NA()</x:f>
      </x:c>
    </x:row>
    <x:row r="2208">
      <x:c r="A2208">
        <x:v>3641772</x:v>
      </x:c>
      <x:c r="B2208" s="1">
        <x:v>44543.5516726505</x:v>
      </x:c>
      <x:c r="C2208" s="6">
        <x:v>36.7660801466667</x:v>
      </x:c>
      <x:c r="D2208" s="14" t="s">
        <x:v>92</x:v>
      </x:c>
      <x:c r="E2208" s="15">
        <x:v>43721.4492170139</x:v>
      </x:c>
      <x:c r="F2208" t="s">
        <x:v>97</x:v>
      </x:c>
      <x:c r="G2208" s="6">
        <x:v>226.727175730059</x:v>
      </x:c>
      <x:c r="H2208" t="s">
        <x:v>98</x:v>
      </x:c>
      <x:c r="I2208" s="6">
        <x:v>15.87529234456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23.418</x:v>
      </x:c>
      <x:c r="S2208" s="8">
        <x:v>157692.545098964</x:v>
      </x:c>
      <x:c r="T2208" s="12">
        <x:v>300916.605668927</x:v>
      </x:c>
      <x:c r="U2208" s="12">
        <x:v>35.35</x:v>
      </x:c>
      <x:c r="V2208" s="12">
        <x:v>78.5</x:v>
      </x:c>
      <x:c r="W2208" s="12">
        <x:f>NA()</x:f>
      </x:c>
    </x:row>
    <x:row r="2209">
      <x:c r="A2209">
        <x:v>3641785</x:v>
      </x:c>
      <x:c r="B2209" s="1">
        <x:v>44543.5516844097</x:v>
      </x:c>
      <x:c r="C2209" s="6">
        <x:v>36.7830382483333</x:v>
      </x:c>
      <x:c r="D2209" s="14" t="s">
        <x:v>92</x:v>
      </x:c>
      <x:c r="E2209" s="15">
        <x:v>43721.4492170139</x:v>
      </x:c>
      <x:c r="F2209" t="s">
        <x:v>97</x:v>
      </x:c>
      <x:c r="G2209" s="6">
        <x:v>226.787907678185</x:v>
      </x:c>
      <x:c r="H2209" t="s">
        <x:v>98</x:v>
      </x:c>
      <x:c r="I2209" s="6">
        <x:v>15.8691720304928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23.417</x:v>
      </x:c>
      <x:c r="S2209" s="8">
        <x:v>157706.320145325</x:v>
      </x:c>
      <x:c r="T2209" s="12">
        <x:v>300927.354081557</x:v>
      </x:c>
      <x:c r="U2209" s="12">
        <x:v>35.35</x:v>
      </x:c>
      <x:c r="V2209" s="12">
        <x:v>78.5</x:v>
      </x:c>
      <x:c r="W2209" s="12">
        <x:f>NA()</x:f>
      </x:c>
    </x:row>
    <x:row r="2210">
      <x:c r="A2210">
        <x:v>3641787</x:v>
      </x:c>
      <x:c r="B2210" s="1">
        <x:v>44543.5516956829</x:v>
      </x:c>
      <x:c r="C2210" s="6">
        <x:v>36.7992344883333</x:v>
      </x:c>
      <x:c r="D2210" s="14" t="s">
        <x:v>92</x:v>
      </x:c>
      <x:c r="E2210" s="15">
        <x:v>43721.4492170139</x:v>
      </x:c>
      <x:c r="F2210" t="s">
        <x:v>97</x:v>
      </x:c>
      <x:c r="G2210" s="6">
        <x:v>226.966374301857</x:v>
      </x:c>
      <x:c r="H2210" t="s">
        <x:v>98</x:v>
      </x:c>
      <x:c r="I2210" s="6">
        <x:v>15.8569314357251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23.412</x:v>
      </x:c>
      <x:c r="S2210" s="8">
        <x:v>157700.5371797</x:v>
      </x:c>
      <x:c r="T2210" s="12">
        <x:v>300941.141256726</x:v>
      </x:c>
      <x:c r="U2210" s="12">
        <x:v>35.35</x:v>
      </x:c>
      <x:c r="V2210" s="12">
        <x:v>78.5</x:v>
      </x:c>
      <x:c r="W2210" s="12">
        <x:f>NA()</x:f>
      </x:c>
    </x:row>
    <x:row r="2211">
      <x:c r="A2211">
        <x:v>3641803</x:v>
      </x:c>
      <x:c r="B2211" s="1">
        <x:v>44543.5517074074</x:v>
      </x:c>
      <x:c r="C2211" s="6">
        <x:v>36.8161627033333</x:v>
      </x:c>
      <x:c r="D2211" s="14" t="s">
        <x:v>92</x:v>
      </x:c>
      <x:c r="E2211" s="15">
        <x:v>43721.4492170139</x:v>
      </x:c>
      <x:c r="F2211" t="s">
        <x:v>97</x:v>
      </x:c>
      <x:c r="G2211" s="6">
        <x:v>226.844819450836</x:v>
      </x:c>
      <x:c r="H2211" t="s">
        <x:v>98</x:v>
      </x:c>
      <x:c r="I2211" s="6">
        <x:v>15.8691720304928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23.414</x:v>
      </x:c>
      <x:c r="S2211" s="8">
        <x:v>157704.039341519</x:v>
      </x:c>
      <x:c r="T2211" s="12">
        <x:v>300944.206865962</x:v>
      </x:c>
      <x:c r="U2211" s="12">
        <x:v>35.35</x:v>
      </x:c>
      <x:c r="V2211" s="12">
        <x:v>78.5</x:v>
      </x:c>
      <x:c r="W2211" s="12">
        <x:f>NA()</x:f>
      </x:c>
    </x:row>
    <x:row r="2212">
      <x:c r="A2212">
        <x:v>3641804</x:v>
      </x:c>
      <x:c r="B2212" s="1">
        <x:v>44543.551719294</x:v>
      </x:c>
      <x:c r="C2212" s="6">
        <x:v>36.8332197216667</x:v>
      </x:c>
      <x:c r="D2212" s="14" t="s">
        <x:v>92</x:v>
      </x:c>
      <x:c r="E2212" s="15">
        <x:v>43721.4492170139</x:v>
      </x:c>
      <x:c r="F2212" t="s">
        <x:v>97</x:v>
      </x:c>
      <x:c r="G2212" s="6">
        <x:v>226.886609166454</x:v>
      </x:c>
      <x:c r="H2212" t="s">
        <x:v>98</x:v>
      </x:c>
      <x:c r="I2212" s="6">
        <x:v>15.8630517275483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23.414</x:v>
      </x:c>
      <x:c r="S2212" s="8">
        <x:v>157700.953169533</x:v>
      </x:c>
      <x:c r="T2212" s="12">
        <x:v>300924.291197477</x:v>
      </x:c>
      <x:c r="U2212" s="12">
        <x:v>35.35</x:v>
      </x:c>
      <x:c r="V2212" s="12">
        <x:v>78.5</x:v>
      </x:c>
      <x:c r="W2212" s="12">
        <x:f>NA()</x:f>
      </x:c>
    </x:row>
    <x:row r="2213">
      <x:c r="A2213">
        <x:v>3641816</x:v>
      </x:c>
      <x:c r="B2213" s="1">
        <x:v>44543.5517305903</x:v>
      </x:c>
      <x:c r="C2213" s="6">
        <x:v>36.8495067683333</x:v>
      </x:c>
      <x:c r="D2213" s="14" t="s">
        <x:v>92</x:v>
      </x:c>
      <x:c r="E2213" s="15">
        <x:v>43721.4492170139</x:v>
      </x:c>
      <x:c r="F2213" t="s">
        <x:v>97</x:v>
      </x:c>
      <x:c r="G2213" s="6">
        <x:v>226.746138951583</x:v>
      </x:c>
      <x:c r="H2213" t="s">
        <x:v>98</x:v>
      </x:c>
      <x:c r="I2213" s="6">
        <x:v>15.87529234456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23.417</x:v>
      </x:c>
      <x:c r="S2213" s="8">
        <x:v>157698.965603732</x:v>
      </x:c>
      <x:c r="T2213" s="12">
        <x:v>300926.968284442</x:v>
      </x:c>
      <x:c r="U2213" s="12">
        <x:v>35.35</x:v>
      </x:c>
      <x:c r="V2213" s="12">
        <x:v>78.5</x:v>
      </x:c>
      <x:c r="W2213" s="12">
        <x:f>NA()</x:f>
      </x:c>
    </x:row>
    <x:row r="2214">
      <x:c r="A2214">
        <x:v>3641822</x:v>
      </x:c>
      <x:c r="B2214" s="1">
        <x:v>44543.5517423264</x:v>
      </x:c>
      <x:c r="C2214" s="6">
        <x:v>36.8664368216667</x:v>
      </x:c>
      <x:c r="D2214" s="14" t="s">
        <x:v>92</x:v>
      </x:c>
      <x:c r="E2214" s="15">
        <x:v>43721.4492170139</x:v>
      </x:c>
      <x:c r="F2214" t="s">
        <x:v>97</x:v>
      </x:c>
      <x:c r="G2214" s="6">
        <x:v>226.787907678185</x:v>
      </x:c>
      <x:c r="H2214" t="s">
        <x:v>98</x:v>
      </x:c>
      <x:c r="I2214" s="6">
        <x:v>15.8691720304928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23.417</x:v>
      </x:c>
      <x:c r="S2214" s="8">
        <x:v>157694.729721273</x:v>
      </x:c>
      <x:c r="T2214" s="12">
        <x:v>300933.085839119</x:v>
      </x:c>
      <x:c r="U2214" s="12">
        <x:v>35.35</x:v>
      </x:c>
      <x:c r="V2214" s="12">
        <x:v>78.5</x:v>
      </x:c>
      <x:c r="W2214" s="12">
        <x:f>NA()</x:f>
      </x:c>
    </x:row>
    <x:row r="2215">
      <x:c r="A2215">
        <x:v>3641835</x:v>
      </x:c>
      <x:c r="B2215" s="1">
        <x:v>44543.5517535069</x:v>
      </x:c>
      <x:c r="C2215" s="6">
        <x:v>36.88251585</x:v>
      </x:c>
      <x:c r="D2215" s="14" t="s">
        <x:v>92</x:v>
      </x:c>
      <x:c r="E2215" s="15">
        <x:v>43721.4492170139</x:v>
      </x:c>
      <x:c r="F2215" t="s">
        <x:v>97</x:v>
      </x:c>
      <x:c r="G2215" s="6">
        <x:v>226.727175730059</x:v>
      </x:c>
      <x:c r="H2215" t="s">
        <x:v>98</x:v>
      </x:c>
      <x:c r="I2215" s="6">
        <x:v>15.87529234456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23.418</x:v>
      </x:c>
      <x:c r="S2215" s="8">
        <x:v>157694.935108566</x:v>
      </x:c>
      <x:c r="T2215" s="12">
        <x:v>300911.502706146</x:v>
      </x:c>
      <x:c r="U2215" s="12">
        <x:v>35.35</x:v>
      </x:c>
      <x:c r="V2215" s="12">
        <x:v>78.5</x:v>
      </x:c>
      <x:c r="W2215" s="12">
        <x:f>NA()</x:f>
      </x:c>
    </x:row>
    <x:row r="2216">
      <x:c r="A2216">
        <x:v>3641847</x:v>
      </x:c>
      <x:c r="B2216" s="1">
        <x:v>44543.5517653935</x:v>
      </x:c>
      <x:c r="C2216" s="6">
        <x:v>36.8996505566667</x:v>
      </x:c>
      <x:c r="D2216" s="14" t="s">
        <x:v>92</x:v>
      </x:c>
      <x:c r="E2216" s="15">
        <x:v>43721.4492170139</x:v>
      </x:c>
      <x:c r="F2216" t="s">
        <x:v>97</x:v>
      </x:c>
      <x:c r="G2216" s="6">
        <x:v>226.806876314872</x:v>
      </x:c>
      <x:c r="H2216" t="s">
        <x:v>98</x:v>
      </x:c>
      <x:c r="I2216" s="6">
        <x:v>15.8691720304928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23.416</x:v>
      </x:c>
      <x:c r="S2216" s="8">
        <x:v>157702.567562999</x:v>
      </x:c>
      <x:c r="T2216" s="12">
        <x:v>300940.469661621</x:v>
      </x:c>
      <x:c r="U2216" s="12">
        <x:v>35.35</x:v>
      </x:c>
      <x:c r="V2216" s="12">
        <x:v>78.5</x:v>
      </x:c>
      <x:c r="W2216" s="12">
        <x:f>NA()</x:f>
      </x:c>
    </x:row>
    <x:row r="2217">
      <x:c r="A2217">
        <x:v>3641849</x:v>
      </x:c>
      <x:c r="B2217" s="1">
        <x:v>44543.5517771644</x:v>
      </x:c>
      <x:c r="C2217" s="6">
        <x:v>36.9166137283333</x:v>
      </x:c>
      <x:c r="D2217" s="14" t="s">
        <x:v>92</x:v>
      </x:c>
      <x:c r="E2217" s="15">
        <x:v>43721.4492170139</x:v>
      </x:c>
      <x:c r="F2217" t="s">
        <x:v>97</x:v>
      </x:c>
      <x:c r="G2217" s="6">
        <x:v>226.863793950678</x:v>
      </x:c>
      <x:c r="H2217" t="s">
        <x:v>98</x:v>
      </x:c>
      <x:c r="I2217" s="6">
        <x:v>15.8691720304928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23.413</x:v>
      </x:c>
      <x:c r="S2217" s="8">
        <x:v>157703.628266212</x:v>
      </x:c>
      <x:c r="T2217" s="12">
        <x:v>300934.732486691</x:v>
      </x:c>
      <x:c r="U2217" s="12">
        <x:v>35.35</x:v>
      </x:c>
      <x:c r="V2217" s="12">
        <x:v>78.5</x:v>
      </x:c>
      <x:c r="W2217" s="12">
        <x:f>NA()</x:f>
      </x:c>
    </x:row>
    <x:row r="2218">
      <x:c r="A2218">
        <x:v>3641866</x:v>
      </x:c>
      <x:c r="B2218" s="1">
        <x:v>44543.5517884606</x:v>
      </x:c>
      <x:c r="C2218" s="6">
        <x:v>36.932847555</x:v>
      </x:c>
      <x:c r="D2218" s="14" t="s">
        <x:v>92</x:v>
      </x:c>
      <x:c r="E2218" s="15">
        <x:v>43721.4492170139</x:v>
      </x:c>
      <x:c r="F2218" t="s">
        <x:v>97</x:v>
      </x:c>
      <x:c r="G2218" s="6">
        <x:v>226.905587129937</x:v>
      </x:c>
      <x:c r="H2218" t="s">
        <x:v>98</x:v>
      </x:c>
      <x:c r="I2218" s="6">
        <x:v>15.8630517275483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23.413</x:v>
      </x:c>
      <x:c r="S2218" s="8">
        <x:v>157695.026156043</x:v>
      </x:c>
      <x:c r="T2218" s="12">
        <x:v>300927.356017015</x:v>
      </x:c>
      <x:c r="U2218" s="12">
        <x:v>35.35</x:v>
      </x:c>
      <x:c r="V2218" s="12">
        <x:v>78.5</x:v>
      </x:c>
      <x:c r="W2218" s="12">
        <x:f>NA()</x:f>
      </x:c>
    </x:row>
    <x:row r="2219">
      <x:c r="A2219">
        <x:v>3641867</x:v>
      </x:c>
      <x:c r="B2219" s="1">
        <x:v>44543.5518002315</x:v>
      </x:c>
      <x:c r="C2219" s="6">
        <x:v>36.949822125</x:v>
      </x:c>
      <x:c r="D2219" s="14" t="s">
        <x:v>92</x:v>
      </x:c>
      <x:c r="E2219" s="15">
        <x:v>43721.4492170139</x:v>
      </x:c>
      <x:c r="F2219" t="s">
        <x:v>97</x:v>
      </x:c>
      <x:c r="G2219" s="6">
        <x:v>226.806876314872</x:v>
      </x:c>
      <x:c r="H2219" t="s">
        <x:v>98</x:v>
      </x:c>
      <x:c r="I2219" s="6">
        <x:v>15.8691720304928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23.416</x:v>
      </x:c>
      <x:c r="S2219" s="8">
        <x:v>157694.89941795</x:v>
      </x:c>
      <x:c r="T2219" s="12">
        <x:v>300932.363462391</x:v>
      </x:c>
      <x:c r="U2219" s="12">
        <x:v>35.35</x:v>
      </x:c>
      <x:c r="V2219" s="12">
        <x:v>78.5</x:v>
      </x:c>
      <x:c r="W2219" s="12">
        <x:f>NA()</x:f>
      </x:c>
    </x:row>
    <x:row r="2220">
      <x:c r="A2220">
        <x:v>3641884</x:v>
      </x:c>
      <x:c r="B2220" s="1">
        <x:v>44543.5518116088</x:v>
      </x:c>
      <x:c r="C2220" s="6">
        <x:v>36.96621263</x:v>
      </x:c>
      <x:c r="D2220" s="14" t="s">
        <x:v>92</x:v>
      </x:c>
      <x:c r="E2220" s="15">
        <x:v>43721.4492170139</x:v>
      </x:c>
      <x:c r="F2220" t="s">
        <x:v>97</x:v>
      </x:c>
      <x:c r="G2220" s="6">
        <x:v>226.787907678185</x:v>
      </x:c>
      <x:c r="H2220" t="s">
        <x:v>98</x:v>
      </x:c>
      <x:c r="I2220" s="6">
        <x:v>15.8691720304928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23.417</x:v>
      </x:c>
      <x:c r="S2220" s="8">
        <x:v>157693.275511234</x:v>
      </x:c>
      <x:c r="T2220" s="12">
        <x:v>300929.178472639</x:v>
      </x:c>
      <x:c r="U2220" s="12">
        <x:v>35.35</x:v>
      </x:c>
      <x:c r="V2220" s="12">
        <x:v>78.5</x:v>
      </x:c>
      <x:c r="W2220" s="12">
        <x:f>NA()</x:f>
      </x:c>
    </x:row>
    <x:row r="2221">
      <x:c r="A2221">
        <x:v>3641892</x:v>
      </x:c>
      <x:c r="B2221" s="1">
        <x:v>44543.5518234144</x:v>
      </x:c>
      <x:c r="C2221" s="6">
        <x:v>36.9831736433333</x:v>
      </x:c>
      <x:c r="D2221" s="14" t="s">
        <x:v>92</x:v>
      </x:c>
      <x:c r="E2221" s="15">
        <x:v>43721.4492170139</x:v>
      </x:c>
      <x:c r="F2221" t="s">
        <x:v>97</x:v>
      </x:c>
      <x:c r="G2221" s="6">
        <x:v>226.848659104275</x:v>
      </x:c>
      <x:c r="H2221" t="s">
        <x:v>98</x:v>
      </x:c>
      <x:c r="I2221" s="6">
        <x:v>15.8630517275483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23.416</x:v>
      </x:c>
      <x:c r="S2221" s="8">
        <x:v>157684.972578497</x:v>
      </x:c>
      <x:c r="T2221" s="12">
        <x:v>300921.559597409</x:v>
      </x:c>
      <x:c r="U2221" s="12">
        <x:v>35.35</x:v>
      </x:c>
      <x:c r="V2221" s="12">
        <x:v>78.5</x:v>
      </x:c>
      <x:c r="W2221" s="12">
        <x:f>NA()</x:f>
      </x:c>
    </x:row>
    <x:row r="2222">
      <x:c r="A2222">
        <x:v>3641899</x:v>
      </x:c>
      <x:c r="B2222" s="1">
        <x:v>44543.5518345718</x:v>
      </x:c>
      <x:c r="C2222" s="6">
        <x:v>36.9992775383333</x:v>
      </x:c>
      <x:c r="D2222" s="14" t="s">
        <x:v>92</x:v>
      </x:c>
      <x:c r="E2222" s="15">
        <x:v>43721.4492170139</x:v>
      </x:c>
      <x:c r="F2222" t="s">
        <x:v>97</x:v>
      </x:c>
      <x:c r="G2222" s="6">
        <x:v>226.727175730059</x:v>
      </x:c>
      <x:c r="H2222" t="s">
        <x:v>98</x:v>
      </x:c>
      <x:c r="I2222" s="6">
        <x:v>15.87529234456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23.418</x:v>
      </x:c>
      <x:c r="S2222" s="8">
        <x:v>157690.241635633</x:v>
      </x:c>
      <x:c r="T2222" s="12">
        <x:v>300919.181930624</x:v>
      </x:c>
      <x:c r="U2222" s="12">
        <x:v>35.35</x:v>
      </x:c>
      <x:c r="V2222" s="12">
        <x:v>78.5</x:v>
      </x:c>
      <x:c r="W2222" s="12">
        <x:f>NA()</x:f>
      </x:c>
    </x:row>
    <x:row r="2223">
      <x:c r="A2223">
        <x:v>3641903</x:v>
      </x:c>
      <x:c r="B2223" s="1">
        <x:v>44543.551846412</x:v>
      </x:c>
      <x:c r="C2223" s="6">
        <x:v>37.0163343383333</x:v>
      </x:c>
      <x:c r="D2223" s="14" t="s">
        <x:v>92</x:v>
      </x:c>
      <x:c r="E2223" s="15">
        <x:v>43721.4492170139</x:v>
      </x:c>
      <x:c r="F2223" t="s">
        <x:v>97</x:v>
      </x:c>
      <x:c r="G2223" s="6">
        <x:v>226.825846905661</x:v>
      </x:c>
      <x:c r="H2223" t="s">
        <x:v>98</x:v>
      </x:c>
      <x:c r="I2223" s="6">
        <x:v>15.8691720304928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23.415</x:v>
      </x:c>
      <x:c r="S2223" s="8">
        <x:v>157691.556035493</x:v>
      </x:c>
      <x:c r="T2223" s="12">
        <x:v>300919.110199717</x:v>
      </x:c>
      <x:c r="U2223" s="12">
        <x:v>35.35</x:v>
      </x:c>
      <x:c r="V2223" s="12">
        <x:v>78.5</x:v>
      </x:c>
      <x:c r="W2223" s="12">
        <x:f>NA()</x:f>
      </x:c>
    </x:row>
    <x:row r="2224">
      <x:c r="A2224">
        <x:v>3641916</x:v>
      </x:c>
      <x:c r="B2224" s="1">
        <x:v>44543.5518582523</x:v>
      </x:c>
      <x:c r="C2224" s="6">
        <x:v>37.0333374366667</x:v>
      </x:c>
      <x:c r="D2224" s="14" t="s">
        <x:v>92</x:v>
      </x:c>
      <x:c r="E2224" s="15">
        <x:v>43721.4492170139</x:v>
      </x:c>
      <x:c r="F2224" t="s">
        <x:v>97</x:v>
      </x:c>
      <x:c r="G2224" s="6">
        <x:v>226.825846905661</x:v>
      </x:c>
      <x:c r="H2224" t="s">
        <x:v>98</x:v>
      </x:c>
      <x:c r="I2224" s="6">
        <x:v>15.8691720304928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23.415</x:v>
      </x:c>
      <x:c r="S2224" s="8">
        <x:v>157701.648619547</x:v>
      </x:c>
      <x:c r="T2224" s="12">
        <x:v>300927.519956721</x:v>
      </x:c>
      <x:c r="U2224" s="12">
        <x:v>35.35</x:v>
      </x:c>
      <x:c r="V2224" s="12">
        <x:v>78.5</x:v>
      </x:c>
      <x:c r="W2224" s="12">
        <x:f>NA()</x:f>
      </x:c>
    </x:row>
    <x:row r="2225">
      <x:c r="A2225">
        <x:v>3641924</x:v>
      </x:c>
      <x:c r="B2225" s="1">
        <x:v>44543.5518694097</x:v>
      </x:c>
      <x:c r="C2225" s="6">
        <x:v>37.0494035333333</x:v>
      </x:c>
      <x:c r="D2225" s="14" t="s">
        <x:v>92</x:v>
      </x:c>
      <x:c r="E2225" s="15">
        <x:v>43721.4492170139</x:v>
      </x:c>
      <x:c r="F2225" t="s">
        <x:v>97</x:v>
      </x:c>
      <x:c r="G2225" s="6">
        <x:v>226.829687005015</x:v>
      </x:c>
      <x:c r="H2225" t="s">
        <x:v>98</x:v>
      </x:c>
      <x:c r="I2225" s="6">
        <x:v>15.8630517275483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23.417</x:v>
      </x:c>
      <x:c r="S2225" s="8">
        <x:v>157688.109829637</x:v>
      </x:c>
      <x:c r="T2225" s="12">
        <x:v>300924.319271498</x:v>
      </x:c>
      <x:c r="U2225" s="12">
        <x:v>35.35</x:v>
      </x:c>
      <x:c r="V2225" s="12">
        <x:v>78.5</x:v>
      </x:c>
      <x:c r="W2225" s="12">
        <x:f>NA()</x:f>
      </x:c>
    </x:row>
    <x:row r="2226">
      <x:c r="A2226">
        <x:v>3641931</x:v>
      </x:c>
      <x:c r="B2226" s="1">
        <x:v>44543.551881331</x:v>
      </x:c>
      <x:c r="C2226" s="6">
        <x:v>37.0666136616667</x:v>
      </x:c>
      <x:c r="D2226" s="14" t="s">
        <x:v>92</x:v>
      </x:c>
      <x:c r="E2226" s="15">
        <x:v>43721.4492170139</x:v>
      </x:c>
      <x:c r="F2226" t="s">
        <x:v>97</x:v>
      </x:c>
      <x:c r="G2226" s="6">
        <x:v>226.765104126571</x:v>
      </x:c>
      <x:c r="H2226" t="s">
        <x:v>98</x:v>
      </x:c>
      <x:c r="I2226" s="6">
        <x:v>15.87529234456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23.416</x:v>
      </x:c>
      <x:c r="S2226" s="8">
        <x:v>157687.123330288</x:v>
      </x:c>
      <x:c r="T2226" s="12">
        <x:v>300926.789875124</x:v>
      </x:c>
      <x:c r="U2226" s="12">
        <x:v>35.35</x:v>
      </x:c>
      <x:c r="V2226" s="12">
        <x:v>78.5</x:v>
      </x:c>
      <x:c r="W2226" s="12">
        <x:f>NA()</x:f>
      </x:c>
    </x:row>
    <x:row r="2227">
      <x:c r="A2227">
        <x:v>3641946</x:v>
      </x:c>
      <x:c r="B2227" s="1">
        <x:v>44543.5518925116</x:v>
      </x:c>
      <x:c r="C2227" s="6">
        <x:v>37.0827127366667</x:v>
      </x:c>
      <x:c r="D2227" s="14" t="s">
        <x:v>92</x:v>
      </x:c>
      <x:c r="E2227" s="15">
        <x:v>43721.4492170139</x:v>
      </x:c>
      <x:c r="F2227" t="s">
        <x:v>97</x:v>
      </x:c>
      <x:c r="G2227" s="6">
        <x:v>226.731013489918</x:v>
      </x:c>
      <x:c r="H2227" t="s">
        <x:v>98</x:v>
      </x:c>
      <x:c r="I2227" s="6">
        <x:v>15.8691720304928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23.42</x:v>
      </x:c>
      <x:c r="S2227" s="8">
        <x:v>157682.645346067</x:v>
      </x:c>
      <x:c r="T2227" s="12">
        <x:v>300909.265238306</x:v>
      </x:c>
      <x:c r="U2227" s="12">
        <x:v>35.35</x:v>
      </x:c>
      <x:c r="V2227" s="12">
        <x:v>78.5</x:v>
      </x:c>
      <x:c r="W2227" s="12">
        <x:f>NA()</x:f>
      </x:c>
    </x:row>
    <x:row r="2228">
      <x:c r="A2228">
        <x:v>3641955</x:v>
      </x:c>
      <x:c r="B2228" s="1">
        <x:v>44543.5519042824</x:v>
      </x:c>
      <x:c r="C2228" s="6">
        <x:v>37.0996485583333</x:v>
      </x:c>
      <x:c r="D2228" s="14" t="s">
        <x:v>92</x:v>
      </x:c>
      <x:c r="E2228" s="15">
        <x:v>43721.4492170139</x:v>
      </x:c>
      <x:c r="F2228" t="s">
        <x:v>97</x:v>
      </x:c>
      <x:c r="G2228" s="6">
        <x:v>226.768940995318</x:v>
      </x:c>
      <x:c r="H2228" t="s">
        <x:v>98</x:v>
      </x:c>
      <x:c r="I2228" s="6">
        <x:v>15.8691720304928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23.418</x:v>
      </x:c>
      <x:c r="S2228" s="8">
        <x:v>157686.100389122</x:v>
      </x:c>
      <x:c r="T2228" s="12">
        <x:v>300910.374032907</x:v>
      </x:c>
      <x:c r="U2228" s="12">
        <x:v>35.35</x:v>
      </x:c>
      <x:c r="V2228" s="12">
        <x:v>78.5</x:v>
      </x:c>
      <x:c r="W2228" s="12">
        <x:f>NA()</x:f>
      </x:c>
    </x:row>
    <x:row r="2229">
      <x:c r="A2229">
        <x:v>3641963</x:v>
      </x:c>
      <x:c r="B2229" s="1">
        <x:v>44543.551916088</x:v>
      </x:c>
      <x:c r="C2229" s="6">
        <x:v>37.1166357933333</x:v>
      </x:c>
      <x:c r="D2229" s="14" t="s">
        <x:v>92</x:v>
      </x:c>
      <x:c r="E2229" s="15">
        <x:v>43721.4492170139</x:v>
      </x:c>
      <x:c r="F2229" t="s">
        <x:v>97</x:v>
      </x:c>
      <x:c r="G2229" s="6">
        <x:v>226.784071255306</x:v>
      </x:c>
      <x:c r="H2229" t="s">
        <x:v>98</x:v>
      </x:c>
      <x:c r="I2229" s="6">
        <x:v>15.87529234456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23.415</x:v>
      </x:c>
      <x:c r="S2229" s="8">
        <x:v>157687.846215851</x:v>
      </x:c>
      <x:c r="T2229" s="12">
        <x:v>300927.9767233</x:v>
      </x:c>
      <x:c r="U2229" s="12">
        <x:v>35.35</x:v>
      </x:c>
      <x:c r="V2229" s="12">
        <x:v>78.5</x:v>
      </x:c>
      <x:c r="W2229" s="12">
        <x:f>NA()</x:f>
      </x:c>
    </x:row>
    <x:row r="2230">
      <x:c r="A2230">
        <x:v>3641974</x:v>
      </x:c>
      <x:c r="B2230" s="1">
        <x:v>44543.5519273148</x:v>
      </x:c>
      <x:c r="C2230" s="6">
        <x:v>37.1328129066667</x:v>
      </x:c>
      <x:c r="D2230" s="14" t="s">
        <x:v>92</x:v>
      </x:c>
      <x:c r="E2230" s="15">
        <x:v>43721.4492170139</x:v>
      </x:c>
      <x:c r="F2230" t="s">
        <x:v>97</x:v>
      </x:c>
      <x:c r="G2230" s="6">
        <x:v>226.844819450836</x:v>
      </x:c>
      <x:c r="H2230" t="s">
        <x:v>98</x:v>
      </x:c>
      <x:c r="I2230" s="6">
        <x:v>15.8691720304928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23.414</x:v>
      </x:c>
      <x:c r="S2230" s="8">
        <x:v>157692.661768377</x:v>
      </x:c>
      <x:c r="T2230" s="12">
        <x:v>300931.711682065</x:v>
      </x:c>
      <x:c r="U2230" s="12">
        <x:v>35.35</x:v>
      </x:c>
      <x:c r="V2230" s="12">
        <x:v>78.5</x:v>
      </x:c>
      <x:c r="W2230" s="12">
        <x:f>NA()</x:f>
      </x:c>
    </x:row>
    <x:row r="2231">
      <x:c r="A2231">
        <x:v>3641983</x:v>
      </x:c>
      <x:c r="B2231" s="1">
        <x:v>44543.5519390857</x:v>
      </x:c>
      <x:c r="C2231" s="6">
        <x:v>37.14976377</x:v>
      </x:c>
      <x:c r="D2231" s="14" t="s">
        <x:v>92</x:v>
      </x:c>
      <x:c r="E2231" s="15">
        <x:v>43721.4492170139</x:v>
      </x:c>
      <x:c r="F2231" t="s">
        <x:v>97</x:v>
      </x:c>
      <x:c r="G2231" s="6">
        <x:v>226.806876314872</x:v>
      </x:c>
      <x:c r="H2231" t="s">
        <x:v>98</x:v>
      </x:c>
      <x:c r="I2231" s="6">
        <x:v>15.8691720304928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23.416</x:v>
      </x:c>
      <x:c r="S2231" s="8">
        <x:v>157689.552055844</x:v>
      </x:c>
      <x:c r="T2231" s="12">
        <x:v>300932.089952396</x:v>
      </x:c>
      <x:c r="U2231" s="12">
        <x:v>35.35</x:v>
      </x:c>
      <x:c r="V2231" s="12">
        <x:v>78.5</x:v>
      </x:c>
      <x:c r="W2231" s="12">
        <x:f>NA()</x:f>
      </x:c>
    </x:row>
    <x:row r="2232">
      <x:c r="A2232">
        <x:v>3641986</x:v>
      </x:c>
      <x:c r="B2232" s="1">
        <x:v>44543.551950463</x:v>
      </x:c>
      <x:c r="C2232" s="6">
        <x:v>37.16613775</x:v>
      </x:c>
      <x:c r="D2232" s="14" t="s">
        <x:v>92</x:v>
      </x:c>
      <x:c r="E2232" s="15">
        <x:v>43721.4492170139</x:v>
      </x:c>
      <x:c r="F2232" t="s">
        <x:v>97</x:v>
      </x:c>
      <x:c r="G2232" s="6">
        <x:v>226.844819450836</x:v>
      </x:c>
      <x:c r="H2232" t="s">
        <x:v>98</x:v>
      </x:c>
      <x:c r="I2232" s="6">
        <x:v>15.8691720304928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23.414</x:v>
      </x:c>
      <x:c r="S2232" s="8">
        <x:v>157680.245238033</x:v>
      </x:c>
      <x:c r="T2232" s="12">
        <x:v>300908.191707017</x:v>
      </x:c>
      <x:c r="U2232" s="12">
        <x:v>35.35</x:v>
      </x:c>
      <x:c r="V2232" s="12">
        <x:v>78.5</x:v>
      </x:c>
      <x:c r="W2232" s="12">
        <x:f>NA()</x:f>
      </x:c>
    </x:row>
    <x:row r="2233">
      <x:c r="A2233">
        <x:v>3642001</x:v>
      </x:c>
      <x:c r="B2233" s="1">
        <x:v>44543.5519622338</x:v>
      </x:c>
      <x:c r="C2233" s="6">
        <x:v>37.183075105</x:v>
      </x:c>
      <x:c r="D2233" s="14" t="s">
        <x:v>92</x:v>
      </x:c>
      <x:c r="E2233" s="15">
        <x:v>43721.4492170139</x:v>
      </x:c>
      <x:c r="F2233" t="s">
        <x:v>97</x:v>
      </x:c>
      <x:c r="G2233" s="6">
        <x:v>226.825846905661</x:v>
      </x:c>
      <x:c r="H2233" t="s">
        <x:v>98</x:v>
      </x:c>
      <x:c r="I2233" s="6">
        <x:v>15.8691720304928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23.415</x:v>
      </x:c>
      <x:c r="S2233" s="8">
        <x:v>157675.489491289</x:v>
      </x:c>
      <x:c r="T2233" s="12">
        <x:v>300907.179254964</x:v>
      </x:c>
      <x:c r="U2233" s="12">
        <x:v>35.35</x:v>
      </x:c>
      <x:c r="V2233" s="12">
        <x:v>78.5</x:v>
      </x:c>
      <x:c r="W2233" s="12">
        <x:f>NA()</x:f>
      </x:c>
    </x:row>
    <x:row r="2234">
      <x:c r="A2234">
        <x:v>3642005</x:v>
      </x:c>
      <x:c r="B2234" s="1">
        <x:v>44543.5519739931</x:v>
      </x:c>
      <x:c r="C2234" s="6">
        <x:v>37.2000347866667</x:v>
      </x:c>
      <x:c r="D2234" s="14" t="s">
        <x:v>92</x:v>
      </x:c>
      <x:c r="E2234" s="15">
        <x:v>43721.4492170139</x:v>
      </x:c>
      <x:c r="F2234" t="s">
        <x:v>97</x:v>
      </x:c>
      <x:c r="G2234" s="6">
        <x:v>226.859959313365</x:v>
      </x:c>
      <x:c r="H2234" t="s">
        <x:v>98</x:v>
      </x:c>
      <x:c r="I2234" s="6">
        <x:v>15.87529234456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23.411</x:v>
      </x:c>
      <x:c r="S2234" s="8">
        <x:v>157685.361595038</x:v>
      </x:c>
      <x:c r="T2234" s="12">
        <x:v>300920.314733143</x:v>
      </x:c>
      <x:c r="U2234" s="12">
        <x:v>35.35</x:v>
      </x:c>
      <x:c r="V2234" s="12">
        <x:v>78.5</x:v>
      </x:c>
      <x:c r="W2234" s="12">
        <x:f>NA()</x:f>
      </x:c>
    </x:row>
    <x:row r="2235">
      <x:c r="A2235">
        <x:v>3642013</x:v>
      </x:c>
      <x:c r="B2235" s="1">
        <x:v>44543.5519852199</x:v>
      </x:c>
      <x:c r="C2235" s="6">
        <x:v>37.2161965283333</x:v>
      </x:c>
      <x:c r="D2235" s="14" t="s">
        <x:v>92</x:v>
      </x:c>
      <x:c r="E2235" s="15">
        <x:v>43721.4492170139</x:v>
      </x:c>
      <x:c r="F2235" t="s">
        <x:v>97</x:v>
      </x:c>
      <x:c r="G2235" s="6">
        <x:v>226.825846905661</x:v>
      </x:c>
      <x:c r="H2235" t="s">
        <x:v>98</x:v>
      </x:c>
      <x:c r="I2235" s="6">
        <x:v>15.8691720304928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23.415</x:v>
      </x:c>
      <x:c r="S2235" s="8">
        <x:v>157677.187122462</x:v>
      </x:c>
      <x:c r="T2235" s="12">
        <x:v>300919.592328721</x:v>
      </x:c>
      <x:c r="U2235" s="12">
        <x:v>35.35</x:v>
      </x:c>
      <x:c r="V2235" s="12">
        <x:v>78.5</x:v>
      </x:c>
      <x:c r="W2235" s="12">
        <x:f>NA()</x:f>
      </x:c>
    </x:row>
    <x:row r="2236">
      <x:c r="A2236">
        <x:v>3642026</x:v>
      </x:c>
      <x:c r="B2236" s="1">
        <x:v>44543.5519970718</x:v>
      </x:c>
      <x:c r="C2236" s="6">
        <x:v>37.2332715183333</x:v>
      </x:c>
      <x:c r="D2236" s="14" t="s">
        <x:v>92</x:v>
      </x:c>
      <x:c r="E2236" s="15">
        <x:v>43721.4492170139</x:v>
      </x:c>
      <x:c r="F2236" t="s">
        <x:v>97</x:v>
      </x:c>
      <x:c r="G2236" s="6">
        <x:v>226.863793950678</x:v>
      </x:c>
      <x:c r="H2236" t="s">
        <x:v>98</x:v>
      </x:c>
      <x:c r="I2236" s="6">
        <x:v>15.8691720304928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23.413</x:v>
      </x:c>
      <x:c r="S2236" s="8">
        <x:v>157677.650517882</x:v>
      </x:c>
      <x:c r="T2236" s="12">
        <x:v>300931.317462957</x:v>
      </x:c>
      <x:c r="U2236" s="12">
        <x:v>35.35</x:v>
      </x:c>
      <x:c r="V2236" s="12">
        <x:v>78.5</x:v>
      </x:c>
      <x:c r="W2236" s="12">
        <x:f>NA()</x:f>
      </x:c>
    </x:row>
    <x:row r="2237">
      <x:c r="A2237">
        <x:v>3642037</x:v>
      </x:c>
      <x:c r="B2237" s="1">
        <x:v>44543.5520084144</x:v>
      </x:c>
      <x:c r="C2237" s="6">
        <x:v>37.24955428</x:v>
      </x:c>
      <x:c r="D2237" s="14" t="s">
        <x:v>92</x:v>
      </x:c>
      <x:c r="E2237" s="15">
        <x:v>43721.4492170139</x:v>
      </x:c>
      <x:c r="F2237" t="s">
        <x:v>97</x:v>
      </x:c>
      <x:c r="G2237" s="6">
        <x:v>226.867633157994</x:v>
      </x:c>
      <x:c r="H2237" t="s">
        <x:v>98</x:v>
      </x:c>
      <x:c r="I2237" s="6">
        <x:v>15.8630517275483</x:v>
      </x:c>
      <x:c r="J2237" t="s">
        <x:v>93</x:v>
      </x:c>
      <x:c r="K2237" s="6">
        <x:v>988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23.415</x:v>
      </x:c>
      <x:c r="S2237" s="8">
        <x:v>157683.226028109</x:v>
      </x:c>
      <x:c r="T2237" s="12">
        <x:v>300925.521370606</x:v>
      </x:c>
      <x:c r="U2237" s="12">
        <x:v>35.35</x:v>
      </x:c>
      <x:c r="V2237" s="12">
        <x:v>78.5</x:v>
      </x:c>
      <x:c r="W2237" s="12">
        <x:f>NA()</x:f>
      </x:c>
    </x:row>
    <x:row r="2238">
      <x:c r="A2238">
        <x:v>3642039</x:v>
      </x:c>
      <x:c r="B2238" s="1">
        <x:v>44543.5520201736</x:v>
      </x:c>
      <x:c r="C2238" s="6">
        <x:v>37.2665090933333</x:v>
      </x:c>
      <x:c r="D2238" s="14" t="s">
        <x:v>92</x:v>
      </x:c>
      <x:c r="E2238" s="15">
        <x:v>43721.4492170139</x:v>
      </x:c>
      <x:c r="F2238" t="s">
        <x:v>97</x:v>
      </x:c>
      <x:c r="G2238" s="6">
        <x:v>226.803040338071</x:v>
      </x:c>
      <x:c r="H2238" t="s">
        <x:v>98</x:v>
      </x:c>
      <x:c r="I2238" s="6">
        <x:v>15.87529234456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23.414</x:v>
      </x:c>
      <x:c r="S2238" s="8">
        <x:v>157689.724336165</x:v>
      </x:c>
      <x:c r="T2238" s="12">
        <x:v>300932.513178284</x:v>
      </x:c>
      <x:c r="U2238" s="12">
        <x:v>35.35</x:v>
      </x:c>
      <x:c r="V2238" s="12">
        <x:v>78.5</x:v>
      </x:c>
      <x:c r="W2238" s="12">
        <x:f>NA()</x:f>
      </x:c>
    </x:row>
    <x:row r="2239">
      <x:c r="A2239">
        <x:v>3642053</x:v>
      </x:c>
      <x:c r="B2239" s="1">
        <x:v>44543.5520313657</x:v>
      </x:c>
      <x:c r="C2239" s="6">
        <x:v>37.2826231883333</x:v>
      </x:c>
      <x:c r="D2239" s="14" t="s">
        <x:v>92</x:v>
      </x:c>
      <x:c r="E2239" s="15">
        <x:v>43721.4492170139</x:v>
      </x:c>
      <x:c r="F2239" t="s">
        <x:v>97</x:v>
      </x:c>
      <x:c r="G2239" s="6">
        <x:v>226.825846905661</x:v>
      </x:c>
      <x:c r="H2239" t="s">
        <x:v>98</x:v>
      </x:c>
      <x:c r="I2239" s="6">
        <x:v>15.8691720304928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23.415</x:v>
      </x:c>
      <x:c r="S2239" s="8">
        <x:v>157690.118485149</x:v>
      </x:c>
      <x:c r="T2239" s="12">
        <x:v>300936.622762178</x:v>
      </x:c>
      <x:c r="U2239" s="12">
        <x:v>35.35</x:v>
      </x:c>
      <x:c r="V2239" s="12">
        <x:v>78.5</x:v>
      </x:c>
      <x:c r="W2239" s="12">
        <x:f>NA()</x:f>
      </x:c>
    </x:row>
    <x:row r="2240">
      <x:c r="A2240">
        <x:v>3642056</x:v>
      </x:c>
      <x:c r="B2240" s="1">
        <x:v>44543.5520431366</x:v>
      </x:c>
      <x:c r="C2240" s="6">
        <x:v>37.2996176933333</x:v>
      </x:c>
      <x:c r="D2240" s="14" t="s">
        <x:v>92</x:v>
      </x:c>
      <x:c r="E2240" s="15">
        <x:v>43721.4492170139</x:v>
      </x:c>
      <x:c r="F2240" t="s">
        <x:v>97</x:v>
      </x:c>
      <x:c r="G2240" s="6">
        <x:v>226.803040338071</x:v>
      </x:c>
      <x:c r="H2240" t="s">
        <x:v>98</x:v>
      </x:c>
      <x:c r="I2240" s="6">
        <x:v>15.87529234456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23.414</x:v>
      </x:c>
      <x:c r="S2240" s="8">
        <x:v>157687.974935137</x:v>
      </x:c>
      <x:c r="T2240" s="12">
        <x:v>300931.538904406</x:v>
      </x:c>
      <x:c r="U2240" s="12">
        <x:v>35.35</x:v>
      </x:c>
      <x:c r="V2240" s="12">
        <x:v>78.5</x:v>
      </x:c>
      <x:c r="W2240" s="12">
        <x:f>NA()</x:f>
      </x:c>
    </x:row>
    <x:row r="2241">
      <x:c r="A2241">
        <x:v>3642065</x:v>
      </x:c>
      <x:c r="B2241" s="1">
        <x:v>44543.5520548958</x:v>
      </x:c>
      <x:c r="C2241" s="6">
        <x:v>37.316524345</x:v>
      </x:c>
      <x:c r="D2241" s="14" t="s">
        <x:v>92</x:v>
      </x:c>
      <x:c r="E2241" s="15">
        <x:v>43721.4492170139</x:v>
      </x:c>
      <x:c r="F2241" t="s">
        <x:v>97</x:v>
      </x:c>
      <x:c r="G2241" s="6">
        <x:v>226.74997626599</x:v>
      </x:c>
      <x:c r="H2241" t="s">
        <x:v>98</x:v>
      </x:c>
      <x:c r="I2241" s="6">
        <x:v>15.8691720304928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23.419</x:v>
      </x:c>
      <x:c r="S2241" s="8">
        <x:v>157676.150423364</x:v>
      </x:c>
      <x:c r="T2241" s="12">
        <x:v>300920.955799682</x:v>
      </x:c>
      <x:c r="U2241" s="12">
        <x:v>35.35</x:v>
      </x:c>
      <x:c r="V2241" s="12">
        <x:v>78.5</x:v>
      </x:c>
      <x:c r="W2241" s="12">
        <x:f>NA()</x:f>
      </x:c>
    </x:row>
    <x:row r="2242">
      <x:c r="A2242">
        <x:v>3642076</x:v>
      </x:c>
      <x:c r="B2242" s="1">
        <x:v>44543.552066169</x:v>
      </x:c>
      <x:c r="C2242" s="6">
        <x:v>37.3327439233333</x:v>
      </x:c>
      <x:c r="D2242" s="14" t="s">
        <x:v>92</x:v>
      </x:c>
      <x:c r="E2242" s="15">
        <x:v>43721.4492170139</x:v>
      </x:c>
      <x:c r="F2242" t="s">
        <x:v>97</x:v>
      </x:c>
      <x:c r="G2242" s="6">
        <x:v>226.844819450836</x:v>
      </x:c>
      <x:c r="H2242" t="s">
        <x:v>98</x:v>
      </x:c>
      <x:c r="I2242" s="6">
        <x:v>15.8691720304928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23.414</x:v>
      </x:c>
      <x:c r="S2242" s="8">
        <x:v>157669.545318727</x:v>
      </x:c>
      <x:c r="T2242" s="12">
        <x:v>300920.087786219</x:v>
      </x:c>
      <x:c r="U2242" s="12">
        <x:v>35.35</x:v>
      </x:c>
      <x:c r="V2242" s="12">
        <x:v>78.5</x:v>
      </x:c>
      <x:c r="W2242" s="12">
        <x:f>NA()</x:f>
      </x:c>
    </x:row>
    <x:row r="2243">
      <x:c r="A2243">
        <x:v>3642083</x:v>
      </x:c>
      <x:c r="B2243" s="1">
        <x:v>44543.5520779282</x:v>
      </x:c>
      <x:c r="C2243" s="6">
        <x:v>37.3496935133333</x:v>
      </x:c>
      <x:c r="D2243" s="14" t="s">
        <x:v>92</x:v>
      </x:c>
      <x:c r="E2243" s="15">
        <x:v>43721.4492170139</x:v>
      </x:c>
      <x:c r="F2243" t="s">
        <x:v>97</x:v>
      </x:c>
      <x:c r="G2243" s="6">
        <x:v>226.784071255306</x:v>
      </x:c>
      <x:c r="H2243" t="s">
        <x:v>98</x:v>
      </x:c>
      <x:c r="I2243" s="6">
        <x:v>15.87529234456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23.415</x:v>
      </x:c>
      <x:c r="S2243" s="8">
        <x:v>157681.841835537</x:v>
      </x:c>
      <x:c r="T2243" s="12">
        <x:v>300929.364243877</x:v>
      </x:c>
      <x:c r="U2243" s="12">
        <x:v>35.35</x:v>
      </x:c>
      <x:c r="V2243" s="12">
        <x:v>78.5</x:v>
      </x:c>
      <x:c r="W2243" s="12">
        <x:f>NA()</x:f>
      </x:c>
    </x:row>
    <x:row r="2244">
      <x:c r="A2244">
        <x:v>3642092</x:v>
      </x:c>
      <x:c r="B2244" s="1">
        <x:v>44543.5520896991</x:v>
      </x:c>
      <x:c r="C2244" s="6">
        <x:v>37.3666355233333</x:v>
      </x:c>
      <x:c r="D2244" s="14" t="s">
        <x:v>92</x:v>
      </x:c>
      <x:c r="E2244" s="15">
        <x:v>43721.4492170139</x:v>
      </x:c>
      <x:c r="F2244" t="s">
        <x:v>97</x:v>
      </x:c>
      <x:c r="G2244" s="6">
        <x:v>226.822011375148</x:v>
      </x:c>
      <x:c r="H2244" t="s">
        <x:v>98</x:v>
      </x:c>
      <x:c r="I2244" s="6">
        <x:v>15.87529234456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23.413</x:v>
      </x:c>
      <x:c r="S2244" s="8">
        <x:v>157676.659253727</x:v>
      </x:c>
      <x:c r="T2244" s="12">
        <x:v>300926.920605684</x:v>
      </x:c>
      <x:c r="U2244" s="12">
        <x:v>35.35</x:v>
      </x:c>
      <x:c r="V2244" s="12">
        <x:v>78.5</x:v>
      </x:c>
      <x:c r="W2244" s="12">
        <x:f>NA()</x:f>
      </x:c>
    </x:row>
    <x:row r="2245">
      <x:c r="A2245">
        <x:v>3642101</x:v>
      </x:c>
      <x:c r="B2245" s="1">
        <x:v>44543.5521008912</x:v>
      </x:c>
      <x:c r="C2245" s="6">
        <x:v>37.382749325</x:v>
      </x:c>
      <x:c r="D2245" s="14" t="s">
        <x:v>92</x:v>
      </x:c>
      <x:c r="E2245" s="15">
        <x:v>43721.4492170139</x:v>
      </x:c>
      <x:c r="F2245" t="s">
        <x:v>97</x:v>
      </x:c>
      <x:c r="G2245" s="6">
        <x:v>226.822011375148</x:v>
      </x:c>
      <x:c r="H2245" t="s">
        <x:v>98</x:v>
      </x:c>
      <x:c r="I2245" s="6">
        <x:v>15.87529234456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23.413</x:v>
      </x:c>
      <x:c r="S2245" s="8">
        <x:v>157677.346375012</x:v>
      </x:c>
      <x:c r="T2245" s="12">
        <x:v>300918.652238925</x:v>
      </x:c>
      <x:c r="U2245" s="12">
        <x:v>35.35</x:v>
      </x:c>
      <x:c r="V2245" s="12">
        <x:v>78.5</x:v>
      </x:c>
      <x:c r="W2245" s="12">
        <x:f>NA()</x:f>
      </x:c>
    </x:row>
    <x:row r="2246">
      <x:c r="A2246">
        <x:v>3642115</x:v>
      </x:c>
      <x:c r="B2246" s="1">
        <x:v>44543.5521126505</x:v>
      </x:c>
      <x:c r="C2246" s="6">
        <x:v>37.3996711283333</x:v>
      </x:c>
      <x:c r="D2246" s="14" t="s">
        <x:v>92</x:v>
      </x:c>
      <x:c r="E2246" s="15">
        <x:v>43721.4492170139</x:v>
      </x:c>
      <x:c r="F2246" t="s">
        <x:v>97</x:v>
      </x:c>
      <x:c r="G2246" s="6">
        <x:v>226.806876314872</x:v>
      </x:c>
      <x:c r="H2246" t="s">
        <x:v>98</x:v>
      </x:c>
      <x:c r="I2246" s="6">
        <x:v>15.8691720304928</x:v>
      </x:c>
      <x:c r="J2246" t="s">
        <x:v>93</x:v>
      </x:c>
      <x:c r="K2246" s="6">
        <x:v>988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23.416</x:v>
      </x:c>
      <x:c r="S2246" s="8">
        <x:v>157676.510301552</x:v>
      </x:c>
      <x:c r="T2246" s="12">
        <x:v>300919.04205613</x:v>
      </x:c>
      <x:c r="U2246" s="12">
        <x:v>35.35</x:v>
      </x:c>
      <x:c r="V2246" s="12">
        <x:v>78.5</x:v>
      </x:c>
      <x:c r="W2246" s="12">
        <x:f>NA()</x:f>
      </x:c>
    </x:row>
    <x:row r="2247">
      <x:c r="A2247">
        <x:v>3642123</x:v>
      </x:c>
      <x:c r="B2247" s="1">
        <x:v>44543.5521244213</x:v>
      </x:c>
      <x:c r="C2247" s="6">
        <x:v>37.416623145</x:v>
      </x:c>
      <x:c r="D2247" s="14" t="s">
        <x:v>92</x:v>
      </x:c>
      <x:c r="E2247" s="15">
        <x:v>43721.4492170139</x:v>
      </x:c>
      <x:c r="F2247" t="s">
        <x:v>97</x:v>
      </x:c>
      <x:c r="G2247" s="6">
        <x:v>226.844819450836</x:v>
      </x:c>
      <x:c r="H2247" t="s">
        <x:v>98</x:v>
      </x:c>
      <x:c r="I2247" s="6">
        <x:v>15.8691720304928</x:v>
      </x:c>
      <x:c r="J2247" t="s">
        <x:v>93</x:v>
      </x:c>
      <x:c r="K2247" s="6">
        <x:v>988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23.414</x:v>
      </x:c>
      <x:c r="S2247" s="8">
        <x:v>157683.053619161</x:v>
      </x:c>
      <x:c r="T2247" s="12">
        <x:v>300931.01999841</x:v>
      </x:c>
      <x:c r="U2247" s="12">
        <x:v>35.35</x:v>
      </x:c>
      <x:c r="V2247" s="12">
        <x:v>78.5</x:v>
      </x:c>
      <x:c r="W2247" s="12">
        <x:f>NA()</x:f>
      </x:c>
    </x:row>
    <x:row r="2248">
      <x:c r="A2248">
        <x:v>3642136</x:v>
      </x:c>
      <x:c r="B2248" s="1">
        <x:v>44543.5521358796</x:v>
      </x:c>
      <x:c r="C2248" s="6">
        <x:v>37.4331359366667</x:v>
      </x:c>
      <x:c r="D2248" s="14" t="s">
        <x:v>92</x:v>
      </x:c>
      <x:c r="E2248" s="15">
        <x:v>43721.4492170139</x:v>
      </x:c>
      <x:c r="F2248" t="s">
        <x:v>97</x:v>
      </x:c>
      <x:c r="G2248" s="6">
        <x:v>226.784071255306</x:v>
      </x:c>
      <x:c r="H2248" t="s">
        <x:v>98</x:v>
      </x:c>
      <x:c r="I2248" s="6">
        <x:v>15.87529234456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23.415</x:v>
      </x:c>
      <x:c r="S2248" s="8">
        <x:v>157675.540192769</x:v>
      </x:c>
      <x:c r="T2248" s="12">
        <x:v>300926.771590177</x:v>
      </x:c>
      <x:c r="U2248" s="12">
        <x:v>35.35</x:v>
      </x:c>
      <x:c r="V2248" s="12">
        <x:v>78.5</x:v>
      </x:c>
      <x:c r="W2248" s="12">
        <x:f>NA()</x:f>
      </x:c>
    </x:row>
    <x:row r="2249">
      <x:c r="A2249">
        <x:v>3642138</x:v>
      </x:c>
      <x:c r="B2249" s="1">
        <x:v>44543.5521470718</x:v>
      </x:c>
      <x:c r="C2249" s="6">
        <x:v>37.4492495433333</x:v>
      </x:c>
      <x:c r="D2249" s="14" t="s">
        <x:v>92</x:v>
      </x:c>
      <x:c r="E2249" s="15">
        <x:v>43721.4492170139</x:v>
      </x:c>
      <x:c r="F2249" t="s">
        <x:v>97</x:v>
      </x:c>
      <x:c r="G2249" s="6">
        <x:v>226.825846905661</x:v>
      </x:c>
      <x:c r="H2249" t="s">
        <x:v>98</x:v>
      </x:c>
      <x:c r="I2249" s="6">
        <x:v>15.8691720304928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23.415</x:v>
      </x:c>
      <x:c r="S2249" s="8">
        <x:v>157666.2194088</x:v>
      </x:c>
      <x:c r="T2249" s="12">
        <x:v>300920.371521428</x:v>
      </x:c>
      <x:c r="U2249" s="12">
        <x:v>35.35</x:v>
      </x:c>
      <x:c r="V2249" s="12">
        <x:v>78.5</x:v>
      </x:c>
      <x:c r="W2249" s="12">
        <x:f>NA()</x:f>
      </x:c>
    </x:row>
    <x:row r="2250">
      <x:c r="A2250">
        <x:v>3642146</x:v>
      </x:c>
      <x:c r="B2250" s="1">
        <x:v>44543.552158912</x:v>
      </x:c>
      <x:c r="C2250" s="6">
        <x:v>37.4663204966667</x:v>
      </x:c>
      <x:c r="D2250" s="14" t="s">
        <x:v>92</x:v>
      </x:c>
      <x:c r="E2250" s="15">
        <x:v>43721.4492170139</x:v>
      </x:c>
      <x:c r="F2250" t="s">
        <x:v>97</x:v>
      </x:c>
      <x:c r="G2250" s="6">
        <x:v>226.765104126571</x:v>
      </x:c>
      <x:c r="H2250" t="s">
        <x:v>98</x:v>
      </x:c>
      <x:c r="I2250" s="6">
        <x:v>15.87529234456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23.416</x:v>
      </x:c>
      <x:c r="S2250" s="8">
        <x:v>157669.588787524</x:v>
      </x:c>
      <x:c r="T2250" s="12">
        <x:v>300929.626303349</x:v>
      </x:c>
      <x:c r="U2250" s="12">
        <x:v>35.35</x:v>
      </x:c>
      <x:c r="V2250" s="12">
        <x:v>78.5</x:v>
      </x:c>
      <x:c r="W2250" s="12">
        <x:f>NA()</x:f>
      </x:c>
    </x:row>
    <x:row r="2251">
      <x:c r="A2251">
        <x:v>3642157</x:v>
      </x:c>
      <x:c r="B2251" s="1">
        <x:v>44543.5521706829</x:v>
      </x:c>
      <x:c r="C2251" s="6">
        <x:v>37.4832771133333</x:v>
      </x:c>
      <x:c r="D2251" s="14" t="s">
        <x:v>92</x:v>
      </x:c>
      <x:c r="E2251" s="15">
        <x:v>43721.4492170139</x:v>
      </x:c>
      <x:c r="F2251" t="s">
        <x:v>97</x:v>
      </x:c>
      <x:c r="G2251" s="6">
        <x:v>226.844819450836</x:v>
      </x:c>
      <x:c r="H2251" t="s">
        <x:v>98</x:v>
      </x:c>
      <x:c r="I2251" s="6">
        <x:v>15.8691720304928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23.414</x:v>
      </x:c>
      <x:c r="S2251" s="8">
        <x:v>157681.57119214</x:v>
      </x:c>
      <x:c r="T2251" s="12">
        <x:v>300936.844998096</x:v>
      </x:c>
      <x:c r="U2251" s="12">
        <x:v>35.35</x:v>
      </x:c>
      <x:c r="V2251" s="12">
        <x:v>78.5</x:v>
      </x:c>
      <x:c r="W2251" s="12">
        <x:f>NA()</x:f>
      </x:c>
    </x:row>
    <x:row r="2252">
      <x:c r="A2252">
        <x:v>3642166</x:v>
      </x:c>
      <x:c r="B2252" s="1">
        <x:v>44543.5521820602</x:v>
      </x:c>
      <x:c r="C2252" s="6">
        <x:v>37.499654035</x:v>
      </x:c>
      <x:c r="D2252" s="14" t="s">
        <x:v>92</x:v>
      </x:c>
      <x:c r="E2252" s="15">
        <x:v>43721.4492170139</x:v>
      </x:c>
      <x:c r="F2252" t="s">
        <x:v>97</x:v>
      </x:c>
      <x:c r="G2252" s="6">
        <x:v>226.822011375148</x:v>
      </x:c>
      <x:c r="H2252" t="s">
        <x:v>98</x:v>
      </x:c>
      <x:c r="I2252" s="6">
        <x:v>15.87529234456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23.413</x:v>
      </x:c>
      <x:c r="S2252" s="8">
        <x:v>157679.468464127</x:v>
      </x:c>
      <x:c r="T2252" s="12">
        <x:v>300938.788242816</x:v>
      </x:c>
      <x:c r="U2252" s="12">
        <x:v>35.35</x:v>
      </x:c>
      <x:c r="V2252" s="12">
        <x:v>78.5</x:v>
      </x:c>
      <x:c r="W2252" s="12">
        <x:f>NA()</x:f>
      </x:c>
    </x:row>
    <x:row r="2253">
      <x:c r="A2253">
        <x:v>3642181</x:v>
      </x:c>
      <x:c r="B2253" s="1">
        <x:v>44543.552193831</x:v>
      </x:c>
      <x:c r="C2253" s="6">
        <x:v>37.5165732233333</x:v>
      </x:c>
      <x:c r="D2253" s="14" t="s">
        <x:v>92</x:v>
      </x:c>
      <x:c r="E2253" s="15">
        <x:v>43721.4492170139</x:v>
      </x:c>
      <x:c r="F2253" t="s">
        <x:v>97</x:v>
      </x:c>
      <x:c r="G2253" s="6">
        <x:v>226.765104126571</x:v>
      </x:c>
      <x:c r="H2253" t="s">
        <x:v>98</x:v>
      </x:c>
      <x:c r="I2253" s="6">
        <x:v>15.87529234456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23.416</x:v>
      </x:c>
      <x:c r="S2253" s="8">
        <x:v>157683.643375136</x:v>
      </x:c>
      <x:c r="T2253" s="12">
        <x:v>300931.307254401</x:v>
      </x:c>
      <x:c r="U2253" s="12">
        <x:v>35.35</x:v>
      </x:c>
      <x:c r="V2253" s="12">
        <x:v>78.5</x:v>
      </x:c>
      <x:c r="W2253" s="12">
        <x:f>NA()</x:f>
      </x:c>
    </x:row>
    <x:row r="2254">
      <x:c r="A2254">
        <x:v>3642188</x:v>
      </x:c>
      <x:c r="B2254" s="1">
        <x:v>44543.5522049768</x:v>
      </x:c>
      <x:c r="C2254" s="6">
        <x:v>37.5326474233333</x:v>
      </x:c>
      <x:c r="D2254" s="14" t="s">
        <x:v>92</x:v>
      </x:c>
      <x:c r="E2254" s="15">
        <x:v>43721.4492170139</x:v>
      </x:c>
      <x:c r="F2254" t="s">
        <x:v>97</x:v>
      </x:c>
      <x:c r="G2254" s="6">
        <x:v>226.905587129937</x:v>
      </x:c>
      <x:c r="H2254" t="s">
        <x:v>98</x:v>
      </x:c>
      <x:c r="I2254" s="6">
        <x:v>15.8630517275483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23.413</x:v>
      </x:c>
      <x:c r="S2254" s="8">
        <x:v>157667.483756233</x:v>
      </x:c>
      <x:c r="T2254" s="12">
        <x:v>300933.859816211</x:v>
      </x:c>
      <x:c r="U2254" s="12">
        <x:v>35.35</x:v>
      </x:c>
      <x:c r="V2254" s="12">
        <x:v>78.5</x:v>
      </x:c>
      <x:c r="W2254" s="12">
        <x:f>NA()</x:f>
      </x:c>
    </x:row>
    <x:row r="2255">
      <x:c r="A2255">
        <x:v>3642196</x:v>
      </x:c>
      <x:c r="B2255" s="1">
        <x:v>44543.5522167477</x:v>
      </x:c>
      <x:c r="C2255" s="6">
        <x:v>37.54958141</x:v>
      </x:c>
      <x:c r="D2255" s="14" t="s">
        <x:v>92</x:v>
      </x:c>
      <x:c r="E2255" s="15">
        <x:v>43721.4492170139</x:v>
      </x:c>
      <x:c r="F2255" t="s">
        <x:v>97</x:v>
      </x:c>
      <x:c r="G2255" s="6">
        <x:v>226.825846905661</x:v>
      </x:c>
      <x:c r="H2255" t="s">
        <x:v>98</x:v>
      </x:c>
      <x:c r="I2255" s="6">
        <x:v>15.8691720304928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23.415</x:v>
      </x:c>
      <x:c r="S2255" s="8">
        <x:v>157671.622829197</x:v>
      </x:c>
      <x:c r="T2255" s="12">
        <x:v>300928.681934137</x:v>
      </x:c>
      <x:c r="U2255" s="12">
        <x:v>35.35</x:v>
      </x:c>
      <x:c r="V2255" s="12">
        <x:v>78.5</x:v>
      </x:c>
      <x:c r="W2255" s="12">
        <x:f>NA()</x:f>
      </x:c>
    </x:row>
    <x:row r="2256">
      <x:c r="A2256">
        <x:v>3642207</x:v>
      </x:c>
      <x:c r="B2256" s="1">
        <x:v>44543.5522284722</x:v>
      </x:c>
      <x:c r="C2256" s="6">
        <x:v>37.5664964816667</x:v>
      </x:c>
      <x:c r="D2256" s="14" t="s">
        <x:v>92</x:v>
      </x:c>
      <x:c r="E2256" s="15">
        <x:v>43721.4492170139</x:v>
      </x:c>
      <x:c r="F2256" t="s">
        <x:v>97</x:v>
      </x:c>
      <x:c r="G2256" s="6">
        <x:v>226.848659104275</x:v>
      </x:c>
      <x:c r="H2256" t="s">
        <x:v>98</x:v>
      </x:c>
      <x:c r="I2256" s="6">
        <x:v>15.8630517275483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23.416</x:v>
      </x:c>
      <x:c r="S2256" s="8">
        <x:v>157675.764143406</x:v>
      </x:c>
      <x:c r="T2256" s="12">
        <x:v>300929.564051957</x:v>
      </x:c>
      <x:c r="U2256" s="12">
        <x:v>35.35</x:v>
      </x:c>
      <x:c r="V2256" s="12">
        <x:v>78.5</x:v>
      </x:c>
      <x:c r="W2256" s="12">
        <x:f>NA()</x:f>
      </x:c>
    </x:row>
    <x:row r="2257">
      <x:c r="A2257">
        <x:v>3642212</x:v>
      </x:c>
      <x:c r="B2257" s="1">
        <x:v>44543.5522398148</x:v>
      </x:c>
      <x:c r="C2257" s="6">
        <x:v>37.5827952683333</x:v>
      </x:c>
      <x:c r="D2257" s="14" t="s">
        <x:v>92</x:v>
      </x:c>
      <x:c r="E2257" s="15">
        <x:v>43721.4492170139</x:v>
      </x:c>
      <x:c r="F2257" t="s">
        <x:v>97</x:v>
      </x:c>
      <x:c r="G2257" s="6">
        <x:v>226.844819450836</x:v>
      </x:c>
      <x:c r="H2257" t="s">
        <x:v>98</x:v>
      </x:c>
      <x:c r="I2257" s="6">
        <x:v>15.8691720304928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23.414</x:v>
      </x:c>
      <x:c r="S2257" s="8">
        <x:v>157677.222024986</x:v>
      </x:c>
      <x:c r="T2257" s="12">
        <x:v>300935.895305859</x:v>
      </x:c>
      <x:c r="U2257" s="12">
        <x:v>35.35</x:v>
      </x:c>
      <x:c r="V2257" s="12">
        <x:v>78.5</x:v>
      </x:c>
      <x:c r="W2257" s="12">
        <x:f>NA()</x:f>
      </x:c>
    </x:row>
    <x:row r="2258">
      <x:c r="A2258">
        <x:v>3642226</x:v>
      </x:c>
      <x:c r="B2258" s="1">
        <x:v>44543.5522515394</x:v>
      </x:c>
      <x:c r="C2258" s="6">
        <x:v>37.599711835</x:v>
      </x:c>
      <x:c r="D2258" s="14" t="s">
        <x:v>92</x:v>
      </x:c>
      <x:c r="E2258" s="15">
        <x:v>43721.4492170139</x:v>
      </x:c>
      <x:c r="F2258" t="s">
        <x:v>97</x:v>
      </x:c>
      <x:c r="G2258" s="6">
        <x:v>226.863793950678</x:v>
      </x:c>
      <x:c r="H2258" t="s">
        <x:v>98</x:v>
      </x:c>
      <x:c r="I2258" s="6">
        <x:v>15.8691720304928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23.413</x:v>
      </x:c>
      <x:c r="S2258" s="8">
        <x:v>157673.358378262</x:v>
      </x:c>
      <x:c r="T2258" s="12">
        <x:v>300931.577887819</x:v>
      </x:c>
      <x:c r="U2258" s="12">
        <x:v>35.35</x:v>
      </x:c>
      <x:c r="V2258" s="12">
        <x:v>78.5</x:v>
      </x:c>
      <x:c r="W2258" s="12">
        <x:f>NA()</x:f>
      </x:c>
    </x:row>
    <x:row r="2259">
      <x:c r="A2259">
        <x:v>3642228</x:v>
      </x:c>
      <x:c r="B2259" s="1">
        <x:v>44543.5522627662</x:v>
      </x:c>
      <x:c r="C2259" s="6">
        <x:v>37.6158368333333</x:v>
      </x:c>
      <x:c r="D2259" s="14" t="s">
        <x:v>92</x:v>
      </x:c>
      <x:c r="E2259" s="15">
        <x:v>43721.4492170139</x:v>
      </x:c>
      <x:c r="F2259" t="s">
        <x:v>97</x:v>
      </x:c>
      <x:c r="G2259" s="6">
        <x:v>226.822011375148</x:v>
      </x:c>
      <x:c r="H2259" t="s">
        <x:v>98</x:v>
      </x:c>
      <x:c r="I2259" s="6">
        <x:v>15.87529234456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23.413</x:v>
      </x:c>
      <x:c r="S2259" s="8">
        <x:v>157667.789719232</x:v>
      </x:c>
      <x:c r="T2259" s="12">
        <x:v>300922.208967601</x:v>
      </x:c>
      <x:c r="U2259" s="12">
        <x:v>35.35</x:v>
      </x:c>
      <x:c r="V2259" s="12">
        <x:v>78.5</x:v>
      </x:c>
      <x:c r="W2259" s="12">
        <x:f>NA()</x:f>
      </x:c>
    </x:row>
    <x:row r="2260">
      <x:c r="A2260">
        <x:v>3642238</x:v>
      </x:c>
      <x:c r="B2260" s="1">
        <x:v>44543.552274537</x:v>
      </x:c>
      <x:c r="C2260" s="6">
        <x:v>37.6327984516667</x:v>
      </x:c>
      <x:c r="D2260" s="14" t="s">
        <x:v>92</x:v>
      </x:c>
      <x:c r="E2260" s="15">
        <x:v>43721.4492170139</x:v>
      </x:c>
      <x:c r="F2260" t="s">
        <x:v>97</x:v>
      </x:c>
      <x:c r="G2260" s="6">
        <x:v>226.825846905661</x:v>
      </x:c>
      <x:c r="H2260" t="s">
        <x:v>98</x:v>
      </x:c>
      <x:c r="I2260" s="6">
        <x:v>15.8691720304928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23.415</x:v>
      </x:c>
      <x:c r="S2260" s="8">
        <x:v>157675.235482226</x:v>
      </x:c>
      <x:c r="T2260" s="12">
        <x:v>300928.325074088</x:v>
      </x:c>
      <x:c r="U2260" s="12">
        <x:v>35.35</x:v>
      </x:c>
      <x:c r="V2260" s="12">
        <x:v>78.5</x:v>
      </x:c>
      <x:c r="W2260" s="12">
        <x:f>NA()</x:f>
      </x:c>
    </x:row>
    <x:row r="2261">
      <x:c r="A2261">
        <x:v>3642252</x:v>
      </x:c>
      <x:c r="B2261" s="1">
        <x:v>44543.5522859144</x:v>
      </x:c>
      <x:c r="C2261" s="6">
        <x:v>37.64921429</x:v>
      </x:c>
      <x:c r="D2261" s="14" t="s">
        <x:v>92</x:v>
      </x:c>
      <x:c r="E2261" s="15">
        <x:v>43721.4492170139</x:v>
      </x:c>
      <x:c r="F2261" t="s">
        <x:v>97</x:v>
      </x:c>
      <x:c r="G2261" s="6">
        <x:v>226.803040338071</x:v>
      </x:c>
      <x:c r="H2261" t="s">
        <x:v>98</x:v>
      </x:c>
      <x:c r="I2261" s="6">
        <x:v>15.87529234456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23.414</x:v>
      </x:c>
      <x:c r="S2261" s="8">
        <x:v>157667.334827574</x:v>
      </x:c>
      <x:c r="T2261" s="12">
        <x:v>300934.775633112</x:v>
      </x:c>
      <x:c r="U2261" s="12">
        <x:v>35.35</x:v>
      </x:c>
      <x:c r="V2261" s="12">
        <x:v>78.5</x:v>
      </x:c>
      <x:c r="W2261" s="12">
        <x:f>NA()</x:f>
      </x:c>
    </x:row>
    <x:row r="2262">
      <x:c r="A2262">
        <x:v>3642258</x:v>
      </x:c>
      <x:c r="B2262" s="1">
        <x:v>44543.5522976852</x:v>
      </x:c>
      <x:c r="C2262" s="6">
        <x:v>37.66615733</x:v>
      </x:c>
      <x:c r="D2262" s="14" t="s">
        <x:v>92</x:v>
      </x:c>
      <x:c r="E2262" s="15">
        <x:v>43721.4492170139</x:v>
      </x:c>
      <x:c r="F2262" t="s">
        <x:v>97</x:v>
      </x:c>
      <x:c r="G2262" s="6">
        <x:v>226.822011375148</x:v>
      </x:c>
      <x:c r="H2262" t="s">
        <x:v>98</x:v>
      </x:c>
      <x:c r="I2262" s="6">
        <x:v>15.87529234456</x:v>
      </x:c>
      <x:c r="J2262" t="s">
        <x:v>93</x:v>
      </x:c>
      <x:c r="K2262" s="6">
        <x:v>988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23.413</x:v>
      </x:c>
      <x:c r="S2262" s="8">
        <x:v>157678.631163434</x:v>
      </x:c>
      <x:c r="T2262" s="12">
        <x:v>300930.018596192</x:v>
      </x:c>
      <x:c r="U2262" s="12">
        <x:v>35.35</x:v>
      </x:c>
      <x:c r="V2262" s="12">
        <x:v>78.5</x:v>
      </x:c>
      <x:c r="W2262" s="12">
        <x:f>NA()</x:f>
      </x:c>
    </x:row>
    <x:row r="2263">
      <x:c r="A2263">
        <x:v>3642270</x:v>
      </x:c>
      <x:c r="B2263" s="1">
        <x:v>44543.5523095718</x:v>
      </x:c>
      <x:c r="C2263" s="6">
        <x:v>37.68325733</x:v>
      </x:c>
      <x:c r="D2263" s="14" t="s">
        <x:v>92</x:v>
      </x:c>
      <x:c r="E2263" s="15">
        <x:v>43721.4492170139</x:v>
      </x:c>
      <x:c r="F2263" t="s">
        <x:v>97</x:v>
      </x:c>
      <x:c r="G2263" s="6">
        <x:v>226.844819450836</x:v>
      </x:c>
      <x:c r="H2263" t="s">
        <x:v>98</x:v>
      </x:c>
      <x:c r="I2263" s="6">
        <x:v>15.8691720304928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23.414</x:v>
      </x:c>
      <x:c r="S2263" s="8">
        <x:v>157673.023198372</x:v>
      </x:c>
      <x:c r="T2263" s="12">
        <x:v>300935.717519594</x:v>
      </x:c>
      <x:c r="U2263" s="12">
        <x:v>35.35</x:v>
      </x:c>
      <x:c r="V2263" s="12">
        <x:v>78.5</x:v>
      </x:c>
      <x:c r="W2263" s="12">
        <x:f>NA()</x:f>
      </x:c>
    </x:row>
    <x:row r="2264">
      <x:c r="A2264">
        <x:v>3642277</x:v>
      </x:c>
      <x:c r="B2264" s="1">
        <x:v>44543.5523207176</x:v>
      </x:c>
      <x:c r="C2264" s="6">
        <x:v>37.69933481</x:v>
      </x:c>
      <x:c r="D2264" s="14" t="s">
        <x:v>92</x:v>
      </x:c>
      <x:c r="E2264" s="15">
        <x:v>43721.4492170139</x:v>
      </x:c>
      <x:c r="F2264" t="s">
        <x:v>97</x:v>
      </x:c>
      <x:c r="G2264" s="6">
        <x:v>226.803040338071</x:v>
      </x:c>
      <x:c r="H2264" t="s">
        <x:v>98</x:v>
      </x:c>
      <x:c r="I2264" s="6">
        <x:v>15.87529234456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23.414</x:v>
      </x:c>
      <x:c r="S2264" s="8">
        <x:v>157675.547849093</x:v>
      </x:c>
      <x:c r="T2264" s="12">
        <x:v>300936.208356356</x:v>
      </x:c>
      <x:c r="U2264" s="12">
        <x:v>35.35</x:v>
      </x:c>
      <x:c r="V2264" s="12">
        <x:v>78.5</x:v>
      </x:c>
      <x:c r="W2264" s="12">
        <x:f>NA()</x:f>
      </x:c>
    </x:row>
    <x:row r="2265">
      <x:c r="A2265">
        <x:v>3642285</x:v>
      </x:c>
      <x:c r="B2265" s="1">
        <x:v>44543.5523326042</x:v>
      </x:c>
      <x:c r="C2265" s="6">
        <x:v>37.716401355</x:v>
      </x:c>
      <x:c r="D2265" s="14" t="s">
        <x:v>92</x:v>
      </x:c>
      <x:c r="E2265" s="15">
        <x:v>43721.4492170139</x:v>
      </x:c>
      <x:c r="F2265" t="s">
        <x:v>97</x:v>
      </x:c>
      <x:c r="G2265" s="6">
        <x:v>226.70438081996</x:v>
      </x:c>
      <x:c r="H2265" t="s">
        <x:v>98</x:v>
      </x:c>
      <x:c r="I2265" s="6">
        <x:v>15.8814126697489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23.417</x:v>
      </x:c>
      <x:c r="S2265" s="8">
        <x:v>157674.025169688</x:v>
      </x:c>
      <x:c r="T2265" s="12">
        <x:v>300930.273424901</x:v>
      </x:c>
      <x:c r="U2265" s="12">
        <x:v>35.35</x:v>
      </x:c>
      <x:c r="V2265" s="12">
        <x:v>78.5</x:v>
      </x:c>
      <x:c r="W2265" s="12">
        <x:f>NA()</x:f>
      </x:c>
    </x:row>
    <x:row r="2266">
      <x:c r="A2266">
        <x:v>3642298</x:v>
      </x:c>
      <x:c r="B2266" s="1">
        <x:v>44543.5523443287</x:v>
      </x:c>
      <x:c r="C2266" s="6">
        <x:v>37.73333044</x:v>
      </x:c>
      <x:c r="D2266" s="14" t="s">
        <x:v>92</x:v>
      </x:c>
      <x:c r="E2266" s="15">
        <x:v>43721.4492170139</x:v>
      </x:c>
      <x:c r="F2266" t="s">
        <x:v>97</x:v>
      </x:c>
      <x:c r="G2266" s="6">
        <x:v>226.784071255306</x:v>
      </x:c>
      <x:c r="H2266" t="s">
        <x:v>98</x:v>
      </x:c>
      <x:c r="I2266" s="6">
        <x:v>15.87529234456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23.415</x:v>
      </x:c>
      <x:c r="S2266" s="8">
        <x:v>157672.399875252</x:v>
      </x:c>
      <x:c r="T2266" s="12">
        <x:v>300930.708896393</x:v>
      </x:c>
      <x:c r="U2266" s="12">
        <x:v>35.35</x:v>
      </x:c>
      <x:c r="V2266" s="12">
        <x:v>78.5</x:v>
      </x:c>
      <x:c r="W2266" s="12">
        <x:f>NA()</x:f>
      </x:c>
    </x:row>
    <x:row r="2267">
      <x:c r="A2267">
        <x:v>3642301</x:v>
      </x:c>
      <x:c r="B2267" s="1">
        <x:v>44543.5523556366</x:v>
      </x:c>
      <x:c r="C2267" s="6">
        <x:v>37.7495598566667</x:v>
      </x:c>
      <x:c r="D2267" s="14" t="s">
        <x:v>92</x:v>
      </x:c>
      <x:c r="E2267" s="15">
        <x:v>43721.4492170139</x:v>
      </x:c>
      <x:c r="F2267" t="s">
        <x:v>97</x:v>
      </x:c>
      <x:c r="G2267" s="6">
        <x:v>226.70438081996</x:v>
      </x:c>
      <x:c r="H2267" t="s">
        <x:v>98</x:v>
      </x:c>
      <x:c r="I2267" s="6">
        <x:v>15.8814126697489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23.417</x:v>
      </x:c>
      <x:c r="S2267" s="8">
        <x:v>157668.04229647</x:v>
      </x:c>
      <x:c r="T2267" s="12">
        <x:v>300932.362881701</x:v>
      </x:c>
      <x:c r="U2267" s="12">
        <x:v>35.35</x:v>
      </x:c>
      <x:c r="V2267" s="12">
        <x:v>78.5</x:v>
      </x:c>
      <x:c r="W2267" s="12">
        <x:f>NA()</x:f>
      </x:c>
    </x:row>
    <x:row r="2268">
      <x:c r="A2268">
        <x:v>3642308</x:v>
      </x:c>
      <x:c r="B2268" s="1">
        <x:v>44543.5523673958</x:v>
      </x:c>
      <x:c r="C2268" s="6">
        <x:v>37.766514335</x:v>
      </x:c>
      <x:c r="D2268" s="14" t="s">
        <x:v>92</x:v>
      </x:c>
      <x:c r="E2268" s="15">
        <x:v>43721.4492170139</x:v>
      </x:c>
      <x:c r="F2268" t="s">
        <x:v>97</x:v>
      </x:c>
      <x:c r="G2268" s="6">
        <x:v>226.784071255306</x:v>
      </x:c>
      <x:c r="H2268" t="s">
        <x:v>98</x:v>
      </x:c>
      <x:c r="I2268" s="6">
        <x:v>15.87529234456</x:v>
      </x:c>
      <x:c r="J2268" t="s">
        <x:v>93</x:v>
      </x:c>
      <x:c r="K2268" s="6">
        <x:v>988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23.415</x:v>
      </x:c>
      <x:c r="S2268" s="8">
        <x:v>157672.710162132</x:v>
      </x:c>
      <x:c r="T2268" s="12">
        <x:v>300943.118359452</x:v>
      </x:c>
      <x:c r="U2268" s="12">
        <x:v>35.35</x:v>
      </x:c>
      <x:c r="V2268" s="12">
        <x:v>78.5</x:v>
      </x:c>
      <x:c r="W2268" s="12">
        <x:f>NA()</x:f>
      </x:c>
    </x:row>
    <x:row r="2269">
      <x:c r="A2269">
        <x:v>3642323</x:v>
      </x:c>
      <x:c r="B2269" s="1">
        <x:v>44543.5523785532</x:v>
      </x:c>
      <x:c r="C2269" s="6">
        <x:v>37.782594725</x:v>
      </x:c>
      <x:c r="D2269" s="14" t="s">
        <x:v>92</x:v>
      </x:c>
      <x:c r="E2269" s="15">
        <x:v>43721.4492170139</x:v>
      </x:c>
      <x:c r="F2269" t="s">
        <x:v>97</x:v>
      </x:c>
      <x:c r="G2269" s="6">
        <x:v>226.822011375148</x:v>
      </x:c>
      <x:c r="H2269" t="s">
        <x:v>98</x:v>
      </x:c>
      <x:c r="I2269" s="6">
        <x:v>15.87529234456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23.413</x:v>
      </x:c>
      <x:c r="S2269" s="8">
        <x:v>157672.800362857</x:v>
      </x:c>
      <x:c r="T2269" s="12">
        <x:v>300925.87454814</x:v>
      </x:c>
      <x:c r="U2269" s="12">
        <x:v>35.35</x:v>
      </x:c>
      <x:c r="V2269" s="12">
        <x:v>78.5</x:v>
      </x:c>
      <x:c r="W2269" s="12">
        <x:f>NA()</x:f>
      </x:c>
    </x:row>
    <x:row r="2270">
      <x:c r="A2270">
        <x:v>3642332</x:v>
      </x:c>
      <x:c r="B2270" s="1">
        <x:v>44543.5523903125</x:v>
      </x:c>
      <x:c r="C2270" s="6">
        <x:v>37.7995340783333</x:v>
      </x:c>
      <x:c r="D2270" s="14" t="s">
        <x:v>92</x:v>
      </x:c>
      <x:c r="E2270" s="15">
        <x:v>43721.4492170139</x:v>
      </x:c>
      <x:c r="F2270" t="s">
        <x:v>97</x:v>
      </x:c>
      <x:c r="G2270" s="6">
        <x:v>226.840984366818</x:v>
      </x:c>
      <x:c r="H2270" t="s">
        <x:v>98</x:v>
      </x:c>
      <x:c r="I2270" s="6">
        <x:v>15.87529234456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23.412</x:v>
      </x:c>
      <x:c r="S2270" s="8">
        <x:v>157671.795981533</x:v>
      </x:c>
      <x:c r="T2270" s="12">
        <x:v>300932.356203629</x:v>
      </x:c>
      <x:c r="U2270" s="12">
        <x:v>35.35</x:v>
      </x:c>
      <x:c r="V2270" s="12">
        <x:v>78.5</x:v>
      </x:c>
      <x:c r="W2270" s="12">
        <x:f>NA()</x:f>
      </x:c>
    </x:row>
    <x:row r="2271">
      <x:c r="A2271">
        <x:v>3642340</x:v>
      </x:c>
      <x:c r="B2271" s="1">
        <x:v>44543.5524021644</x:v>
      </x:c>
      <x:c r="C2271" s="6">
        <x:v>37.81658797</x:v>
      </x:c>
      <x:c r="D2271" s="14" t="s">
        <x:v>92</x:v>
      </x:c>
      <x:c r="E2271" s="15">
        <x:v>43721.4492170139</x:v>
      </x:c>
      <x:c r="F2271" t="s">
        <x:v>97</x:v>
      </x:c>
      <x:c r="G2271" s="6">
        <x:v>226.840984366818</x:v>
      </x:c>
      <x:c r="H2271" t="s">
        <x:v>98</x:v>
      </x:c>
      <x:c r="I2271" s="6">
        <x:v>15.87529234456</x:v>
      </x:c>
      <x:c r="J2271" t="s">
        <x:v>93</x:v>
      </x:c>
      <x:c r="K2271" s="6">
        <x:v>988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23.412</x:v>
      </x:c>
      <x:c r="S2271" s="8">
        <x:v>157668.901810393</x:v>
      </x:c>
      <x:c r="T2271" s="12">
        <x:v>300937.018804382</x:v>
      </x:c>
      <x:c r="U2271" s="12">
        <x:v>35.35</x:v>
      </x:c>
      <x:c r="V2271" s="12">
        <x:v>78.5</x:v>
      </x:c>
      <x:c r="W2271" s="12">
        <x:f>NA()</x:f>
      </x:c>
    </x:row>
    <x:row r="2272">
      <x:c r="A2272">
        <x:v>3642344</x:v>
      </x:c>
      <x:c r="B2272" s="1">
        <x:v>44543.5524133449</x:v>
      </x:c>
      <x:c r="C2272" s="6">
        <x:v>37.832672455</x:v>
      </x:c>
      <x:c r="D2272" s="14" t="s">
        <x:v>92</x:v>
      </x:c>
      <x:c r="E2272" s="15">
        <x:v>43721.4492170139</x:v>
      </x:c>
      <x:c r="F2272" t="s">
        <x:v>97</x:v>
      </x:c>
      <x:c r="G2272" s="6">
        <x:v>226.867633157994</x:v>
      </x:c>
      <x:c r="H2272" t="s">
        <x:v>98</x:v>
      </x:c>
      <x:c r="I2272" s="6">
        <x:v>15.8630517275483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23.415</x:v>
      </x:c>
      <x:c r="S2272" s="8">
        <x:v>157674.338772123</x:v>
      </x:c>
      <x:c r="T2272" s="12">
        <x:v>300923.713543177</x:v>
      </x:c>
      <x:c r="U2272" s="12">
        <x:v>35.35</x:v>
      </x:c>
      <x:c r="V2272" s="12">
        <x:v>78.5</x:v>
      </x:c>
      <x:c r="W2272" s="12">
        <x:f>NA()</x:f>
      </x:c>
    </x:row>
    <x:row r="2273">
      <x:c r="A2273">
        <x:v>3642357</x:v>
      </x:c>
      <x:c r="B2273" s="1">
        <x:v>44543.552425081</x:v>
      </x:c>
      <x:c r="C2273" s="6">
        <x:v>37.8496137166667</x:v>
      </x:c>
      <x:c r="D2273" s="14" t="s">
        <x:v>92</x:v>
      </x:c>
      <x:c r="E2273" s="15">
        <x:v>43721.4492170139</x:v>
      </x:c>
      <x:c r="F2273" t="s">
        <x:v>97</x:v>
      </x:c>
      <x:c r="G2273" s="6">
        <x:v>226.784071255306</x:v>
      </x:c>
      <x:c r="H2273" t="s">
        <x:v>98</x:v>
      </x:c>
      <x:c r="I2273" s="6">
        <x:v>15.87529234456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23.415</x:v>
      </x:c>
      <x:c r="S2273" s="8">
        <x:v>157657.904913275</x:v>
      </x:c>
      <x:c r="T2273" s="12">
        <x:v>300926.797787549</x:v>
      </x:c>
      <x:c r="U2273" s="12">
        <x:v>35.35</x:v>
      </x:c>
      <x:c r="V2273" s="12">
        <x:v>78.5</x:v>
      </x:c>
      <x:c r="W2273" s="12">
        <x:f>NA()</x:f>
      </x:c>
    </x:row>
    <x:row r="2274">
      <x:c r="A2274">
        <x:v>3642363</x:v>
      </x:c>
      <x:c r="B2274" s="1">
        <x:v>44543.5524368866</x:v>
      </x:c>
      <x:c r="C2274" s="6">
        <x:v>37.8665574516667</x:v>
      </x:c>
      <x:c r="D2274" s="14" t="s">
        <x:v>92</x:v>
      </x:c>
      <x:c r="E2274" s="15">
        <x:v>43721.4492170139</x:v>
      </x:c>
      <x:c r="F2274" t="s">
        <x:v>97</x:v>
      </x:c>
      <x:c r="G2274" s="6">
        <x:v>226.780239398096</x:v>
      </x:c>
      <x:c r="H2274" t="s">
        <x:v>98</x:v>
      </x:c>
      <x:c r="I2274" s="6">
        <x:v>15.8814126697489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23.413</x:v>
      </x:c>
      <x:c r="S2274" s="8">
        <x:v>157666.261506511</x:v>
      </x:c>
      <x:c r="T2274" s="12">
        <x:v>300923.688522037</x:v>
      </x:c>
      <x:c r="U2274" s="12">
        <x:v>35.35</x:v>
      </x:c>
      <x:c r="V2274" s="12">
        <x:v>78.5</x:v>
      </x:c>
      <x:c r="W2274" s="12">
        <x:f>NA()</x:f>
      </x:c>
    </x:row>
    <x:row r="2275">
      <x:c r="A2275">
        <x:v>3642377</x:v>
      </x:c>
      <x:c r="B2275" s="1">
        <x:v>44543.5524480324</x:v>
      </x:c>
      <x:c r="C2275" s="6">
        <x:v>37.8826226716667</x:v>
      </x:c>
      <x:c r="D2275" s="14" t="s">
        <x:v>92</x:v>
      </x:c>
      <x:c r="E2275" s="15">
        <x:v>43721.4492170139</x:v>
      </x:c>
      <x:c r="F2275" t="s">
        <x:v>97</x:v>
      </x:c>
      <x:c r="G2275" s="6">
        <x:v>226.784071255306</x:v>
      </x:c>
      <x:c r="H2275" t="s">
        <x:v>98</x:v>
      </x:c>
      <x:c r="I2275" s="6">
        <x:v>15.87529234456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23.415</x:v>
      </x:c>
      <x:c r="S2275" s="8">
        <x:v>157658.355981506</x:v>
      </x:c>
      <x:c r="T2275" s="12">
        <x:v>300905.207037551</x:v>
      </x:c>
      <x:c r="U2275" s="12">
        <x:v>35.35</x:v>
      </x:c>
      <x:c r="V2275" s="12">
        <x:v>78.5</x:v>
      </x:c>
      <x:c r="W2275" s="12">
        <x:f>NA()</x:f>
      </x:c>
    </x:row>
    <x:row r="2276">
      <x:c r="A2276">
        <x:v>3642381</x:v>
      </x:c>
      <x:c r="B2276" s="1">
        <x:v>44543.5524598032</x:v>
      </x:c>
      <x:c r="C2276" s="6">
        <x:v>37.8995946983333</x:v>
      </x:c>
      <x:c r="D2276" s="14" t="s">
        <x:v>92</x:v>
      </x:c>
      <x:c r="E2276" s="15">
        <x:v>43721.4492170139</x:v>
      </x:c>
      <x:c r="F2276" t="s">
        <x:v>97</x:v>
      </x:c>
      <x:c r="G2276" s="6">
        <x:v>226.840984366818</x:v>
      </x:c>
      <x:c r="H2276" t="s">
        <x:v>98</x:v>
      </x:c>
      <x:c r="I2276" s="6">
        <x:v>15.87529234456</x:v>
      </x:c>
      <x:c r="J2276" t="s">
        <x:v>93</x:v>
      </x:c>
      <x:c r="K2276" s="6">
        <x:v>988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23.412</x:v>
      </x:c>
      <x:c r="S2276" s="8">
        <x:v>157654.155253549</x:v>
      </x:c>
      <x:c r="T2276" s="12">
        <x:v>300920.602430591</x:v>
      </x:c>
      <x:c r="U2276" s="12">
        <x:v>35.35</x:v>
      </x:c>
      <x:c r="V2276" s="12">
        <x:v>78.5</x:v>
      </x:c>
      <x:c r="W2276" s="12">
        <x:f>NA()</x:f>
      </x:c>
    </x:row>
    <x:row r="2277">
      <x:c r="A2277">
        <x:v>3642395</x:v>
      </x:c>
      <x:c r="B2277" s="1">
        <x:v>44543.5524710995</x:v>
      </x:c>
      <x:c r="C2277" s="6">
        <x:v>37.9158382933333</x:v>
      </x:c>
      <x:c r="D2277" s="14" t="s">
        <x:v>92</x:v>
      </x:c>
      <x:c r="E2277" s="15">
        <x:v>43721.4492170139</x:v>
      </x:c>
      <x:c r="F2277" t="s">
        <x:v>97</x:v>
      </x:c>
      <x:c r="G2277" s="6">
        <x:v>226.803040338071</x:v>
      </x:c>
      <x:c r="H2277" t="s">
        <x:v>98</x:v>
      </x:c>
      <x:c r="I2277" s="6">
        <x:v>15.87529234456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23.414</x:v>
      </x:c>
      <x:c r="S2277" s="8">
        <x:v>157664.910142349</x:v>
      </x:c>
      <x:c r="T2277" s="12">
        <x:v>300926.99398519</x:v>
      </x:c>
      <x:c r="U2277" s="12">
        <x:v>35.35</x:v>
      </x:c>
      <x:c r="V2277" s="12">
        <x:v>78.5</x:v>
      </x:c>
      <x:c r="W2277" s="12">
        <x:f>NA()</x:f>
      </x:c>
    </x:row>
    <x:row r="2278">
      <x:c r="A2278">
        <x:v>3642404</x:v>
      </x:c>
      <x:c r="B2278" s="1">
        <x:v>44543.5524828356</x:v>
      </x:c>
      <x:c r="C2278" s="6">
        <x:v>37.9327706916667</x:v>
      </x:c>
      <x:c r="D2278" s="14" t="s">
        <x:v>92</x:v>
      </x:c>
      <x:c r="E2278" s="15">
        <x:v>43721.4492170139</x:v>
      </x:c>
      <x:c r="F2278" t="s">
        <x:v>97</x:v>
      </x:c>
      <x:c r="G2278" s="6">
        <x:v>226.765104126571</x:v>
      </x:c>
      <x:c r="H2278" t="s">
        <x:v>98</x:v>
      </x:c>
      <x:c r="I2278" s="6">
        <x:v>15.87529234456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23.416</x:v>
      </x:c>
      <x:c r="S2278" s="8">
        <x:v>157657.094484179</x:v>
      </x:c>
      <x:c r="T2278" s="12">
        <x:v>300914.137025274</x:v>
      </x:c>
      <x:c r="U2278" s="12">
        <x:v>35.35</x:v>
      </x:c>
      <x:c r="V2278" s="12">
        <x:v>78.5</x:v>
      </x:c>
      <x:c r="W2278" s="12">
        <x:f>NA()</x:f>
      </x:c>
    </x:row>
    <x:row r="2279">
      <x:c r="A2279">
        <x:v>3642410</x:v>
      </x:c>
      <x:c r="B2279" s="1">
        <x:v>44543.5524947106</x:v>
      </x:c>
      <x:c r="C2279" s="6">
        <x:v>37.9498411733333</x:v>
      </x:c>
      <x:c r="D2279" s="14" t="s">
        <x:v>92</x:v>
      </x:c>
      <x:c r="E2279" s="15">
        <x:v>43721.4492170139</x:v>
      </x:c>
      <x:c r="F2279" t="s">
        <x:v>97</x:v>
      </x:c>
      <x:c r="G2279" s="6">
        <x:v>226.822011375148</x:v>
      </x:c>
      <x:c r="H2279" t="s">
        <x:v>98</x:v>
      </x:c>
      <x:c r="I2279" s="6">
        <x:v>15.87529234456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23.413</x:v>
      </x:c>
      <x:c r="S2279" s="8">
        <x:v>157662.616854315</x:v>
      </x:c>
      <x:c r="T2279" s="12">
        <x:v>300933.696847393</x:v>
      </x:c>
      <x:c r="U2279" s="12">
        <x:v>35.35</x:v>
      </x:c>
      <x:c r="V2279" s="12">
        <x:v>78.5</x:v>
      </x:c>
      <x:c r="W2279" s="12">
        <x:f>NA()</x:f>
      </x:c>
    </x:row>
    <x:row r="2280">
      <x:c r="A2280">
        <x:v>3642419</x:v>
      </x:c>
      <x:c r="B2280" s="1">
        <x:v>44543.5525058681</x:v>
      </x:c>
      <x:c r="C2280" s="6">
        <x:v>37.9659255516667</x:v>
      </x:c>
      <x:c r="D2280" s="14" t="s">
        <x:v>92</x:v>
      </x:c>
      <x:c r="E2280" s="15">
        <x:v>43721.4492170139</x:v>
      </x:c>
      <x:c r="F2280" t="s">
        <x:v>97</x:v>
      </x:c>
      <x:c r="G2280" s="6">
        <x:v>226.822011375148</x:v>
      </x:c>
      <x:c r="H2280" t="s">
        <x:v>98</x:v>
      </x:c>
      <x:c r="I2280" s="6">
        <x:v>15.87529234456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23.413</x:v>
      </x:c>
      <x:c r="S2280" s="8">
        <x:v>157661.730807166</x:v>
      </x:c>
      <x:c r="T2280" s="12">
        <x:v>300918.555196027</x:v>
      </x:c>
      <x:c r="U2280" s="12">
        <x:v>35.35</x:v>
      </x:c>
      <x:c r="V2280" s="12">
        <x:v>78.5</x:v>
      </x:c>
      <x:c r="W2280" s="12">
        <x:f>NA()</x:f>
      </x:c>
    </x:row>
    <x:row r="2281">
      <x:c r="A2281">
        <x:v>3642426</x:v>
      </x:c>
      <x:c r="B2281" s="1">
        <x:v>44543.5525176273</x:v>
      </x:c>
      <x:c r="C2281" s="6">
        <x:v>37.982881695</x:v>
      </x:c>
      <x:c r="D2281" s="14" t="s">
        <x:v>92</x:v>
      </x:c>
      <x:c r="E2281" s="15">
        <x:v>43721.4492170139</x:v>
      </x:c>
      <x:c r="F2281" t="s">
        <x:v>97</x:v>
      </x:c>
      <x:c r="G2281" s="6">
        <x:v>226.803040338071</x:v>
      </x:c>
      <x:c r="H2281" t="s">
        <x:v>98</x:v>
      </x:c>
      <x:c r="I2281" s="6">
        <x:v>15.87529234456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23.414</x:v>
      </x:c>
      <x:c r="S2281" s="8">
        <x:v>157652.917703993</x:v>
      </x:c>
      <x:c r="T2281" s="12">
        <x:v>300920.515378089</x:v>
      </x:c>
      <x:c r="U2281" s="12">
        <x:v>35.35</x:v>
      </x:c>
      <x:c r="V2281" s="12">
        <x:v>78.5</x:v>
      </x:c>
      <x:c r="W2281" s="12">
        <x:f>NA()</x:f>
      </x:c>
    </x:row>
    <x:row r="2282">
      <x:c r="A2282">
        <x:v>3642441</x:v>
      </x:c>
      <x:c r="B2282" s="1">
        <x:v>44543.5525294792</x:v>
      </x:c>
      <x:c r="C2282" s="6">
        <x:v>37.9999197283333</x:v>
      </x:c>
      <x:c r="D2282" s="14" t="s">
        <x:v>92</x:v>
      </x:c>
      <x:c r="E2282" s="15">
        <x:v>43721.4492170139</x:v>
      </x:c>
      <x:c r="F2282" t="s">
        <x:v>97</x:v>
      </x:c>
      <x:c r="G2282" s="6">
        <x:v>226.765104126571</x:v>
      </x:c>
      <x:c r="H2282" t="s">
        <x:v>98</x:v>
      </x:c>
      <x:c r="I2282" s="6">
        <x:v>15.87529234456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23.416</x:v>
      </x:c>
      <x:c r="S2282" s="8">
        <x:v>157663.266973607</x:v>
      </x:c>
      <x:c r="T2282" s="12">
        <x:v>300919.008984382</x:v>
      </x:c>
      <x:c r="U2282" s="12">
        <x:v>35.35</x:v>
      </x:c>
      <x:c r="V2282" s="12">
        <x:v>78.5</x:v>
      </x:c>
      <x:c r="W2282" s="12">
        <x:f>NA()</x:f>
      </x:c>
    </x:row>
    <x:row r="2283">
      <x:c r="A2283">
        <x:v>3642447</x:v>
      </x:c>
      <x:c r="B2283" s="1">
        <x:v>44543.5525407755</x:v>
      </x:c>
      <x:c r="C2283" s="6">
        <x:v>38.016174035</x:v>
      </x:c>
      <x:c r="D2283" s="14" t="s">
        <x:v>92</x:v>
      </x:c>
      <x:c r="E2283" s="15">
        <x:v>43721.4492170139</x:v>
      </x:c>
      <x:c r="F2283" t="s">
        <x:v>97</x:v>
      </x:c>
      <x:c r="G2283" s="6">
        <x:v>226.844819450836</x:v>
      </x:c>
      <x:c r="H2283" t="s">
        <x:v>98</x:v>
      </x:c>
      <x:c r="I2283" s="6">
        <x:v>15.8691720304928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23.414</x:v>
      </x:c>
      <x:c r="S2283" s="8">
        <x:v>157654.982118302</x:v>
      </x:c>
      <x:c r="T2283" s="12">
        <x:v>300915.644539833</x:v>
      </x:c>
      <x:c r="U2283" s="12">
        <x:v>35.35</x:v>
      </x:c>
      <x:c r="V2283" s="12">
        <x:v>78.5</x:v>
      </x:c>
      <x:c r="W2283" s="12">
        <x:f>NA()</x:f>
      </x:c>
    </x:row>
    <x:row r="2284">
      <x:c r="A2284">
        <x:v>3642460</x:v>
      </x:c>
      <x:c r="B2284" s="1">
        <x:v>44543.5525525116</x:v>
      </x:c>
      <x:c r="C2284" s="6">
        <x:v>38.033103505</x:v>
      </x:c>
      <x:c r="D2284" s="14" t="s">
        <x:v>92</x:v>
      </x:c>
      <x:c r="E2284" s="15">
        <x:v>43721.4492170139</x:v>
      </x:c>
      <x:c r="F2284" t="s">
        <x:v>97</x:v>
      </x:c>
      <x:c r="G2284" s="6">
        <x:v>226.840984366818</x:v>
      </x:c>
      <x:c r="H2284" t="s">
        <x:v>98</x:v>
      </x:c>
      <x:c r="I2284" s="6">
        <x:v>15.87529234456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23.412</x:v>
      </x:c>
      <x:c r="S2284" s="8">
        <x:v>157662.575400503</x:v>
      </x:c>
      <x:c r="T2284" s="12">
        <x:v>300937.598634815</x:v>
      </x:c>
      <x:c r="U2284" s="12">
        <x:v>35.35</x:v>
      </x:c>
      <x:c r="V2284" s="12">
        <x:v>78.5</x:v>
      </x:c>
      <x:c r="W2284" s="12">
        <x:f>NA()</x:f>
      </x:c>
    </x:row>
    <x:row r="2285">
      <x:c r="A2285">
        <x:v>3642468</x:v>
      </x:c>
      <x:c r="B2285" s="1">
        <x:v>44543.5525642708</x:v>
      </x:c>
      <x:c r="C2285" s="6">
        <x:v>38.050012575</x:v>
      </x:c>
      <x:c r="D2285" s="14" t="s">
        <x:v>92</x:v>
      </x:c>
      <x:c r="E2285" s="15">
        <x:v>43721.4492170139</x:v>
      </x:c>
      <x:c r="F2285" t="s">
        <x:v>97</x:v>
      </x:c>
      <x:c r="G2285" s="6">
        <x:v>226.822011375148</x:v>
      </x:c>
      <x:c r="H2285" t="s">
        <x:v>98</x:v>
      </x:c>
      <x:c r="I2285" s="6">
        <x:v>15.87529234456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23.413</x:v>
      </x:c>
      <x:c r="S2285" s="8">
        <x:v>157646.619023499</x:v>
      </x:c>
      <x:c r="T2285" s="12">
        <x:v>300917.666742237</x:v>
      </x:c>
      <x:c r="U2285" s="12">
        <x:v>35.35</x:v>
      </x:c>
      <x:c r="V2285" s="12">
        <x:v>78.5</x:v>
      </x:c>
      <x:c r="W2285" s="12">
        <x:f>NA()</x:f>
      </x:c>
    </x:row>
    <x:row r="2286">
      <x:c r="A2286">
        <x:v>3642476</x:v>
      </x:c>
      <x:c r="B2286" s="1">
        <x:v>44543.5525754977</x:v>
      </x:c>
      <x:c r="C2286" s="6">
        <x:v>38.0662162833333</x:v>
      </x:c>
      <x:c r="D2286" s="14" t="s">
        <x:v>92</x:v>
      </x:c>
      <x:c r="E2286" s="15">
        <x:v>43721.4492170139</x:v>
      </x:c>
      <x:c r="F2286" t="s">
        <x:v>97</x:v>
      </x:c>
      <x:c r="G2286" s="6">
        <x:v>226.863793950678</x:v>
      </x:c>
      <x:c r="H2286" t="s">
        <x:v>98</x:v>
      </x:c>
      <x:c r="I2286" s="6">
        <x:v>15.8691720304928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23.413</x:v>
      </x:c>
      <x:c r="S2286" s="8">
        <x:v>157651.959371352</x:v>
      </x:c>
      <x:c r="T2286" s="12">
        <x:v>300915.487257764</x:v>
      </x:c>
      <x:c r="U2286" s="12">
        <x:v>35.35</x:v>
      </x:c>
      <x:c r="V2286" s="12">
        <x:v>78.5</x:v>
      </x:c>
      <x:c r="W2286" s="12">
        <x:f>NA()</x:f>
      </x:c>
    </x:row>
    <x:row r="2287">
      <x:c r="A2287">
        <x:v>3642486</x:v>
      </x:c>
      <x:c r="B2287" s="1">
        <x:v>44543.5525868403</x:v>
      </x:c>
      <x:c r="C2287" s="6">
        <x:v>38.0825341016667</x:v>
      </x:c>
      <x:c r="D2287" s="14" t="s">
        <x:v>92</x:v>
      </x:c>
      <x:c r="E2287" s="15">
        <x:v>43721.4492170139</x:v>
      </x:c>
      <x:c r="F2287" t="s">
        <x:v>97</x:v>
      </x:c>
      <x:c r="G2287" s="6">
        <x:v>226.79920892752</x:v>
      </x:c>
      <x:c r="H2287" t="s">
        <x:v>98</x:v>
      </x:c>
      <x:c r="I2287" s="6">
        <x:v>15.8814126697489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23.412</x:v>
      </x:c>
      <x:c r="S2287" s="8">
        <x:v>157656.938493578</x:v>
      </x:c>
      <x:c r="T2287" s="12">
        <x:v>300921.745063251</x:v>
      </x:c>
      <x:c r="U2287" s="12">
        <x:v>35.35</x:v>
      </x:c>
      <x:c r="V2287" s="12">
        <x:v>78.5</x:v>
      </x:c>
      <x:c r="W2287" s="12">
        <x:f>NA()</x:f>
      </x:c>
    </x:row>
    <x:row r="2288">
      <x:c r="A2288">
        <x:v>3642490</x:v>
      </x:c>
      <x:c r="B2288" s="1">
        <x:v>44543.5525986111</x:v>
      </x:c>
      <x:c r="C2288" s="6">
        <x:v>38.0994819916667</x:v>
      </x:c>
      <x:c r="D2288" s="14" t="s">
        <x:v>92</x:v>
      </x:c>
      <x:c r="E2288" s="15">
        <x:v>43721.4492170139</x:v>
      </x:c>
      <x:c r="F2288" t="s">
        <x:v>97</x:v>
      </x:c>
      <x:c r="G2288" s="6">
        <x:v>226.897915072221</x:v>
      </x:c>
      <x:c r="H2288" t="s">
        <x:v>98</x:v>
      </x:c>
      <x:c r="I2288" s="6">
        <x:v>15.87529234456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23.409</x:v>
      </x:c>
      <x:c r="S2288" s="8">
        <x:v>157655.693477098</x:v>
      </x:c>
      <x:c r="T2288" s="12">
        <x:v>300922.819711644</x:v>
      </x:c>
      <x:c r="U2288" s="12">
        <x:v>35.35</x:v>
      </x:c>
      <x:c r="V2288" s="12">
        <x:v>78.5</x:v>
      </x:c>
      <x:c r="W2288" s="12">
        <x:f>NA()</x:f>
      </x:c>
    </x:row>
    <x:row r="2289">
      <x:c r="A2289">
        <x:v>3642505</x:v>
      </x:c>
      <x:c r="B2289" s="1">
        <x:v>44543.5526105324</x:v>
      </x:c>
      <x:c r="C2289" s="6">
        <x:v>38.1166269883333</x:v>
      </x:c>
      <x:c r="D2289" s="14" t="s">
        <x:v>92</x:v>
      </x:c>
      <x:c r="E2289" s="15">
        <x:v>43721.4492170139</x:v>
      </x:c>
      <x:c r="F2289" t="s">
        <x:v>97</x:v>
      </x:c>
      <x:c r="G2289" s="6">
        <x:v>226.803040338071</x:v>
      </x:c>
      <x:c r="H2289" t="s">
        <x:v>98</x:v>
      </x:c>
      <x:c r="I2289" s="6">
        <x:v>15.87529234456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23.414</x:v>
      </x:c>
      <x:c r="S2289" s="8">
        <x:v>157654.300641574</x:v>
      </x:c>
      <x:c r="T2289" s="12">
        <x:v>300915.841787087</x:v>
      </x:c>
      <x:c r="U2289" s="12">
        <x:v>35.35</x:v>
      </x:c>
      <x:c r="V2289" s="12">
        <x:v>78.5</x:v>
      </x:c>
      <x:c r="W2289" s="12">
        <x:f>NA()</x:f>
      </x:c>
    </x:row>
    <x:row r="2290">
      <x:c r="A2290">
        <x:v>3642514</x:v>
      </x:c>
      <x:c r="B2290" s="1">
        <x:v>44543.5526216782</x:v>
      </x:c>
      <x:c r="C2290" s="6">
        <x:v>38.1327190483333</x:v>
      </x:c>
      <x:c r="D2290" s="14" t="s">
        <x:v>92</x:v>
      </x:c>
      <x:c r="E2290" s="15">
        <x:v>43721.4492170139</x:v>
      </x:c>
      <x:c r="F2290" t="s">
        <x:v>97</x:v>
      </x:c>
      <x:c r="G2290" s="6">
        <x:v>226.742306201681</x:v>
      </x:c>
      <x:c r="H2290" t="s">
        <x:v>98</x:v>
      </x:c>
      <x:c r="I2290" s="6">
        <x:v>15.8814126697489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23.415</x:v>
      </x:c>
      <x:c r="S2290" s="8">
        <x:v>157654.180376372</x:v>
      </x:c>
      <x:c r="T2290" s="12">
        <x:v>300906.282595563</x:v>
      </x:c>
      <x:c r="U2290" s="12">
        <x:v>35.35</x:v>
      </x:c>
      <x:c r="V2290" s="12">
        <x:v>78.5</x:v>
      </x:c>
      <x:c r="W2290" s="12">
        <x:f>NA()</x:f>
      </x:c>
    </x:row>
    <x:row r="2291">
      <x:c r="A2291">
        <x:v>3642521</x:v>
      </x:c>
      <x:c r="B2291" s="1">
        <x:v>44543.5526336458</x:v>
      </x:c>
      <x:c r="C2291" s="6">
        <x:v>38.14989035</x:v>
      </x:c>
      <x:c r="D2291" s="14" t="s">
        <x:v>92</x:v>
      </x:c>
      <x:c r="E2291" s="15">
        <x:v>43721.4492170139</x:v>
      </x:c>
      <x:c r="F2291" t="s">
        <x:v>97</x:v>
      </x:c>
      <x:c r="G2291" s="6">
        <x:v>226.88277040547</x:v>
      </x:c>
      <x:c r="H2291" t="s">
        <x:v>98</x:v>
      </x:c>
      <x:c r="I2291" s="6">
        <x:v>15.8691720304928</x:v>
      </x:c>
      <x:c r="J2291" t="s">
        <x:v>93</x:v>
      </x:c>
      <x:c r="K2291" s="6">
        <x:v>988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23.412</x:v>
      </x:c>
      <x:c r="S2291" s="8">
        <x:v>157643.787789875</x:v>
      </x:c>
      <x:c r="T2291" s="12">
        <x:v>300910.910148979</x:v>
      </x:c>
      <x:c r="U2291" s="12">
        <x:v>35.35</x:v>
      </x:c>
      <x:c r="V2291" s="12">
        <x:v>78.5</x:v>
      </x:c>
      <x:c r="W2291" s="12">
        <x:f>NA()</x:f>
      </x:c>
    </x:row>
    <x:row r="2292">
      <x:c r="A2292">
        <x:v>3642530</x:v>
      </x:c>
      <x:c r="B2292" s="1">
        <x:v>44543.5526447917</x:v>
      </x:c>
      <x:c r="C2292" s="6">
        <x:v>38.165984085</x:v>
      </x:c>
      <x:c r="D2292" s="14" t="s">
        <x:v>92</x:v>
      </x:c>
      <x:c r="E2292" s="15">
        <x:v>43721.4492170139</x:v>
      </x:c>
      <x:c r="F2292" t="s">
        <x:v>97</x:v>
      </x:c>
      <x:c r="G2292" s="6">
        <x:v>226.723342534125</x:v>
      </x:c>
      <x:c r="H2292" t="s">
        <x:v>98</x:v>
      </x:c>
      <x:c r="I2292" s="6">
        <x:v>15.8814126697489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23.416</x:v>
      </x:c>
      <x:c r="S2292" s="8">
        <x:v>157651.414533662</x:v>
      </x:c>
      <x:c r="T2292" s="12">
        <x:v>300924.230894387</x:v>
      </x:c>
      <x:c r="U2292" s="12">
        <x:v>35.35</x:v>
      </x:c>
      <x:c r="V2292" s="12">
        <x:v>78.5</x:v>
      </x:c>
      <x:c r="W2292" s="12">
        <x:f>NA()</x:f>
      </x:c>
    </x:row>
    <x:row r="2293">
      <x:c r="A2293">
        <x:v>3642537</x:v>
      </x:c>
      <x:c r="B2293" s="1">
        <x:v>44543.5526565625</x:v>
      </x:c>
      <x:c r="C2293" s="6">
        <x:v>38.1829108416667</x:v>
      </x:c>
      <x:c r="D2293" s="14" t="s">
        <x:v>92</x:v>
      </x:c>
      <x:c r="E2293" s="15">
        <x:v>43721.4492170139</x:v>
      </x:c>
      <x:c r="F2293" t="s">
        <x:v>97</x:v>
      </x:c>
      <x:c r="G2293" s="6">
        <x:v>226.727175730059</x:v>
      </x:c>
      <x:c r="H2293" t="s">
        <x:v>98</x:v>
      </x:c>
      <x:c r="I2293" s="6">
        <x:v>15.87529234456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23.418</x:v>
      </x:c>
      <x:c r="S2293" s="8">
        <x:v>157648.064243301</x:v>
      </x:c>
      <x:c r="T2293" s="12">
        <x:v>300908.057596333</x:v>
      </x:c>
      <x:c r="U2293" s="12">
        <x:v>35.35</x:v>
      </x:c>
      <x:c r="V2293" s="12">
        <x:v>78.5</x:v>
      </x:c>
      <x:c r="W2293" s="12">
        <x:f>NA()</x:f>
      </x:c>
    </x:row>
    <x:row r="2294">
      <x:c r="A2294">
        <x:v>3642545</x:v>
      </x:c>
      <x:c r="B2294" s="1">
        <x:v>44543.552668287</x:v>
      </x:c>
      <x:c r="C2294" s="6">
        <x:v>38.1998356866667</x:v>
      </x:c>
      <x:c r="D2294" s="14" t="s">
        <x:v>92</x:v>
      </x:c>
      <x:c r="E2294" s="15">
        <x:v>43721.4492170139</x:v>
      </x:c>
      <x:c r="F2294" t="s">
        <x:v>97</x:v>
      </x:c>
      <x:c r="G2294" s="6">
        <x:v>226.784071255306</x:v>
      </x:c>
      <x:c r="H2294" t="s">
        <x:v>98</x:v>
      </x:c>
      <x:c r="I2294" s="6">
        <x:v>15.87529234456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23.415</x:v>
      </x:c>
      <x:c r="S2294" s="8">
        <x:v>157648.935049555</x:v>
      </x:c>
      <x:c r="T2294" s="12">
        <x:v>300913.358907609</x:v>
      </x:c>
      <x:c r="U2294" s="12">
        <x:v>35.35</x:v>
      </x:c>
      <x:c r="V2294" s="12">
        <x:v>78.5</x:v>
      </x:c>
      <x:c r="W2294" s="12">
        <x:f>NA()</x:f>
      </x:c>
    </x:row>
    <x:row r="2295">
      <x:c r="A2295">
        <x:v>3642555</x:v>
      </x:c>
      <x:c r="B2295" s="1">
        <x:v>44543.5526794792</x:v>
      </x:c>
      <x:c r="C2295" s="6">
        <x:v>38.2159301366667</x:v>
      </x:c>
      <x:c r="D2295" s="14" t="s">
        <x:v>92</x:v>
      </x:c>
      <x:c r="E2295" s="15">
        <x:v>43721.4492170139</x:v>
      </x:c>
      <x:c r="F2295" t="s">
        <x:v>97</x:v>
      </x:c>
      <x:c r="G2295" s="6">
        <x:v>226.837153850212</x:v>
      </x:c>
      <x:c r="H2295" t="s">
        <x:v>98</x:v>
      </x:c>
      <x:c r="I2295" s="6">
        <x:v>15.8814126697489</x:v>
      </x:c>
      <x:c r="J2295" t="s">
        <x:v>93</x:v>
      </x:c>
      <x:c r="K2295" s="6">
        <x:v>988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23.41</x:v>
      </x:c>
      <x:c r="S2295" s="8">
        <x:v>157647.399506738</x:v>
      </x:c>
      <x:c r="T2295" s="12">
        <x:v>300920.419616505</x:v>
      </x:c>
      <x:c r="U2295" s="12">
        <x:v>35.35</x:v>
      </x:c>
      <x:c r="V2295" s="12">
        <x:v>78.5</x:v>
      </x:c>
      <x:c r="W2295" s="12">
        <x:f>NA()</x:f>
      </x:c>
    </x:row>
    <x:row r="2296">
      <x:c r="A2296">
        <x:v>3642563</x:v>
      </x:c>
      <x:c r="B2296" s="1">
        <x:v>44543.5526914352</x:v>
      </x:c>
      <x:c r="C2296" s="6">
        <x:v>38.2331209283333</x:v>
      </x:c>
      <x:c r="D2296" s="14" t="s">
        <x:v>92</x:v>
      </x:c>
      <x:c r="E2296" s="15">
        <x:v>43721.4492170139</x:v>
      </x:c>
      <x:c r="F2296" t="s">
        <x:v>97</x:v>
      </x:c>
      <x:c r="G2296" s="6">
        <x:v>226.878936215072</x:v>
      </x:c>
      <x:c r="H2296" t="s">
        <x:v>98</x:v>
      </x:c>
      <x:c r="I2296" s="6">
        <x:v>15.87529234456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23.41</x:v>
      </x:c>
      <x:c r="S2296" s="8">
        <x:v>157656.921229875</x:v>
      </x:c>
      <x:c r="T2296" s="12">
        <x:v>300916.441322936</x:v>
      </x:c>
      <x:c r="U2296" s="12">
        <x:v>35.35</x:v>
      </x:c>
      <x:c r="V2296" s="12">
        <x:v>78.5</x:v>
      </x:c>
      <x:c r="W2296" s="12">
        <x:f>NA()</x:f>
      </x:c>
    </x:row>
    <x:row r="2297">
      <x:c r="A2297">
        <x:v>3642574</x:v>
      </x:c>
      <x:c r="B2297" s="1">
        <x:v>44543.5527026273</x:v>
      </x:c>
      <x:c r="C2297" s="6">
        <x:v>38.2492339866667</x:v>
      </x:c>
      <x:c r="D2297" s="14" t="s">
        <x:v>92</x:v>
      </x:c>
      <x:c r="E2297" s="15">
        <x:v>43721.4492170139</x:v>
      </x:c>
      <x:c r="F2297" t="s">
        <x:v>97</x:v>
      </x:c>
      <x:c r="G2297" s="6">
        <x:v>226.901748815496</x:v>
      </x:c>
      <x:c r="H2297" t="s">
        <x:v>98</x:v>
      </x:c>
      <x:c r="I2297" s="6">
        <x:v>15.8691720304928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23.411</x:v>
      </x:c>
      <x:c r="S2297" s="8">
        <x:v>157654.811396048</x:v>
      </x:c>
      <x:c r="T2297" s="12">
        <x:v>300923.674788195</x:v>
      </x:c>
      <x:c r="U2297" s="12">
        <x:v>35.35</x:v>
      </x:c>
      <x:c r="V2297" s="12">
        <x:v>78.5</x:v>
      </x:c>
      <x:c r="W2297" s="12">
        <x:f>NA()</x:f>
      </x:c>
    </x:row>
    <x:row r="2298">
      <x:c r="A2298">
        <x:v>3642578</x:v>
      </x:c>
      <x:c r="B2298" s="1">
        <x:v>44543.5527143866</x:v>
      </x:c>
      <x:c r="C2298" s="6">
        <x:v>38.26619127</x:v>
      </x:c>
      <x:c r="D2298" s="14" t="s">
        <x:v>92</x:v>
      </x:c>
      <x:c r="E2298" s="15">
        <x:v>43721.4492170139</x:v>
      </x:c>
      <x:c r="F2298" t="s">
        <x:v>97</x:v>
      </x:c>
      <x:c r="G2298" s="6">
        <x:v>226.806876314872</x:v>
      </x:c>
      <x:c r="H2298" t="s">
        <x:v>98</x:v>
      </x:c>
      <x:c r="I2298" s="6">
        <x:v>15.8691720304928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23.416</x:v>
      </x:c>
      <x:c r="S2298" s="8">
        <x:v>157647.193462155</x:v>
      </x:c>
      <x:c r="T2298" s="12">
        <x:v>300924.766454779</x:v>
      </x:c>
      <x:c r="U2298" s="12">
        <x:v>35.35</x:v>
      </x:c>
      <x:c r="V2298" s="12">
        <x:v>78.5</x:v>
      </x:c>
      <x:c r="W2298" s="12">
        <x:f>NA()</x:f>
      </x:c>
    </x:row>
    <x:row r="2299">
      <x:c r="A2299">
        <x:v>3642590</x:v>
      </x:c>
      <x:c r="B2299" s="1">
        <x:v>44543.5527261227</x:v>
      </x:c>
      <x:c r="C2299" s="6">
        <x:v>38.283095155</x:v>
      </x:c>
      <x:c r="D2299" s="14" t="s">
        <x:v>92</x:v>
      </x:c>
      <x:c r="E2299" s="15">
        <x:v>43721.4492170139</x:v>
      </x:c>
      <x:c r="F2299" t="s">
        <x:v>97</x:v>
      </x:c>
      <x:c r="G2299" s="6">
        <x:v>226.859959313365</x:v>
      </x:c>
      <x:c r="H2299" t="s">
        <x:v>98</x:v>
      </x:c>
      <x:c r="I2299" s="6">
        <x:v>15.87529234456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23.411</x:v>
      </x:c>
      <x:c r="S2299" s="8">
        <x:v>157651.524902918</x:v>
      </x:c>
      <x:c r="T2299" s="12">
        <x:v>300923.154083881</x:v>
      </x:c>
      <x:c r="U2299" s="12">
        <x:v>35.35</x:v>
      </x:c>
      <x:c r="V2299" s="12">
        <x:v>78.5</x:v>
      </x:c>
      <x:c r="W2299" s="12">
        <x:f>NA()</x:f>
      </x:c>
    </x:row>
    <x:row r="2300">
      <x:c r="A2300">
        <x:v>3642599</x:v>
      </x:c>
      <x:c r="B2300" s="1">
        <x:v>44543.5527373032</x:v>
      </x:c>
      <x:c r="C2300" s="6">
        <x:v>38.2991729116667</x:v>
      </x:c>
      <x:c r="D2300" s="14" t="s">
        <x:v>92</x:v>
      </x:c>
      <x:c r="E2300" s="15">
        <x:v>43721.4492170139</x:v>
      </x:c>
      <x:c r="F2300" t="s">
        <x:v>97</x:v>
      </x:c>
      <x:c r="G2300" s="6">
        <x:v>226.840984366818</x:v>
      </x:c>
      <x:c r="H2300" t="s">
        <x:v>98</x:v>
      </x:c>
      <x:c r="I2300" s="6">
        <x:v>15.87529234456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23.412</x:v>
      </x:c>
      <x:c r="S2300" s="8">
        <x:v>157649.314605903</x:v>
      </x:c>
      <x:c r="T2300" s="12">
        <x:v>300914.255526495</x:v>
      </x:c>
      <x:c r="U2300" s="12">
        <x:v>35.35</x:v>
      </x:c>
      <x:c r="V2300" s="12">
        <x:v>78.5</x:v>
      </x:c>
      <x:c r="W2300" s="12">
        <x:f>NA()</x:f>
      </x:c>
    </x:row>
    <x:row r="2301">
      <x:c r="A2301">
        <x:v>3642605</x:v>
      </x:c>
      <x:c r="B2301" s="1">
        <x:v>44543.5527492245</x:v>
      </x:c>
      <x:c r="C2301" s="6">
        <x:v>38.3163582666667</x:v>
      </x:c>
      <x:c r="D2301" s="14" t="s">
        <x:v>92</x:v>
      </x:c>
      <x:c r="E2301" s="15">
        <x:v>43721.4492170139</x:v>
      </x:c>
      <x:c r="F2301" t="s">
        <x:v>97</x:v>
      </x:c>
      <x:c r="G2301" s="6">
        <x:v>226.803040338071</x:v>
      </x:c>
      <x:c r="H2301" t="s">
        <x:v>98</x:v>
      </x:c>
      <x:c r="I2301" s="6">
        <x:v>15.87529234456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23.414</x:v>
      </x:c>
      <x:c r="S2301" s="8">
        <x:v>157649.738694603</x:v>
      </x:c>
      <x:c r="T2301" s="12">
        <x:v>300923.550740579</x:v>
      </x:c>
      <x:c r="U2301" s="12">
        <x:v>35.35</x:v>
      </x:c>
      <x:c r="V2301" s="12">
        <x:v>78.5</x:v>
      </x:c>
      <x:c r="W2301" s="12">
        <x:f>NA()</x:f>
      </x:c>
    </x:row>
    <x:row r="2302">
      <x:c r="A2302">
        <x:v>3642619</x:v>
      </x:c>
      <x:c r="B2302" s="1">
        <x:v>44543.5527609606</x:v>
      </x:c>
      <x:c r="C2302" s="6">
        <x:v>38.3332576833333</x:v>
      </x:c>
      <x:c r="D2302" s="14" t="s">
        <x:v>92</x:v>
      </x:c>
      <x:c r="E2302" s="15">
        <x:v>43721.4492170139</x:v>
      </x:c>
      <x:c r="F2302" t="s">
        <x:v>97</x:v>
      </x:c>
      <x:c r="G2302" s="6">
        <x:v>226.780239398096</x:v>
      </x:c>
      <x:c r="H2302" t="s">
        <x:v>98</x:v>
      </x:c>
      <x:c r="I2302" s="6">
        <x:v>15.8814126697489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23.413</x:v>
      </x:c>
      <x:c r="S2302" s="8">
        <x:v>157646.512810954</x:v>
      </x:c>
      <x:c r="T2302" s="12">
        <x:v>300904.52598674</x:v>
      </x:c>
      <x:c r="U2302" s="12">
        <x:v>35.35</x:v>
      </x:c>
      <x:c r="V2302" s="12">
        <x:v>78.5</x:v>
      </x:c>
      <x:c r="W2302" s="12">
        <x:f>NA()</x:f>
      </x:c>
    </x:row>
    <x:row r="2303">
      <x:c r="A2303">
        <x:v>3642631</x:v>
      </x:c>
      <x:c r="B2303" s="1">
        <x:v>44543.5527721065</x:v>
      </x:c>
      <x:c r="C2303" s="6">
        <x:v>38.3493334266667</x:v>
      </x:c>
      <x:c r="D2303" s="14" t="s">
        <x:v>92</x:v>
      </x:c>
      <x:c r="E2303" s="15">
        <x:v>43721.4492170139</x:v>
      </x:c>
      <x:c r="F2303" t="s">
        <x:v>97</x:v>
      </x:c>
      <x:c r="G2303" s="6">
        <x:v>226.840984366818</x:v>
      </x:c>
      <x:c r="H2303" t="s">
        <x:v>98</x:v>
      </x:c>
      <x:c r="I2303" s="6">
        <x:v>15.87529234456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23.412</x:v>
      </x:c>
      <x:c r="S2303" s="8">
        <x:v>157638.243453895</x:v>
      </x:c>
      <x:c r="T2303" s="12">
        <x:v>300907.010947569</x:v>
      </x:c>
      <x:c r="U2303" s="12">
        <x:v>35.35</x:v>
      </x:c>
      <x:c r="V2303" s="12">
        <x:v>78.5</x:v>
      </x:c>
      <x:c r="W2303" s="12">
        <x:f>NA()</x:f>
      </x:c>
    </x:row>
    <x:row r="2304">
      <x:c r="A2304">
        <x:v>3642639</x:v>
      </x:c>
      <x:c r="B2304" s="1">
        <x:v>44543.5527838773</x:v>
      </x:c>
      <x:c r="C2304" s="6">
        <x:v>38.3662506483333</x:v>
      </x:c>
      <x:c r="D2304" s="14" t="s">
        <x:v>92</x:v>
      </x:c>
      <x:c r="E2304" s="15">
        <x:v>43721.4492170139</x:v>
      </x:c>
      <x:c r="F2304" t="s">
        <x:v>97</x:v>
      </x:c>
      <x:c r="G2304" s="6">
        <x:v>226.822011375148</x:v>
      </x:c>
      <x:c r="H2304" t="s">
        <x:v>98</x:v>
      </x:c>
      <x:c r="I2304" s="6">
        <x:v>15.87529234456</x:v>
      </x:c>
      <x:c r="J2304" t="s">
        <x:v>93</x:v>
      </x:c>
      <x:c r="K2304" s="6">
        <x:v>988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23.413</x:v>
      </x:c>
      <x:c r="S2304" s="8">
        <x:v>157650.55700395</x:v>
      </x:c>
      <x:c r="T2304" s="12">
        <x:v>300927.325975148</x:v>
      </x:c>
      <x:c r="U2304" s="12">
        <x:v>35.35</x:v>
      </x:c>
      <x:c r="V2304" s="12">
        <x:v>78.5</x:v>
      </x:c>
      <x:c r="W2304" s="12">
        <x:f>NA()</x:f>
      </x:c>
    </x:row>
    <x:row r="2305">
      <x:c r="A2305">
        <x:v>3642644</x:v>
      </x:c>
      <x:c r="B2305" s="1">
        <x:v>44543.5527952199</x:v>
      </x:c>
      <x:c r="C2305" s="6">
        <x:v>38.3826162883333</x:v>
      </x:c>
      <x:c r="D2305" s="14" t="s">
        <x:v>92</x:v>
      </x:c>
      <x:c r="E2305" s="15">
        <x:v>43721.4492170139</x:v>
      </x:c>
      <x:c r="F2305" t="s">
        <x:v>97</x:v>
      </x:c>
      <x:c r="G2305" s="6">
        <x:v>226.840984366818</x:v>
      </x:c>
      <x:c r="H2305" t="s">
        <x:v>98</x:v>
      </x:c>
      <x:c r="I2305" s="6">
        <x:v>15.87529234456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23.412</x:v>
      </x:c>
      <x:c r="S2305" s="8">
        <x:v>157649.14152832</x:v>
      </x:c>
      <x:c r="T2305" s="12">
        <x:v>300919.984523418</x:v>
      </x:c>
      <x:c r="U2305" s="12">
        <x:v>35.35</x:v>
      </x:c>
      <x:c r="V2305" s="12">
        <x:v>78.5</x:v>
      </x:c>
      <x:c r="W2305" s="12">
        <x:f>NA()</x:f>
      </x:c>
    </x:row>
    <x:row r="2306">
      <x:c r="A2306">
        <x:v>3642658</x:v>
      </x:c>
      <x:c r="B2306" s="1">
        <x:v>44543.5528070255</x:v>
      </x:c>
      <x:c r="C2306" s="6">
        <x:v>38.3995730316667</x:v>
      </x:c>
      <x:c r="D2306" s="14" t="s">
        <x:v>92</x:v>
      </x:c>
      <x:c r="E2306" s="15">
        <x:v>43721.4492170139</x:v>
      </x:c>
      <x:c r="F2306" t="s">
        <x:v>97</x:v>
      </x:c>
      <x:c r="G2306" s="6">
        <x:v>226.840984366818</x:v>
      </x:c>
      <x:c r="H2306" t="s">
        <x:v>98</x:v>
      </x:c>
      <x:c r="I2306" s="6">
        <x:v>15.87529234456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23.412</x:v>
      </x:c>
      <x:c r="S2306" s="8">
        <x:v>157644.698952438</x:v>
      </x:c>
      <x:c r="T2306" s="12">
        <x:v>300918.447748017</x:v>
      </x:c>
      <x:c r="U2306" s="12">
        <x:v>35.35</x:v>
      </x:c>
      <x:c r="V2306" s="12">
        <x:v>78.5</x:v>
      </x:c>
      <x:c r="W2306" s="12">
        <x:f>NA()</x:f>
      </x:c>
    </x:row>
    <x:row r="2307">
      <x:c r="A2307">
        <x:v>3642661</x:v>
      </x:c>
      <x:c r="B2307" s="1">
        <x:v>44543.552818831</x:v>
      </x:c>
      <x:c r="C2307" s="6">
        <x:v>38.4165829116667</x:v>
      </x:c>
      <x:c r="D2307" s="14" t="s">
        <x:v>92</x:v>
      </x:c>
      <x:c r="E2307" s="15">
        <x:v>43721.4492170139</x:v>
      </x:c>
      <x:c r="F2307" t="s">
        <x:v>97</x:v>
      </x:c>
      <x:c r="G2307" s="6">
        <x:v>226.742306201681</x:v>
      </x:c>
      <x:c r="H2307" t="s">
        <x:v>98</x:v>
      </x:c>
      <x:c r="I2307" s="6">
        <x:v>15.8814126697489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23.415</x:v>
      </x:c>
      <x:c r="S2307" s="8">
        <x:v>157642.881267024</x:v>
      </x:c>
      <x:c r="T2307" s="12">
        <x:v>300917.304776251</x:v>
      </x:c>
      <x:c r="U2307" s="12">
        <x:v>35.35</x:v>
      </x:c>
      <x:c r="V2307" s="12">
        <x:v>78.5</x:v>
      </x:c>
      <x:c r="W2307" s="12">
        <x:f>NA()</x:f>
      </x:c>
    </x:row>
    <x:row r="2308">
      <x:c r="A2308">
        <x:v>3642672</x:v>
      </x:c>
      <x:c r="B2308" s="1">
        <x:v>44543.5528300116</x:v>
      </x:c>
      <x:c r="C2308" s="6">
        <x:v>38.4326773783333</x:v>
      </x:c>
      <x:c r="D2308" s="14" t="s">
        <x:v>92</x:v>
      </x:c>
      <x:c r="E2308" s="15">
        <x:v>43721.4492170139</x:v>
      </x:c>
      <x:c r="F2308" t="s">
        <x:v>97</x:v>
      </x:c>
      <x:c r="G2308" s="6">
        <x:v>226.784071255306</x:v>
      </x:c>
      <x:c r="H2308" t="s">
        <x:v>98</x:v>
      </x:c>
      <x:c r="I2308" s="6">
        <x:v>15.87529234456</x:v>
      </x:c>
      <x:c r="J2308" t="s">
        <x:v>93</x:v>
      </x:c>
      <x:c r="K2308" s="6">
        <x:v>988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23.415</x:v>
      </x:c>
      <x:c r="S2308" s="8">
        <x:v>157634.710404474</x:v>
      </x:c>
      <x:c r="T2308" s="12">
        <x:v>300918.18324292</x:v>
      </x:c>
      <x:c r="U2308" s="12">
        <x:v>35.35</x:v>
      </x:c>
      <x:c r="V2308" s="12">
        <x:v>78.5</x:v>
      </x:c>
      <x:c r="W2308" s="12">
        <x:f>NA()</x:f>
      </x:c>
    </x:row>
    <x:row r="2309">
      <x:c r="A2309">
        <x:v>3642679</x:v>
      </x:c>
      <x:c r="B2309" s="1">
        <x:v>44543.5528417477</x:v>
      </x:c>
      <x:c r="C2309" s="6">
        <x:v>38.4496036883333</x:v>
      </x:c>
      <x:c r="D2309" s="14" t="s">
        <x:v>92</x:v>
      </x:c>
      <x:c r="E2309" s="15">
        <x:v>43721.4492170139</x:v>
      </x:c>
      <x:c r="F2309" t="s">
        <x:v>97</x:v>
      </x:c>
      <x:c r="G2309" s="6">
        <x:v>226.822011375148</x:v>
      </x:c>
      <x:c r="H2309" t="s">
        <x:v>98</x:v>
      </x:c>
      <x:c r="I2309" s="6">
        <x:v>15.87529234456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23.413</x:v>
      </x:c>
      <x:c r="S2309" s="8">
        <x:v>157630.938886334</x:v>
      </x:c>
      <x:c r="T2309" s="12">
        <x:v>300907.927266438</x:v>
      </x:c>
      <x:c r="U2309" s="12">
        <x:v>35.35</x:v>
      </x:c>
      <x:c r="V2309" s="12">
        <x:v>78.5</x:v>
      </x:c>
      <x:c r="W2309" s="12">
        <x:f>NA()</x:f>
      </x:c>
    </x:row>
    <x:row r="2310">
      <x:c r="A2310">
        <x:v>3642693</x:v>
      </x:c>
      <x:c r="B2310" s="1">
        <x:v>44543.5528535532</x:v>
      </x:c>
      <x:c r="C2310" s="6">
        <x:v>38.4666171283333</x:v>
      </x:c>
      <x:c r="D2310" s="14" t="s">
        <x:v>92</x:v>
      </x:c>
      <x:c r="E2310" s="15">
        <x:v>43721.4492170139</x:v>
      </x:c>
      <x:c r="F2310" t="s">
        <x:v>97</x:v>
      </x:c>
      <x:c r="G2310" s="6">
        <x:v>226.88277040547</x:v>
      </x:c>
      <x:c r="H2310" t="s">
        <x:v>98</x:v>
      </x:c>
      <x:c r="I2310" s="6">
        <x:v>15.8691720304928</x:v>
      </x:c>
      <x:c r="J2310" t="s">
        <x:v>93</x:v>
      </x:c>
      <x:c r="K2310" s="6">
        <x:v>988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23.412</x:v>
      </x:c>
      <x:c r="S2310" s="8">
        <x:v>157646.462246715</x:v>
      </x:c>
      <x:c r="T2310" s="12">
        <x:v>300910.430700771</x:v>
      </x:c>
      <x:c r="U2310" s="12">
        <x:v>35.35</x:v>
      </x:c>
      <x:c r="V2310" s="12">
        <x:v>78.5</x:v>
      </x:c>
      <x:c r="W2310" s="12">
        <x:f>NA()</x:f>
      </x:c>
    </x:row>
    <x:row r="2311">
      <x:c r="A2311">
        <x:v>3642695</x:v>
      </x:c>
      <x:c r="B2311" s="1">
        <x:v>44543.5528648148</x:v>
      </x:c>
      <x:c r="C2311" s="6">
        <x:v>38.4828272766667</x:v>
      </x:c>
      <x:c r="D2311" s="14" t="s">
        <x:v>92</x:v>
      </x:c>
      <x:c r="E2311" s="15">
        <x:v>43721.4492170139</x:v>
      </x:c>
      <x:c r="F2311" t="s">
        <x:v>97</x:v>
      </x:c>
      <x:c r="G2311" s="6">
        <x:v>226.840984366818</x:v>
      </x:c>
      <x:c r="H2311" t="s">
        <x:v>98</x:v>
      </x:c>
      <x:c r="I2311" s="6">
        <x:v>15.87529234456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0</x:v>
      </x:c>
      <x:c r="Q2311">
        <x:v>0</x:v>
      </x:c>
      <x:c r="R2311" s="6">
        <x:v>23.412</x:v>
      </x:c>
      <x:c r="S2311" s="8">
        <x:v>157637.86884818</x:v>
      </x:c>
      <x:c r="T2311" s="12">
        <x:v>300905.453896923</x:v>
      </x:c>
      <x:c r="U2311" s="12">
        <x:v>35.35</x:v>
      </x:c>
      <x:c r="V2311" s="12">
        <x:v>78.5</x:v>
      </x:c>
      <x:c r="W2311" s="12">
        <x:f>NA()</x:f>
      </x:c>
    </x:row>
    <x:row r="2312">
      <x:c r="A2312">
        <x:v>3642704</x:v>
      </x:c>
      <x:c r="B2312" s="1">
        <x:v>44543.5528765856</x:v>
      </x:c>
      <x:c r="C2312" s="6">
        <x:v>38.499774085</x:v>
      </x:c>
      <x:c r="D2312" s="14" t="s">
        <x:v>92</x:v>
      </x:c>
      <x:c r="E2312" s="15">
        <x:v>43721.4492170139</x:v>
      </x:c>
      <x:c r="F2312" t="s">
        <x:v>97</x:v>
      </x:c>
      <x:c r="G2312" s="6">
        <x:v>226.784071255306</x:v>
      </x:c>
      <x:c r="H2312" t="s">
        <x:v>98</x:v>
      </x:c>
      <x:c r="I2312" s="6">
        <x:v>15.87529234456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0</x:v>
      </x:c>
      <x:c r="Q2312">
        <x:v>0</x:v>
      </x:c>
      <x:c r="R2312" s="6">
        <x:v>23.415</x:v>
      </x:c>
      <x:c r="S2312" s="8">
        <x:v>157633.227548591</x:v>
      </x:c>
      <x:c r="T2312" s="12">
        <x:v>300901.77167932</x:v>
      </x:c>
      <x:c r="U2312" s="12">
        <x:v>35.35</x:v>
      </x:c>
      <x:c r="V2312" s="12">
        <x:v>78.5</x:v>
      </x:c>
      <x:c r="W2312" s="12">
        <x:f>NA()</x:f>
      </x:c>
    </x:row>
    <x:row r="2313">
      <x:c r="A2313">
        <x:v>3642716</x:v>
      </x:c>
      <x:c r="B2313" s="1">
        <x:v>44543.5528877662</x:v>
      </x:c>
      <x:c r="C2313" s="6">
        <x:v>38.5158822833333</x:v>
      </x:c>
      <x:c r="D2313" s="14" t="s">
        <x:v>92</x:v>
      </x:c>
      <x:c r="E2313" s="15">
        <x:v>43721.4492170139</x:v>
      </x:c>
      <x:c r="F2313" t="s">
        <x:v>97</x:v>
      </x:c>
      <x:c r="G2313" s="6">
        <x:v>226.878936215072</x:v>
      </x:c>
      <x:c r="H2313" t="s">
        <x:v>98</x:v>
      </x:c>
      <x:c r="I2313" s="6">
        <x:v>15.87529234456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0</x:v>
      </x:c>
      <x:c r="Q2313">
        <x:v>0</x:v>
      </x:c>
      <x:c r="R2313" s="6">
        <x:v>23.41</x:v>
      </x:c>
      <x:c r="S2313" s="8">
        <x:v>157637.949648287</x:v>
      </x:c>
      <x:c r="T2313" s="12">
        <x:v>300924.53914819</x:v>
      </x:c>
      <x:c r="U2313" s="12">
        <x:v>35.35</x:v>
      </x:c>
      <x:c r="V2313" s="12">
        <x:v>78.5</x:v>
      </x:c>
      <x:c r="W2313" s="12">
        <x:f>NA()</x:f>
      </x:c>
    </x:row>
    <x:row r="2314">
      <x:c r="A2314">
        <x:v>3642722</x:v>
      </x:c>
      <x:c r="B2314" s="1">
        <x:v>44543.5528995718</x:v>
      </x:c>
      <x:c r="C2314" s="6">
        <x:v>38.5328465883333</x:v>
      </x:c>
      <x:c r="D2314" s="14" t="s">
        <x:v>92</x:v>
      </x:c>
      <x:c r="E2314" s="15">
        <x:v>43721.4492170139</x:v>
      </x:c>
      <x:c r="F2314" t="s">
        <x:v>97</x:v>
      </x:c>
      <x:c r="G2314" s="6">
        <x:v>226.803040338071</x:v>
      </x:c>
      <x:c r="H2314" t="s">
        <x:v>98</x:v>
      </x:c>
      <x:c r="I2314" s="6">
        <x:v>15.87529234456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0</x:v>
      </x:c>
      <x:c r="Q2314">
        <x:v>0</x:v>
      </x:c>
      <x:c r="R2314" s="6">
        <x:v>23.414</x:v>
      </x:c>
      <x:c r="S2314" s="8">
        <x:v>157634.764212268</x:v>
      </x:c>
      <x:c r="T2314" s="12">
        <x:v>300909.661716177</x:v>
      </x:c>
      <x:c r="U2314" s="12">
        <x:v>35.35</x:v>
      </x:c>
      <x:c r="V2314" s="12">
        <x:v>78.5</x:v>
      </x:c>
      <x:c r="W2314" s="12">
        <x:f>NA()</x:f>
      </x:c>
    </x:row>
    <x:row r="2315">
      <x:c r="A2315">
        <x:v>3642732</x:v>
      </x:c>
      <x:c r="B2315" s="1">
        <x:v>44543.5529113079</x:v>
      </x:c>
      <x:c r="C2315" s="6">
        <x:v>38.5497685016667</x:v>
      </x:c>
      <x:c r="D2315" s="14" t="s">
        <x:v>92</x:v>
      </x:c>
      <x:c r="E2315" s="15">
        <x:v>43721.4492170139</x:v>
      </x:c>
      <x:c r="F2315" t="s">
        <x:v>97</x:v>
      </x:c>
      <x:c r="G2315" s="6">
        <x:v>226.784071255306</x:v>
      </x:c>
      <x:c r="H2315" t="s">
        <x:v>98</x:v>
      </x:c>
      <x:c r="I2315" s="6">
        <x:v>15.87529234456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0</x:v>
      </x:c>
      <x:c r="Q2315">
        <x:v>0</x:v>
      </x:c>
      <x:c r="R2315" s="6">
        <x:v>23.415</x:v>
      </x:c>
      <x:c r="S2315" s="8">
        <x:v>157636.023090956</x:v>
      </x:c>
      <x:c r="T2315" s="12">
        <x:v>300903.483543175</x:v>
      </x:c>
      <x:c r="U2315" s="12">
        <x:v>35.35</x:v>
      </x:c>
      <x:c r="V2315" s="12">
        <x:v>78.5</x:v>
      </x:c>
      <x:c r="W2315" s="12">
        <x:f>NA()</x:f>
      </x:c>
    </x:row>
    <x:row r="2316">
      <x:c r="A2316">
        <x:v>3642745</x:v>
      </x:c>
      <x:c r="B2316" s="1">
        <x:v>44543.5529225347</x:v>
      </x:c>
      <x:c r="C2316" s="6">
        <x:v>38.5658942666667</x:v>
      </x:c>
      <x:c r="D2316" s="14" t="s">
        <x:v>92</x:v>
      </x:c>
      <x:c r="E2316" s="15">
        <x:v>43721.4492170139</x:v>
      </x:c>
      <x:c r="F2316" t="s">
        <x:v>97</x:v>
      </x:c>
      <x:c r="G2316" s="6">
        <x:v>226.780239398096</x:v>
      </x:c>
      <x:c r="H2316" t="s">
        <x:v>98</x:v>
      </x:c>
      <x:c r="I2316" s="6">
        <x:v>15.8814126697489</x:v>
      </x:c>
      <x:c r="J2316" t="s">
        <x:v>93</x:v>
      </x:c>
      <x:c r="K2316" s="6">
        <x:v>988</x:v>
      </x:c>
      <x:c r="L2316" t="s">
        <x:v>94</x:v>
      </x:c>
      <x:c r="M2316" t="s">
        <x:v>96</x:v>
      </x:c>
      <x:c r="N2316" s="8">
        <x:v>35</x:v>
      </x:c>
      <x:c r="O2316" s="8">
        <x:v>0</x:v>
      </x:c>
      <x:c r="Q2316">
        <x:v>0</x:v>
      </x:c>
      <x:c r="R2316" s="6">
        <x:v>23.413</x:v>
      </x:c>
      <x:c r="S2316" s="8">
        <x:v>157639.052130308</x:v>
      </x:c>
      <x:c r="T2316" s="12">
        <x:v>300911.798764045</x:v>
      </x:c>
      <x:c r="U2316" s="12">
        <x:v>35.35</x:v>
      </x:c>
      <x:c r="V2316" s="12">
        <x:v>78.5</x:v>
      </x:c>
      <x:c r="W2316" s="12">
        <x:f>NA()</x:f>
      </x:c>
    </x:row>
    <x:row r="2317">
      <x:c r="A2317">
        <x:v>3642754</x:v>
      </x:c>
      <x:c r="B2317" s="1">
        <x:v>44543.5529342593</x:v>
      </x:c>
      <x:c r="C2317" s="6">
        <x:v>38.5828313883333</x:v>
      </x:c>
      <x:c r="D2317" s="14" t="s">
        <x:v>92</x:v>
      </x:c>
      <x:c r="E2317" s="15">
        <x:v>43721.4492170139</x:v>
      </x:c>
      <x:c r="F2317" t="s">
        <x:v>97</x:v>
      </x:c>
      <x:c r="G2317" s="6">
        <x:v>226.822011375148</x:v>
      </x:c>
      <x:c r="H2317" t="s">
        <x:v>98</x:v>
      </x:c>
      <x:c r="I2317" s="6">
        <x:v>15.87529234456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0</x:v>
      </x:c>
      <x:c r="Q2317">
        <x:v>0</x:v>
      </x:c>
      <x:c r="R2317" s="6">
        <x:v>23.413</x:v>
      </x:c>
      <x:c r="S2317" s="8">
        <x:v>157643.676850358</x:v>
      </x:c>
      <x:c r="T2317" s="12">
        <x:v>300911.690757665</x:v>
      </x:c>
      <x:c r="U2317" s="12">
        <x:v>35.35</x:v>
      </x:c>
      <x:c r="V2317" s="12">
        <x:v>78.5</x:v>
      </x:c>
      <x:c r="W2317" s="12">
        <x:f>NA()</x:f>
      </x:c>
    </x:row>
    <x:row r="2318">
      <x:c r="A2318">
        <x:v>3642760</x:v>
      </x:c>
      <x:c r="B2318" s="1">
        <x:v>44543.5529456366</x:v>
      </x:c>
      <x:c r="C2318" s="6">
        <x:v>38.5992045833333</x:v>
      </x:c>
      <x:c r="D2318" s="14" t="s">
        <x:v>92</x:v>
      </x:c>
      <x:c r="E2318" s="15">
        <x:v>43721.4492170139</x:v>
      </x:c>
      <x:c r="F2318" t="s">
        <x:v>97</x:v>
      </x:c>
      <x:c r="G2318" s="6">
        <x:v>226.719513900098</x:v>
      </x:c>
      <x:c r="H2318" t="s">
        <x:v>98</x:v>
      </x:c>
      <x:c r="I2318" s="6">
        <x:v>15.88753300606</x:v>
      </x:c>
      <x:c r="J2318" t="s">
        <x:v>93</x:v>
      </x:c>
      <x:c r="K2318" s="6">
        <x:v>988</x:v>
      </x:c>
      <x:c r="L2318" t="s">
        <x:v>94</x:v>
      </x:c>
      <x:c r="M2318" t="s">
        <x:v>96</x:v>
      </x:c>
      <x:c r="N2318" s="8">
        <x:v>35</x:v>
      </x:c>
      <x:c r="O2318" s="8">
        <x:v>0</x:v>
      </x:c>
      <x:c r="Q2318">
        <x:v>0</x:v>
      </x:c>
      <x:c r="R2318" s="6">
        <x:v>23.414</x:v>
      </x:c>
      <x:c r="S2318" s="8">
        <x:v>157636.077357777</x:v>
      </x:c>
      <x:c r="T2318" s="12">
        <x:v>300905.594824172</x:v>
      </x:c>
      <x:c r="U2318" s="12">
        <x:v>35.35</x:v>
      </x:c>
      <x:c r="V2318" s="12">
        <x:v>78.5</x:v>
      </x:c>
      <x:c r="W2318" s="12">
        <x:f>NA()</x:f>
      </x:c>
    </x:row>
    <x:row r="2319">
      <x:c r="A2319">
        <x:v>3642772</x:v>
      </x:c>
      <x:c r="B2319" s="1">
        <x:v>44543.5529574074</x:v>
      </x:c>
      <x:c r="C2319" s="6">
        <x:v>38.6161328383333</x:v>
      </x:c>
      <x:c r="D2319" s="14" t="s">
        <x:v>92</x:v>
      </x:c>
      <x:c r="E2319" s="15">
        <x:v>43721.4492170139</x:v>
      </x:c>
      <x:c r="F2319" t="s">
        <x:v>97</x:v>
      </x:c>
      <x:c r="G2319" s="6">
        <x:v>226.840984366818</x:v>
      </x:c>
      <x:c r="H2319" t="s">
        <x:v>98</x:v>
      </x:c>
      <x:c r="I2319" s="6">
        <x:v>15.87529234456</x:v>
      </x:c>
      <x:c r="J2319" t="s">
        <x:v>93</x:v>
      </x:c>
      <x:c r="K2319" s="6">
        <x:v>988</x:v>
      </x:c>
      <x:c r="L2319" t="s">
        <x:v>94</x:v>
      </x:c>
      <x:c r="M2319" t="s">
        <x:v>96</x:v>
      </x:c>
      <x:c r="N2319" s="8">
        <x:v>35</x:v>
      </x:c>
      <x:c r="O2319" s="8">
        <x:v>0</x:v>
      </x:c>
      <x:c r="Q2319">
        <x:v>0</x:v>
      </x:c>
      <x:c r="R2319" s="6">
        <x:v>23.412</x:v>
      </x:c>
      <x:c r="S2319" s="8">
        <x:v>157633.596235771</x:v>
      </x:c>
      <x:c r="T2319" s="12">
        <x:v>300923.674958091</x:v>
      </x:c>
      <x:c r="U2319" s="12">
        <x:v>35.35</x:v>
      </x:c>
      <x:c r="V2319" s="12">
        <x:v>78.5</x:v>
      </x:c>
      <x:c r="W2319" s="12">
        <x:f>NA()</x:f>
      </x:c>
    </x:row>
    <x:row r="2320">
      <x:c r="A2320">
        <x:v>3642778</x:v>
      </x:c>
      <x:c r="B2320" s="1">
        <x:v>44543.552969294</x:v>
      </x:c>
      <x:c r="C2320" s="6">
        <x:v>38.63326684</x:v>
      </x:c>
      <x:c r="D2320" s="14" t="s">
        <x:v>92</x:v>
      </x:c>
      <x:c r="E2320" s="15">
        <x:v>43721.4492170139</x:v>
      </x:c>
      <x:c r="F2320" t="s">
        <x:v>97</x:v>
      </x:c>
      <x:c r="G2320" s="6">
        <x:v>226.859959313365</x:v>
      </x:c>
      <x:c r="H2320" t="s">
        <x:v>98</x:v>
      </x:c>
      <x:c r="I2320" s="6">
        <x:v>15.87529234456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0</x:v>
      </x:c>
      <x:c r="Q2320">
        <x:v>0</x:v>
      </x:c>
      <x:c r="R2320" s="6">
        <x:v>23.411</x:v>
      </x:c>
      <x:c r="S2320" s="8">
        <x:v>157642.543529248</x:v>
      </x:c>
      <x:c r="T2320" s="12">
        <x:v>300923.713931131</x:v>
      </x:c>
      <x:c r="U2320" s="12">
        <x:v>35.35</x:v>
      </x:c>
      <x:c r="V2320" s="12">
        <x:v>78.5</x:v>
      </x:c>
      <x:c r="W2320" s="12">
        <x:f>NA()</x:f>
      </x:c>
    </x:row>
    <x:row r="2321">
      <x:c r="A2321">
        <x:v>3642791</x:v>
      </x:c>
      <x:c r="B2321" s="1">
        <x:v>44543.5529804745</x:v>
      </x:c>
      <x:c r="C2321" s="6">
        <x:v>38.6493387633333</x:v>
      </x:c>
      <x:c r="D2321" s="14" t="s">
        <x:v>92</x:v>
      </x:c>
      <x:c r="E2321" s="15">
        <x:v>43721.4492170139</x:v>
      </x:c>
      <x:c r="F2321" t="s">
        <x:v>97</x:v>
      </x:c>
      <x:c r="G2321" s="6">
        <x:v>226.803040338071</x:v>
      </x:c>
      <x:c r="H2321" t="s">
        <x:v>98</x:v>
      </x:c>
      <x:c r="I2321" s="6">
        <x:v>15.87529234456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0</x:v>
      </x:c>
      <x:c r="Q2321">
        <x:v>0</x:v>
      </x:c>
      <x:c r="R2321" s="6">
        <x:v>23.414</x:v>
      </x:c>
      <x:c r="S2321" s="8">
        <x:v>157630.445931867</x:v>
      </x:c>
      <x:c r="T2321" s="12">
        <x:v>300920.048039698</x:v>
      </x:c>
      <x:c r="U2321" s="12">
        <x:v>35.35</x:v>
      </x:c>
      <x:c r="V2321" s="12">
        <x:v>78.5</x:v>
      </x:c>
      <x:c r="W2321" s="12">
        <x:f>NA()</x:f>
      </x:c>
    </x:row>
    <x:row r="2322">
      <x:c r="A2322">
        <x:v>3642802</x:v>
      </x:c>
      <x:c r="B2322" s="1">
        <x:v>44543.5529922454</x:v>
      </x:c>
      <x:c r="C2322" s="6">
        <x:v>38.6662898433333</x:v>
      </x:c>
      <x:c r="D2322" s="14" t="s">
        <x:v>92</x:v>
      </x:c>
      <x:c r="E2322" s="15">
        <x:v>43721.4492170139</x:v>
      </x:c>
      <x:c r="F2322" t="s">
        <x:v>97</x:v>
      </x:c>
      <x:c r="G2322" s="6">
        <x:v>226.803040338071</x:v>
      </x:c>
      <x:c r="H2322" t="s">
        <x:v>98</x:v>
      </x:c>
      <x:c r="I2322" s="6">
        <x:v>15.87529234456</x:v>
      </x:c>
      <x:c r="J2322" t="s">
        <x:v>93</x:v>
      </x:c>
      <x:c r="K2322" s="6">
        <x:v>988</x:v>
      </x:c>
      <x:c r="L2322" t="s">
        <x:v>94</x:v>
      </x:c>
      <x:c r="M2322" t="s">
        <x:v>96</x:v>
      </x:c>
      <x:c r="N2322" s="8">
        <x:v>35</x:v>
      </x:c>
      <x:c r="O2322" s="8">
        <x:v>0</x:v>
      </x:c>
      <x:c r="Q2322">
        <x:v>0</x:v>
      </x:c>
      <x:c r="R2322" s="6">
        <x:v>23.414</x:v>
      </x:c>
      <x:c r="S2322" s="8">
        <x:v>157634.569219362</x:v>
      </x:c>
      <x:c r="T2322" s="12">
        <x:v>300910.95510489</x:v>
      </x:c>
      <x:c r="U2322" s="12">
        <x:v>35.35</x:v>
      </x:c>
      <x:c r="V2322" s="12">
        <x:v>78.5</x:v>
      </x:c>
      <x:c r="W2322" s="12">
        <x:f>NA()</x:f>
      </x:c>
    </x:row>
    <x:row r="2323">
      <x:c r="A2323">
        <x:v>3642806</x:v>
      </x:c>
      <x:c r="B2323" s="1">
        <x:v>44543.5530039699</x:v>
      </x:c>
      <x:c r="C2323" s="6">
        <x:v>38.6831948183333</x:v>
      </x:c>
      <x:c r="D2323" s="14" t="s">
        <x:v>92</x:v>
      </x:c>
      <x:c r="E2323" s="15">
        <x:v>43721.4492170139</x:v>
      </x:c>
      <x:c r="F2323" t="s">
        <x:v>97</x:v>
      </x:c>
      <x:c r="G2323" s="6">
        <x:v>226.780239398096</x:v>
      </x:c>
      <x:c r="H2323" t="s">
        <x:v>98</x:v>
      </x:c>
      <x:c r="I2323" s="6">
        <x:v>15.8814126697489</x:v>
      </x:c>
      <x:c r="J2323" t="s">
        <x:v>93</x:v>
      </x:c>
      <x:c r="K2323" s="6">
        <x:v>988</x:v>
      </x:c>
      <x:c r="L2323" t="s">
        <x:v>94</x:v>
      </x:c>
      <x:c r="M2323" t="s">
        <x:v>96</x:v>
      </x:c>
      <x:c r="N2323" s="8">
        <x:v>35</x:v>
      </x:c>
      <x:c r="O2323" s="8">
        <x:v>0</x:v>
      </x:c>
      <x:c r="Q2323">
        <x:v>0</x:v>
      </x:c>
      <x:c r="R2323" s="6">
        <x:v>23.413</x:v>
      </x:c>
      <x:c r="S2323" s="8">
        <x:v>157636.009028768</x:v>
      </x:c>
      <x:c r="T2323" s="12">
        <x:v>300905.340802189</x:v>
      </x:c>
      <x:c r="U2323" s="12">
        <x:v>35.35</x:v>
      </x:c>
      <x:c r="V2323" s="12">
        <x:v>78.5</x:v>
      </x:c>
      <x:c r="W2323" s="12">
        <x:f>NA()</x:f>
      </x:c>
    </x:row>
    <x:row r="2324">
      <x:c r="A2324">
        <x:v>3642817</x:v>
      </x:c>
      <x:c r="B2324" s="1">
        <x:v>44543.5530151968</x:v>
      </x:c>
      <x:c r="C2324" s="6">
        <x:v>38.6993788416667</x:v>
      </x:c>
      <x:c r="D2324" s="14" t="s">
        <x:v>92</x:v>
      </x:c>
      <x:c r="E2324" s="15">
        <x:v>43721.4492170139</x:v>
      </x:c>
      <x:c r="F2324" t="s">
        <x:v>97</x:v>
      </x:c>
      <x:c r="G2324" s="6">
        <x:v>226.818180411465</x:v>
      </x:c>
      <x:c r="H2324" t="s">
        <x:v>98</x:v>
      </x:c>
      <x:c r="I2324" s="6">
        <x:v>15.8814126697489</x:v>
      </x:c>
      <x:c r="J2324" t="s">
        <x:v>93</x:v>
      </x:c>
      <x:c r="K2324" s="6">
        <x:v>988</x:v>
      </x:c>
      <x:c r="L2324" t="s">
        <x:v>94</x:v>
      </x:c>
      <x:c r="M2324" t="s">
        <x:v>96</x:v>
      </x:c>
      <x:c r="N2324" s="8">
        <x:v>35</x:v>
      </x:c>
      <x:c r="O2324" s="8">
        <x:v>0</x:v>
      </x:c>
      <x:c r="Q2324">
        <x:v>0</x:v>
      </x:c>
      <x:c r="R2324" s="6">
        <x:v>23.411</x:v>
      </x:c>
      <x:c r="S2324" s="8">
        <x:v>157633.807119372</x:v>
      </x:c>
      <x:c r="T2324" s="12">
        <x:v>300907.903602335</x:v>
      </x:c>
      <x:c r="U2324" s="12">
        <x:v>35.35</x:v>
      </x:c>
      <x:c r="V2324" s="12">
        <x:v>78.5</x:v>
      </x:c>
      <x:c r="W2324" s="12">
        <x:f>NA()</x:f>
      </x:c>
    </x:row>
    <x:row r="2325">
      <x:c r="A2325">
        <x:v>3642821</x:v>
      </x:c>
      <x:c r="B2325" s="1">
        <x:v>44543.5530271644</x:v>
      </x:c>
      <x:c r="C2325" s="6">
        <x:v>38.7165800666667</x:v>
      </x:c>
      <x:c r="D2325" s="14" t="s">
        <x:v>92</x:v>
      </x:c>
      <x:c r="E2325" s="15">
        <x:v>43721.4492170139</x:v>
      </x:c>
      <x:c r="F2325" t="s">
        <x:v>97</x:v>
      </x:c>
      <x:c r="G2325" s="6">
        <x:v>226.803040338071</x:v>
      </x:c>
      <x:c r="H2325" t="s">
        <x:v>98</x:v>
      </x:c>
      <x:c r="I2325" s="6">
        <x:v>15.87529234456</x:v>
      </x:c>
      <x:c r="J2325" t="s">
        <x:v>93</x:v>
      </x:c>
      <x:c r="K2325" s="6">
        <x:v>988</x:v>
      </x:c>
      <x:c r="L2325" t="s">
        <x:v>94</x:v>
      </x:c>
      <x:c r="M2325" t="s">
        <x:v>96</x:v>
      </x:c>
      <x:c r="N2325" s="8">
        <x:v>35</x:v>
      </x:c>
      <x:c r="O2325" s="8">
        <x:v>0</x:v>
      </x:c>
      <x:c r="Q2325">
        <x:v>0</x:v>
      </x:c>
      <x:c r="R2325" s="6">
        <x:v>23.414</x:v>
      </x:c>
      <x:c r="S2325" s="8">
        <x:v>157644.040690725</x:v>
      </x:c>
      <x:c r="T2325" s="12">
        <x:v>300921.137563789</x:v>
      </x:c>
      <x:c r="U2325" s="12">
        <x:v>35.35</x:v>
      </x:c>
      <x:c r="V2325" s="12">
        <x:v>78.5</x:v>
      </x:c>
      <x:c r="W2325" s="12">
        <x:f>NA()</x:f>
      </x:c>
    </x:row>
    <x:row r="2326">
      <x:c r="A2326">
        <x:v>3642832</x:v>
      </x:c>
      <x:c r="B2326" s="1">
        <x:v>44543.5530383102</x:v>
      </x:c>
      <x:c r="C2326" s="6">
        <x:v>38.732662295</x:v>
      </x:c>
      <x:c r="D2326" s="14" t="s">
        <x:v>92</x:v>
      </x:c>
      <x:c r="E2326" s="15">
        <x:v>43721.4492170139</x:v>
      </x:c>
      <x:c r="F2326" t="s">
        <x:v>97</x:v>
      </x:c>
      <x:c r="G2326" s="6">
        <x:v>226.878936215072</x:v>
      </x:c>
      <x:c r="H2326" t="s">
        <x:v>98</x:v>
      </x:c>
      <x:c r="I2326" s="6">
        <x:v>15.87529234456</x:v>
      </x:c>
      <x:c r="J2326" t="s">
        <x:v>93</x:v>
      </x:c>
      <x:c r="K2326" s="6">
        <x:v>988</x:v>
      </x:c>
      <x:c r="L2326" t="s">
        <x:v>94</x:v>
      </x:c>
      <x:c r="M2326" t="s">
        <x:v>96</x:v>
      </x:c>
      <x:c r="N2326" s="8">
        <x:v>35</x:v>
      </x:c>
      <x:c r="O2326" s="8">
        <x:v>0</x:v>
      </x:c>
      <x:c r="Q2326">
        <x:v>0</x:v>
      </x:c>
      <x:c r="R2326" s="6">
        <x:v>23.41</x:v>
      </x:c>
      <x:c r="S2326" s="8">
        <x:v>157623.108763919</x:v>
      </x:c>
      <x:c r="T2326" s="12">
        <x:v>300900.12776569</x:v>
      </x:c>
      <x:c r="U2326" s="12">
        <x:v>35.35</x:v>
      </x:c>
      <x:c r="V2326" s="12">
        <x:v>78.5</x:v>
      </x:c>
      <x:c r="W2326" s="12">
        <x:f>NA()</x:f>
      </x:c>
    </x:row>
    <x:row r="2327">
      <x:c r="A2327">
        <x:v>3642839</x:v>
      </x:c>
      <x:c r="B2327" s="1">
        <x:v>44543.5530500347</x:v>
      </x:c>
      <x:c r="C2327" s="6">
        <x:v>38.749544445</x:v>
      </x:c>
      <x:c r="D2327" s="14" t="s">
        <x:v>92</x:v>
      </x:c>
      <x:c r="E2327" s="15">
        <x:v>43721.4492170139</x:v>
      </x:c>
      <x:c r="F2327" t="s">
        <x:v>97</x:v>
      </x:c>
      <x:c r="G2327" s="6">
        <x:v>226.742306201681</x:v>
      </x:c>
      <x:c r="H2327" t="s">
        <x:v>98</x:v>
      </x:c>
      <x:c r="I2327" s="6">
        <x:v>15.8814126697489</x:v>
      </x:c>
      <x:c r="J2327" t="s">
        <x:v>93</x:v>
      </x:c>
      <x:c r="K2327" s="6">
        <x:v>988</x:v>
      </x:c>
      <x:c r="L2327" t="s">
        <x:v>94</x:v>
      </x:c>
      <x:c r="M2327" t="s">
        <x:v>96</x:v>
      </x:c>
      <x:c r="N2327" s="8">
        <x:v>35</x:v>
      </x:c>
      <x:c r="O2327" s="8">
        <x:v>0</x:v>
      </x:c>
      <x:c r="Q2327">
        <x:v>0</x:v>
      </x:c>
      <x:c r="R2327" s="6">
        <x:v>23.415</x:v>
      </x:c>
      <x:c r="S2327" s="8">
        <x:v>157628.552278634</x:v>
      </x:c>
      <x:c r="T2327" s="12">
        <x:v>300904.351606736</x:v>
      </x:c>
      <x:c r="U2327" s="12">
        <x:v>35.35</x:v>
      </x:c>
      <x:c r="V2327" s="12">
        <x:v>78.5</x:v>
      </x:c>
      <x:c r="W2327" s="12">
        <x:f>NA()</x:f>
      </x:c>
    </x:row>
    <x:row r="2328">
      <x:c r="A2328">
        <x:v>3642851</x:v>
      </x:c>
      <x:c r="B2328" s="1">
        <x:v>44543.5530618056</x:v>
      </x:c>
      <x:c r="C2328" s="6">
        <x:v>38.7664905566667</x:v>
      </x:c>
      <x:c r="D2328" s="14" t="s">
        <x:v>92</x:v>
      </x:c>
      <x:c r="E2328" s="15">
        <x:v>43721.4492170139</x:v>
      </x:c>
      <x:c r="F2328" t="s">
        <x:v>97</x:v>
      </x:c>
      <x:c r="G2328" s="6">
        <x:v>226.79920892752</x:v>
      </x:c>
      <x:c r="H2328" t="s">
        <x:v>98</x:v>
      </x:c>
      <x:c r="I2328" s="6">
        <x:v>15.8814126697489</x:v>
      </x:c>
      <x:c r="J2328" t="s">
        <x:v>93</x:v>
      </x:c>
      <x:c r="K2328" s="6">
        <x:v>988</x:v>
      </x:c>
      <x:c r="L2328" t="s">
        <x:v>94</x:v>
      </x:c>
      <x:c r="M2328" t="s">
        <x:v>96</x:v>
      </x:c>
      <x:c r="N2328" s="8">
        <x:v>35</x:v>
      </x:c>
      <x:c r="O2328" s="8">
        <x:v>0</x:v>
      </x:c>
      <x:c r="Q2328">
        <x:v>0</x:v>
      </x:c>
      <x:c r="R2328" s="6">
        <x:v>23.412</x:v>
      </x:c>
      <x:c r="S2328" s="8">
        <x:v>157629.339938609</x:v>
      </x:c>
      <x:c r="T2328" s="12">
        <x:v>300908.9057856</x:v>
      </x:c>
      <x:c r="U2328" s="12">
        <x:v>35.35</x:v>
      </x:c>
      <x:c r="V2328" s="12">
        <x:v>78.5</x:v>
      </x:c>
      <x:c r="W2328" s="12">
        <x:f>NA()</x:f>
      </x:c>
    </x:row>
    <x:row r="2329">
      <x:c r="A2329">
        <x:v>3642859</x:v>
      </x:c>
      <x:c r="B2329" s="1">
        <x:v>44543.5530729977</x:v>
      </x:c>
      <x:c r="C2329" s="6">
        <x:v>38.78258805</x:v>
      </x:c>
      <x:c r="D2329" s="14" t="s">
        <x:v>92</x:v>
      </x:c>
      <x:c r="E2329" s="15">
        <x:v>43721.4492170139</x:v>
      </x:c>
      <x:c r="F2329" t="s">
        <x:v>97</x:v>
      </x:c>
      <x:c r="G2329" s="6">
        <x:v>226.818180411465</x:v>
      </x:c>
      <x:c r="H2329" t="s">
        <x:v>98</x:v>
      </x:c>
      <x:c r="I2329" s="6">
        <x:v>15.8814126697489</x:v>
      </x:c>
      <x:c r="J2329" t="s">
        <x:v>93</x:v>
      </x:c>
      <x:c r="K2329" s="6">
        <x:v>988</x:v>
      </x:c>
      <x:c r="L2329" t="s">
        <x:v>94</x:v>
      </x:c>
      <x:c r="M2329" t="s">
        <x:v>96</x:v>
      </x:c>
      <x:c r="N2329" s="8">
        <x:v>35</x:v>
      </x:c>
      <x:c r="O2329" s="8">
        <x:v>0</x:v>
      </x:c>
      <x:c r="Q2329">
        <x:v>0</x:v>
      </x:c>
      <x:c r="R2329" s="6">
        <x:v>23.411</x:v>
      </x:c>
      <x:c r="S2329" s="8">
        <x:v>157623.390891433</x:v>
      </x:c>
      <x:c r="T2329" s="12">
        <x:v>300899.943944651</x:v>
      </x:c>
      <x:c r="U2329" s="12">
        <x:v>35.35</x:v>
      </x:c>
      <x:c r="V2329" s="12">
        <x:v>78.5</x:v>
      </x:c>
      <x:c r="W2329" s="12">
        <x:f>NA()</x:f>
      </x:c>
    </x:row>
    <x:row r="2330">
      <x:c r="A2330">
        <x:v>3642871</x:v>
      </x:c>
      <x:c r="B2330" s="1">
        <x:v>44543.5530847569</x:v>
      </x:c>
      <x:c r="C2330" s="6">
        <x:v>38.799521975</x:v>
      </x:c>
      <x:c r="D2330" s="14" t="s">
        <x:v>92</x:v>
      </x:c>
      <x:c r="E2330" s="15">
        <x:v>43721.4492170139</x:v>
      </x:c>
      <x:c r="F2330" t="s">
        <x:v>97</x:v>
      </x:c>
      <x:c r="G2330" s="6">
        <x:v>226.761271822911</x:v>
      </x:c>
      <x:c r="H2330" t="s">
        <x:v>98</x:v>
      </x:c>
      <x:c r="I2330" s="6">
        <x:v>15.8814126697489</x:v>
      </x:c>
      <x:c r="J2330" t="s">
        <x:v>93</x:v>
      </x:c>
      <x:c r="K2330" s="6">
        <x:v>988</x:v>
      </x:c>
      <x:c r="L2330" t="s">
        <x:v>94</x:v>
      </x:c>
      <x:c r="M2330" t="s">
        <x:v>96</x:v>
      </x:c>
      <x:c r="N2330" s="8">
        <x:v>35</x:v>
      </x:c>
      <x:c r="O2330" s="8">
        <x:v>0</x:v>
      </x:c>
      <x:c r="Q2330">
        <x:v>0</x:v>
      </x:c>
      <x:c r="R2330" s="6">
        <x:v>23.414</x:v>
      </x:c>
      <x:c r="S2330" s="8">
        <x:v>157620.352626538</x:v>
      </x:c>
      <x:c r="T2330" s="12">
        <x:v>300894.610422389</x:v>
      </x:c>
      <x:c r="U2330" s="12">
        <x:v>35.35</x:v>
      </x:c>
      <x:c r="V2330" s="12">
        <x:v>78.5</x:v>
      </x:c>
      <x:c r="W2330" s="12">
        <x:f>NA()</x:f>
      </x:c>
    </x:row>
    <x:row r="2331">
      <x:c r="A2331">
        <x:v>3642876</x:v>
      </x:c>
      <x:c r="B2331" s="1">
        <x:v>44543.5530965278</x:v>
      </x:c>
      <x:c r="C2331" s="6">
        <x:v>38.8164663966667</x:v>
      </x:c>
      <x:c r="D2331" s="14" t="s">
        <x:v>92</x:v>
      </x:c>
      <x:c r="E2331" s="15">
        <x:v>43721.4492170139</x:v>
      </x:c>
      <x:c r="F2331" t="s">
        <x:v>97</x:v>
      </x:c>
      <x:c r="G2331" s="6">
        <x:v>226.859959313365</x:v>
      </x:c>
      <x:c r="H2331" t="s">
        <x:v>98</x:v>
      </x:c>
      <x:c r="I2331" s="6">
        <x:v>15.87529234456</x:v>
      </x:c>
      <x:c r="J2331" t="s">
        <x:v>93</x:v>
      </x:c>
      <x:c r="K2331" s="6">
        <x:v>988</x:v>
      </x:c>
      <x:c r="L2331" t="s">
        <x:v>94</x:v>
      </x:c>
      <x:c r="M2331" t="s">
        <x:v>96</x:v>
      </x:c>
      <x:c r="N2331" s="8">
        <x:v>35</x:v>
      </x:c>
      <x:c r="O2331" s="8">
        <x:v>0</x:v>
      </x:c>
      <x:c r="Q2331">
        <x:v>0</x:v>
      </x:c>
      <x:c r="R2331" s="6">
        <x:v>23.411</x:v>
      </x:c>
      <x:c r="S2331" s="8">
        <x:v>157633.748475764</x:v>
      </x:c>
      <x:c r="T2331" s="12">
        <x:v>300893.697854521</x:v>
      </x:c>
      <x:c r="U2331" s="12">
        <x:v>35.35</x:v>
      </x:c>
      <x:c r="V2331" s="12">
        <x:v>78.5</x:v>
      </x:c>
      <x:c r="W2331" s="12">
        <x:f>NA()</x:f>
      </x:c>
    </x:row>
    <x:row r="2332">
      <x:c r="A2332">
        <x:v>3642892</x:v>
      </x:c>
      <x:c r="B2332" s="1">
        <x:v>44543.5531077199</x:v>
      </x:c>
      <x:c r="C2332" s="6">
        <x:v>38.8325657383333</x:v>
      </x:c>
      <x:c r="D2332" s="14" t="s">
        <x:v>92</x:v>
      </x:c>
      <x:c r="E2332" s="15">
        <x:v>43721.4492170139</x:v>
      </x:c>
      <x:c r="F2332" t="s">
        <x:v>97</x:v>
      </x:c>
      <x:c r="G2332" s="6">
        <x:v>226.859959313365</x:v>
      </x:c>
      <x:c r="H2332" t="s">
        <x:v>98</x:v>
      </x:c>
      <x:c r="I2332" s="6">
        <x:v>15.87529234456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0</x:v>
      </x:c>
      <x:c r="Q2332">
        <x:v>0</x:v>
      </x:c>
      <x:c r="R2332" s="6">
        <x:v>23.411</x:v>
      </x:c>
      <x:c r="S2332" s="8">
        <x:v>157624.161996884</x:v>
      </x:c>
      <x:c r="T2332" s="12">
        <x:v>300902.125224661</x:v>
      </x:c>
      <x:c r="U2332" s="12">
        <x:v>35.35</x:v>
      </x:c>
      <x:c r="V2332" s="12">
        <x:v>78.5</x:v>
      </x:c>
      <x:c r="W2332" s="12">
        <x:f>NA()</x:f>
      </x:c>
    </x:row>
    <x:row r="2333">
      <x:c r="A2333">
        <x:v>3642897</x:v>
      </x:c>
      <x:c r="B2333" s="1">
        <x:v>44543.5531195602</x:v>
      </x:c>
      <x:c r="C2333" s="6">
        <x:v>38.8496474333333</x:v>
      </x:c>
      <x:c r="D2333" s="14" t="s">
        <x:v>92</x:v>
      </x:c>
      <x:c r="E2333" s="15">
        <x:v>43721.4492170139</x:v>
      </x:c>
      <x:c r="F2333" t="s">
        <x:v>97</x:v>
      </x:c>
      <x:c r="G2333" s="6">
        <x:v>226.859959313365</x:v>
      </x:c>
      <x:c r="H2333" t="s">
        <x:v>98</x:v>
      </x:c>
      <x:c r="I2333" s="6">
        <x:v>15.87529234456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0</x:v>
      </x:c>
      <x:c r="Q2333">
        <x:v>0</x:v>
      </x:c>
      <x:c r="R2333" s="6">
        <x:v>23.411</x:v>
      </x:c>
      <x:c r="S2333" s="8">
        <x:v>157619.834379588</x:v>
      </x:c>
      <x:c r="T2333" s="12">
        <x:v>300895.53698447</x:v>
      </x:c>
      <x:c r="U2333" s="12">
        <x:v>35.35</x:v>
      </x:c>
      <x:c r="V2333" s="12">
        <x:v>78.5</x:v>
      </x:c>
      <x:c r="W2333" s="12">
        <x:f>NA()</x:f>
      </x:c>
    </x:row>
    <x:row r="2334">
      <x:c r="A2334">
        <x:v>3642903</x:v>
      </x:c>
      <x:c r="B2334" s="1">
        <x:v>44543.553131331</x:v>
      </x:c>
      <x:c r="C2334" s="6">
        <x:v>38.8665636266667</x:v>
      </x:c>
      <x:c r="D2334" s="14" t="s">
        <x:v>92</x:v>
      </x:c>
      <x:c r="E2334" s="15">
        <x:v>43721.4492170139</x:v>
      </x:c>
      <x:c r="F2334" t="s">
        <x:v>97</x:v>
      </x:c>
      <x:c r="G2334" s="6">
        <x:v>226.818180411465</x:v>
      </x:c>
      <x:c r="H2334" t="s">
        <x:v>98</x:v>
      </x:c>
      <x:c r="I2334" s="6">
        <x:v>15.8814126697489</x:v>
      </x:c>
      <x:c r="J2334" t="s">
        <x:v>93</x:v>
      </x:c>
      <x:c r="K2334" s="6">
        <x:v>988</x:v>
      </x:c>
      <x:c r="L2334" t="s">
        <x:v>94</x:v>
      </x:c>
      <x:c r="M2334" t="s">
        <x:v>96</x:v>
      </x:c>
      <x:c r="N2334" s="8">
        <x:v>35</x:v>
      </x:c>
      <x:c r="O2334" s="8">
        <x:v>0</x:v>
      </x:c>
      <x:c r="Q2334">
        <x:v>0</x:v>
      </x:c>
      <x:c r="R2334" s="6">
        <x:v>23.411</x:v>
      </x:c>
      <x:c r="S2334" s="8">
        <x:v>157634.386559297</x:v>
      </x:c>
      <x:c r="T2334" s="12">
        <x:v>300897.87478119</x:v>
      </x:c>
      <x:c r="U2334" s="12">
        <x:v>35.35</x:v>
      </x:c>
      <x:c r="V2334" s="12">
        <x:v>78.5</x:v>
      </x:c>
      <x:c r="W2334" s="12">
        <x:f>NA()</x:f>
      </x:c>
    </x:row>
    <x:row r="2335">
      <x:c r="A2335">
        <x:v>3642917</x:v>
      </x:c>
      <x:c r="B2335" s="1">
        <x:v>44543.5531425926</x:v>
      </x:c>
      <x:c r="C2335" s="6">
        <x:v>38.8827952216667</x:v>
      </x:c>
      <x:c r="D2335" s="14" t="s">
        <x:v>92</x:v>
      </x:c>
      <x:c r="E2335" s="15">
        <x:v>43721.4492170139</x:v>
      </x:c>
      <x:c r="F2335" t="s">
        <x:v>97</x:v>
      </x:c>
      <x:c r="G2335" s="6">
        <x:v>226.859959313365</x:v>
      </x:c>
      <x:c r="H2335" t="s">
        <x:v>98</x:v>
      </x:c>
      <x:c r="I2335" s="6">
        <x:v>15.87529234456</x:v>
      </x:c>
      <x:c r="J2335" t="s">
        <x:v>93</x:v>
      </x:c>
      <x:c r="K2335" s="6">
        <x:v>988</x:v>
      </x:c>
      <x:c r="L2335" t="s">
        <x:v>94</x:v>
      </x:c>
      <x:c r="M2335" t="s">
        <x:v>96</x:v>
      </x:c>
      <x:c r="N2335" s="8">
        <x:v>35</x:v>
      </x:c>
      <x:c r="O2335" s="8">
        <x:v>0</x:v>
      </x:c>
      <x:c r="Q2335">
        <x:v>0</x:v>
      </x:c>
      <x:c r="R2335" s="6">
        <x:v>23.411</x:v>
      </x:c>
      <x:c r="S2335" s="8">
        <x:v>157627.600418442</x:v>
      </x:c>
      <x:c r="T2335" s="12">
        <x:v>300903.364741411</x:v>
      </x:c>
      <x:c r="U2335" s="12">
        <x:v>35.35</x:v>
      </x:c>
      <x:c r="V2335" s="12">
        <x:v>78.5</x:v>
      </x:c>
      <x:c r="W2335" s="12">
        <x:f>NA()</x:f>
      </x:c>
    </x:row>
    <x:row r="2336">
      <x:c r="A2336">
        <x:v>3642924</x:v>
      </x:c>
      <x:c r="B2336" s="1">
        <x:v>44543.5531543634</x:v>
      </x:c>
      <x:c r="C2336" s="6">
        <x:v>38.8997402733333</x:v>
      </x:c>
      <x:c r="D2336" s="14" t="s">
        <x:v>92</x:v>
      </x:c>
      <x:c r="E2336" s="15">
        <x:v>43721.4492170139</x:v>
      </x:c>
      <x:c r="F2336" t="s">
        <x:v>97</x:v>
      </x:c>
      <x:c r="G2336" s="6">
        <x:v>226.780239398096</x:v>
      </x:c>
      <x:c r="H2336" t="s">
        <x:v>98</x:v>
      </x:c>
      <x:c r="I2336" s="6">
        <x:v>15.8814126697489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0</x:v>
      </x:c>
      <x:c r="Q2336">
        <x:v>0</x:v>
      </x:c>
      <x:c r="R2336" s="6">
        <x:v>23.413</x:v>
      </x:c>
      <x:c r="S2336" s="8">
        <x:v>157620.117487464</x:v>
      </x:c>
      <x:c r="T2336" s="12">
        <x:v>300887.621910267</x:v>
      </x:c>
      <x:c r="U2336" s="12">
        <x:v>35.35</x:v>
      </x:c>
      <x:c r="V2336" s="12">
        <x:v>78.5</x:v>
      </x:c>
      <x:c r="W2336" s="12">
        <x:f>NA()</x:f>
      </x:c>
    </x:row>
    <x:row r="2337">
      <x:c r="A2337">
        <x:v>3642931</x:v>
      </x:c>
      <x:c r="B2337" s="1">
        <x:v>44543.553165544</x:v>
      </x:c>
      <x:c r="C2337" s="6">
        <x:v>38.9158435783333</x:v>
      </x:c>
      <x:c r="D2337" s="14" t="s">
        <x:v>92</x:v>
      </x:c>
      <x:c r="E2337" s="15">
        <x:v>43721.4492170139</x:v>
      </x:c>
      <x:c r="F2337" t="s">
        <x:v>97</x:v>
      </x:c>
      <x:c r="G2337" s="6">
        <x:v>226.803040338071</x:v>
      </x:c>
      <x:c r="H2337" t="s">
        <x:v>98</x:v>
      </x:c>
      <x:c r="I2337" s="6">
        <x:v>15.87529234456</x:v>
      </x:c>
      <x:c r="J2337" t="s">
        <x:v>93</x:v>
      </x:c>
      <x:c r="K2337" s="6">
        <x:v>988</x:v>
      </x:c>
      <x:c r="L2337" t="s">
        <x:v>94</x:v>
      </x:c>
      <x:c r="M2337" t="s">
        <x:v>96</x:v>
      </x:c>
      <x:c r="N2337" s="8">
        <x:v>35</x:v>
      </x:c>
      <x:c r="O2337" s="8">
        <x:v>0</x:v>
      </x:c>
      <x:c r="Q2337">
        <x:v>0</x:v>
      </x:c>
      <x:c r="R2337" s="6">
        <x:v>23.414</x:v>
      </x:c>
      <x:c r="S2337" s="8">
        <x:v>157626.811948637</x:v>
      </x:c>
      <x:c r="T2337" s="12">
        <x:v>300899.516310489</x:v>
      </x:c>
      <x:c r="U2337" s="12">
        <x:v>35.35</x:v>
      </x:c>
      <x:c r="V2337" s="12">
        <x:v>78.5</x:v>
      </x:c>
      <x:c r="W2337" s="12">
        <x:f>NA()</x:f>
      </x:c>
    </x:row>
    <x:row r="2338">
      <x:c r="A2338">
        <x:v>3642945</x:v>
      </x:c>
      <x:c r="B2338" s="1">
        <x:v>44543.5531773148</x:v>
      </x:c>
      <x:c r="C2338" s="6">
        <x:v>38.932789335</x:v>
      </x:c>
      <x:c r="D2338" s="14" t="s">
        <x:v>92</x:v>
      </x:c>
      <x:c r="E2338" s="15">
        <x:v>43721.4492170139</x:v>
      </x:c>
      <x:c r="F2338" t="s">
        <x:v>97</x:v>
      </x:c>
      <x:c r="G2338" s="6">
        <x:v>226.837153850212</x:v>
      </x:c>
      <x:c r="H2338" t="s">
        <x:v>98</x:v>
      </x:c>
      <x:c r="I2338" s="6">
        <x:v>15.8814126697489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0</x:v>
      </x:c>
      <x:c r="Q2338">
        <x:v>0</x:v>
      </x:c>
      <x:c r="R2338" s="6">
        <x:v>23.41</x:v>
      </x:c>
      <x:c r="S2338" s="8">
        <x:v>157623.846895078</x:v>
      </x:c>
      <x:c r="T2338" s="12">
        <x:v>300893.966226548</x:v>
      </x:c>
      <x:c r="U2338" s="12">
        <x:v>35.35</x:v>
      </x:c>
      <x:c r="V2338" s="12">
        <x:v>78.5</x:v>
      </x:c>
      <x:c r="W2338" s="12">
        <x:f>NA()</x:f>
      </x:c>
    </x:row>
    <x:row r="2339">
      <x:c r="A2339">
        <x:v>3642954</x:v>
      </x:c>
      <x:c r="B2339" s="1">
        <x:v>44543.5531891551</x:v>
      </x:c>
      <x:c r="C2339" s="6">
        <x:v>38.9498482633333</x:v>
      </x:c>
      <x:c r="D2339" s="14" t="s">
        <x:v>92</x:v>
      </x:c>
      <x:c r="E2339" s="15">
        <x:v>43721.4492170139</x:v>
      </x:c>
      <x:c r="F2339" t="s">
        <x:v>97</x:v>
      </x:c>
      <x:c r="G2339" s="6">
        <x:v>226.818180411465</x:v>
      </x:c>
      <x:c r="H2339" t="s">
        <x:v>98</x:v>
      </x:c>
      <x:c r="I2339" s="6">
        <x:v>15.8814126697489</x:v>
      </x:c>
      <x:c r="J2339" t="s">
        <x:v>93</x:v>
      </x:c>
      <x:c r="K2339" s="6">
        <x:v>988</x:v>
      </x:c>
      <x:c r="L2339" t="s">
        <x:v>94</x:v>
      </x:c>
      <x:c r="M2339" t="s">
        <x:v>96</x:v>
      </x:c>
      <x:c r="N2339" s="8">
        <x:v>35</x:v>
      </x:c>
      <x:c r="O2339" s="8">
        <x:v>0</x:v>
      </x:c>
      <x:c r="Q2339">
        <x:v>0</x:v>
      </x:c>
      <x:c r="R2339" s="6">
        <x:v>23.411</x:v>
      </x:c>
      <x:c r="S2339" s="8">
        <x:v>157625.532303399</x:v>
      </x:c>
      <x:c r="T2339" s="12">
        <x:v>300903.75160239</x:v>
      </x:c>
      <x:c r="U2339" s="12">
        <x:v>35.35</x:v>
      </x:c>
      <x:c r="V2339" s="12">
        <x:v>78.5</x:v>
      </x:c>
      <x:c r="W2339" s="12">
        <x:f>NA()</x:f>
      </x:c>
    </x:row>
    <x:row r="2340">
      <x:c r="A2340">
        <x:v>3642964</x:v>
      </x:c>
      <x:c r="B2340" s="1">
        <x:v>44543.5532003472</x:v>
      </x:c>
      <x:c r="C2340" s="6">
        <x:v>38.9659644216667</x:v>
      </x:c>
      <x:c r="D2340" s="14" t="s">
        <x:v>92</x:v>
      </x:c>
      <x:c r="E2340" s="15">
        <x:v>43721.4492170139</x:v>
      </x:c>
      <x:c r="F2340" t="s">
        <x:v>97</x:v>
      </x:c>
      <x:c r="G2340" s="6">
        <x:v>226.840984366818</x:v>
      </x:c>
      <x:c r="H2340" t="s">
        <x:v>98</x:v>
      </x:c>
      <x:c r="I2340" s="6">
        <x:v>15.87529234456</x:v>
      </x:c>
      <x:c r="J2340" t="s">
        <x:v>93</x:v>
      </x:c>
      <x:c r="K2340" s="6">
        <x:v>988</x:v>
      </x:c>
      <x:c r="L2340" t="s">
        <x:v>94</x:v>
      </x:c>
      <x:c r="M2340" t="s">
        <x:v>96</x:v>
      </x:c>
      <x:c r="N2340" s="8">
        <x:v>35</x:v>
      </x:c>
      <x:c r="O2340" s="8">
        <x:v>0</x:v>
      </x:c>
      <x:c r="Q2340">
        <x:v>0</x:v>
      </x:c>
      <x:c r="R2340" s="6">
        <x:v>23.412</x:v>
      </x:c>
      <x:c r="S2340" s="8">
        <x:v>157628.465829227</x:v>
      </x:c>
      <x:c r="T2340" s="12">
        <x:v>300897.925060107</x:v>
      </x:c>
      <x:c r="U2340" s="12">
        <x:v>35.35</x:v>
      </x:c>
      <x:c r="V2340" s="12">
        <x:v>78.5</x:v>
      </x:c>
      <x:c r="W2340" s="12">
        <x:f>NA()</x:f>
      </x:c>
    </x:row>
    <x:row r="2341">
      <x:c r="A2341">
        <x:v>3642965</x:v>
      </x:c>
      <x:c r="B2341" s="1">
        <x:v>44543.5532121181</x:v>
      </x:c>
      <x:c r="C2341" s="6">
        <x:v>38.9829274733333</x:v>
      </x:c>
      <x:c r="D2341" s="14" t="s">
        <x:v>92</x:v>
      </x:c>
      <x:c r="E2341" s="15">
        <x:v>43721.4492170139</x:v>
      </x:c>
      <x:c r="F2341" t="s">
        <x:v>97</x:v>
      </x:c>
      <x:c r="G2341" s="6">
        <x:v>226.840984366818</x:v>
      </x:c>
      <x:c r="H2341" t="s">
        <x:v>98</x:v>
      </x:c>
      <x:c r="I2341" s="6">
        <x:v>15.87529234456</x:v>
      </x:c>
      <x:c r="J2341" t="s">
        <x:v>93</x:v>
      </x:c>
      <x:c r="K2341" s="6">
        <x:v>988</x:v>
      </x:c>
      <x:c r="L2341" t="s">
        <x:v>94</x:v>
      </x:c>
      <x:c r="M2341" t="s">
        <x:v>96</x:v>
      </x:c>
      <x:c r="N2341" s="8">
        <x:v>35</x:v>
      </x:c>
      <x:c r="O2341" s="8">
        <x:v>0</x:v>
      </x:c>
      <x:c r="Q2341">
        <x:v>0</x:v>
      </x:c>
      <x:c r="R2341" s="6">
        <x:v>23.412</x:v>
      </x:c>
      <x:c r="S2341" s="8">
        <x:v>157621.306750482</x:v>
      </x:c>
      <x:c r="T2341" s="12">
        <x:v>300903.573528736</x:v>
      </x:c>
      <x:c r="U2341" s="12">
        <x:v>35.35</x:v>
      </x:c>
      <x:c r="V2341" s="12">
        <x:v>78.5</x:v>
      </x:c>
      <x:c r="W2341" s="12">
        <x:f>NA()</x:f>
      </x:c>
    </x:row>
    <x:row r="2342">
      <x:c r="A2342">
        <x:v>3642977</x:v>
      </x:c>
      <x:c r="B2342" s="1">
        <x:v>44543.5532238773</x:v>
      </x:c>
      <x:c r="C2342" s="6">
        <x:v>38.9998648116667</x:v>
      </x:c>
      <x:c r="D2342" s="14" t="s">
        <x:v>92</x:v>
      </x:c>
      <x:c r="E2342" s="15">
        <x:v>43721.4492170139</x:v>
      </x:c>
      <x:c r="F2342" t="s">
        <x:v>97</x:v>
      </x:c>
      <x:c r="G2342" s="6">
        <x:v>226.757444082319</x:v>
      </x:c>
      <x:c r="H2342" t="s">
        <x:v>98</x:v>
      </x:c>
      <x:c r="I2342" s="6">
        <x:v>15.88753300606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0</x:v>
      </x:c>
      <x:c r="Q2342">
        <x:v>0</x:v>
      </x:c>
      <x:c r="R2342" s="6">
        <x:v>23.412</x:v>
      </x:c>
      <x:c r="S2342" s="8">
        <x:v>157622.735689504</x:v>
      </x:c>
      <x:c r="T2342" s="12">
        <x:v>300893.387859625</x:v>
      </x:c>
      <x:c r="U2342" s="12">
        <x:v>35.35</x:v>
      </x:c>
      <x:c r="V2342" s="12">
        <x:v>78.5</x:v>
      </x:c>
      <x:c r="W2342" s="12">
        <x:f>NA()</x:f>
      </x:c>
    </x:row>
    <x:row r="2343">
      <x:c r="A2343">
        <x:v>3642983</x:v>
      </x:c>
      <x:c r="B2343" s="1">
        <x:v>44543.5532350347</x:v>
      </x:c>
      <x:c r="C2343" s="6">
        <x:v>39.01594262</x:v>
      </x:c>
      <x:c r="D2343" s="14" t="s">
        <x:v>92</x:v>
      </x:c>
      <x:c r="E2343" s="15">
        <x:v>43721.4492170139</x:v>
      </x:c>
      <x:c r="F2343" t="s">
        <x:v>97</x:v>
      </x:c>
      <x:c r="G2343" s="6">
        <x:v>226.859959313365</x:v>
      </x:c>
      <x:c r="H2343" t="s">
        <x:v>98</x:v>
      </x:c>
      <x:c r="I2343" s="6">
        <x:v>15.87529234456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0</x:v>
      </x:c>
      <x:c r="Q2343">
        <x:v>0</x:v>
      </x:c>
      <x:c r="R2343" s="6">
        <x:v>23.411</x:v>
      </x:c>
      <x:c r="S2343" s="8">
        <x:v>157619.179950439</x:v>
      </x:c>
      <x:c r="T2343" s="12">
        <x:v>300905.285214968</x:v>
      </x:c>
      <x:c r="U2343" s="12">
        <x:v>35.35</x:v>
      </x:c>
      <x:c r="V2343" s="12">
        <x:v>78.5</x:v>
      </x:c>
      <x:c r="W2343" s="12">
        <x:f>NA()</x:f>
      </x:c>
    </x:row>
    <x:row r="2344">
      <x:c r="A2344">
        <x:v>3642992</x:v>
      </x:c>
      <x:c r="B2344" s="1">
        <x:v>44543.553246956</x:v>
      </x:c>
      <x:c r="C2344" s="6">
        <x:v>39.0330561283333</x:v>
      </x:c>
      <x:c r="D2344" s="14" t="s">
        <x:v>92</x:v>
      </x:c>
      <x:c r="E2344" s="15">
        <x:v>43721.4492170139</x:v>
      </x:c>
      <x:c r="F2344" t="s">
        <x:v>97</x:v>
      </x:c>
      <x:c r="G2344" s="6">
        <x:v>226.859959313365</x:v>
      </x:c>
      <x:c r="H2344" t="s">
        <x:v>98</x:v>
      </x:c>
      <x:c r="I2344" s="6">
        <x:v>15.87529234456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0</x:v>
      </x:c>
      <x:c r="Q2344">
        <x:v>0</x:v>
      </x:c>
      <x:c r="R2344" s="6">
        <x:v>23.411</x:v>
      </x:c>
      <x:c r="S2344" s="8">
        <x:v>157623.304674825</x:v>
      </x:c>
      <x:c r="T2344" s="12">
        <x:v>300901.655287236</x:v>
      </x:c>
      <x:c r="U2344" s="12">
        <x:v>35.35</x:v>
      </x:c>
      <x:c r="V2344" s="12">
        <x:v>78.5</x:v>
      </x:c>
      <x:c r="W2344" s="12">
        <x:f>NA()</x:f>
      </x:c>
    </x:row>
    <x:row r="2345">
      <x:c r="A2345">
        <x:v>3643007</x:v>
      </x:c>
      <x:c r="B2345" s="1">
        <x:v>44543.5532581366</x:v>
      </x:c>
      <x:c r="C2345" s="6">
        <x:v>39.049181315</x:v>
      </x:c>
      <x:c r="D2345" s="14" t="s">
        <x:v>92</x:v>
      </x:c>
      <x:c r="E2345" s="15">
        <x:v>43721.4492170139</x:v>
      </x:c>
      <x:c r="F2345" t="s">
        <x:v>97</x:v>
      </x:c>
      <x:c r="G2345" s="6">
        <x:v>226.818180411465</x:v>
      </x:c>
      <x:c r="H2345" t="s">
        <x:v>98</x:v>
      </x:c>
      <x:c r="I2345" s="6">
        <x:v>15.8814126697489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0</x:v>
      </x:c>
      <x:c r="Q2345">
        <x:v>0</x:v>
      </x:c>
      <x:c r="R2345" s="6">
        <x:v>23.411</x:v>
      </x:c>
      <x:c r="S2345" s="8">
        <x:v>157616.6866076</x:v>
      </x:c>
      <x:c r="T2345" s="12">
        <x:v>300894.160222101</x:v>
      </x:c>
      <x:c r="U2345" s="12">
        <x:v>35.35</x:v>
      </x:c>
      <x:c r="V2345" s="12">
        <x:v>78.5</x:v>
      </x:c>
      <x:c r="W2345" s="12">
        <x:f>NA()</x:f>
      </x:c>
    </x:row>
    <x:row r="2346">
      <x:c r="A2346">
        <x:v>3643010</x:v>
      </x:c>
      <x:c r="B2346" s="1">
        <x:v>44543.5532700231</x:v>
      </x:c>
      <x:c r="C2346" s="6">
        <x:v>39.0662895716667</x:v>
      </x:c>
      <x:c r="D2346" s="14" t="s">
        <x:v>92</x:v>
      </x:c>
      <x:c r="E2346" s="15">
        <x:v>43721.4492170139</x:v>
      </x:c>
      <x:c r="F2346" t="s">
        <x:v>97</x:v>
      </x:c>
      <x:c r="G2346" s="6">
        <x:v>226.818180411465</x:v>
      </x:c>
      <x:c r="H2346" t="s">
        <x:v>98</x:v>
      </x:c>
      <x:c r="I2346" s="6">
        <x:v>15.8814126697489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0</x:v>
      </x:c>
      <x:c r="Q2346">
        <x:v>0</x:v>
      </x:c>
      <x:c r="R2346" s="6">
        <x:v>23.411</x:v>
      </x:c>
      <x:c r="S2346" s="8">
        <x:v>157624.583047397</x:v>
      </x:c>
      <x:c r="T2346" s="12">
        <x:v>300904.883150185</x:v>
      </x:c>
      <x:c r="U2346" s="12">
        <x:v>35.35</x:v>
      </x:c>
      <x:c r="V2346" s="12">
        <x:v>78.5</x:v>
      </x:c>
      <x:c r="W2346" s="12">
        <x:f>NA()</x:f>
      </x:c>
    </x:row>
    <x:row r="2347">
      <x:c r="A2347">
        <x:v>3643019</x:v>
      </x:c>
      <x:c r="B2347" s="1">
        <x:v>44543.553281794</x:v>
      </x:c>
      <x:c r="C2347" s="6">
        <x:v>39.083229155</x:v>
      </x:c>
      <x:c r="D2347" s="14" t="s">
        <x:v>92</x:v>
      </x:c>
      <x:c r="E2347" s="15">
        <x:v>43721.4492170139</x:v>
      </x:c>
      <x:c r="F2347" t="s">
        <x:v>97</x:v>
      </x:c>
      <x:c r="G2347" s="6">
        <x:v>226.79920892752</x:v>
      </x:c>
      <x:c r="H2347" t="s">
        <x:v>98</x:v>
      </x:c>
      <x:c r="I2347" s="6">
        <x:v>15.8814126697489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0</x:v>
      </x:c>
      <x:c r="Q2347">
        <x:v>0</x:v>
      </x:c>
      <x:c r="R2347" s="6">
        <x:v>23.412</x:v>
      </x:c>
      <x:c r="S2347" s="8">
        <x:v>157624.973369417</x:v>
      </x:c>
      <x:c r="T2347" s="12">
        <x:v>300901.98612987</x:v>
      </x:c>
      <x:c r="U2347" s="12">
        <x:v>35.35</x:v>
      </x:c>
      <x:c r="V2347" s="12">
        <x:v>78.5</x:v>
      </x:c>
      <x:c r="W2347" s="12">
        <x:f>NA()</x:f>
      </x:c>
    </x:row>
    <x:row r="2348">
      <x:c r="A2348">
        <x:v>3643028</x:v>
      </x:c>
      <x:c r="B2348" s="1">
        <x:v>44543.5532929745</x:v>
      </x:c>
      <x:c r="C2348" s="6">
        <x:v>39.099346655</x:v>
      </x:c>
      <x:c r="D2348" s="14" t="s">
        <x:v>92</x:v>
      </x:c>
      <x:c r="E2348" s="15">
        <x:v>43721.4492170139</x:v>
      </x:c>
      <x:c r="F2348" t="s">
        <x:v>97</x:v>
      </x:c>
      <x:c r="G2348" s="6">
        <x:v>226.761271822911</x:v>
      </x:c>
      <x:c r="H2348" t="s">
        <x:v>98</x:v>
      </x:c>
      <x:c r="I2348" s="6">
        <x:v>15.8814126697489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0</x:v>
      </x:c>
      <x:c r="Q2348">
        <x:v>0</x:v>
      </x:c>
      <x:c r="R2348" s="6">
        <x:v>23.414</x:v>
      </x:c>
      <x:c r="S2348" s="8">
        <x:v>157615.628915886</x:v>
      </x:c>
      <x:c r="T2348" s="12">
        <x:v>300884.568359779</x:v>
      </x:c>
      <x:c r="U2348" s="12">
        <x:v>35.35</x:v>
      </x:c>
      <x:c r="V2348" s="12">
        <x:v>78.5</x:v>
      </x:c>
      <x:c r="W2348" s="12">
        <x:f>NA()</x:f>
      </x:c>
    </x:row>
    <x:row r="2349">
      <x:c r="A2349">
        <x:v>3643045</x:v>
      </x:c>
      <x:c r="B2349" s="1">
        <x:v>44543.5533047106</x:v>
      </x:c>
      <x:c r="C2349" s="6">
        <x:v>39.1162627733333</x:v>
      </x:c>
      <x:c r="D2349" s="14" t="s">
        <x:v>92</x:v>
      </x:c>
      <x:c r="E2349" s="15">
        <x:v>43721.4492170139</x:v>
      </x:c>
      <x:c r="F2349" t="s">
        <x:v>97</x:v>
      </x:c>
      <x:c r="G2349" s="6">
        <x:v>226.780239398096</x:v>
      </x:c>
      <x:c r="H2349" t="s">
        <x:v>98</x:v>
      </x:c>
      <x:c r="I2349" s="6">
        <x:v>15.8814126697489</x:v>
      </x:c>
      <x:c r="J2349" t="s">
        <x:v>93</x:v>
      </x:c>
      <x:c r="K2349" s="6">
        <x:v>988</x:v>
      </x:c>
      <x:c r="L2349" t="s">
        <x:v>94</x:v>
      </x:c>
      <x:c r="M2349" t="s">
        <x:v>96</x:v>
      </x:c>
      <x:c r="N2349" s="8">
        <x:v>35</x:v>
      </x:c>
      <x:c r="O2349" s="8">
        <x:v>0</x:v>
      </x:c>
      <x:c r="Q2349">
        <x:v>0</x:v>
      </x:c>
      <x:c r="R2349" s="6">
        <x:v>23.413</x:v>
      </x:c>
      <x:c r="S2349" s="8">
        <x:v>157615.970516277</x:v>
      </x:c>
      <x:c r="T2349" s="12">
        <x:v>300894.400027369</x:v>
      </x:c>
      <x:c r="U2349" s="12">
        <x:v>35.35</x:v>
      </x:c>
      <x:c r="V2349" s="12">
        <x:v>78.5</x:v>
      </x:c>
      <x:c r="W2349" s="12">
        <x:f>NA()</x:f>
      </x:c>
    </x:row>
    <x:row r="2350">
      <x:c r="A2350">
        <x:v>3643051</x:v>
      </x:c>
      <x:c r="B2350" s="1">
        <x:v>44543.5533165162</x:v>
      </x:c>
      <x:c r="C2350" s="6">
        <x:v>39.1332303183333</x:v>
      </x:c>
      <x:c r="D2350" s="14" t="s">
        <x:v>92</x:v>
      </x:c>
      <x:c r="E2350" s="15">
        <x:v>43721.4492170139</x:v>
      </x:c>
      <x:c r="F2350" t="s">
        <x:v>97</x:v>
      </x:c>
      <x:c r="G2350" s="6">
        <x:v>226.818180411465</x:v>
      </x:c>
      <x:c r="H2350" t="s">
        <x:v>98</x:v>
      </x:c>
      <x:c r="I2350" s="6">
        <x:v>15.8814126697489</x:v>
      </x:c>
      <x:c r="J2350" t="s">
        <x:v>93</x:v>
      </x:c>
      <x:c r="K2350" s="6">
        <x:v>988</x:v>
      </x:c>
      <x:c r="L2350" t="s">
        <x:v>94</x:v>
      </x:c>
      <x:c r="M2350" t="s">
        <x:v>96</x:v>
      </x:c>
      <x:c r="N2350" s="8">
        <x:v>35</x:v>
      </x:c>
      <x:c r="O2350" s="8">
        <x:v>0</x:v>
      </x:c>
      <x:c r="Q2350">
        <x:v>0</x:v>
      </x:c>
      <x:c r="R2350" s="6">
        <x:v>23.411</x:v>
      </x:c>
      <x:c r="S2350" s="8">
        <x:v>157626.203155903</x:v>
      </x:c>
      <x:c r="T2350" s="12">
        <x:v>300911.385954223</x:v>
      </x:c>
      <x:c r="U2350" s="12">
        <x:v>35.35</x:v>
      </x:c>
      <x:c r="V2350" s="12">
        <x:v>78.5</x:v>
      </x:c>
      <x:c r="W2350" s="12">
        <x:f>NA()</x:f>
      </x:c>
    </x:row>
    <x:row r="2351">
      <x:c r="A2351">
        <x:v>3643061</x:v>
      </x:c>
      <x:c r="B2351" s="1">
        <x:v>44543.5533279282</x:v>
      </x:c>
      <x:c r="C2351" s="6">
        <x:v>39.1496932633333</x:v>
      </x:c>
      <x:c r="D2351" s="14" t="s">
        <x:v>92</x:v>
      </x:c>
      <x:c r="E2351" s="15">
        <x:v>43721.4492170139</x:v>
      </x:c>
      <x:c r="F2351" t="s">
        <x:v>97</x:v>
      </x:c>
      <x:c r="G2351" s="6">
        <x:v>226.856129244046</x:v>
      </x:c>
      <x:c r="H2351" t="s">
        <x:v>98</x:v>
      </x:c>
      <x:c r="I2351" s="6">
        <x:v>15.8814126697489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0</x:v>
      </x:c>
      <x:c r="Q2351">
        <x:v>0</x:v>
      </x:c>
      <x:c r="R2351" s="6">
        <x:v>23.409</x:v>
      </x:c>
      <x:c r="S2351" s="8">
        <x:v>157629.102534083</x:v>
      </x:c>
      <x:c r="T2351" s="12">
        <x:v>300926.516131878</x:v>
      </x:c>
      <x:c r="U2351" s="12">
        <x:v>35.35</x:v>
      </x:c>
      <x:c r="V2351" s="12">
        <x:v>78.5</x:v>
      </x:c>
      <x:c r="W2351" s="12">
        <x:f>NA()</x:f>
      </x:c>
    </x:row>
    <x:row r="2352">
      <x:c r="A2352">
        <x:v>3643071</x:v>
      </x:c>
      <x:c r="B2352" s="1">
        <x:v>44543.5533397338</x:v>
      </x:c>
      <x:c r="C2352" s="6">
        <x:v>39.1666813533333</x:v>
      </x:c>
      <x:c r="D2352" s="14" t="s">
        <x:v>92</x:v>
      </x:c>
      <x:c r="E2352" s="15">
        <x:v>43721.4492170139</x:v>
      </x:c>
      <x:c r="F2352" t="s">
        <x:v>97</x:v>
      </x:c>
      <x:c r="G2352" s="6">
        <x:v>226.837153850212</x:v>
      </x:c>
      <x:c r="H2352" t="s">
        <x:v>98</x:v>
      </x:c>
      <x:c r="I2352" s="6">
        <x:v>15.8814126697489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0</x:v>
      </x:c>
      <x:c r="Q2352">
        <x:v>0</x:v>
      </x:c>
      <x:c r="R2352" s="6">
        <x:v>23.41</x:v>
      </x:c>
      <x:c r="S2352" s="8">
        <x:v>157625.058937881</x:v>
      </x:c>
      <x:c r="T2352" s="12">
        <x:v>300903.783366408</x:v>
      </x:c>
      <x:c r="U2352" s="12">
        <x:v>35.35</x:v>
      </x:c>
      <x:c r="V2352" s="12">
        <x:v>78.5</x:v>
      </x:c>
      <x:c r="W2352" s="12">
        <x:f>NA()</x:f>
      </x:c>
    </x:row>
    <x:row r="2353">
      <x:c r="A2353">
        <x:v>3643081</x:v>
      </x:c>
      <x:c r="B2353" s="1">
        <x:v>44543.5533508912</x:v>
      </x:c>
      <x:c r="C2353" s="6">
        <x:v>39.1827661233333</x:v>
      </x:c>
      <x:c r="D2353" s="14" t="s">
        <x:v>92</x:v>
      </x:c>
      <x:c r="E2353" s="15">
        <x:v>43721.4492170139</x:v>
      </x:c>
      <x:c r="F2353" t="s">
        <x:v>97</x:v>
      </x:c>
      <x:c r="G2353" s="6">
        <x:v>226.837153850212</x:v>
      </x:c>
      <x:c r="H2353" t="s">
        <x:v>98</x:v>
      </x:c>
      <x:c r="I2353" s="6">
        <x:v>15.8814126697489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0</x:v>
      </x:c>
      <x:c r="Q2353">
        <x:v>0</x:v>
      </x:c>
      <x:c r="R2353" s="6">
        <x:v>23.41</x:v>
      </x:c>
      <x:c r="S2353" s="8">
        <x:v>157609.468628441</x:v>
      </x:c>
      <x:c r="T2353" s="12">
        <x:v>300894.388062399</x:v>
      </x:c>
      <x:c r="U2353" s="12">
        <x:v>35.35</x:v>
      </x:c>
      <x:c r="V2353" s="12">
        <x:v>78.5</x:v>
      </x:c>
      <x:c r="W2353" s="12">
        <x:f>NA()</x:f>
      </x:c>
    </x:row>
    <x:row r="2354">
      <x:c r="A2354">
        <x:v>3643090</x:v>
      </x:c>
      <x:c r="B2354" s="1">
        <x:v>44543.5533626505</x:v>
      </x:c>
      <x:c r="C2354" s="6">
        <x:v>39.1997179366667</x:v>
      </x:c>
      <x:c r="D2354" s="14" t="s">
        <x:v>92</x:v>
      </x:c>
      <x:c r="E2354" s="15">
        <x:v>43721.4492170139</x:v>
      </x:c>
      <x:c r="F2354" t="s">
        <x:v>97</x:v>
      </x:c>
      <x:c r="G2354" s="6">
        <x:v>226.818180411465</x:v>
      </x:c>
      <x:c r="H2354" t="s">
        <x:v>98</x:v>
      </x:c>
      <x:c r="I2354" s="6">
        <x:v>15.8814126697489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0</x:v>
      </x:c>
      <x:c r="Q2354">
        <x:v>0</x:v>
      </x:c>
      <x:c r="R2354" s="6">
        <x:v>23.411</x:v>
      </x:c>
      <x:c r="S2354" s="8">
        <x:v>157613.339411541</x:v>
      </x:c>
      <x:c r="T2354" s="12">
        <x:v>300889.133992723</x:v>
      </x:c>
      <x:c r="U2354" s="12">
        <x:v>35.35</x:v>
      </x:c>
      <x:c r="V2354" s="12">
        <x:v>78.5</x:v>
      </x:c>
      <x:c r="W2354" s="12">
        <x:f>NA()</x:f>
      </x:c>
    </x:row>
    <x:row r="2355">
      <x:c r="A2355">
        <x:v>3643091</x:v>
      </x:c>
      <x:c r="B2355" s="1">
        <x:v>44543.5533744213</x:v>
      </x:c>
      <x:c r="C2355" s="6">
        <x:v>39.2166547316667</x:v>
      </x:c>
      <x:c r="D2355" s="14" t="s">
        <x:v>92</x:v>
      </x:c>
      <x:c r="E2355" s="15">
        <x:v>43721.4492170139</x:v>
      </x:c>
      <x:c r="F2355" t="s">
        <x:v>97</x:v>
      </x:c>
      <x:c r="G2355" s="6">
        <x:v>226.897915072221</x:v>
      </x:c>
      <x:c r="H2355" t="s">
        <x:v>98</x:v>
      </x:c>
      <x:c r="I2355" s="6">
        <x:v>15.87529234456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0</x:v>
      </x:c>
      <x:c r="Q2355">
        <x:v>0</x:v>
      </x:c>
      <x:c r="R2355" s="6">
        <x:v>23.409</x:v>
      </x:c>
      <x:c r="S2355" s="8">
        <x:v>157623.570179534</x:v>
      </x:c>
      <x:c r="T2355" s="12">
        <x:v>300896.656924374</x:v>
      </x:c>
      <x:c r="U2355" s="12">
        <x:v>35.35</x:v>
      </x:c>
      <x:c r="V2355" s="12">
        <x:v>78.5</x:v>
      </x:c>
      <x:c r="W2355" s="12">
        <x:f>NA()</x:f>
      </x:c>
    </x:row>
    <x:row r="2356">
      <x:c r="A2356">
        <x:v>3643104</x:v>
      </x:c>
      <x:c r="B2356" s="1">
        <x:v>44543.5533856134</x:v>
      </x:c>
      <x:c r="C2356" s="6">
        <x:v>39.232743</x:v>
      </x:c>
      <x:c r="D2356" s="14" t="s">
        <x:v>92</x:v>
      </x:c>
      <x:c r="E2356" s="15">
        <x:v>43721.4492170139</x:v>
      </x:c>
      <x:c r="F2356" t="s">
        <x:v>97</x:v>
      </x:c>
      <x:c r="G2356" s="6">
        <x:v>226.79920892752</x:v>
      </x:c>
      <x:c r="H2356" t="s">
        <x:v>98</x:v>
      </x:c>
      <x:c r="I2356" s="6">
        <x:v>15.8814126697489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0</x:v>
      </x:c>
      <x:c r="Q2356">
        <x:v>0</x:v>
      </x:c>
      <x:c r="R2356" s="6">
        <x:v>23.412</x:v>
      </x:c>
      <x:c r="S2356" s="8">
        <x:v>157609.225727649</x:v>
      </x:c>
      <x:c r="T2356" s="12">
        <x:v>300895.622517814</x:v>
      </x:c>
      <x:c r="U2356" s="12">
        <x:v>35.35</x:v>
      </x:c>
      <x:c r="V2356" s="12">
        <x:v>78.5</x:v>
      </x:c>
      <x:c r="W2356" s="12">
        <x:f>NA()</x:f>
      </x:c>
    </x:row>
    <x:row r="2357">
      <x:c r="A2357">
        <x:v>3643115</x:v>
      </x:c>
      <x:c r="B2357" s="1">
        <x:v>44543.5533973727</x:v>
      </x:c>
      <x:c r="C2357" s="6">
        <x:v>39.2496860066667</x:v>
      </x:c>
      <x:c r="D2357" s="14" t="s">
        <x:v>92</x:v>
      </x:c>
      <x:c r="E2357" s="15">
        <x:v>43721.4492170139</x:v>
      </x:c>
      <x:c r="F2357" t="s">
        <x:v>97</x:v>
      </x:c>
      <x:c r="G2357" s="6">
        <x:v>226.840984366818</x:v>
      </x:c>
      <x:c r="H2357" t="s">
        <x:v>98</x:v>
      </x:c>
      <x:c r="I2357" s="6">
        <x:v>15.87529234456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0</x:v>
      </x:c>
      <x:c r="Q2357">
        <x:v>0</x:v>
      </x:c>
      <x:c r="R2357" s="6">
        <x:v>23.412</x:v>
      </x:c>
      <x:c r="S2357" s="8">
        <x:v>157618.647789615</x:v>
      </x:c>
      <x:c r="T2357" s="12">
        <x:v>300907.635961557</x:v>
      </x:c>
      <x:c r="U2357" s="12">
        <x:v>35.35</x:v>
      </x:c>
      <x:c r="V2357" s="12">
        <x:v>78.5</x:v>
      </x:c>
      <x:c r="W2357" s="12">
        <x:f>NA()</x:f>
      </x:c>
    </x:row>
    <x:row r="2358">
      <x:c r="A2358">
        <x:v>3643121</x:v>
      </x:c>
      <x:c r="B2358" s="1">
        <x:v>44543.5534085995</x:v>
      </x:c>
      <x:c r="C2358" s="6">
        <x:v>39.2658563883333</x:v>
      </x:c>
      <x:c r="D2358" s="14" t="s">
        <x:v>92</x:v>
      </x:c>
      <x:c r="E2358" s="15">
        <x:v>43721.4492170139</x:v>
      </x:c>
      <x:c r="F2358" t="s">
        <x:v>97</x:v>
      </x:c>
      <x:c r="G2358" s="6">
        <x:v>226.837153850212</x:v>
      </x:c>
      <x:c r="H2358" t="s">
        <x:v>98</x:v>
      </x:c>
      <x:c r="I2358" s="6">
        <x:v>15.8814126697489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0</x:v>
      </x:c>
      <x:c r="Q2358">
        <x:v>0</x:v>
      </x:c>
      <x:c r="R2358" s="6">
        <x:v>23.41</x:v>
      </x:c>
      <x:c r="S2358" s="8">
        <x:v>157612.356116305</x:v>
      </x:c>
      <x:c r="T2358" s="12">
        <x:v>300892.752009574</x:v>
      </x:c>
      <x:c r="U2358" s="12">
        <x:v>35.35</x:v>
      </x:c>
      <x:c r="V2358" s="12">
        <x:v>78.5</x:v>
      </x:c>
      <x:c r="W2358" s="12">
        <x:f>NA()</x:f>
      </x:c>
    </x:row>
    <x:row r="2359">
      <x:c r="A2359">
        <x:v>3643135</x:v>
      </x:c>
      <x:c r="B2359" s="1">
        <x:v>44543.5534205671</x:v>
      </x:c>
      <x:c r="C2359" s="6">
        <x:v>39.2831176116667</x:v>
      </x:c>
      <x:c r="D2359" s="14" t="s">
        <x:v>92</x:v>
      </x:c>
      <x:c r="E2359" s="15">
        <x:v>43721.4492170139</x:v>
      </x:c>
      <x:c r="F2359" t="s">
        <x:v>97</x:v>
      </x:c>
      <x:c r="G2359" s="6">
        <x:v>226.837153850212</x:v>
      </x:c>
      <x:c r="H2359" t="s">
        <x:v>98</x:v>
      </x:c>
      <x:c r="I2359" s="6">
        <x:v>15.8814126697489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0</x:v>
      </x:c>
      <x:c r="Q2359">
        <x:v>0</x:v>
      </x:c>
      <x:c r="R2359" s="6">
        <x:v>23.41</x:v>
      </x:c>
      <x:c r="S2359" s="8">
        <x:v>157616.228409116</x:v>
      </x:c>
      <x:c r="T2359" s="12">
        <x:v>300902.973095535</x:v>
      </x:c>
      <x:c r="U2359" s="12">
        <x:v>35.35</x:v>
      </x:c>
      <x:c r="V2359" s="12">
        <x:v>78.5</x:v>
      </x:c>
      <x:c r="W2359" s="12">
        <x:f>NA()</x:f>
      </x:c>
    </x:row>
    <x:row r="2360">
      <x:c r="A2360">
        <x:v>3643143</x:v>
      </x:c>
      <x:c r="B2360" s="1">
        <x:v>44543.553431794</x:v>
      </x:c>
      <x:c r="C2360" s="6">
        <x:v>39.2992375566667</x:v>
      </x:c>
      <x:c r="D2360" s="14" t="s">
        <x:v>92</x:v>
      </x:c>
      <x:c r="E2360" s="15">
        <x:v>43721.4492170139</x:v>
      </x:c>
      <x:c r="F2360" t="s">
        <x:v>97</x:v>
      </x:c>
      <x:c r="G2360" s="6">
        <x:v>226.818180411465</x:v>
      </x:c>
      <x:c r="H2360" t="s">
        <x:v>98</x:v>
      </x:c>
      <x:c r="I2360" s="6">
        <x:v>15.8814126697489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0</x:v>
      </x:c>
      <x:c r="Q2360">
        <x:v>0</x:v>
      </x:c>
      <x:c r="R2360" s="6">
        <x:v>23.411</x:v>
      </x:c>
      <x:c r="S2360" s="8">
        <x:v>157610.315555395</x:v>
      </x:c>
      <x:c r="T2360" s="12">
        <x:v>300878.461808515</x:v>
      </x:c>
      <x:c r="U2360" s="12">
        <x:v>35.35</x:v>
      </x:c>
      <x:c r="V2360" s="12">
        <x:v>78.5</x:v>
      </x:c>
      <x:c r="W2360" s="12">
        <x:f>NA()</x:f>
      </x:c>
    </x:row>
    <x:row r="2361">
      <x:c r="A2361">
        <x:v>3643149</x:v>
      </x:c>
      <x:c r="B2361" s="1">
        <x:v>44543.5534435532</x:v>
      </x:c>
      <x:c r="C2361" s="6">
        <x:v>39.3161693833333</x:v>
      </x:c>
      <x:c r="D2361" s="14" t="s">
        <x:v>92</x:v>
      </x:c>
      <x:c r="E2361" s="15">
        <x:v>43721.4492170139</x:v>
      </x:c>
      <x:c r="F2361" t="s">
        <x:v>97</x:v>
      </x:c>
      <x:c r="G2361" s="6">
        <x:v>226.837153850212</x:v>
      </x:c>
      <x:c r="H2361" t="s">
        <x:v>98</x:v>
      </x:c>
      <x:c r="I2361" s="6">
        <x:v>15.8814126697489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0</x:v>
      </x:c>
      <x:c r="Q2361">
        <x:v>0</x:v>
      </x:c>
      <x:c r="R2361" s="6">
        <x:v>23.41</x:v>
      </x:c>
      <x:c r="S2361" s="8">
        <x:v>157613.920223432</x:v>
      </x:c>
      <x:c r="T2361" s="12">
        <x:v>300896.705778093</x:v>
      </x:c>
      <x:c r="U2361" s="12">
        <x:v>35.35</x:v>
      </x:c>
      <x:c r="V2361" s="12">
        <x:v>78.5</x:v>
      </x:c>
      <x:c r="W2361" s="12">
        <x:f>NA()</x:f>
      </x:c>
    </x:row>
    <x:row r="2362">
      <x:c r="A2362">
        <x:v>3643157</x:v>
      </x:c>
      <x:c r="B2362" s="1">
        <x:v>44543.5534552894</x:v>
      </x:c>
      <x:c r="C2362" s="6">
        <x:v>39.3330987983333</x:v>
      </x:c>
      <x:c r="D2362" s="14" t="s">
        <x:v>92</x:v>
      </x:c>
      <x:c r="E2362" s="15">
        <x:v>43721.4492170139</x:v>
      </x:c>
      <x:c r="F2362" t="s">
        <x:v>97</x:v>
      </x:c>
      <x:c r="G2362" s="6">
        <x:v>226.840984366818</x:v>
      </x:c>
      <x:c r="H2362" t="s">
        <x:v>98</x:v>
      </x:c>
      <x:c r="I2362" s="6">
        <x:v>15.87529234456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0</x:v>
      </x:c>
      <x:c r="Q2362">
        <x:v>0</x:v>
      </x:c>
      <x:c r="R2362" s="6">
        <x:v>23.412</x:v>
      </x:c>
      <x:c r="S2362" s="8">
        <x:v>157614.345783133</x:v>
      </x:c>
      <x:c r="T2362" s="12">
        <x:v>300902.822365142</x:v>
      </x:c>
      <x:c r="U2362" s="12">
        <x:v>35.35</x:v>
      </x:c>
      <x:c r="V2362" s="12">
        <x:v>78.5</x:v>
      </x:c>
      <x:c r="W2362" s="12">
        <x:f>NA()</x:f>
      </x:c>
    </x:row>
    <x:row r="2363">
      <x:c r="A2363">
        <x:v>3643166</x:v>
      </x:c>
      <x:c r="B2363" s="1">
        <x:v>44543.5534665162</x:v>
      </x:c>
      <x:c r="C2363" s="6">
        <x:v>39.3492691516667</x:v>
      </x:c>
      <x:c r="D2363" s="14" t="s">
        <x:v>92</x:v>
      </x:c>
      <x:c r="E2363" s="15">
        <x:v>43721.4492170139</x:v>
      </x:c>
      <x:c r="F2363" t="s">
        <x:v>97</x:v>
      </x:c>
      <x:c r="G2363" s="6">
        <x:v>226.803040338071</x:v>
      </x:c>
      <x:c r="H2363" t="s">
        <x:v>98</x:v>
      </x:c>
      <x:c r="I2363" s="6">
        <x:v>15.87529234456</x:v>
      </x:c>
      <x:c r="J2363" t="s">
        <x:v>93</x:v>
      </x:c>
      <x:c r="K2363" s="6">
        <x:v>988</x:v>
      </x:c>
      <x:c r="L2363" t="s">
        <x:v>94</x:v>
      </x:c>
      <x:c r="M2363" t="s">
        <x:v>96</x:v>
      </x:c>
      <x:c r="N2363" s="8">
        <x:v>35</x:v>
      </x:c>
      <x:c r="O2363" s="8">
        <x:v>0</x:v>
      </x:c>
      <x:c r="Q2363">
        <x:v>0</x:v>
      </x:c>
      <x:c r="R2363" s="6">
        <x:v>23.414</x:v>
      </x:c>
      <x:c r="S2363" s="8">
        <x:v>157607.810960977</x:v>
      </x:c>
      <x:c r="T2363" s="12">
        <x:v>300874.621722579</x:v>
      </x:c>
      <x:c r="U2363" s="12">
        <x:v>35.35</x:v>
      </x:c>
      <x:c r="V2363" s="12">
        <x:v>78.5</x:v>
      </x:c>
      <x:c r="W2363" s="12">
        <x:f>NA()</x:f>
      </x:c>
    </x:row>
    <x:row r="2364">
      <x:c r="A2364">
        <x:v>3643173</x:v>
      </x:c>
      <x:c r="B2364" s="1">
        <x:v>44543.5534782755</x:v>
      </x:c>
      <x:c r="C2364" s="6">
        <x:v>39.3662143283333</x:v>
      </x:c>
      <x:c r="D2364" s="14" t="s">
        <x:v>92</x:v>
      </x:c>
      <x:c r="E2364" s="15">
        <x:v>43721.4492170139</x:v>
      </x:c>
      <x:c r="F2364" t="s">
        <x:v>97</x:v>
      </x:c>
      <x:c r="G2364" s="6">
        <x:v>226.837153850212</x:v>
      </x:c>
      <x:c r="H2364" t="s">
        <x:v>98</x:v>
      </x:c>
      <x:c r="I2364" s="6">
        <x:v>15.8814126697489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0</x:v>
      </x:c>
      <x:c r="Q2364">
        <x:v>0</x:v>
      </x:c>
      <x:c r="R2364" s="6">
        <x:v>23.41</x:v>
      </x:c>
      <x:c r="S2364" s="8">
        <x:v>157614.651256668</x:v>
      </x:c>
      <x:c r="T2364" s="12">
        <x:v>300895.01991054</x:v>
      </x:c>
      <x:c r="U2364" s="12">
        <x:v>35.35</x:v>
      </x:c>
      <x:c r="V2364" s="12">
        <x:v>78.5</x:v>
      </x:c>
      <x:c r="W2364" s="12">
        <x:f>NA()</x:f>
      </x:c>
    </x:row>
    <x:row r="2365">
      <x:c r="A2365">
        <x:v>3643189</x:v>
      </x:c>
      <x:c r="B2365" s="1">
        <x:v>44543.5534900463</x:v>
      </x:c>
      <x:c r="C2365" s="6">
        <x:v>39.38312379</x:v>
      </x:c>
      <x:c r="D2365" s="14" t="s">
        <x:v>92</x:v>
      </x:c>
      <x:c r="E2365" s="15">
        <x:v>43721.4492170139</x:v>
      </x:c>
      <x:c r="F2365" t="s">
        <x:v>97</x:v>
      </x:c>
      <x:c r="G2365" s="6">
        <x:v>226.837153850212</x:v>
      </x:c>
      <x:c r="H2365" t="s">
        <x:v>98</x:v>
      </x:c>
      <x:c r="I2365" s="6">
        <x:v>15.8814126697489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0</x:v>
      </x:c>
      <x:c r="Q2365">
        <x:v>0</x:v>
      </x:c>
      <x:c r="R2365" s="6">
        <x:v>23.41</x:v>
      </x:c>
      <x:c r="S2365" s="8">
        <x:v>157605.89408541</x:v>
      </x:c>
      <x:c r="T2365" s="12">
        <x:v>300900.445028881</x:v>
      </x:c>
      <x:c r="U2365" s="12">
        <x:v>35.35</x:v>
      </x:c>
      <x:c r="V2365" s="12">
        <x:v>78.5</x:v>
      </x:c>
      <x:c r="W2365" s="12">
        <x:f>NA()</x:f>
      </x:c>
    </x:row>
    <x:row r="2366">
      <x:c r="A2366">
        <x:v>3643193</x:v>
      </x:c>
      <x:c r="B2366" s="1">
        <x:v>44543.5535011921</x:v>
      </x:c>
      <x:c r="C2366" s="6">
        <x:v>39.3992085816667</x:v>
      </x:c>
      <x:c r="D2366" s="14" t="s">
        <x:v>92</x:v>
      </x:c>
      <x:c r="E2366" s="15">
        <x:v>43721.4492170139</x:v>
      </x:c>
      <x:c r="F2366" t="s">
        <x:v>97</x:v>
      </x:c>
      <x:c r="G2366" s="6">
        <x:v>226.818180411465</x:v>
      </x:c>
      <x:c r="H2366" t="s">
        <x:v>98</x:v>
      </x:c>
      <x:c r="I2366" s="6">
        <x:v>15.8814126697489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0</x:v>
      </x:c>
      <x:c r="Q2366">
        <x:v>0</x:v>
      </x:c>
      <x:c r="R2366" s="6">
        <x:v>23.411</x:v>
      </x:c>
      <x:c r="S2366" s="8">
        <x:v>157605.719117806</x:v>
      </x:c>
      <x:c r="T2366" s="12">
        <x:v>300904.033440307</x:v>
      </x:c>
      <x:c r="U2366" s="12">
        <x:v>35.35</x:v>
      </x:c>
      <x:c r="V2366" s="12">
        <x:v>78.5</x:v>
      </x:c>
      <x:c r="W2366" s="12">
        <x:f>NA()</x:f>
      </x:c>
    </x:row>
    <x:row r="2367">
      <x:c r="A2367">
        <x:v>3643206</x:v>
      </x:c>
      <x:c r="B2367" s="1">
        <x:v>44543.553512963</x:v>
      </x:c>
      <x:c r="C2367" s="6">
        <x:v>39.4161371533333</x:v>
      </x:c>
      <x:c r="D2367" s="14" t="s">
        <x:v>92</x:v>
      </x:c>
      <x:c r="E2367" s="15">
        <x:v>43721.4492170139</x:v>
      </x:c>
      <x:c r="F2367" t="s">
        <x:v>97</x:v>
      </x:c>
      <x:c r="G2367" s="6">
        <x:v>226.795382081198</x:v>
      </x:c>
      <x:c r="H2367" t="s">
        <x:v>98</x:v>
      </x:c>
      <x:c r="I2367" s="6">
        <x:v>15.88753300606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0</x:v>
      </x:c>
      <x:c r="Q2367">
        <x:v>0</x:v>
      </x:c>
      <x:c r="R2367" s="6">
        <x:v>23.41</x:v>
      </x:c>
      <x:c r="S2367" s="8">
        <x:v>157599.931646873</x:v>
      </x:c>
      <x:c r="T2367" s="12">
        <x:v>300885.377219714</x:v>
      </x:c>
      <x:c r="U2367" s="12">
        <x:v>35.35</x:v>
      </x:c>
      <x:c r="V2367" s="12">
        <x:v>78.5</x:v>
      </x:c>
      <x:c r="W2367" s="12">
        <x:f>NA()</x:f>
      </x:c>
    </x:row>
    <x:row r="2368">
      <x:c r="A2368">
        <x:v>3643209</x:v>
      </x:c>
      <x:c r="B2368" s="1">
        <x:v>44543.5535247338</x:v>
      </x:c>
      <x:c r="C2368" s="6">
        <x:v>39.43306029</x:v>
      </x:c>
      <x:c r="D2368" s="14" t="s">
        <x:v>92</x:v>
      </x:c>
      <x:c r="E2368" s="15">
        <x:v>43721.4492170139</x:v>
      </x:c>
      <x:c r="F2368" t="s">
        <x:v>97</x:v>
      </x:c>
      <x:c r="G2368" s="6">
        <x:v>226.818180411465</x:v>
      </x:c>
      <x:c r="H2368" t="s">
        <x:v>98</x:v>
      </x:c>
      <x:c r="I2368" s="6">
        <x:v>15.8814126697489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0</x:v>
      </x:c>
      <x:c r="Q2368">
        <x:v>0</x:v>
      </x:c>
      <x:c r="R2368" s="6">
        <x:v>23.411</x:v>
      </x:c>
      <x:c r="S2368" s="8">
        <x:v>157603.344125199</x:v>
      </x:c>
      <x:c r="T2368" s="12">
        <x:v>300892.230861825</x:v>
      </x:c>
      <x:c r="U2368" s="12">
        <x:v>35.35</x:v>
      </x:c>
      <x:c r="V2368" s="12">
        <x:v>78.5</x:v>
      </x:c>
      <x:c r="W2368" s="12">
        <x:f>NA()</x:f>
      </x:c>
    </x:row>
    <x:row r="2369">
      <x:c r="A2369">
        <x:v>3643223</x:v>
      </x:c>
      <x:c r="B2369" s="1">
        <x:v>44543.5535359954</x:v>
      </x:c>
      <x:c r="C2369" s="6">
        <x:v>39.44932976</x:v>
      </x:c>
      <x:c r="D2369" s="14" t="s">
        <x:v>92</x:v>
      </x:c>
      <x:c r="E2369" s="15">
        <x:v>43721.4492170139</x:v>
      </x:c>
      <x:c r="F2369" t="s">
        <x:v>97</x:v>
      </x:c>
      <x:c r="G2369" s="6">
        <x:v>226.776412104535</x:v>
      </x:c>
      <x:c r="H2369" t="s">
        <x:v>98</x:v>
      </x:c>
      <x:c r="I2369" s="6">
        <x:v>15.88753300606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0</x:v>
      </x:c>
      <x:c r="Q2369">
        <x:v>0</x:v>
      </x:c>
      <x:c r="R2369" s="6">
        <x:v>23.411</x:v>
      </x:c>
      <x:c r="S2369" s="8">
        <x:v>157610.677289949</x:v>
      </x:c>
      <x:c r="T2369" s="12">
        <x:v>300891.055382081</x:v>
      </x:c>
      <x:c r="U2369" s="12">
        <x:v>35.35</x:v>
      </x:c>
      <x:c r="V2369" s="12">
        <x:v>78.5</x:v>
      </x:c>
      <x:c r="W2369" s="12">
        <x:f>NA()</x:f>
      </x:c>
    </x:row>
    <x:row r="2370">
      <x:c r="A2370">
        <x:v>3643229</x:v>
      </x:c>
      <x:c r="B2370" s="1">
        <x:v>44543.5535477662</x:v>
      </x:c>
      <x:c r="C2370" s="6">
        <x:v>39.4662450383333</x:v>
      </x:c>
      <x:c r="D2370" s="14" t="s">
        <x:v>92</x:v>
      </x:c>
      <x:c r="E2370" s="15">
        <x:v>43721.4492170139</x:v>
      </x:c>
      <x:c r="F2370" t="s">
        <x:v>97</x:v>
      </x:c>
      <x:c r="G2370" s="6">
        <x:v>226.840984366818</x:v>
      </x:c>
      <x:c r="H2370" t="s">
        <x:v>98</x:v>
      </x:c>
      <x:c r="I2370" s="6">
        <x:v>15.87529234456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0</x:v>
      </x:c>
      <x:c r="Q2370">
        <x:v>0</x:v>
      </x:c>
      <x:c r="R2370" s="6">
        <x:v>23.412</x:v>
      </x:c>
      <x:c r="S2370" s="8">
        <x:v>157604.366957888</x:v>
      </x:c>
      <x:c r="T2370" s="12">
        <x:v>300887.636687681</x:v>
      </x:c>
      <x:c r="U2370" s="12">
        <x:v>35.35</x:v>
      </x:c>
      <x:c r="V2370" s="12">
        <x:v>78.5</x:v>
      </x:c>
      <x:c r="W2370" s="12">
        <x:f>NA()</x:f>
      </x:c>
    </x:row>
    <x:row r="2371">
      <x:c r="A2371">
        <x:v>3643235</x:v>
      </x:c>
      <x:c r="B2371" s="1">
        <x:v>44543.5535595718</x:v>
      </x:c>
      <x:c r="C2371" s="6">
        <x:v>39.4832394166667</x:v>
      </x:c>
      <x:c r="D2371" s="14" t="s">
        <x:v>92</x:v>
      </x:c>
      <x:c r="E2371" s="15">
        <x:v>43721.4492170139</x:v>
      </x:c>
      <x:c r="F2371" t="s">
        <x:v>97</x:v>
      </x:c>
      <x:c r="G2371" s="6">
        <x:v>226.837153850212</x:v>
      </x:c>
      <x:c r="H2371" t="s">
        <x:v>98</x:v>
      </x:c>
      <x:c r="I2371" s="6">
        <x:v>15.8814126697489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0</x:v>
      </x:c>
      <x:c r="Q2371">
        <x:v>0</x:v>
      </x:c>
      <x:c r="R2371" s="6">
        <x:v>23.41</x:v>
      </x:c>
      <x:c r="S2371" s="8">
        <x:v>157603.909472588</x:v>
      </x:c>
      <x:c r="T2371" s="12">
        <x:v>300887.759926344</x:v>
      </x:c>
      <x:c r="U2371" s="12">
        <x:v>35.35</x:v>
      </x:c>
      <x:c r="V2371" s="12">
        <x:v>78.5</x:v>
      </x:c>
      <x:c r="W2371" s="12">
        <x:f>NA()</x:f>
      </x:c>
    </x:row>
    <x:row r="2372">
      <x:c r="A2372">
        <x:v>3643245</x:v>
      </x:c>
      <x:c r="B2372" s="1">
        <x:v>44543.5535709838</x:v>
      </x:c>
      <x:c r="C2372" s="6">
        <x:v>39.499694395</x:v>
      </x:c>
      <x:c r="D2372" s="14" t="s">
        <x:v>92</x:v>
      </x:c>
      <x:c r="E2372" s="15">
        <x:v>43721.4492170139</x:v>
      </x:c>
      <x:c r="F2372" t="s">
        <x:v>97</x:v>
      </x:c>
      <x:c r="G2372" s="6">
        <x:v>226.897915072221</x:v>
      </x:c>
      <x:c r="H2372" t="s">
        <x:v>98</x:v>
      </x:c>
      <x:c r="I2372" s="6">
        <x:v>15.87529234456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0</x:v>
      </x:c>
      <x:c r="Q2372">
        <x:v>0</x:v>
      </x:c>
      <x:c r="R2372" s="6">
        <x:v>23.409</x:v>
      </x:c>
      <x:c r="S2372" s="8">
        <x:v>157605.420301887</x:v>
      </x:c>
      <x:c r="T2372" s="12">
        <x:v>300876.15389436</x:v>
      </x:c>
      <x:c r="U2372" s="12">
        <x:v>35.35</x:v>
      </x:c>
      <x:c r="V2372" s="12">
        <x:v>78.5</x:v>
      </x:c>
      <x:c r="W2372" s="12">
        <x:f>NA()</x:f>
      </x:c>
    </x:row>
    <x:row r="2373">
      <x:c r="A2373">
        <x:v>3643261</x:v>
      </x:c>
      <x:c r="B2373" s="1">
        <x:v>44543.5535827199</x:v>
      </x:c>
      <x:c r="C2373" s="6">
        <x:v>39.516616675</x:v>
      </x:c>
      <x:c r="D2373" s="14" t="s">
        <x:v>92</x:v>
      </x:c>
      <x:c r="E2373" s="15">
        <x:v>43721.4492170139</x:v>
      </x:c>
      <x:c r="F2373" t="s">
        <x:v>97</x:v>
      </x:c>
      <x:c r="G2373" s="6">
        <x:v>226.859959313365</x:v>
      </x:c>
      <x:c r="H2373" t="s">
        <x:v>98</x:v>
      </x:c>
      <x:c r="I2373" s="6">
        <x:v>15.87529234456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0</x:v>
      </x:c>
      <x:c r="Q2373">
        <x:v>0</x:v>
      </x:c>
      <x:c r="R2373" s="6">
        <x:v>23.411</x:v>
      </x:c>
      <x:c r="S2373" s="8">
        <x:v>157590.085226415</x:v>
      </x:c>
      <x:c r="T2373" s="12">
        <x:v>300873.067013372</x:v>
      </x:c>
      <x:c r="U2373" s="12">
        <x:v>35.35</x:v>
      </x:c>
      <x:c r="V2373" s="12">
        <x:v>78.5</x:v>
      </x:c>
      <x:c r="W2373" s="12">
        <x:f>NA()</x:f>
      </x:c>
    </x:row>
    <x:row r="2374">
      <x:c r="A2374">
        <x:v>3643268</x:v>
      </x:c>
      <x:c r="B2374" s="1">
        <x:v>44543.5535939468</x:v>
      </x:c>
      <x:c r="C2374" s="6">
        <x:v>39.5327262283333</x:v>
      </x:c>
      <x:c r="D2374" s="14" t="s">
        <x:v>92</x:v>
      </x:c>
      <x:c r="E2374" s="15">
        <x:v>43721.4492170139</x:v>
      </x:c>
      <x:c r="F2374" t="s">
        <x:v>97</x:v>
      </x:c>
      <x:c r="G2374" s="6">
        <x:v>226.837153850212</x:v>
      </x:c>
      <x:c r="H2374" t="s">
        <x:v>98</x:v>
      </x:c>
      <x:c r="I2374" s="6">
        <x:v>15.8814126697489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0</x:v>
      </x:c>
      <x:c r="Q2374">
        <x:v>0</x:v>
      </x:c>
      <x:c r="R2374" s="6">
        <x:v>23.41</x:v>
      </x:c>
      <x:c r="S2374" s="8">
        <x:v>157595.32307919</x:v>
      </x:c>
      <x:c r="T2374" s="12">
        <x:v>300871.550034767</x:v>
      </x:c>
      <x:c r="U2374" s="12">
        <x:v>35.35</x:v>
      </x:c>
      <x:c r="V2374" s="12">
        <x:v>78.5</x:v>
      </x:c>
      <x:c r="W2374" s="12">
        <x:f>NA()</x:f>
      </x:c>
    </x:row>
    <x:row r="2375">
      <x:c r="A2375">
        <x:v>3643276</x:v>
      </x:c>
      <x:c r="B2375" s="1">
        <x:v>44543.553605706</x:v>
      </x:c>
      <x:c r="C2375" s="6">
        <x:v>39.5496714983333</x:v>
      </x:c>
      <x:c r="D2375" s="14" t="s">
        <x:v>92</x:v>
      </x:c>
      <x:c r="E2375" s="15">
        <x:v>43721.4492170139</x:v>
      </x:c>
      <x:c r="F2375" t="s">
        <x:v>97</x:v>
      </x:c>
      <x:c r="G2375" s="6">
        <x:v>226.837153850212</x:v>
      </x:c>
      <x:c r="H2375" t="s">
        <x:v>98</x:v>
      </x:c>
      <x:c r="I2375" s="6">
        <x:v>15.8814126697489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0</x:v>
      </x:c>
      <x:c r="Q2375">
        <x:v>0</x:v>
      </x:c>
      <x:c r="R2375" s="6">
        <x:v>23.41</x:v>
      </x:c>
      <x:c r="S2375" s="8">
        <x:v>157595.098788216</x:v>
      </x:c>
      <x:c r="T2375" s="12">
        <x:v>300890.460252985</x:v>
      </x:c>
      <x:c r="U2375" s="12">
        <x:v>35.35</x:v>
      </x:c>
      <x:c r="V2375" s="12">
        <x:v>78.5</x:v>
      </x:c>
      <x:c r="W2375" s="12">
        <x:f>NA()</x:f>
      </x:c>
    </x:row>
    <x:row r="2376">
      <x:c r="A2376">
        <x:v>3643287</x:v>
      </x:c>
      <x:c r="B2376" s="1">
        <x:v>44543.5536174421</x:v>
      </x:c>
      <x:c r="C2376" s="6">
        <x:v>39.5666132183333</x:v>
      </x:c>
      <x:c r="D2376" s="14" t="s">
        <x:v>92</x:v>
      </x:c>
      <x:c r="E2376" s="15">
        <x:v>43721.4492170139</x:v>
      </x:c>
      <x:c r="F2376" t="s">
        <x:v>97</x:v>
      </x:c>
      <x:c r="G2376" s="6">
        <x:v>226.837153850212</x:v>
      </x:c>
      <x:c r="H2376" t="s">
        <x:v>98</x:v>
      </x:c>
      <x:c r="I2376" s="6">
        <x:v>15.8814126697489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0</x:v>
      </x:c>
      <x:c r="Q2376">
        <x:v>0</x:v>
      </x:c>
      <x:c r="R2376" s="6">
        <x:v>23.41</x:v>
      </x:c>
      <x:c r="S2376" s="8">
        <x:v>157608.011502199</x:v>
      </x:c>
      <x:c r="T2376" s="12">
        <x:v>300883.322816311</x:v>
      </x:c>
      <x:c r="U2376" s="12">
        <x:v>35.35</x:v>
      </x:c>
      <x:c r="V2376" s="12">
        <x:v>78.5</x:v>
      </x:c>
      <x:c r="W2376" s="12">
        <x:f>NA()</x:f>
      </x:c>
    </x:row>
    <x:row r="2377">
      <x:c r="A2377">
        <x:v>3643292</x:v>
      </x:c>
      <x:c r="B2377" s="1">
        <x:v>44543.5536287384</x:v>
      </x:c>
      <x:c r="C2377" s="6">
        <x:v>39.58287736</x:v>
      </x:c>
      <x:c r="D2377" s="14" t="s">
        <x:v>92</x:v>
      </x:c>
      <x:c r="E2377" s="15">
        <x:v>43721.4492170139</x:v>
      </x:c>
      <x:c r="F2377" t="s">
        <x:v>97</x:v>
      </x:c>
      <x:c r="G2377" s="6">
        <x:v>226.757444082319</x:v>
      </x:c>
      <x:c r="H2377" t="s">
        <x:v>98</x:v>
      </x:c>
      <x:c r="I2377" s="6">
        <x:v>15.88753300606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0</x:v>
      </x:c>
      <x:c r="Q2377">
        <x:v>0</x:v>
      </x:c>
      <x:c r="R2377" s="6">
        <x:v>23.412</x:v>
      </x:c>
      <x:c r="S2377" s="8">
        <x:v>157596.585954758</x:v>
      </x:c>
      <x:c r="T2377" s="12">
        <x:v>300878.242898888</x:v>
      </x:c>
      <x:c r="U2377" s="12">
        <x:v>35.35</x:v>
      </x:c>
      <x:c r="V2377" s="12">
        <x:v>78.5</x:v>
      </x:c>
      <x:c r="W2377" s="12">
        <x:f>NA()</x:f>
      </x:c>
    </x:row>
    <x:row r="2378">
      <x:c r="A2378">
        <x:v>3643300</x:v>
      </x:c>
      <x:c r="B2378" s="1">
        <x:v>44543.5536404745</x:v>
      </x:c>
      <x:c r="C2378" s="6">
        <x:v>39.5997836566667</x:v>
      </x:c>
      <x:c r="D2378" s="14" t="s">
        <x:v>92</x:v>
      </x:c>
      <x:c r="E2378" s="15">
        <x:v>43721.4492170139</x:v>
      </x:c>
      <x:c r="F2378" t="s">
        <x:v>97</x:v>
      </x:c>
      <x:c r="G2378" s="6">
        <x:v>226.761271822911</x:v>
      </x:c>
      <x:c r="H2378" t="s">
        <x:v>98</x:v>
      </x:c>
      <x:c r="I2378" s="6">
        <x:v>15.8814126697489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0</x:v>
      </x:c>
      <x:c r="Q2378">
        <x:v>0</x:v>
      </x:c>
      <x:c r="R2378" s="6">
        <x:v>23.414</x:v>
      </x:c>
      <x:c r="S2378" s="8">
        <x:v>157599.31241275</x:v>
      </x:c>
      <x:c r="T2378" s="12">
        <x:v>300893.620849982</x:v>
      </x:c>
      <x:c r="U2378" s="12">
        <x:v>35.35</x:v>
      </x:c>
      <x:c r="V2378" s="12">
        <x:v>78.5</x:v>
      </x:c>
      <x:c r="W2378" s="12">
        <x:f>NA()</x:f>
      </x:c>
    </x:row>
    <x:row r="2379">
      <x:c r="A2379">
        <x:v>3643315</x:v>
      </x:c>
      <x:c r="B2379" s="1">
        <x:v>44543.5536516551</x:v>
      </x:c>
      <x:c r="C2379" s="6">
        <x:v>39.6158550566667</x:v>
      </x:c>
      <x:c r="D2379" s="14" t="s">
        <x:v>92</x:v>
      </x:c>
      <x:c r="E2379" s="15">
        <x:v>43721.4492170139</x:v>
      </x:c>
      <x:c r="F2379" t="s">
        <x:v>97</x:v>
      </x:c>
      <x:c r="G2379" s="6">
        <x:v>226.795382081198</x:v>
      </x:c>
      <x:c r="H2379" t="s">
        <x:v>98</x:v>
      </x:c>
      <x:c r="I2379" s="6">
        <x:v>15.88753300606</x:v>
      </x:c>
      <x:c r="J2379" t="s">
        <x:v>93</x:v>
      </x:c>
      <x:c r="K2379" s="6">
        <x:v>988</x:v>
      </x:c>
      <x:c r="L2379" t="s">
        <x:v>94</x:v>
      </x:c>
      <x:c r="M2379" t="s">
        <x:v>96</x:v>
      </x:c>
      <x:c r="N2379" s="8">
        <x:v>35</x:v>
      </x:c>
      <x:c r="O2379" s="8">
        <x:v>0</x:v>
      </x:c>
      <x:c r="Q2379">
        <x:v>0</x:v>
      </x:c>
      <x:c r="R2379" s="6">
        <x:v>23.41</x:v>
      </x:c>
      <x:c r="S2379" s="8">
        <x:v>157597.450502052</x:v>
      </x:c>
      <x:c r="T2379" s="12">
        <x:v>300876.518422941</x:v>
      </x:c>
      <x:c r="U2379" s="12">
        <x:v>35.35</x:v>
      </x:c>
      <x:c r="V2379" s="12">
        <x:v>78.5</x:v>
      </x:c>
      <x:c r="W2379" s="12">
        <x:f>NA()</x:f>
      </x:c>
    </x:row>
    <x:row r="2380">
      <x:c r="A2380">
        <x:v>3643319</x:v>
      </x:c>
      <x:c r="B2380" s="1">
        <x:v>44543.5536634259</x:v>
      </x:c>
      <x:c r="C2380" s="6">
        <x:v>39.6327878433333</x:v>
      </x:c>
      <x:c r="D2380" s="14" t="s">
        <x:v>92</x:v>
      </x:c>
      <x:c r="E2380" s="15">
        <x:v>43721.4492170139</x:v>
      </x:c>
      <x:c r="F2380" t="s">
        <x:v>97</x:v>
      </x:c>
      <x:c r="G2380" s="6">
        <x:v>226.818180411465</x:v>
      </x:c>
      <x:c r="H2380" t="s">
        <x:v>98</x:v>
      </x:c>
      <x:c r="I2380" s="6">
        <x:v>15.8814126697489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0</x:v>
      </x:c>
      <x:c r="Q2380">
        <x:v>0</x:v>
      </x:c>
      <x:c r="R2380" s="6">
        <x:v>23.411</x:v>
      </x:c>
      <x:c r="S2380" s="8">
        <x:v>157603.588369409</x:v>
      </x:c>
      <x:c r="T2380" s="12">
        <x:v>300898.568872608</x:v>
      </x:c>
      <x:c r="U2380" s="12">
        <x:v>35.35</x:v>
      </x:c>
      <x:c r="V2380" s="12">
        <x:v>78.5</x:v>
      </x:c>
      <x:c r="W2380" s="12">
        <x:f>NA()</x:f>
      </x:c>
    </x:row>
    <x:row r="2381">
      <x:c r="A2381">
        <x:v>3643329</x:v>
      </x:c>
      <x:c r="B2381" s="1">
        <x:v>44543.5536753125</x:v>
      </x:c>
      <x:c r="C2381" s="6">
        <x:v>39.64993872</x:v>
      </x:c>
      <x:c r="D2381" s="14" t="s">
        <x:v>92</x:v>
      </x:c>
      <x:c r="E2381" s="15">
        <x:v>43721.4492170139</x:v>
      </x:c>
      <x:c r="F2381" t="s">
        <x:v>97</x:v>
      </x:c>
      <x:c r="G2381" s="6">
        <x:v>226.833327898998</x:v>
      </x:c>
      <x:c r="H2381" t="s">
        <x:v>98</x:v>
      </x:c>
      <x:c r="I2381" s="6">
        <x:v>15.88753300606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0</x:v>
      </x:c>
      <x:c r="Q2381">
        <x:v>0</x:v>
      </x:c>
      <x:c r="R2381" s="6">
        <x:v>23.408</x:v>
      </x:c>
      <x:c r="S2381" s="8">
        <x:v>157603.488143348</x:v>
      </x:c>
      <x:c r="T2381" s="12">
        <x:v>300908.266889805</x:v>
      </x:c>
      <x:c r="U2381" s="12">
        <x:v>35.35</x:v>
      </x:c>
      <x:c r="V2381" s="12">
        <x:v>78.5</x:v>
      </x:c>
      <x:c r="W2381" s="12">
        <x:f>NA()</x:f>
      </x:c>
    </x:row>
    <x:row r="2382">
      <x:c r="A2382">
        <x:v>3643341</x:v>
      </x:c>
      <x:c r="B2382" s="1">
        <x:v>44543.5536864931</x:v>
      </x:c>
      <x:c r="C2382" s="6">
        <x:v>39.6660387433333</x:v>
      </x:c>
      <x:c r="D2382" s="14" t="s">
        <x:v>92</x:v>
      </x:c>
      <x:c r="E2382" s="15">
        <x:v>43721.4492170139</x:v>
      </x:c>
      <x:c r="F2382" t="s">
        <x:v>97</x:v>
      </x:c>
      <x:c r="G2382" s="6">
        <x:v>226.814354012592</x:v>
      </x:c>
      <x:c r="H2382" t="s">
        <x:v>98</x:v>
      </x:c>
      <x:c r="I2382" s="6">
        <x:v>15.88753300606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0</x:v>
      </x:c>
      <x:c r="Q2382">
        <x:v>0</x:v>
      </x:c>
      <x:c r="R2382" s="6">
        <x:v>23.409</x:v>
      </x:c>
      <x:c r="S2382" s="8">
        <x:v>157594.563962689</x:v>
      </x:c>
      <x:c r="T2382" s="12">
        <x:v>300889.47250655</x:v>
      </x:c>
      <x:c r="U2382" s="12">
        <x:v>35.35</x:v>
      </x:c>
      <x:c r="V2382" s="12">
        <x:v>78.5</x:v>
      </x:c>
      <x:c r="W2382" s="12">
        <x:f>NA()</x:f>
      </x:c>
    </x:row>
    <x:row r="2383">
      <x:c r="A2383">
        <x:v>3643349</x:v>
      </x:c>
      <x:c r="B2383" s="1">
        <x:v>44543.5536982639</x:v>
      </x:c>
      <x:c r="C2383" s="6">
        <x:v>39.682985695</x:v>
      </x:c>
      <x:c r="D2383" s="14" t="s">
        <x:v>92</x:v>
      </x:c>
      <x:c r="E2383" s="15">
        <x:v>43721.4492170139</x:v>
      </x:c>
      <x:c r="F2383" t="s">
        <x:v>97</x:v>
      </x:c>
      <x:c r="G2383" s="6">
        <x:v>226.795382081198</x:v>
      </x:c>
      <x:c r="H2383" t="s">
        <x:v>98</x:v>
      </x:c>
      <x:c r="I2383" s="6">
        <x:v>15.88753300606</x:v>
      </x:c>
      <x:c r="J2383" t="s">
        <x:v>93</x:v>
      </x:c>
      <x:c r="K2383" s="6">
        <x:v>988</x:v>
      </x:c>
      <x:c r="L2383" t="s">
        <x:v>94</x:v>
      </x:c>
      <x:c r="M2383" t="s">
        <x:v>96</x:v>
      </x:c>
      <x:c r="N2383" s="8">
        <x:v>35</x:v>
      </x:c>
      <x:c r="O2383" s="8">
        <x:v>0</x:v>
      </x:c>
      <x:c r="Q2383">
        <x:v>0</x:v>
      </x:c>
      <x:c r="R2383" s="6">
        <x:v>23.41</x:v>
      </x:c>
      <x:c r="S2383" s="8">
        <x:v>157593.185773674</x:v>
      </x:c>
      <x:c r="T2383" s="12">
        <x:v>300878.371013927</x:v>
      </x:c>
      <x:c r="U2383" s="12">
        <x:v>35.35</x:v>
      </x:c>
      <x:c r="V2383" s="12">
        <x:v>78.5</x:v>
      </x:c>
      <x:c r="W2383" s="12">
        <x:f>NA()</x:f>
      </x:c>
    </x:row>
    <x:row r="2384">
      <x:c r="A2384">
        <x:v>3643356</x:v>
      </x:c>
      <x:c r="B2384" s="1">
        <x:v>44543.5537100347</x:v>
      </x:c>
      <x:c r="C2384" s="6">
        <x:v>39.69992975</x:v>
      </x:c>
      <x:c r="D2384" s="14" t="s">
        <x:v>92</x:v>
      </x:c>
      <x:c r="E2384" s="15">
        <x:v>43721.4492170139</x:v>
      </x:c>
      <x:c r="F2384" t="s">
        <x:v>97</x:v>
      </x:c>
      <x:c r="G2384" s="6">
        <x:v>226.833327898998</x:v>
      </x:c>
      <x:c r="H2384" t="s">
        <x:v>98</x:v>
      </x:c>
      <x:c r="I2384" s="6">
        <x:v>15.88753300606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0</x:v>
      </x:c>
      <x:c r="Q2384">
        <x:v>0</x:v>
      </x:c>
      <x:c r="R2384" s="6">
        <x:v>23.408</x:v>
      </x:c>
      <x:c r="S2384" s="8">
        <x:v>157598.710743959</x:v>
      </x:c>
      <x:c r="T2384" s="12">
        <x:v>300890.291230922</x:v>
      </x:c>
      <x:c r="U2384" s="12">
        <x:v>35.35</x:v>
      </x:c>
      <x:c r="V2384" s="12">
        <x:v>78.5</x:v>
      </x:c>
      <x:c r="W2384" s="12">
        <x:f>NA()</x:f>
      </x:c>
    </x:row>
    <x:row r="2385">
      <x:c r="A2385">
        <x:v>3643369</x:v>
      </x:c>
      <x:c r="B2385" s="1">
        <x:v>44543.553721331</x:v>
      </x:c>
      <x:c r="C2385" s="6">
        <x:v>39.7161798683333</x:v>
      </x:c>
      <x:c r="D2385" s="14" t="s">
        <x:v>92</x:v>
      </x:c>
      <x:c r="E2385" s="15">
        <x:v>43721.4492170139</x:v>
      </x:c>
      <x:c r="F2385" t="s">
        <x:v>97</x:v>
      </x:c>
      <x:c r="G2385" s="6">
        <x:v>226.795382081198</x:v>
      </x:c>
      <x:c r="H2385" t="s">
        <x:v>98</x:v>
      </x:c>
      <x:c r="I2385" s="6">
        <x:v>15.88753300606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0</x:v>
      </x:c>
      <x:c r="Q2385">
        <x:v>0</x:v>
      </x:c>
      <x:c r="R2385" s="6">
        <x:v>23.41</x:v>
      </x:c>
      <x:c r="S2385" s="8">
        <x:v>157596.14984407</x:v>
      </x:c>
      <x:c r="T2385" s="12">
        <x:v>300891.068150193</x:v>
      </x:c>
      <x:c r="U2385" s="12">
        <x:v>35.35</x:v>
      </x:c>
      <x:c r="V2385" s="12">
        <x:v>78.5</x:v>
      </x:c>
      <x:c r="W2385" s="12">
        <x:f>NA()</x:f>
      </x:c>
    </x:row>
    <x:row r="2386">
      <x:c r="A2386">
        <x:v>3643377</x:v>
      </x:c>
      <x:c r="B2386" s="1">
        <x:v>44543.5537332176</x:v>
      </x:c>
      <x:c r="C2386" s="6">
        <x:v>39.7333175566667</x:v>
      </x:c>
      <x:c r="D2386" s="14" t="s">
        <x:v>92</x:v>
      </x:c>
      <x:c r="E2386" s="15">
        <x:v>43721.4492170139</x:v>
      </x:c>
      <x:c r="F2386" t="s">
        <x:v>97</x:v>
      </x:c>
      <x:c r="G2386" s="6">
        <x:v>226.79920892752</x:v>
      </x:c>
      <x:c r="H2386" t="s">
        <x:v>98</x:v>
      </x:c>
      <x:c r="I2386" s="6">
        <x:v>15.8814126697489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0</x:v>
      </x:c>
      <x:c r="Q2386">
        <x:v>0</x:v>
      </x:c>
      <x:c r="R2386" s="6">
        <x:v>23.412</x:v>
      </x:c>
      <x:c r="S2386" s="8">
        <x:v>157598.65338141</x:v>
      </x:c>
      <x:c r="T2386" s="12">
        <x:v>300888.177821047</x:v>
      </x:c>
      <x:c r="U2386" s="12">
        <x:v>35.35</x:v>
      </x:c>
      <x:c r="V2386" s="12">
        <x:v>78.5</x:v>
      </x:c>
      <x:c r="W2386" s="12">
        <x:f>NA()</x:f>
      </x:c>
    </x:row>
    <x:row r="2387">
      <x:c r="A2387">
        <x:v>3643383</x:v>
      </x:c>
      <x:c r="B2387" s="1">
        <x:v>44543.5537444097</x:v>
      </x:c>
      <x:c r="C2387" s="6">
        <x:v>39.74941566</x:v>
      </x:c>
      <x:c r="D2387" s="14" t="s">
        <x:v>92</x:v>
      </x:c>
      <x:c r="E2387" s="15">
        <x:v>43721.4492170139</x:v>
      </x:c>
      <x:c r="F2387" t="s">
        <x:v>97</x:v>
      </x:c>
      <x:c r="G2387" s="6">
        <x:v>226.795382081198</x:v>
      </x:c>
      <x:c r="H2387" t="s">
        <x:v>98</x:v>
      </x:c>
      <x:c r="I2387" s="6">
        <x:v>15.88753300606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0</x:v>
      </x:c>
      <x:c r="Q2387">
        <x:v>0</x:v>
      </x:c>
      <x:c r="R2387" s="6">
        <x:v>23.41</x:v>
      </x:c>
      <x:c r="S2387" s="8">
        <x:v>157595.447409154</x:v>
      </x:c>
      <x:c r="T2387" s="12">
        <x:v>300882.704958873</x:v>
      </x:c>
      <x:c r="U2387" s="12">
        <x:v>35.35</x:v>
      </x:c>
      <x:c r="V2387" s="12">
        <x:v>78.5</x:v>
      </x:c>
      <x:c r="W2387" s="12">
        <x:f>NA()</x:f>
      </x:c>
    </x:row>
    <x:row r="2388">
      <x:c r="A2388">
        <x:v>3643392</x:v>
      </x:c>
      <x:c r="B2388" s="1">
        <x:v>44543.5537562153</x:v>
      </x:c>
      <x:c r="C2388" s="6">
        <x:v>39.7664072516667</x:v>
      </x:c>
      <x:c r="D2388" s="14" t="s">
        <x:v>92</x:v>
      </x:c>
      <x:c r="E2388" s="15">
        <x:v>43721.4492170139</x:v>
      </x:c>
      <x:c r="F2388" t="s">
        <x:v>97</x:v>
      </x:c>
      <x:c r="G2388" s="6">
        <x:v>226.776412104535</x:v>
      </x:c>
      <x:c r="H2388" t="s">
        <x:v>98</x:v>
      </x:c>
      <x:c r="I2388" s="6">
        <x:v>15.88753300606</x:v>
      </x:c>
      <x:c r="J2388" t="s">
        <x:v>93</x:v>
      </x:c>
      <x:c r="K2388" s="6">
        <x:v>988</x:v>
      </x:c>
      <x:c r="L2388" t="s">
        <x:v>94</x:v>
      </x:c>
      <x:c r="M2388" t="s">
        <x:v>96</x:v>
      </x:c>
      <x:c r="N2388" s="8">
        <x:v>35</x:v>
      </x:c>
      <x:c r="O2388" s="8">
        <x:v>0</x:v>
      </x:c>
      <x:c r="Q2388">
        <x:v>0</x:v>
      </x:c>
      <x:c r="R2388" s="6">
        <x:v>23.411</x:v>
      </x:c>
      <x:c r="S2388" s="8">
        <x:v>157594.045017847</x:v>
      </x:c>
      <x:c r="T2388" s="12">
        <x:v>300902.290537066</x:v>
      </x:c>
      <x:c r="U2388" s="12">
        <x:v>35.35</x:v>
      </x:c>
      <x:c r="V2388" s="12">
        <x:v>78.5</x:v>
      </x:c>
      <x:c r="W2388" s="12">
        <x:f>NA()</x:f>
      </x:c>
    </x:row>
    <x:row r="2389">
      <x:c r="A2389">
        <x:v>3643401</x:v>
      </x:c>
      <x:c r="B2389" s="1">
        <x:v>44543.5537679745</x:v>
      </x:c>
      <x:c r="C2389" s="6">
        <x:v>39.78333659</x:v>
      </x:c>
      <x:c r="D2389" s="14" t="s">
        <x:v>92</x:v>
      </x:c>
      <x:c r="E2389" s="15">
        <x:v>43721.4492170139</x:v>
      </x:c>
      <x:c r="F2389" t="s">
        <x:v>97</x:v>
      </x:c>
      <x:c r="G2389" s="6">
        <x:v>226.814354012592</x:v>
      </x:c>
      <x:c r="H2389" t="s">
        <x:v>98</x:v>
      </x:c>
      <x:c r="I2389" s="6">
        <x:v>15.88753300606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0</x:v>
      </x:c>
      <x:c r="Q2389">
        <x:v>0</x:v>
      </x:c>
      <x:c r="R2389" s="6">
        <x:v>23.409</x:v>
      </x:c>
      <x:c r="S2389" s="8">
        <x:v>157581.00543382</x:v>
      </x:c>
      <x:c r="T2389" s="12">
        <x:v>300878.150964928</x:v>
      </x:c>
      <x:c r="U2389" s="12">
        <x:v>35.35</x:v>
      </x:c>
      <x:c r="V2389" s="12">
        <x:v>78.5</x:v>
      </x:c>
      <x:c r="W2389" s="12">
        <x:f>NA()</x:f>
      </x:c>
    </x:row>
    <x:row r="2390">
      <x:c r="A2390">
        <x:v>3643408</x:v>
      </x:c>
      <x:c r="B2390" s="1">
        <x:v>44543.5537791319</x:v>
      </x:c>
      <x:c r="C2390" s="6">
        <x:v>39.79945187</x:v>
      </x:c>
      <x:c r="D2390" s="14" t="s">
        <x:v>92</x:v>
      </x:c>
      <x:c r="E2390" s="15">
        <x:v>43721.4492170139</x:v>
      </x:c>
      <x:c r="F2390" t="s">
        <x:v>97</x:v>
      </x:c>
      <x:c r="G2390" s="6">
        <x:v>226.837153850212</x:v>
      </x:c>
      <x:c r="H2390" t="s">
        <x:v>98</x:v>
      </x:c>
      <x:c r="I2390" s="6">
        <x:v>15.8814126697489</x:v>
      </x:c>
      <x:c r="J2390" t="s">
        <x:v>93</x:v>
      </x:c>
      <x:c r="K2390" s="6">
        <x:v>988</x:v>
      </x:c>
      <x:c r="L2390" t="s">
        <x:v>94</x:v>
      </x:c>
      <x:c r="M2390" t="s">
        <x:v>96</x:v>
      </x:c>
      <x:c r="N2390" s="8">
        <x:v>35</x:v>
      </x:c>
      <x:c r="O2390" s="8">
        <x:v>0</x:v>
      </x:c>
      <x:c r="Q2390">
        <x:v>0</x:v>
      </x:c>
      <x:c r="R2390" s="6">
        <x:v>23.41</x:v>
      </x:c>
      <x:c r="S2390" s="8">
        <x:v>157588.197818431</x:v>
      </x:c>
      <x:c r="T2390" s="12">
        <x:v>300878.32357516</x:v>
      </x:c>
      <x:c r="U2390" s="12">
        <x:v>35.35</x:v>
      </x:c>
      <x:c r="V2390" s="12">
        <x:v>78.5</x:v>
      </x:c>
      <x:c r="W2390" s="12">
        <x:f>NA()</x:f>
      </x:c>
    </x:row>
    <x:row r="2391">
      <x:c r="A2391">
        <x:v>3643423</x:v>
      </x:c>
      <x:c r="B2391" s="1">
        <x:v>44543.5537908912</x:v>
      </x:c>
      <x:c r="C2391" s="6">
        <x:v>39.816365445</x:v>
      </x:c>
      <x:c r="D2391" s="14" t="s">
        <x:v>92</x:v>
      </x:c>
      <x:c r="E2391" s="15">
        <x:v>43721.4492170139</x:v>
      </x:c>
      <x:c r="F2391" t="s">
        <x:v>97</x:v>
      </x:c>
      <x:c r="G2391" s="6">
        <x:v>226.79920892752</x:v>
      </x:c>
      <x:c r="H2391" t="s">
        <x:v>98</x:v>
      </x:c>
      <x:c r="I2391" s="6">
        <x:v>15.8814126697489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0</x:v>
      </x:c>
      <x:c r="Q2391">
        <x:v>0</x:v>
      </x:c>
      <x:c r="R2391" s="6">
        <x:v>23.412</x:v>
      </x:c>
      <x:c r="S2391" s="8">
        <x:v>157599.895145984</x:v>
      </x:c>
      <x:c r="T2391" s="12">
        <x:v>300888.938465664</x:v>
      </x:c>
      <x:c r="U2391" s="12">
        <x:v>35.35</x:v>
      </x:c>
      <x:c r="V2391" s="12">
        <x:v>78.5</x:v>
      </x:c>
      <x:c r="W2391" s="12">
        <x:f>NA()</x:f>
      </x:c>
    </x:row>
    <x:row r="2392">
      <x:c r="A2392">
        <x:v>3643432</x:v>
      </x:c>
      <x:c r="B2392" s="1">
        <x:v>44543.5538021181</x:v>
      </x:c>
      <x:c r="C2392" s="6">
        <x:v>39.83253928</x:v>
      </x:c>
      <x:c r="D2392" s="14" t="s">
        <x:v>92</x:v>
      </x:c>
      <x:c r="E2392" s="15">
        <x:v>43721.4492170139</x:v>
      </x:c>
      <x:c r="F2392" t="s">
        <x:v>97</x:v>
      </x:c>
      <x:c r="G2392" s="6">
        <x:v>226.837153850212</x:v>
      </x:c>
      <x:c r="H2392" t="s">
        <x:v>98</x:v>
      </x:c>
      <x:c r="I2392" s="6">
        <x:v>15.8814126697489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0</x:v>
      </x:c>
      <x:c r="Q2392">
        <x:v>0</x:v>
      </x:c>
      <x:c r="R2392" s="6">
        <x:v>23.41</x:v>
      </x:c>
      <x:c r="S2392" s="8">
        <x:v>157587.65232085</x:v>
      </x:c>
      <x:c r="T2392" s="12">
        <x:v>300882.746147718</x:v>
      </x:c>
      <x:c r="U2392" s="12">
        <x:v>35.35</x:v>
      </x:c>
      <x:c r="V2392" s="12">
        <x:v>78.5</x:v>
      </x:c>
      <x:c r="W2392" s="12">
        <x:f>NA()</x:f>
      </x:c>
    </x:row>
    <x:row r="2393">
      <x:c r="A2393">
        <x:v>3643438</x:v>
      </x:c>
      <x:c r="B2393" s="1">
        <x:v>44543.5538138889</x:v>
      </x:c>
      <x:c r="C2393" s="6">
        <x:v>39.849478085</x:v>
      </x:c>
      <x:c r="D2393" s="14" t="s">
        <x:v>92</x:v>
      </x:c>
      <x:c r="E2393" s="15">
        <x:v>43721.4492170139</x:v>
      </x:c>
      <x:c r="F2393" t="s">
        <x:v>97</x:v>
      </x:c>
      <x:c r="G2393" s="6">
        <x:v>226.776412104535</x:v>
      </x:c>
      <x:c r="H2393" t="s">
        <x:v>98</x:v>
      </x:c>
      <x:c r="I2393" s="6">
        <x:v>15.88753300606</x:v>
      </x:c>
      <x:c r="J2393" t="s">
        <x:v>93</x:v>
      </x:c>
      <x:c r="K2393" s="6">
        <x:v>988</x:v>
      </x:c>
      <x:c r="L2393" t="s">
        <x:v>94</x:v>
      </x:c>
      <x:c r="M2393" t="s">
        <x:v>96</x:v>
      </x:c>
      <x:c r="N2393" s="8">
        <x:v>35</x:v>
      </x:c>
      <x:c r="O2393" s="8">
        <x:v>0</x:v>
      </x:c>
      <x:c r="Q2393">
        <x:v>0</x:v>
      </x:c>
      <x:c r="R2393" s="6">
        <x:v>23.411</x:v>
      </x:c>
      <x:c r="S2393" s="8">
        <x:v>157587.983334824</x:v>
      </x:c>
      <x:c r="T2393" s="12">
        <x:v>300879.497279322</x:v>
      </x:c>
      <x:c r="U2393" s="12">
        <x:v>35.35</x:v>
      </x:c>
      <x:c r="V2393" s="12">
        <x:v>78.5</x:v>
      </x:c>
      <x:c r="W2393" s="12">
        <x:f>NA()</x:f>
      </x:c>
    </x:row>
    <x:row r="2394">
      <x:c r="A2394">
        <x:v>3643448</x:v>
      </x:c>
      <x:c r="B2394" s="1">
        <x:v>44543.5538256944</x:v>
      </x:c>
      <x:c r="C2394" s="6">
        <x:v>39.8664633466667</x:v>
      </x:c>
      <x:c r="D2394" s="14" t="s">
        <x:v>92</x:v>
      </x:c>
      <x:c r="E2394" s="15">
        <x:v>43721.4492170139</x:v>
      </x:c>
      <x:c r="F2394" t="s">
        <x:v>97</x:v>
      </x:c>
      <x:c r="G2394" s="6">
        <x:v>226.840984366818</x:v>
      </x:c>
      <x:c r="H2394" t="s">
        <x:v>98</x:v>
      </x:c>
      <x:c r="I2394" s="6">
        <x:v>15.87529234456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0</x:v>
      </x:c>
      <x:c r="Q2394">
        <x:v>0</x:v>
      </x:c>
      <x:c r="R2394" s="6">
        <x:v>23.412</x:v>
      </x:c>
      <x:c r="S2394" s="8">
        <x:v>157592.430227556</x:v>
      </x:c>
      <x:c r="T2394" s="12">
        <x:v>300869.153500707</x:v>
      </x:c>
      <x:c r="U2394" s="12">
        <x:v>35.35</x:v>
      </x:c>
      <x:c r="V2394" s="12">
        <x:v>78.5</x:v>
      </x:c>
      <x:c r="W2394" s="12">
        <x:f>NA()</x:f>
      </x:c>
    </x:row>
    <x:row r="2395">
      <x:c r="A2395">
        <x:v>3643456</x:v>
      </x:c>
      <x:c r="B2395" s="1">
        <x:v>44543.5538368403</x:v>
      </x:c>
      <x:c r="C2395" s="6">
        <x:v>39.88253933</x:v>
      </x:c>
      <x:c r="D2395" s="14" t="s">
        <x:v>92</x:v>
      </x:c>
      <x:c r="E2395" s="15">
        <x:v>43721.4492170139</x:v>
      </x:c>
      <x:c r="F2395" t="s">
        <x:v>97</x:v>
      </x:c>
      <x:c r="G2395" s="6">
        <x:v>226.837153850212</x:v>
      </x:c>
      <x:c r="H2395" t="s">
        <x:v>98</x:v>
      </x:c>
      <x:c r="I2395" s="6">
        <x:v>15.8814126697489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0</x:v>
      </x:c>
      <x:c r="Q2395">
        <x:v>0</x:v>
      </x:c>
      <x:c r="R2395" s="6">
        <x:v>23.41</x:v>
      </x:c>
      <x:c r="S2395" s="8">
        <x:v>157587.87783564</x:v>
      </x:c>
      <x:c r="T2395" s="12">
        <x:v>300879.691324511</x:v>
      </x:c>
      <x:c r="U2395" s="12">
        <x:v>35.35</x:v>
      </x:c>
      <x:c r="V2395" s="12">
        <x:v>78.5</x:v>
      </x:c>
      <x:c r="W2395" s="12">
        <x:f>NA()</x:f>
      </x:c>
    </x:row>
    <x:row r="2396">
      <x:c r="A2396">
        <x:v>3643460</x:v>
      </x:c>
      <x:c r="B2396" s="1">
        <x:v>44543.5538486111</x:v>
      </x:c>
      <x:c r="C2396" s="6">
        <x:v>39.899488095</x:v>
      </x:c>
      <x:c r="D2396" s="14" t="s">
        <x:v>92</x:v>
      </x:c>
      <x:c r="E2396" s="15">
        <x:v>43721.4492170139</x:v>
      </x:c>
      <x:c r="F2396" t="s">
        <x:v>97</x:v>
      </x:c>
      <x:c r="G2396" s="6">
        <x:v>226.776412104535</x:v>
      </x:c>
      <x:c r="H2396" t="s">
        <x:v>98</x:v>
      </x:c>
      <x:c r="I2396" s="6">
        <x:v>15.88753300606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0</x:v>
      </x:c>
      <x:c r="Q2396">
        <x:v>0</x:v>
      </x:c>
      <x:c r="R2396" s="6">
        <x:v>23.411</x:v>
      </x:c>
      <x:c r="S2396" s="8">
        <x:v>157596.384776336</x:v>
      </x:c>
      <x:c r="T2396" s="12">
        <x:v>300892.545817148</x:v>
      </x:c>
      <x:c r="U2396" s="12">
        <x:v>35.35</x:v>
      </x:c>
      <x:c r="V2396" s="12">
        <x:v>78.5</x:v>
      </x:c>
      <x:c r="W2396" s="12">
        <x:f>NA()</x:f>
      </x:c>
    </x:row>
    <x:row r="2397">
      <x:c r="A2397">
        <x:v>3643471</x:v>
      </x:c>
      <x:c r="B2397" s="1">
        <x:v>44543.5538604514</x:v>
      </x:c>
      <x:c r="C2397" s="6">
        <x:v>39.916516335</x:v>
      </x:c>
      <x:c r="D2397" s="14" t="s">
        <x:v>92</x:v>
      </x:c>
      <x:c r="E2397" s="15">
        <x:v>43721.4492170139</x:v>
      </x:c>
      <x:c r="F2397" t="s">
        <x:v>97</x:v>
      </x:c>
      <x:c r="G2397" s="6">
        <x:v>226.814354012592</x:v>
      </x:c>
      <x:c r="H2397" t="s">
        <x:v>98</x:v>
      </x:c>
      <x:c r="I2397" s="6">
        <x:v>15.88753300606</x:v>
      </x:c>
      <x:c r="J2397" t="s">
        <x:v>93</x:v>
      </x:c>
      <x:c r="K2397" s="6">
        <x:v>988</x:v>
      </x:c>
      <x:c r="L2397" t="s">
        <x:v>94</x:v>
      </x:c>
      <x:c r="M2397" t="s">
        <x:v>96</x:v>
      </x:c>
      <x:c r="N2397" s="8">
        <x:v>35</x:v>
      </x:c>
      <x:c r="O2397" s="8">
        <x:v>0</x:v>
      </x:c>
      <x:c r="Q2397">
        <x:v>0</x:v>
      </x:c>
      <x:c r="R2397" s="6">
        <x:v>23.409</x:v>
      </x:c>
      <x:c r="S2397" s="8">
        <x:v>157589.848630594</x:v>
      </x:c>
      <x:c r="T2397" s="12">
        <x:v>300884.624114954</x:v>
      </x:c>
      <x:c r="U2397" s="12">
        <x:v>35.35</x:v>
      </x:c>
      <x:c r="V2397" s="12">
        <x:v>78.5</x:v>
      </x:c>
      <x:c r="W2397" s="12">
        <x:f>NA()</x:f>
      </x:c>
    </x:row>
    <x:row r="2398">
      <x:c r="A2398">
        <x:v>3643485</x:v>
      </x:c>
      <x:c r="B2398" s="1">
        <x:v>44543.5538716088</x:v>
      </x:c>
      <x:c r="C2398" s="6">
        <x:v>39.9325779483333</x:v>
      </x:c>
      <x:c r="D2398" s="14" t="s">
        <x:v>92</x:v>
      </x:c>
      <x:c r="E2398" s="15">
        <x:v>43721.4492170139</x:v>
      </x:c>
      <x:c r="F2398" t="s">
        <x:v>97</x:v>
      </x:c>
      <x:c r="G2398" s="6">
        <x:v>226.837153850212</x:v>
      </x:c>
      <x:c r="H2398" t="s">
        <x:v>98</x:v>
      </x:c>
      <x:c r="I2398" s="6">
        <x:v>15.8814126697489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0</x:v>
      </x:c>
      <x:c r="Q2398">
        <x:v>0</x:v>
      </x:c>
      <x:c r="R2398" s="6">
        <x:v>23.41</x:v>
      </x:c>
      <x:c r="S2398" s="8">
        <x:v>157594.583652523</x:v>
      </x:c>
      <x:c r="T2398" s="12">
        <x:v>300878.503288348</x:v>
      </x:c>
      <x:c r="U2398" s="12">
        <x:v>35.35</x:v>
      </x:c>
      <x:c r="V2398" s="12">
        <x:v>78.5</x:v>
      </x:c>
      <x:c r="W2398" s="12">
        <x:f>NA()</x:f>
      </x:c>
    </x:row>
    <x:row r="2399">
      <x:c r="A2399">
        <x:v>3643491</x:v>
      </x:c>
      <x:c r="B2399" s="1">
        <x:v>44543.5538833681</x:v>
      </x:c>
      <x:c r="C2399" s="6">
        <x:v>39.94951132</x:v>
      </x:c>
      <x:c r="D2399" s="14" t="s">
        <x:v>92</x:v>
      </x:c>
      <x:c r="E2399" s="15">
        <x:v>43721.4492170139</x:v>
      </x:c>
      <x:c r="F2399" t="s">
        <x:v>97</x:v>
      </x:c>
      <x:c r="G2399" s="6">
        <x:v>226.795382081198</x:v>
      </x:c>
      <x:c r="H2399" t="s">
        <x:v>98</x:v>
      </x:c>
      <x:c r="I2399" s="6">
        <x:v>15.88753300606</x:v>
      </x:c>
      <x:c r="J2399" t="s">
        <x:v>93</x:v>
      </x:c>
      <x:c r="K2399" s="6">
        <x:v>988</x:v>
      </x:c>
      <x:c r="L2399" t="s">
        <x:v>94</x:v>
      </x:c>
      <x:c r="M2399" t="s">
        <x:v>96</x:v>
      </x:c>
      <x:c r="N2399" s="8">
        <x:v>35</x:v>
      </x:c>
      <x:c r="O2399" s="8">
        <x:v>0</x:v>
      </x:c>
      <x:c r="Q2399">
        <x:v>0</x:v>
      </x:c>
      <x:c r="R2399" s="6">
        <x:v>23.41</x:v>
      </x:c>
      <x:c r="S2399" s="8">
        <x:v>157594.885666688</x:v>
      </x:c>
      <x:c r="T2399" s="12">
        <x:v>300871.1980399</x:v>
      </x:c>
      <x:c r="U2399" s="12">
        <x:v>35.35</x:v>
      </x:c>
      <x:c r="V2399" s="12">
        <x:v>78.5</x:v>
      </x:c>
      <x:c r="W2399" s="12">
        <x:f>NA()</x:f>
      </x:c>
    </x:row>
    <x:row r="2400">
      <x:c r="A2400">
        <x:v>3643503</x:v>
      </x:c>
      <x:c r="B2400" s="1">
        <x:v>44543.5538951389</x:v>
      </x:c>
      <x:c r="C2400" s="6">
        <x:v>39.966454765</x:v>
      </x:c>
      <x:c r="D2400" s="14" t="s">
        <x:v>92</x:v>
      </x:c>
      <x:c r="E2400" s="15">
        <x:v>43721.4492170139</x:v>
      </x:c>
      <x:c r="F2400" t="s">
        <x:v>97</x:v>
      </x:c>
      <x:c r="G2400" s="6">
        <x:v>226.79920892752</x:v>
      </x:c>
      <x:c r="H2400" t="s">
        <x:v>98</x:v>
      </x:c>
      <x:c r="I2400" s="6">
        <x:v>15.8814126697489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0</x:v>
      </x:c>
      <x:c r="Q2400">
        <x:v>0</x:v>
      </x:c>
      <x:c r="R2400" s="6">
        <x:v>23.412</x:v>
      </x:c>
      <x:c r="S2400" s="8">
        <x:v>157599.130913323</x:v>
      </x:c>
      <x:c r="T2400" s="12">
        <x:v>300891.391137344</x:v>
      </x:c>
      <x:c r="U2400" s="12">
        <x:v>35.35</x:v>
      </x:c>
      <x:c r="V2400" s="12">
        <x:v>78.5</x:v>
      </x:c>
      <x:c r="W2400" s="12">
        <x:f>NA()</x:f>
      </x:c>
    </x:row>
    <x:row r="2401">
      <x:c r="A2401">
        <x:v>3643509</x:v>
      </x:c>
      <x:c r="B2401" s="1">
        <x:v>44543.553906331</x:v>
      </x:c>
      <x:c r="C2401" s="6">
        <x:v>39.98256045</x:v>
      </x:c>
      <x:c r="D2401" s="14" t="s">
        <x:v>92</x:v>
      </x:c>
      <x:c r="E2401" s="15">
        <x:v>43721.4492170139</x:v>
      </x:c>
      <x:c r="F2401" t="s">
        <x:v>97</x:v>
      </x:c>
      <x:c r="G2401" s="6">
        <x:v>226.840984366818</x:v>
      </x:c>
      <x:c r="H2401" t="s">
        <x:v>98</x:v>
      </x:c>
      <x:c r="I2401" s="6">
        <x:v>15.87529234456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0</x:v>
      </x:c>
      <x:c r="Q2401">
        <x:v>0</x:v>
      </x:c>
      <x:c r="R2401" s="6">
        <x:v>23.412</x:v>
      </x:c>
      <x:c r="S2401" s="8">
        <x:v>157583.179740251</x:v>
      </x:c>
      <x:c r="T2401" s="12">
        <x:v>300888.035146847</x:v>
      </x:c>
      <x:c r="U2401" s="12">
        <x:v>35.35</x:v>
      </x:c>
      <x:c r="V2401" s="12">
        <x:v>78.5</x:v>
      </x:c>
      <x:c r="W2401" s="12">
        <x:f>NA()</x:f>
      </x:c>
    </x:row>
    <x:row r="2402">
      <x:c r="A2402">
        <x:v>3643516</x:v>
      </x:c>
      <x:c r="B2402" s="1">
        <x:v>44543.553918206</x:v>
      </x:c>
      <x:c r="C2402" s="6">
        <x:v>39.999695275</x:v>
      </x:c>
      <x:c r="D2402" s="14" t="s">
        <x:v>92</x:v>
      </x:c>
      <x:c r="E2402" s="15">
        <x:v>43721.4492170139</x:v>
      </x:c>
      <x:c r="F2402" t="s">
        <x:v>97</x:v>
      </x:c>
      <x:c r="G2402" s="6">
        <x:v>226.780239398096</x:v>
      </x:c>
      <x:c r="H2402" t="s">
        <x:v>98</x:v>
      </x:c>
      <x:c r="I2402" s="6">
        <x:v>15.8814126697489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0</x:v>
      </x:c>
      <x:c r="Q2402">
        <x:v>0</x:v>
      </x:c>
      <x:c r="R2402" s="6">
        <x:v>23.413</x:v>
      </x:c>
      <x:c r="S2402" s="8">
        <x:v>157595.302010918</x:v>
      </x:c>
      <x:c r="T2402" s="12">
        <x:v>300887.307875394</x:v>
      </x:c>
      <x:c r="U2402" s="12">
        <x:v>35.35</x:v>
      </x:c>
      <x:c r="V2402" s="12">
        <x:v>78.5</x:v>
      </x:c>
      <x:c r="W2402" s="12">
        <x:f>NA()</x:f>
      </x:c>
    </x:row>
    <x:row r="2403">
      <x:c r="A2403">
        <x:v>3643530</x:v>
      </x:c>
      <x:c r="B2403" s="1">
        <x:v>44543.5539299769</x:v>
      </x:c>
      <x:c r="C2403" s="6">
        <x:v>40.0166511566667</x:v>
      </x:c>
      <x:c r="D2403" s="14" t="s">
        <x:v>92</x:v>
      </x:c>
      <x:c r="E2403" s="15">
        <x:v>43721.4492170139</x:v>
      </x:c>
      <x:c r="F2403" t="s">
        <x:v>97</x:v>
      </x:c>
      <x:c r="G2403" s="6">
        <x:v>226.742306201681</x:v>
      </x:c>
      <x:c r="H2403" t="s">
        <x:v>98</x:v>
      </x:c>
      <x:c r="I2403" s="6">
        <x:v>15.8814126697489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0</x:v>
      </x:c>
      <x:c r="Q2403">
        <x:v>0</x:v>
      </x:c>
      <x:c r="R2403" s="6">
        <x:v>23.415</x:v>
      </x:c>
      <x:c r="S2403" s="8">
        <x:v>157599.115583961</x:v>
      </x:c>
      <x:c r="T2403" s="12">
        <x:v>300899.144350209</x:v>
      </x:c>
      <x:c r="U2403" s="12">
        <x:v>35.35</x:v>
      </x:c>
      <x:c r="V2403" s="12">
        <x:v>78.5</x:v>
      </x:c>
      <x:c r="W2403" s="12">
        <x:f>NA()</x:f>
      </x:c>
    </x:row>
    <x:row r="2404">
      <x:c r="A2404">
        <x:v>3643540</x:v>
      </x:c>
      <x:c r="B2404" s="1">
        <x:v>44543.5539412384</x:v>
      </x:c>
      <x:c r="C2404" s="6">
        <x:v>40.0328677283333</x:v>
      </x:c>
      <x:c r="D2404" s="14" t="s">
        <x:v>92</x:v>
      </x:c>
      <x:c r="E2404" s="15">
        <x:v>43721.4492170139</x:v>
      </x:c>
      <x:c r="F2404" t="s">
        <x:v>97</x:v>
      </x:c>
      <x:c r="G2404" s="6">
        <x:v>226.837153850212</x:v>
      </x:c>
      <x:c r="H2404" t="s">
        <x:v>98</x:v>
      </x:c>
      <x:c r="I2404" s="6">
        <x:v>15.8814126697489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0</x:v>
      </x:c>
      <x:c r="Q2404">
        <x:v>0</x:v>
      </x:c>
      <x:c r="R2404" s="6">
        <x:v>23.41</x:v>
      </x:c>
      <x:c r="S2404" s="8">
        <x:v>157583.531716698</x:v>
      </x:c>
      <x:c r="T2404" s="12">
        <x:v>300873.716261593</x:v>
      </x:c>
      <x:c r="U2404" s="12">
        <x:v>35.35</x:v>
      </x:c>
      <x:c r="V2404" s="12">
        <x:v>78.5</x:v>
      </x:c>
      <x:c r="W2404" s="12">
        <x:f>NA()</x:f>
      </x:c>
    </x:row>
    <x:row r="2405">
      <x:c r="A2405">
        <x:v>3643549</x:v>
      </x:c>
      <x:c r="B2405" s="1">
        <x:v>44543.5539531597</x:v>
      </x:c>
      <x:c r="C2405" s="6">
        <x:v>40.0500353666667</x:v>
      </x:c>
      <x:c r="D2405" s="14" t="s">
        <x:v>92</x:v>
      </x:c>
      <x:c r="E2405" s="15">
        <x:v>43721.4492170139</x:v>
      </x:c>
      <x:c r="F2405" t="s">
        <x:v>97</x:v>
      </x:c>
      <x:c r="G2405" s="6">
        <x:v>226.776412104535</x:v>
      </x:c>
      <x:c r="H2405" t="s">
        <x:v>98</x:v>
      </x:c>
      <x:c r="I2405" s="6">
        <x:v>15.88753300606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0</x:v>
      </x:c>
      <x:c r="Q2405">
        <x:v>0</x:v>
      </x:c>
      <x:c r="R2405" s="6">
        <x:v>23.411</x:v>
      </x:c>
      <x:c r="S2405" s="8">
        <x:v>157593.288954865</x:v>
      </x:c>
      <x:c r="T2405" s="12">
        <x:v>300882.03123304</x:v>
      </x:c>
      <x:c r="U2405" s="12">
        <x:v>35.35</x:v>
      </x:c>
      <x:c r="V2405" s="12">
        <x:v>78.5</x:v>
      </x:c>
      <x:c r="W2405" s="12">
        <x:f>NA()</x:f>
      </x:c>
    </x:row>
    <x:row r="2406">
      <x:c r="A2406">
        <x:v>3643552</x:v>
      </x:c>
      <x:c r="B2406" s="1">
        <x:v>44543.5539643171</x:v>
      </x:c>
      <x:c r="C2406" s="6">
        <x:v>40.0660950466667</x:v>
      </x:c>
      <x:c r="D2406" s="14" t="s">
        <x:v>92</x:v>
      </x:c>
      <x:c r="E2406" s="15">
        <x:v>43721.4492170139</x:v>
      </x:c>
      <x:c r="F2406" t="s">
        <x:v>97</x:v>
      </x:c>
      <x:c r="G2406" s="6">
        <x:v>226.875106593248</x:v>
      </x:c>
      <x:c r="H2406" t="s">
        <x:v>98</x:v>
      </x:c>
      <x:c r="I2406" s="6">
        <x:v>15.8814126697489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0</x:v>
      </x:c>
      <x:c r="Q2406">
        <x:v>0</x:v>
      </x:c>
      <x:c r="R2406" s="6">
        <x:v>23.408</x:v>
      </x:c>
      <x:c r="S2406" s="8">
        <x:v>157585.910544449</x:v>
      </x:c>
      <x:c r="T2406" s="12">
        <x:v>300887.816259939</x:v>
      </x:c>
      <x:c r="U2406" s="12">
        <x:v>35.35</x:v>
      </x:c>
      <x:c r="V2406" s="12">
        <x:v>78.5</x:v>
      </x:c>
      <x:c r="W2406" s="12">
        <x:f>NA()</x:f>
      </x:c>
    </x:row>
    <x:row r="2407">
      <x:c r="A2407">
        <x:v>3643561</x:v>
      </x:c>
      <x:c r="B2407" s="1">
        <x:v>44543.5539760764</x:v>
      </x:c>
      <x:c r="C2407" s="6">
        <x:v>40.0830116366667</x:v>
      </x:c>
      <x:c r="D2407" s="14" t="s">
        <x:v>92</x:v>
      </x:c>
      <x:c r="E2407" s="15">
        <x:v>43721.4492170139</x:v>
      </x:c>
      <x:c r="F2407" t="s">
        <x:v>97</x:v>
      </x:c>
      <x:c r="G2407" s="6">
        <x:v>226.814354012592</x:v>
      </x:c>
      <x:c r="H2407" t="s">
        <x:v>98</x:v>
      </x:c>
      <x:c r="I2407" s="6">
        <x:v>15.88753300606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0</x:v>
      </x:c>
      <x:c r="Q2407">
        <x:v>0</x:v>
      </x:c>
      <x:c r="R2407" s="6">
        <x:v>23.409</x:v>
      </x:c>
      <x:c r="S2407" s="8">
        <x:v>157582.364454837</x:v>
      </x:c>
      <x:c r="T2407" s="12">
        <x:v>300892.553310295</x:v>
      </x:c>
      <x:c r="U2407" s="12">
        <x:v>35.35</x:v>
      </x:c>
      <x:c r="V2407" s="12">
        <x:v>78.5</x:v>
      </x:c>
      <x:c r="W2407" s="12">
        <x:f>NA()</x:f>
      </x:c>
    </x:row>
    <x:row r="2408">
      <x:c r="A2408">
        <x:v>3643573</x:v>
      </x:c>
      <x:c r="B2408" s="1">
        <x:v>44543.5539878125</x:v>
      </x:c>
      <x:c r="C2408" s="6">
        <x:v>40.0999338633333</x:v>
      </x:c>
      <x:c r="D2408" s="14" t="s">
        <x:v>92</x:v>
      </x:c>
      <x:c r="E2408" s="15">
        <x:v>43721.4492170139</x:v>
      </x:c>
      <x:c r="F2408" t="s">
        <x:v>97</x:v>
      </x:c>
      <x:c r="G2408" s="6">
        <x:v>226.837153850212</x:v>
      </x:c>
      <x:c r="H2408" t="s">
        <x:v>98</x:v>
      </x:c>
      <x:c r="I2408" s="6">
        <x:v>15.8814126697489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0</x:v>
      </x:c>
      <x:c r="Q2408">
        <x:v>0</x:v>
      </x:c>
      <x:c r="R2408" s="6">
        <x:v>23.41</x:v>
      </x:c>
      <x:c r="S2408" s="8">
        <x:v>157584.494101673</x:v>
      </x:c>
      <x:c r="T2408" s="12">
        <x:v>300881.044862532</x:v>
      </x:c>
      <x:c r="U2408" s="12">
        <x:v>35.35</x:v>
      </x:c>
      <x:c r="V2408" s="12">
        <x:v>78.5</x:v>
      </x:c>
      <x:c r="W2408" s="12">
        <x:f>NA()</x:f>
      </x:c>
    </x:row>
    <x:row r="2409">
      <x:c r="A2409">
        <x:v>3643581</x:v>
      </x:c>
      <x:c r="B2409" s="1">
        <x:v>44543.5539989931</x:v>
      </x:c>
      <x:c r="C2409" s="6">
        <x:v>40.1160382316667</x:v>
      </x:c>
      <x:c r="D2409" s="14" t="s">
        <x:v>92</x:v>
      </x:c>
      <x:c r="E2409" s="15">
        <x:v>43721.4492170139</x:v>
      </x:c>
      <x:c r="F2409" t="s">
        <x:v>97</x:v>
      </x:c>
      <x:c r="G2409" s="6">
        <x:v>226.795382081198</x:v>
      </x:c>
      <x:c r="H2409" t="s">
        <x:v>98</x:v>
      </x:c>
      <x:c r="I2409" s="6">
        <x:v>15.88753300606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0</x:v>
      </x:c>
      <x:c r="Q2409">
        <x:v>0</x:v>
      </x:c>
      <x:c r="R2409" s="6">
        <x:v>23.41</x:v>
      </x:c>
      <x:c r="S2409" s="8">
        <x:v>157573.68413385</x:v>
      </x:c>
      <x:c r="T2409" s="12">
        <x:v>300865.827931278</x:v>
      </x:c>
      <x:c r="U2409" s="12">
        <x:v>35.35</x:v>
      </x:c>
      <x:c r="V2409" s="12">
        <x:v>78.5</x:v>
      </x:c>
      <x:c r="W2409" s="12">
        <x:f>NA()</x:f>
      </x:c>
    </x:row>
    <x:row r="2410">
      <x:c r="A2410">
        <x:v>3643586</x:v>
      </x:c>
      <x:c r="B2410" s="1">
        <x:v>44543.5540107639</x:v>
      </x:c>
      <x:c r="C2410" s="6">
        <x:v>40.1329796966667</x:v>
      </x:c>
      <x:c r="D2410" s="14" t="s">
        <x:v>92</x:v>
      </x:c>
      <x:c r="E2410" s="15">
        <x:v>43721.4492170139</x:v>
      </x:c>
      <x:c r="F2410" t="s">
        <x:v>97</x:v>
      </x:c>
      <x:c r="G2410" s="6">
        <x:v>226.856129244046</x:v>
      </x:c>
      <x:c r="H2410" t="s">
        <x:v>98</x:v>
      </x:c>
      <x:c r="I2410" s="6">
        <x:v>15.8814126697489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0</x:v>
      </x:c>
      <x:c r="Q2410">
        <x:v>0</x:v>
      </x:c>
      <x:c r="R2410" s="6">
        <x:v>23.409</x:v>
      </x:c>
      <x:c r="S2410" s="8">
        <x:v>157567.067278842</x:v>
      </x:c>
      <x:c r="T2410" s="12">
        <x:v>300887.835440318</x:v>
      </x:c>
      <x:c r="U2410" s="12">
        <x:v>35.35</x:v>
      </x:c>
      <x:c r="V2410" s="12">
        <x:v>78.5</x:v>
      </x:c>
      <x:c r="W2410" s="12">
        <x:f>NA()</x:f>
      </x:c>
    </x:row>
    <x:row r="2411">
      <x:c r="A2411">
        <x:v>3643600</x:v>
      </x:c>
      <x:c r="B2411" s="1">
        <x:v>44543.5540225347</x:v>
      </x:c>
      <x:c r="C2411" s="6">
        <x:v>40.149931205</x:v>
      </x:c>
      <x:c r="D2411" s="14" t="s">
        <x:v>92</x:v>
      </x:c>
      <x:c r="E2411" s="15">
        <x:v>43721.4492170139</x:v>
      </x:c>
      <x:c r="F2411" t="s">
        <x:v>97</x:v>
      </x:c>
      <x:c r="G2411" s="6">
        <x:v>226.833327898998</x:v>
      </x:c>
      <x:c r="H2411" t="s">
        <x:v>98</x:v>
      </x:c>
      <x:c r="I2411" s="6">
        <x:v>15.88753300606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0</x:v>
      </x:c>
      <x:c r="Q2411">
        <x:v>0</x:v>
      </x:c>
      <x:c r="R2411" s="6">
        <x:v>23.408</x:v>
      </x:c>
      <x:c r="S2411" s="8">
        <x:v>157574.249402887</x:v>
      </x:c>
      <x:c r="T2411" s="12">
        <x:v>300873.761805379</x:v>
      </x:c>
      <x:c r="U2411" s="12">
        <x:v>35.35</x:v>
      </x:c>
      <x:c r="V2411" s="12">
        <x:v>78.5</x:v>
      </x:c>
      <x:c r="W2411" s="12">
        <x:f>NA()</x:f>
      </x:c>
    </x:row>
    <x:row r="2412">
      <x:c r="A2412">
        <x:v>3643604</x:v>
      </x:c>
      <x:c r="B2412" s="1">
        <x:v>44543.5540337153</x:v>
      </x:c>
      <x:c r="C2412" s="6">
        <x:v>40.1660210983333</x:v>
      </x:c>
      <x:c r="D2412" s="14" t="s">
        <x:v>92</x:v>
      </x:c>
      <x:c r="E2412" s="15">
        <x:v>43721.4492170139</x:v>
      </x:c>
      <x:c r="F2412" t="s">
        <x:v>97</x:v>
      </x:c>
      <x:c r="G2412" s="6">
        <x:v>226.795382081198</x:v>
      </x:c>
      <x:c r="H2412" t="s">
        <x:v>98</x:v>
      </x:c>
      <x:c r="I2412" s="6">
        <x:v>15.88753300606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0</x:v>
      </x:c>
      <x:c r="Q2412">
        <x:v>0</x:v>
      </x:c>
      <x:c r="R2412" s="6">
        <x:v>23.41</x:v>
      </x:c>
      <x:c r="S2412" s="8">
        <x:v>157569.133386588</x:v>
      </x:c>
      <x:c r="T2412" s="12">
        <x:v>300870.696801601</x:v>
      </x:c>
      <x:c r="U2412" s="12">
        <x:v>35.35</x:v>
      </x:c>
      <x:c r="V2412" s="12">
        <x:v>78.5</x:v>
      </x:c>
      <x:c r="W2412" s="12">
        <x:f>NA()</x:f>
      </x:c>
    </x:row>
    <x:row r="2413">
      <x:c r="A2413">
        <x:v>3643615</x:v>
      </x:c>
      <x:c r="B2413" s="1">
        <x:v>44543.5540454861</x:v>
      </x:c>
      <x:c r="C2413" s="6">
        <x:v>40.1829573416667</x:v>
      </x:c>
      <x:c r="D2413" s="14" t="s">
        <x:v>92</x:v>
      </x:c>
      <x:c r="E2413" s="15">
        <x:v>43721.4492170139</x:v>
      </x:c>
      <x:c r="F2413" t="s">
        <x:v>97</x:v>
      </x:c>
      <x:c r="G2413" s="6">
        <x:v>226.856129244046</x:v>
      </x:c>
      <x:c r="H2413" t="s">
        <x:v>98</x:v>
      </x:c>
      <x:c r="I2413" s="6">
        <x:v>15.8814126697489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0</x:v>
      </x:c>
      <x:c r="Q2413">
        <x:v>0</x:v>
      </x:c>
      <x:c r="R2413" s="6">
        <x:v>23.409</x:v>
      </x:c>
      <x:c r="S2413" s="8">
        <x:v>157573.421646493</x:v>
      </x:c>
      <x:c r="T2413" s="12">
        <x:v>300871.65964942</x:v>
      </x:c>
      <x:c r="U2413" s="12">
        <x:v>35.35</x:v>
      </x:c>
      <x:c r="V2413" s="12">
        <x:v>78.5</x:v>
      </x:c>
      <x:c r="W2413" s="12">
        <x:f>NA()</x:f>
      </x:c>
    </x:row>
    <x:row r="2414">
      <x:c r="A2414">
        <x:v>3643630</x:v>
      </x:c>
      <x:c r="B2414" s="1">
        <x:v>44543.5540572569</x:v>
      </x:c>
      <x:c r="C2414" s="6">
        <x:v>40.1999037966667</x:v>
      </x:c>
      <x:c r="D2414" s="14" t="s">
        <x:v>92</x:v>
      </x:c>
      <x:c r="E2414" s="15">
        <x:v>43721.4492170139</x:v>
      </x:c>
      <x:c r="F2414" t="s">
        <x:v>97</x:v>
      </x:c>
      <x:c r="G2414" s="6">
        <x:v>226.776412104535</x:v>
      </x:c>
      <x:c r="H2414" t="s">
        <x:v>98</x:v>
      </x:c>
      <x:c r="I2414" s="6">
        <x:v>15.88753300606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0</x:v>
      </x:c>
      <x:c r="Q2414">
        <x:v>0</x:v>
      </x:c>
      <x:c r="R2414" s="6">
        <x:v>23.411</x:v>
      </x:c>
      <x:c r="S2414" s="8">
        <x:v>157577.052901287</x:v>
      </x:c>
      <x:c r="T2414" s="12">
        <x:v>300874.137495309</x:v>
      </x:c>
      <x:c r="U2414" s="12">
        <x:v>35.35</x:v>
      </x:c>
      <x:c r="V2414" s="12">
        <x:v>78.5</x:v>
      </x:c>
      <x:c r="W2414" s="12">
        <x:f>NA()</x:f>
      </x:c>
    </x:row>
    <x:row r="2415">
      <x:c r="A2415">
        <x:v>3643635</x:v>
      </x:c>
      <x:c r="B2415" s="1">
        <x:v>44543.5540684028</x:v>
      </x:c>
      <x:c r="C2415" s="6">
        <x:v>40.2160002066667</x:v>
      </x:c>
      <x:c r="D2415" s="14" t="s">
        <x:v>92</x:v>
      </x:c>
      <x:c r="E2415" s="15">
        <x:v>43721.4492170139</x:v>
      </x:c>
      <x:c r="F2415" t="s">
        <x:v>97</x:v>
      </x:c>
      <x:c r="G2415" s="6">
        <x:v>226.833327898998</x:v>
      </x:c>
      <x:c r="H2415" t="s">
        <x:v>98</x:v>
      </x:c>
      <x:c r="I2415" s="6">
        <x:v>15.88753300606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0</x:v>
      </x:c>
      <x:c r="Q2415">
        <x:v>0</x:v>
      </x:c>
      <x:c r="R2415" s="6">
        <x:v>23.408</x:v>
      </x:c>
      <x:c r="S2415" s="8">
        <x:v>157576.232877615</x:v>
      </x:c>
      <x:c r="T2415" s="12">
        <x:v>300866.719144714</x:v>
      </x:c>
      <x:c r="U2415" s="12">
        <x:v>35.35</x:v>
      </x:c>
      <x:c r="V2415" s="12">
        <x:v>78.5</x:v>
      </x:c>
      <x:c r="W2415" s="12">
        <x:f>NA()</x:f>
      </x:c>
    </x:row>
    <x:row r="2416">
      <x:c r="A2416">
        <x:v>3643641</x:v>
      </x:c>
      <x:c r="B2416" s="1">
        <x:v>44543.5540801736</x:v>
      </x:c>
      <x:c r="C2416" s="6">
        <x:v>40.232950665</x:v>
      </x:c>
      <x:c r="D2416" s="14" t="s">
        <x:v>92</x:v>
      </x:c>
      <x:c r="E2416" s="15">
        <x:v>43721.4492170139</x:v>
      </x:c>
      <x:c r="F2416" t="s">
        <x:v>97</x:v>
      </x:c>
      <x:c r="G2416" s="6">
        <x:v>226.776412104535</x:v>
      </x:c>
      <x:c r="H2416" t="s">
        <x:v>98</x:v>
      </x:c>
      <x:c r="I2416" s="6">
        <x:v>15.88753300606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0</x:v>
      </x:c>
      <x:c r="Q2416">
        <x:v>0</x:v>
      </x:c>
      <x:c r="R2416" s="6">
        <x:v>23.411</x:v>
      </x:c>
      <x:c r="S2416" s="8">
        <x:v>157583.442483264</x:v>
      </x:c>
      <x:c r="T2416" s="12">
        <x:v>300883.012476075</x:v>
      </x:c>
      <x:c r="U2416" s="12">
        <x:v>35.35</x:v>
      </x:c>
      <x:c r="V2416" s="12">
        <x:v>78.5</x:v>
      </x:c>
      <x:c r="W2416" s="12">
        <x:f>NA()</x:f>
      </x:c>
    </x:row>
    <x:row r="2417">
      <x:c r="A2417">
        <x:v>3643651</x:v>
      </x:c>
      <x:c r="B2417" s="1">
        <x:v>44543.5540915509</x:v>
      </x:c>
      <x:c r="C2417" s="6">
        <x:v>40.249288105</x:v>
      </x:c>
      <x:c r="D2417" s="14" t="s">
        <x:v>92</x:v>
      </x:c>
      <x:c r="E2417" s="15">
        <x:v>43721.4492170139</x:v>
      </x:c>
      <x:c r="F2417" t="s">
        <x:v>97</x:v>
      </x:c>
      <x:c r="G2417" s="6">
        <x:v>226.795382081198</x:v>
      </x:c>
      <x:c r="H2417" t="s">
        <x:v>98</x:v>
      </x:c>
      <x:c r="I2417" s="6">
        <x:v>15.88753300606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0</x:v>
      </x:c>
      <x:c r="Q2417">
        <x:v>0</x:v>
      </x:c>
      <x:c r="R2417" s="6">
        <x:v>23.41</x:v>
      </x:c>
      <x:c r="S2417" s="8">
        <x:v>157578.315406498</x:v>
      </x:c>
      <x:c r="T2417" s="12">
        <x:v>300881.849771023</x:v>
      </x:c>
      <x:c r="U2417" s="12">
        <x:v>35.35</x:v>
      </x:c>
      <x:c r="V2417" s="12">
        <x:v>78.5</x:v>
      </x:c>
      <x:c r="W2417" s="12">
        <x:f>NA()</x:f>
      </x:c>
    </x:row>
    <x:row r="2418">
      <x:c r="A2418">
        <x:v>3643658</x:v>
      </x:c>
      <x:c r="B2418" s="1">
        <x:v>44543.5541034722</x:v>
      </x:c>
      <x:c r="C2418" s="6">
        <x:v>40.2664656016667</x:v>
      </x:c>
      <x:c r="D2418" s="14" t="s">
        <x:v>92</x:v>
      </x:c>
      <x:c r="E2418" s="15">
        <x:v>43721.4492170139</x:v>
      </x:c>
      <x:c r="F2418" t="s">
        <x:v>97</x:v>
      </x:c>
      <x:c r="G2418" s="6">
        <x:v>226.818180411465</x:v>
      </x:c>
      <x:c r="H2418" t="s">
        <x:v>98</x:v>
      </x:c>
      <x:c r="I2418" s="6">
        <x:v>15.8814126697489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0</x:v>
      </x:c>
      <x:c r="Q2418">
        <x:v>0</x:v>
      </x:c>
      <x:c r="R2418" s="6">
        <x:v>23.411</x:v>
      </x:c>
      <x:c r="S2418" s="8">
        <x:v>157579.702170185</x:v>
      </x:c>
      <x:c r="T2418" s="12">
        <x:v>300887.579336798</x:v>
      </x:c>
      <x:c r="U2418" s="12">
        <x:v>35.35</x:v>
      </x:c>
      <x:c r="V2418" s="12">
        <x:v>78.5</x:v>
      </x:c>
      <x:c r="W2418" s="12">
        <x:f>NA()</x:f>
      </x:c>
    </x:row>
    <x:row r="2419">
      <x:c r="A2419">
        <x:v>3643672</x:v>
      </x:c>
      <x:c r="B2419" s="1">
        <x:v>44543.5541146644</x:v>
      </x:c>
      <x:c r="C2419" s="6">
        <x:v>40.2825529216667</x:v>
      </x:c>
      <x:c r="D2419" s="14" t="s">
        <x:v>92</x:v>
      </x:c>
      <x:c r="E2419" s="15">
        <x:v>43721.4492170139</x:v>
      </x:c>
      <x:c r="F2419" t="s">
        <x:v>97</x:v>
      </x:c>
      <x:c r="G2419" s="6">
        <x:v>226.814354012592</x:v>
      </x:c>
      <x:c r="H2419" t="s">
        <x:v>98</x:v>
      </x:c>
      <x:c r="I2419" s="6">
        <x:v>15.88753300606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0</x:v>
      </x:c>
      <x:c r="Q2419">
        <x:v>0</x:v>
      </x:c>
      <x:c r="R2419" s="6">
        <x:v>23.409</x:v>
      </x:c>
      <x:c r="S2419" s="8">
        <x:v>157566.20616451</x:v>
      </x:c>
      <x:c r="T2419" s="12">
        <x:v>300875.975525487</x:v>
      </x:c>
      <x:c r="U2419" s="12">
        <x:v>35.35</x:v>
      </x:c>
      <x:c r="V2419" s="12">
        <x:v>78.5</x:v>
      </x:c>
      <x:c r="W2419" s="12">
        <x:f>NA()</x:f>
      </x:c>
    </x:row>
    <x:row r="2420">
      <x:c r="A2420">
        <x:v>3643684</x:v>
      </x:c>
      <x:c r="B2420" s="1">
        <x:v>44543.5541264236</x:v>
      </x:c>
      <x:c r="C2420" s="6">
        <x:v>40.29953952</x:v>
      </x:c>
      <x:c r="D2420" s="14" t="s">
        <x:v>92</x:v>
      </x:c>
      <x:c r="E2420" s="15">
        <x:v>43721.4492170139</x:v>
      </x:c>
      <x:c r="F2420" t="s">
        <x:v>97</x:v>
      </x:c>
      <x:c r="G2420" s="6">
        <x:v>226.875106593248</x:v>
      </x:c>
      <x:c r="H2420" t="s">
        <x:v>98</x:v>
      </x:c>
      <x:c r="I2420" s="6">
        <x:v>15.8814126697489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0</x:v>
      </x:c>
      <x:c r="Q2420">
        <x:v>0</x:v>
      </x:c>
      <x:c r="R2420" s="6">
        <x:v>23.408</x:v>
      </x:c>
      <x:c r="S2420" s="8">
        <x:v>157578.445380795</x:v>
      </x:c>
      <x:c r="T2420" s="12">
        <x:v>300879.970156653</x:v>
      </x:c>
      <x:c r="U2420" s="12">
        <x:v>35.35</x:v>
      </x:c>
      <x:c r="V2420" s="12">
        <x:v>78.5</x:v>
      </x:c>
      <x:c r="W2420" s="12">
        <x:f>NA()</x:f>
      </x:c>
    </x:row>
    <x:row r="2421">
      <x:c r="A2421">
        <x:v>3643691</x:v>
      </x:c>
      <x:c r="B2421" s="1">
        <x:v>44543.5541381944</x:v>
      </x:c>
      <x:c r="C2421" s="6">
        <x:v>40.3164940416667</x:v>
      </x:c>
      <x:c r="D2421" s="14" t="s">
        <x:v>92</x:v>
      </x:c>
      <x:c r="E2421" s="15">
        <x:v>43721.4492170139</x:v>
      </x:c>
      <x:c r="F2421" t="s">
        <x:v>97</x:v>
      </x:c>
      <x:c r="G2421" s="6">
        <x:v>226.82950651116</x:v>
      </x:c>
      <x:c r="H2421" t="s">
        <x:v>98</x:v>
      </x:c>
      <x:c r="I2421" s="6">
        <x:v>15.8936533534929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0</x:v>
      </x:c>
      <x:c r="Q2421">
        <x:v>0</x:v>
      </x:c>
      <x:c r="R2421" s="6">
        <x:v>23.406</x:v>
      </x:c>
      <x:c r="S2421" s="8">
        <x:v>157573.429999867</x:v>
      </x:c>
      <x:c r="T2421" s="12">
        <x:v>300884.032165284</x:v>
      </x:c>
      <x:c r="U2421" s="12">
        <x:v>35.35</x:v>
      </x:c>
      <x:c r="V2421" s="12">
        <x:v>78.5</x:v>
      </x:c>
      <x:c r="W2421" s="12">
        <x:f>NA()</x:f>
      </x:c>
    </x:row>
    <x:row r="2422">
      <x:c r="A2422">
        <x:v>3643698</x:v>
      </x:c>
      <x:c r="B2422" s="1">
        <x:v>44543.5541493866</x:v>
      </x:c>
      <x:c r="C2422" s="6">
        <x:v>40.3325543016667</x:v>
      </x:c>
      <x:c r="D2422" s="14" t="s">
        <x:v>92</x:v>
      </x:c>
      <x:c r="E2422" s="15">
        <x:v>43721.4492170139</x:v>
      </x:c>
      <x:c r="F2422" t="s">
        <x:v>97</x:v>
      </x:c>
      <x:c r="G2422" s="6">
        <x:v>226.757444082319</x:v>
      </x:c>
      <x:c r="H2422" t="s">
        <x:v>98</x:v>
      </x:c>
      <x:c r="I2422" s="6">
        <x:v>15.88753300606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0</x:v>
      </x:c>
      <x:c r="Q2422">
        <x:v>0</x:v>
      </x:c>
      <x:c r="R2422" s="6">
        <x:v>23.412</x:v>
      </x:c>
      <x:c r="S2422" s="8">
        <x:v>157569.482800859</x:v>
      </x:c>
      <x:c r="T2422" s="12">
        <x:v>300877.854365323</x:v>
      </x:c>
      <x:c r="U2422" s="12">
        <x:v>35.35</x:v>
      </x:c>
      <x:c r="V2422" s="12">
        <x:v>78.5</x:v>
      </x:c>
      <x:c r="W2422" s="12">
        <x:f>NA()</x:f>
      </x:c>
    </x:row>
    <x:row r="2423">
      <x:c r="A2423">
        <x:v>3643706</x:v>
      </x:c>
      <x:c r="B2423" s="1">
        <x:v>44543.5541612269</x:v>
      </x:c>
      <x:c r="C2423" s="6">
        <x:v>40.3496388016667</x:v>
      </x:c>
      <x:c r="D2423" s="14" t="s">
        <x:v>92</x:v>
      </x:c>
      <x:c r="E2423" s="15">
        <x:v>43721.4492170139</x:v>
      </x:c>
      <x:c r="F2423" t="s">
        <x:v>97</x:v>
      </x:c>
      <x:c r="G2423" s="6">
        <x:v>226.833327898998</x:v>
      </x:c>
      <x:c r="H2423" t="s">
        <x:v>98</x:v>
      </x:c>
      <x:c r="I2423" s="6">
        <x:v>15.88753300606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0</x:v>
      </x:c>
      <x:c r="Q2423">
        <x:v>0</x:v>
      </x:c>
      <x:c r="R2423" s="6">
        <x:v>23.408</x:v>
      </x:c>
      <x:c r="S2423" s="8">
        <x:v>157586.473200013</x:v>
      </x:c>
      <x:c r="T2423" s="12">
        <x:v>300892.986855909</x:v>
      </x:c>
      <x:c r="U2423" s="12">
        <x:v>35.35</x:v>
      </x:c>
      <x:c r="V2423" s="12">
        <x:v>78.5</x:v>
      </x:c>
      <x:c r="W2423" s="12">
        <x:f>NA()</x:f>
      </x:c>
    </x:row>
    <x:row r="2424">
      <x:c r="A2424">
        <x:v>3643712</x:v>
      </x:c>
      <x:c r="B2424" s="1">
        <x:v>44543.5541729977</x:v>
      </x:c>
      <x:c r="C2424" s="6">
        <x:v>40.3665963316667</x:v>
      </x:c>
      <x:c r="D2424" s="14" t="s">
        <x:v>92</x:v>
      </x:c>
      <x:c r="E2424" s="15">
        <x:v>43721.4492170139</x:v>
      </x:c>
      <x:c r="F2424" t="s">
        <x:v>97</x:v>
      </x:c>
      <x:c r="G2424" s="6">
        <x:v>226.833327898998</x:v>
      </x:c>
      <x:c r="H2424" t="s">
        <x:v>98</x:v>
      </x:c>
      <x:c r="I2424" s="6">
        <x:v>15.88753300606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0</x:v>
      </x:c>
      <x:c r="Q2424">
        <x:v>0</x:v>
      </x:c>
      <x:c r="R2424" s="6">
        <x:v>23.408</x:v>
      </x:c>
      <x:c r="S2424" s="8">
        <x:v>157585.696790908</x:v>
      </x:c>
      <x:c r="T2424" s="12">
        <x:v>300881.800736209</x:v>
      </x:c>
      <x:c r="U2424" s="12">
        <x:v>35.35</x:v>
      </x:c>
      <x:c r="V2424" s="12">
        <x:v>78.5</x:v>
      </x:c>
      <x:c r="W2424" s="12">
        <x:f>NA()</x:f>
      </x:c>
    </x:row>
    <x:row r="2425">
      <x:c r="A2425">
        <x:v>3643726</x:v>
      </x:c>
      <x:c r="B2425" s="1">
        <x:v>44543.5541841782</x:v>
      </x:c>
      <x:c r="C2425" s="6">
        <x:v>40.3827183783333</x:v>
      </x:c>
      <x:c r="D2425" s="14" t="s">
        <x:v>92</x:v>
      </x:c>
      <x:c r="E2425" s="15">
        <x:v>43721.4492170139</x:v>
      </x:c>
      <x:c r="F2425" t="s">
        <x:v>97</x:v>
      </x:c>
      <x:c r="G2425" s="6">
        <x:v>226.814354012592</x:v>
      </x:c>
      <x:c r="H2425" t="s">
        <x:v>98</x:v>
      </x:c>
      <x:c r="I2425" s="6">
        <x:v>15.88753300606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0</x:v>
      </x:c>
      <x:c r="Q2425">
        <x:v>0</x:v>
      </x:c>
      <x:c r="R2425" s="6">
        <x:v>23.409</x:v>
      </x:c>
      <x:c r="S2425" s="8">
        <x:v>157573.322728628</x:v>
      </x:c>
      <x:c r="T2425" s="12">
        <x:v>300881.061583221</x:v>
      </x:c>
      <x:c r="U2425" s="12">
        <x:v>35.35</x:v>
      </x:c>
      <x:c r="V2425" s="12">
        <x:v>78.5</x:v>
      </x:c>
      <x:c r="W2425" s="12">
        <x:f>NA()</x:f>
      </x:c>
    </x:row>
    <x:row r="2426">
      <x:c r="A2426">
        <x:v>3643732</x:v>
      </x:c>
      <x:c r="B2426" s="1">
        <x:v>44543.5541959838</x:v>
      </x:c>
      <x:c r="C2426" s="6">
        <x:v>40.3997034883333</x:v>
      </x:c>
      <x:c r="D2426" s="14" t="s">
        <x:v>92</x:v>
      </x:c>
      <x:c r="E2426" s="15">
        <x:v>43721.4492170139</x:v>
      </x:c>
      <x:c r="F2426" t="s">
        <x:v>97</x:v>
      </x:c>
      <x:c r="G2426" s="6">
        <x:v>226.776412104535</x:v>
      </x:c>
      <x:c r="H2426" t="s">
        <x:v>98</x:v>
      </x:c>
      <x:c r="I2426" s="6">
        <x:v>15.88753300606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0</x:v>
      </x:c>
      <x:c r="Q2426">
        <x:v>0</x:v>
      </x:c>
      <x:c r="R2426" s="6">
        <x:v>23.411</x:v>
      </x:c>
      <x:c r="S2426" s="8">
        <x:v>157581.327153183</x:v>
      </x:c>
      <x:c r="T2426" s="12">
        <x:v>300888.367585775</x:v>
      </x:c>
      <x:c r="U2426" s="12">
        <x:v>35.35</x:v>
      </x:c>
      <x:c r="V2426" s="12">
        <x:v>78.5</x:v>
      </x:c>
      <x:c r="W2426" s="12">
        <x:f>NA()</x:f>
      </x:c>
    </x:row>
    <x:row r="2427">
      <x:c r="A2427">
        <x:v>3643742</x:v>
      </x:c>
      <x:c r="B2427" s="1">
        <x:v>44543.5542072569</x:v>
      </x:c>
      <x:c r="C2427" s="6">
        <x:v>40.415930155</x:v>
      </x:c>
      <x:c r="D2427" s="14" t="s">
        <x:v>92</x:v>
      </x:c>
      <x:c r="E2427" s="15">
        <x:v>43721.4492170139</x:v>
      </x:c>
      <x:c r="F2427" t="s">
        <x:v>97</x:v>
      </x:c>
      <x:c r="G2427" s="6">
        <x:v>226.772589372607</x:v>
      </x:c>
      <x:c r="H2427" t="s">
        <x:v>98</x:v>
      </x:c>
      <x:c r="I2427" s="6">
        <x:v>15.8936533534929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0</x:v>
      </x:c>
      <x:c r="Q2427">
        <x:v>0</x:v>
      </x:c>
      <x:c r="R2427" s="6">
        <x:v>23.409</x:v>
      </x:c>
      <x:c r="S2427" s="8">
        <x:v>157572.807697555</x:v>
      </x:c>
      <x:c r="T2427" s="12">
        <x:v>300888.080489556</x:v>
      </x:c>
      <x:c r="U2427" s="12">
        <x:v>35.35</x:v>
      </x:c>
      <x:c r="V2427" s="12">
        <x:v>78.5</x:v>
      </x:c>
      <x:c r="W2427" s="12">
        <x:f>NA()</x:f>
      </x:c>
    </x:row>
    <x:row r="2428">
      <x:c r="A2428">
        <x:v>3643748</x:v>
      </x:c>
      <x:c r="B2428" s="1">
        <x:v>44543.5542191319</x:v>
      </x:c>
      <x:c r="C2428" s="6">
        <x:v>40.4330232333333</x:v>
      </x:c>
      <x:c r="D2428" s="14" t="s">
        <x:v>92</x:v>
      </x:c>
      <x:c r="E2428" s="15">
        <x:v>43721.4492170139</x:v>
      </x:c>
      <x:c r="F2428" t="s">
        <x:v>97</x:v>
      </x:c>
      <x:c r="G2428" s="6">
        <x:v>226.856129244046</x:v>
      </x:c>
      <x:c r="H2428" t="s">
        <x:v>98</x:v>
      </x:c>
      <x:c r="I2428" s="6">
        <x:v>15.8814126697489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0</x:v>
      </x:c>
      <x:c r="Q2428">
        <x:v>0</x:v>
      </x:c>
      <x:c r="R2428" s="6">
        <x:v>23.409</x:v>
      </x:c>
      <x:c r="S2428" s="8">
        <x:v>157583.975116497</x:v>
      </x:c>
      <x:c r="T2428" s="12">
        <x:v>300890.657444048</x:v>
      </x:c>
      <x:c r="U2428" s="12">
        <x:v>35.35</x:v>
      </x:c>
      <x:c r="V2428" s="12">
        <x:v>78.5</x:v>
      </x:c>
      <x:c r="W2428" s="12">
        <x:f>NA()</x:f>
      </x:c>
    </x:row>
    <x:row r="2429">
      <x:c r="A2429">
        <x:v>3643758</x:v>
      </x:c>
      <x:c r="B2429" s="1">
        <x:v>44543.5542308681</x:v>
      </x:c>
      <x:c r="C2429" s="6">
        <x:v>40.4499207833333</x:v>
      </x:c>
      <x:c r="D2429" s="14" t="s">
        <x:v>92</x:v>
      </x:c>
      <x:c r="E2429" s="15">
        <x:v>43721.4492170139</x:v>
      </x:c>
      <x:c r="F2429" t="s">
        <x:v>97</x:v>
      </x:c>
      <x:c r="G2429" s="6">
        <x:v>226.814354012592</x:v>
      </x:c>
      <x:c r="H2429" t="s">
        <x:v>98</x:v>
      </x:c>
      <x:c r="I2429" s="6">
        <x:v>15.88753300606</x:v>
      </x:c>
      <x:c r="J2429" t="s">
        <x:v>93</x:v>
      </x:c>
      <x:c r="K2429" s="6">
        <x:v>988</x:v>
      </x:c>
      <x:c r="L2429" t="s">
        <x:v>94</x:v>
      </x:c>
      <x:c r="M2429" t="s">
        <x:v>96</x:v>
      </x:c>
      <x:c r="N2429" s="8">
        <x:v>35</x:v>
      </x:c>
      <x:c r="O2429" s="8">
        <x:v>0</x:v>
      </x:c>
      <x:c r="Q2429">
        <x:v>0</x:v>
      </x:c>
      <x:c r="R2429" s="6">
        <x:v>23.409</x:v>
      </x:c>
      <x:c r="S2429" s="8">
        <x:v>157581.697559146</x:v>
      </x:c>
      <x:c r="T2429" s="12">
        <x:v>300889.349021286</x:v>
      </x:c>
      <x:c r="U2429" s="12">
        <x:v>35.35</x:v>
      </x:c>
      <x:c r="V2429" s="12">
        <x:v>78.5</x:v>
      </x:c>
      <x:c r="W2429" s="12">
        <x:f>NA()</x:f>
      </x:c>
    </x:row>
    <x:row r="2430">
      <x:c r="A2430">
        <x:v>3643766</x:v>
      </x:c>
      <x:c r="B2430" s="1">
        <x:v>44543.5542420486</x:v>
      </x:c>
      <x:c r="C2430" s="6">
        <x:v>40.4660282433333</x:v>
      </x:c>
      <x:c r="D2430" s="14" t="s">
        <x:v>92</x:v>
      </x:c>
      <x:c r="E2430" s="15">
        <x:v>43721.4492170139</x:v>
      </x:c>
      <x:c r="F2430" t="s">
        <x:v>97</x:v>
      </x:c>
      <x:c r="G2430" s="6">
        <x:v>226.791559797092</x:v>
      </x:c>
      <x:c r="H2430" t="s">
        <x:v>98</x:v>
      </x:c>
      <x:c r="I2430" s="6">
        <x:v>15.8936533534929</x:v>
      </x:c>
      <x:c r="J2430" t="s">
        <x:v>93</x:v>
      </x:c>
      <x:c r="K2430" s="6">
        <x:v>988</x:v>
      </x:c>
      <x:c r="L2430" t="s">
        <x:v>94</x:v>
      </x:c>
      <x:c r="M2430" t="s">
        <x:v>96</x:v>
      </x:c>
      <x:c r="N2430" s="8">
        <x:v>35</x:v>
      </x:c>
      <x:c r="O2430" s="8">
        <x:v>0</x:v>
      </x:c>
      <x:c r="Q2430">
        <x:v>0</x:v>
      </x:c>
      <x:c r="R2430" s="6">
        <x:v>23.408</x:v>
      </x:c>
      <x:c r="S2430" s="8">
        <x:v>157561.699929195</x:v>
      </x:c>
      <x:c r="T2430" s="12">
        <x:v>300877.513299367</x:v>
      </x:c>
      <x:c r="U2430" s="12">
        <x:v>35.35</x:v>
      </x:c>
      <x:c r="V2430" s="12">
        <x:v>78.5</x:v>
      </x:c>
      <x:c r="W2430" s="12">
        <x:f>NA()</x:f>
      </x:c>
    </x:row>
    <x:row r="2431">
      <x:c r="A2431">
        <x:v>3643783</x:v>
      </x:c>
      <x:c r="B2431" s="1">
        <x:v>44543.5542539005</x:v>
      </x:c>
      <x:c r="C2431" s="6">
        <x:v>40.4830957866667</x:v>
      </x:c>
      <x:c r="D2431" s="14" t="s">
        <x:v>92</x:v>
      </x:c>
      <x:c r="E2431" s="15">
        <x:v>43721.4492170139</x:v>
      </x:c>
      <x:c r="F2431" t="s">
        <x:v>97</x:v>
      </x:c>
      <x:c r="G2431" s="6">
        <x:v>226.814354012592</x:v>
      </x:c>
      <x:c r="H2431" t="s">
        <x:v>98</x:v>
      </x:c>
      <x:c r="I2431" s="6">
        <x:v>15.88753300606</x:v>
      </x:c>
      <x:c r="J2431" t="s">
        <x:v>93</x:v>
      </x:c>
      <x:c r="K2431" s="6">
        <x:v>988</x:v>
      </x:c>
      <x:c r="L2431" t="s">
        <x:v>94</x:v>
      </x:c>
      <x:c r="M2431" t="s">
        <x:v>96</x:v>
      </x:c>
      <x:c r="N2431" s="8">
        <x:v>35</x:v>
      </x:c>
      <x:c r="O2431" s="8">
        <x:v>0</x:v>
      </x:c>
      <x:c r="Q2431">
        <x:v>0</x:v>
      </x:c>
      <x:c r="R2431" s="6">
        <x:v>23.409</x:v>
      </x:c>
      <x:c r="S2431" s="8">
        <x:v>157569.24918241</x:v>
      </x:c>
      <x:c r="T2431" s="12">
        <x:v>300862.336131662</x:v>
      </x:c>
      <x:c r="U2431" s="12">
        <x:v>35.35</x:v>
      </x:c>
      <x:c r="V2431" s="12">
        <x:v>78.5</x:v>
      </x:c>
      <x:c r="W2431" s="12">
        <x:f>NA()</x:f>
      </x:c>
    </x:row>
    <x:row r="2432">
      <x:c r="A2432">
        <x:v>3643788</x:v>
      </x:c>
      <x:c r="B2432" s="1">
        <x:v>44543.554265081</x:v>
      </x:c>
      <x:c r="C2432" s="6">
        <x:v>40.499190835</x:v>
      </x:c>
      <x:c r="D2432" s="14" t="s">
        <x:v>92</x:v>
      </x:c>
      <x:c r="E2432" s="15">
        <x:v>43721.4492170139</x:v>
      </x:c>
      <x:c r="F2432" t="s">
        <x:v>97</x:v>
      </x:c>
      <x:c r="G2432" s="6">
        <x:v>226.715689825963</x:v>
      </x:c>
      <x:c r="H2432" t="s">
        <x:v>98</x:v>
      </x:c>
      <x:c r="I2432" s="6">
        <x:v>15.8936533534929</x:v>
      </x:c>
      <x:c r="J2432" t="s">
        <x:v>93</x:v>
      </x:c>
      <x:c r="K2432" s="6">
        <x:v>988</x:v>
      </x:c>
      <x:c r="L2432" t="s">
        <x:v>94</x:v>
      </x:c>
      <x:c r="M2432" t="s">
        <x:v>96</x:v>
      </x:c>
      <x:c r="N2432" s="8">
        <x:v>35</x:v>
      </x:c>
      <x:c r="O2432" s="8">
        <x:v>0</x:v>
      </x:c>
      <x:c r="Q2432">
        <x:v>0</x:v>
      </x:c>
      <x:c r="R2432" s="6">
        <x:v>23.412</x:v>
      </x:c>
      <x:c r="S2432" s="8">
        <x:v>157566.409448944</x:v>
      </x:c>
      <x:c r="T2432" s="12">
        <x:v>300868.119389321</x:v>
      </x:c>
      <x:c r="U2432" s="12">
        <x:v>35.35</x:v>
      </x:c>
      <x:c r="V2432" s="12">
        <x:v>78.5</x:v>
      </x:c>
      <x:c r="W2432" s="12">
        <x:f>NA()</x:f>
      </x:c>
    </x:row>
    <x:row r="2433">
      <x:c r="A2433">
        <x:v>3643796</x:v>
      </x:c>
      <x:c r="B2433" s="1">
        <x:v>44543.5542768171</x:v>
      </x:c>
      <x:c r="C2433" s="6">
        <x:v>40.51610789</x:v>
      </x:c>
      <x:c r="D2433" s="14" t="s">
        <x:v>92</x:v>
      </x:c>
      <x:c r="E2433" s="15">
        <x:v>43721.4492170139</x:v>
      </x:c>
      <x:c r="F2433" t="s">
        <x:v>97</x:v>
      </x:c>
      <x:c r="G2433" s="6">
        <x:v>226.814354012592</x:v>
      </x:c>
      <x:c r="H2433" t="s">
        <x:v>98</x:v>
      </x:c>
      <x:c r="I2433" s="6">
        <x:v>15.88753300606</x:v>
      </x:c>
      <x:c r="J2433" t="s">
        <x:v>93</x:v>
      </x:c>
      <x:c r="K2433" s="6">
        <x:v>988</x:v>
      </x:c>
      <x:c r="L2433" t="s">
        <x:v>94</x:v>
      </x:c>
      <x:c r="M2433" t="s">
        <x:v>96</x:v>
      </x:c>
      <x:c r="N2433" s="8">
        <x:v>35</x:v>
      </x:c>
      <x:c r="O2433" s="8">
        <x:v>0</x:v>
      </x:c>
      <x:c r="Q2433">
        <x:v>0</x:v>
      </x:c>
      <x:c r="R2433" s="6">
        <x:v>23.409</x:v>
      </x:c>
      <x:c r="S2433" s="8">
        <x:v>157558.262961394</x:v>
      </x:c>
      <x:c r="T2433" s="12">
        <x:v>300873.149252486</x:v>
      </x:c>
      <x:c r="U2433" s="12">
        <x:v>35.35</x:v>
      </x:c>
      <x:c r="V2433" s="12">
        <x:v>78.5</x:v>
      </x:c>
      <x:c r="W2433" s="12">
        <x:f>NA()</x:f>
      </x:c>
    </x:row>
    <x:row r="2434">
      <x:c r="A2434">
        <x:v>3643806</x:v>
      </x:c>
      <x:c r="B2434" s="1">
        <x:v>44543.5542885764</x:v>
      </x:c>
      <x:c r="C2434" s="6">
        <x:v>40.533040915</x:v>
      </x:c>
      <x:c r="D2434" s="14" t="s">
        <x:v>92</x:v>
      </x:c>
      <x:c r="E2434" s="15">
        <x:v>43721.4492170139</x:v>
      </x:c>
      <x:c r="F2434" t="s">
        <x:v>97</x:v>
      </x:c>
      <x:c r="G2434" s="6">
        <x:v>226.734654387325</x:v>
      </x:c>
      <x:c r="H2434" t="s">
        <x:v>98</x:v>
      </x:c>
      <x:c r="I2434" s="6">
        <x:v>15.8936533534929</x:v>
      </x:c>
      <x:c r="J2434" t="s">
        <x:v>93</x:v>
      </x:c>
      <x:c r="K2434" s="6">
        <x:v>988</x:v>
      </x:c>
      <x:c r="L2434" t="s">
        <x:v>94</x:v>
      </x:c>
      <x:c r="M2434" t="s">
        <x:v>96</x:v>
      </x:c>
      <x:c r="N2434" s="8">
        <x:v>35</x:v>
      </x:c>
      <x:c r="O2434" s="8">
        <x:v>0</x:v>
      </x:c>
      <x:c r="Q2434">
        <x:v>0</x:v>
      </x:c>
      <x:c r="R2434" s="6">
        <x:v>23.411</x:v>
      </x:c>
      <x:c r="S2434" s="8">
        <x:v>157572.4422938</x:v>
      </x:c>
      <x:c r="T2434" s="12">
        <x:v>300884.572793263</x:v>
      </x:c>
      <x:c r="U2434" s="12">
        <x:v>35.35</x:v>
      </x:c>
      <x:c r="V2434" s="12">
        <x:v>78.5</x:v>
      </x:c>
      <x:c r="W2434" s="12">
        <x:f>NA()</x:f>
      </x:c>
    </x:row>
    <x:row r="2435">
      <x:c r="A2435">
        <x:v>3643815</x:v>
      </x:c>
      <x:c r="B2435" s="1">
        <x:v>44543.5543003472</x:v>
      </x:c>
      <x:c r="C2435" s="6">
        <x:v>40.5499698333333</x:v>
      </x:c>
      <x:c r="D2435" s="14" t="s">
        <x:v>92</x:v>
      </x:c>
      <x:c r="E2435" s="15">
        <x:v>43721.4492170139</x:v>
      </x:c>
      <x:c r="F2435" t="s">
        <x:v>97</x:v>
      </x:c>
      <x:c r="G2435" s="6">
        <x:v>226.852303740699</x:v>
      </x:c>
      <x:c r="H2435" t="s">
        <x:v>98</x:v>
      </x:c>
      <x:c r="I2435" s="6">
        <x:v>15.88753300606</x:v>
      </x:c>
      <x:c r="J2435" t="s">
        <x:v>93</x:v>
      </x:c>
      <x:c r="K2435" s="6">
        <x:v>988</x:v>
      </x:c>
      <x:c r="L2435" t="s">
        <x:v>94</x:v>
      </x:c>
      <x:c r="M2435" t="s">
        <x:v>96</x:v>
      </x:c>
      <x:c r="N2435" s="8">
        <x:v>35</x:v>
      </x:c>
      <x:c r="O2435" s="8">
        <x:v>0</x:v>
      </x:c>
      <x:c r="Q2435">
        <x:v>0</x:v>
      </x:c>
      <x:c r="R2435" s="6">
        <x:v>23.407</x:v>
      </x:c>
      <x:c r="S2435" s="8">
        <x:v>157576.18775847</x:v>
      </x:c>
      <x:c r="T2435" s="12">
        <x:v>300881.678135703</x:v>
      </x:c>
      <x:c r="U2435" s="12">
        <x:v>35.35</x:v>
      </x:c>
      <x:c r="V2435" s="12">
        <x:v>78.5</x:v>
      </x:c>
      <x:c r="W2435" s="12">
        <x:f>NA()</x:f>
      </x:c>
    </x:row>
    <x:row r="2436">
      <x:c r="A2436">
        <x:v>3643828</x:v>
      </x:c>
      <x:c r="B2436" s="1">
        <x:v>44543.5543115394</x:v>
      </x:c>
      <x:c r="C2436" s="6">
        <x:v>40.5660763</x:v>
      </x:c>
      <x:c r="D2436" s="14" t="s">
        <x:v>92</x:v>
      </x:c>
      <x:c r="E2436" s="15">
        <x:v>43721.4492170139</x:v>
      </x:c>
      <x:c r="F2436" t="s">
        <x:v>97</x:v>
      </x:c>
      <x:c r="G2436" s="6">
        <x:v>226.795382081198</x:v>
      </x:c>
      <x:c r="H2436" t="s">
        <x:v>98</x:v>
      </x:c>
      <x:c r="I2436" s="6">
        <x:v>15.88753300606</x:v>
      </x:c>
      <x:c r="J2436" t="s">
        <x:v>93</x:v>
      </x:c>
      <x:c r="K2436" s="6">
        <x:v>988</x:v>
      </x:c>
      <x:c r="L2436" t="s">
        <x:v>94</x:v>
      </x:c>
      <x:c r="M2436" t="s">
        <x:v>96</x:v>
      </x:c>
      <x:c r="N2436" s="8">
        <x:v>35</x:v>
      </x:c>
      <x:c r="O2436" s="8">
        <x:v>0</x:v>
      </x:c>
      <x:c r="Q2436">
        <x:v>0</x:v>
      </x:c>
      <x:c r="R2436" s="6">
        <x:v>23.41</x:v>
      </x:c>
      <x:c r="S2436" s="8">
        <x:v>157566.13855291</x:v>
      </x:c>
      <x:c r="T2436" s="12">
        <x:v>300877.720529646</x:v>
      </x:c>
      <x:c r="U2436" s="12">
        <x:v>35.35</x:v>
      </x:c>
      <x:c r="V2436" s="12">
        <x:v>78.5</x:v>
      </x:c>
      <x:c r="W2436" s="12">
        <x:f>NA()</x:f>
      </x:c>
    </x:row>
    <x:row r="2437">
      <x:c r="A2437">
        <x:v>3643833</x:v>
      </x:c>
      <x:c r="B2437" s="1">
        <x:v>44543.5543232986</x:v>
      </x:c>
      <x:c r="C2437" s="6">
        <x:v>40.5830361766667</x:v>
      </x:c>
      <x:c r="D2437" s="14" t="s">
        <x:v>92</x:v>
      </x:c>
      <x:c r="E2437" s="15">
        <x:v>43721.4492170139</x:v>
      </x:c>
      <x:c r="F2437" t="s">
        <x:v>97</x:v>
      </x:c>
      <x:c r="G2437" s="6">
        <x:v>226.837153850212</x:v>
      </x:c>
      <x:c r="H2437" t="s">
        <x:v>98</x:v>
      </x:c>
      <x:c r="I2437" s="6">
        <x:v>15.8814126697489</x:v>
      </x:c>
      <x:c r="J2437" t="s">
        <x:v>93</x:v>
      </x:c>
      <x:c r="K2437" s="6">
        <x:v>988</x:v>
      </x:c>
      <x:c r="L2437" t="s">
        <x:v>94</x:v>
      </x:c>
      <x:c r="M2437" t="s">
        <x:v>96</x:v>
      </x:c>
      <x:c r="N2437" s="8">
        <x:v>35</x:v>
      </x:c>
      <x:c r="O2437" s="8">
        <x:v>0</x:v>
      </x:c>
      <x:c r="Q2437">
        <x:v>0</x:v>
      </x:c>
      <x:c r="R2437" s="6">
        <x:v>23.41</x:v>
      </x:c>
      <x:c r="S2437" s="8">
        <x:v>157561.239843259</x:v>
      </x:c>
      <x:c r="T2437" s="12">
        <x:v>300873.498319665</x:v>
      </x:c>
      <x:c r="U2437" s="12">
        <x:v>35.35</x:v>
      </x:c>
      <x:c r="V2437" s="12">
        <x:v>78.5</x:v>
      </x:c>
      <x:c r="W2437" s="12">
        <x:f>NA()</x:f>
      </x:c>
    </x:row>
    <x:row r="2438">
      <x:c r="A2438">
        <x:v>3643839</x:v>
      </x:c>
      <x:c r="B2438" s="1">
        <x:v>44543.5543346065</x:v>
      </x:c>
      <x:c r="C2438" s="6">
        <x:v>40.5993046083333</x:v>
      </x:c>
      <x:c r="D2438" s="14" t="s">
        <x:v>92</x:v>
      </x:c>
      <x:c r="E2438" s="15">
        <x:v>43721.4492170139</x:v>
      </x:c>
      <x:c r="F2438" t="s">
        <x:v>97</x:v>
      </x:c>
      <x:c r="G2438" s="6">
        <x:v>226.852303740699</x:v>
      </x:c>
      <x:c r="H2438" t="s">
        <x:v>98</x:v>
      </x:c>
      <x:c r="I2438" s="6">
        <x:v>15.88753300606</x:v>
      </x:c>
      <x:c r="J2438" t="s">
        <x:v>93</x:v>
      </x:c>
      <x:c r="K2438" s="6">
        <x:v>988</x:v>
      </x:c>
      <x:c r="L2438" t="s">
        <x:v>94</x:v>
      </x:c>
      <x:c r="M2438" t="s">
        <x:v>96</x:v>
      </x:c>
      <x:c r="N2438" s="8">
        <x:v>35</x:v>
      </x:c>
      <x:c r="O2438" s="8">
        <x:v>0</x:v>
      </x:c>
      <x:c r="Q2438">
        <x:v>0</x:v>
      </x:c>
      <x:c r="R2438" s="6">
        <x:v>23.407</x:v>
      </x:c>
      <x:c r="S2438" s="8">
        <x:v>157559.54763676</x:v>
      </x:c>
      <x:c r="T2438" s="12">
        <x:v>300876.212029808</x:v>
      </x:c>
      <x:c r="U2438" s="12">
        <x:v>35.35</x:v>
      </x:c>
      <x:c r="V2438" s="12">
        <x:v>78.5</x:v>
      </x:c>
      <x:c r="W2438" s="12">
        <x:f>NA()</x:f>
      </x:c>
    </x:row>
    <x:row r="2439">
      <x:c r="A2439">
        <x:v>3643852</x:v>
      </x:c>
      <x:c r="B2439" s="1">
        <x:v>44543.5543463773</x:v>
      </x:c>
      <x:c r="C2439" s="6">
        <x:v>40.6162585483333</x:v>
      </x:c>
      <x:c r="D2439" s="14" t="s">
        <x:v>92</x:v>
      </x:c>
      <x:c r="E2439" s="15">
        <x:v>43721.4492170139</x:v>
      </x:c>
      <x:c r="F2439" t="s">
        <x:v>97</x:v>
      </x:c>
      <x:c r="G2439" s="6">
        <x:v>226.890261291117</x:v>
      </x:c>
      <x:c r="H2439" t="s">
        <x:v>98</x:v>
      </x:c>
      <x:c r="I2439" s="6">
        <x:v>15.88753300606</x:v>
      </x:c>
      <x:c r="J2439" t="s">
        <x:v>93</x:v>
      </x:c>
      <x:c r="K2439" s="6">
        <x:v>988</x:v>
      </x:c>
      <x:c r="L2439" t="s">
        <x:v>94</x:v>
      </x:c>
      <x:c r="M2439" t="s">
        <x:v>96</x:v>
      </x:c>
      <x:c r="N2439" s="8">
        <x:v>35</x:v>
      </x:c>
      <x:c r="O2439" s="8">
        <x:v>0</x:v>
      </x:c>
      <x:c r="Q2439">
        <x:v>0</x:v>
      </x:c>
      <x:c r="R2439" s="6">
        <x:v>23.405</x:v>
      </x:c>
      <x:c r="S2439" s="8">
        <x:v>157563.194478986</x:v>
      </x:c>
      <x:c r="T2439" s="12">
        <x:v>300874.863555438</x:v>
      </x:c>
      <x:c r="U2439" s="12">
        <x:v>35.35</x:v>
      </x:c>
      <x:c r="V2439" s="12">
        <x:v>78.5</x:v>
      </x:c>
      <x:c r="W2439" s="12">
        <x:f>NA()</x:f>
      </x:c>
    </x:row>
    <x:row r="2440">
      <x:c r="A2440">
        <x:v>3643857</x:v>
      </x:c>
      <x:c r="B2440" s="1">
        <x:v>44543.5543577546</x:v>
      </x:c>
      <x:c r="C2440" s="6">
        <x:v>40.6326673383333</x:v>
      </x:c>
      <x:c r="D2440" s="14" t="s">
        <x:v>92</x:v>
      </x:c>
      <x:c r="E2440" s="15">
        <x:v>43721.4492170139</x:v>
      </x:c>
      <x:c r="F2440" t="s">
        <x:v>97</x:v>
      </x:c>
      <x:c r="G2440" s="6">
        <x:v>226.84848280131</x:v>
      </x:c>
      <x:c r="H2440" t="s">
        <x:v>98</x:v>
      </x:c>
      <x:c r="I2440" s="6">
        <x:v>15.8936533534929</x:v>
      </x:c>
      <x:c r="J2440" t="s">
        <x:v>93</x:v>
      </x:c>
      <x:c r="K2440" s="6">
        <x:v>988</x:v>
      </x:c>
      <x:c r="L2440" t="s">
        <x:v>94</x:v>
      </x:c>
      <x:c r="M2440" t="s">
        <x:v>96</x:v>
      </x:c>
      <x:c r="N2440" s="8">
        <x:v>35</x:v>
      </x:c>
      <x:c r="O2440" s="8">
        <x:v>0</x:v>
      </x:c>
      <x:c r="Q2440">
        <x:v>0</x:v>
      </x:c>
      <x:c r="R2440" s="6">
        <x:v>23.405</x:v>
      </x:c>
      <x:c r="S2440" s="8">
        <x:v>157557.353410907</x:v>
      </x:c>
      <x:c r="T2440" s="12">
        <x:v>300868.51648009</x:v>
      </x:c>
      <x:c r="U2440" s="12">
        <x:v>35.35</x:v>
      </x:c>
      <x:c r="V2440" s="12">
        <x:v>78.5</x:v>
      </x:c>
      <x:c r="W2440" s="12">
        <x:f>NA()</x:f>
      </x:c>
    </x:row>
    <x:row r="2441">
      <x:c r="A2441">
        <x:v>3643871</x:v>
      </x:c>
      <x:c r="B2441" s="1">
        <x:v>44543.5543695255</x:v>
      </x:c>
      <x:c r="C2441" s="6">
        <x:v>40.6496036633333</x:v>
      </x:c>
      <x:c r="D2441" s="14" t="s">
        <x:v>92</x:v>
      </x:c>
      <x:c r="E2441" s="15">
        <x:v>43721.4492170139</x:v>
      </x:c>
      <x:c r="F2441" t="s">
        <x:v>97</x:v>
      </x:c>
      <x:c r="G2441" s="6">
        <x:v>226.833327898998</x:v>
      </x:c>
      <x:c r="H2441" t="s">
        <x:v>98</x:v>
      </x:c>
      <x:c r="I2441" s="6">
        <x:v>15.88753300606</x:v>
      </x:c>
      <x:c r="J2441" t="s">
        <x:v>93</x:v>
      </x:c>
      <x:c r="K2441" s="6">
        <x:v>988</x:v>
      </x:c>
      <x:c r="L2441" t="s">
        <x:v>94</x:v>
      </x:c>
      <x:c r="M2441" t="s">
        <x:v>96</x:v>
      </x:c>
      <x:c r="N2441" s="8">
        <x:v>35</x:v>
      </x:c>
      <x:c r="O2441" s="8">
        <x:v>0</x:v>
      </x:c>
      <x:c r="Q2441">
        <x:v>0</x:v>
      </x:c>
      <x:c r="R2441" s="6">
        <x:v>23.408</x:v>
      </x:c>
      <x:c r="S2441" s="8">
        <x:v>157560.160821173</x:v>
      </x:c>
      <x:c r="T2441" s="12">
        <x:v>300874.269145274</x:v>
      </x:c>
      <x:c r="U2441" s="12">
        <x:v>35.35</x:v>
      </x:c>
      <x:c r="V2441" s="12">
        <x:v>78.5</x:v>
      </x:c>
      <x:c r="W2441" s="12">
        <x:f>NA()</x:f>
      </x:c>
    </x:row>
    <x:row r="2442">
      <x:c r="A2442">
        <x:v>3643879</x:v>
      </x:c>
      <x:c r="B2442" s="1">
        <x:v>44543.5543813657</x:v>
      </x:c>
      <x:c r="C2442" s="6">
        <x:v>40.666632335</x:v>
      </x:c>
      <x:c r="D2442" s="14" t="s">
        <x:v>92</x:v>
      </x:c>
      <x:c r="E2442" s="15">
        <x:v>43721.4492170139</x:v>
      </x:c>
      <x:c r="F2442" t="s">
        <x:v>97</x:v>
      </x:c>
      <x:c r="G2442" s="6">
        <x:v>226.795382081198</x:v>
      </x:c>
      <x:c r="H2442" t="s">
        <x:v>98</x:v>
      </x:c>
      <x:c r="I2442" s="6">
        <x:v>15.88753300606</x:v>
      </x:c>
      <x:c r="J2442" t="s">
        <x:v>93</x:v>
      </x:c>
      <x:c r="K2442" s="6">
        <x:v>988</x:v>
      </x:c>
      <x:c r="L2442" t="s">
        <x:v>94</x:v>
      </x:c>
      <x:c r="M2442" t="s">
        <x:v>96</x:v>
      </x:c>
      <x:c r="N2442" s="8">
        <x:v>35</x:v>
      </x:c>
      <x:c r="O2442" s="8">
        <x:v>0</x:v>
      </x:c>
      <x:c r="Q2442">
        <x:v>0</x:v>
      </x:c>
      <x:c r="R2442" s="6">
        <x:v>23.41</x:v>
      </x:c>
      <x:c r="S2442" s="8">
        <x:v>157562.764178195</x:v>
      </x:c>
      <x:c r="T2442" s="12">
        <x:v>300872.289156004</x:v>
      </x:c>
      <x:c r="U2442" s="12">
        <x:v>35.35</x:v>
      </x:c>
      <x:c r="V2442" s="12">
        <x:v>78.5</x:v>
      </x:c>
      <x:c r="W2442" s="12">
        <x:f>NA()</x:f>
      </x:c>
    </x:row>
    <x:row r="2443">
      <x:c r="A2443">
        <x:v>3643891</x:v>
      </x:c>
      <x:c r="B2443" s="1">
        <x:v>44543.5543925579</x:v>
      </x:c>
      <x:c r="C2443" s="6">
        <x:v>40.6827449683333</x:v>
      </x:c>
      <x:c r="D2443" s="14" t="s">
        <x:v>92</x:v>
      </x:c>
      <x:c r="E2443" s="15">
        <x:v>43721.4492170139</x:v>
      </x:c>
      <x:c r="F2443" t="s">
        <x:v>97</x:v>
      </x:c>
      <x:c r="G2443" s="6">
        <x:v>226.871281537978</x:v>
      </x:c>
      <x:c r="H2443" t="s">
        <x:v>98</x:v>
      </x:c>
      <x:c r="I2443" s="6">
        <x:v>15.88753300606</x:v>
      </x:c>
      <x:c r="J2443" t="s">
        <x:v>93</x:v>
      </x:c>
      <x:c r="K2443" s="6">
        <x:v>988</x:v>
      </x:c>
      <x:c r="L2443" t="s">
        <x:v>94</x:v>
      </x:c>
      <x:c r="M2443" t="s">
        <x:v>96</x:v>
      </x:c>
      <x:c r="N2443" s="8">
        <x:v>35</x:v>
      </x:c>
      <x:c r="O2443" s="8">
        <x:v>0</x:v>
      </x:c>
      <x:c r="Q2443">
        <x:v>0</x:v>
      </x:c>
      <x:c r="R2443" s="6">
        <x:v>23.406</x:v>
      </x:c>
      <x:c r="S2443" s="8">
        <x:v>157560.073359731</x:v>
      </x:c>
      <x:c r="T2443" s="12">
        <x:v>300859.91516334</x:v>
      </x:c>
      <x:c r="U2443" s="12">
        <x:v>35.35</x:v>
      </x:c>
      <x:c r="V2443" s="12">
        <x:v>78.5</x:v>
      </x:c>
      <x:c r="W2443" s="12">
        <x:f>NA()</x:f>
      </x:c>
    </x:row>
    <x:row r="2444">
      <x:c r="A2444">
        <x:v>3643893</x:v>
      </x:c>
      <x:c r="B2444" s="1">
        <x:v>44543.5544044329</x:v>
      </x:c>
      <x:c r="C2444" s="6">
        <x:v>40.69985992</x:v>
      </x:c>
      <x:c r="D2444" s="14" t="s">
        <x:v>92</x:v>
      </x:c>
      <x:c r="E2444" s="15">
        <x:v>43721.4492170139</x:v>
      </x:c>
      <x:c r="F2444" t="s">
        <x:v>97</x:v>
      </x:c>
      <x:c r="G2444" s="6">
        <x:v>226.810532176515</x:v>
      </x:c>
      <x:c r="H2444" t="s">
        <x:v>98</x:v>
      </x:c>
      <x:c r="I2444" s="6">
        <x:v>15.8936533534929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0</x:v>
      </x:c>
      <x:c r="Q2444">
        <x:v>0</x:v>
      </x:c>
      <x:c r="R2444" s="6">
        <x:v>23.407</x:v>
      </x:c>
      <x:c r="S2444" s="8">
        <x:v>157562.538281676</x:v>
      </x:c>
      <x:c r="T2444" s="12">
        <x:v>300878.597930321</x:v>
      </x:c>
      <x:c r="U2444" s="12">
        <x:v>35.35</x:v>
      </x:c>
      <x:c r="V2444" s="12">
        <x:v>78.5</x:v>
      </x:c>
      <x:c r="W2444" s="12">
        <x:f>NA()</x:f>
      </x:c>
    </x:row>
    <x:row r="2445">
      <x:c r="A2445">
        <x:v>3643904</x:v>
      </x:c>
      <x:c r="B2445" s="1">
        <x:v>44543.5544155903</x:v>
      </x:c>
      <x:c r="C2445" s="6">
        <x:v>40.7159441666667</x:v>
      </x:c>
      <x:c r="D2445" s="14" t="s">
        <x:v>92</x:v>
      </x:c>
      <x:c r="E2445" s="15">
        <x:v>43721.4492170139</x:v>
      </x:c>
      <x:c r="F2445" t="s">
        <x:v>97</x:v>
      </x:c>
      <x:c r="G2445" s="6">
        <x:v>226.852303740699</x:v>
      </x:c>
      <x:c r="H2445" t="s">
        <x:v>98</x:v>
      </x:c>
      <x:c r="I2445" s="6">
        <x:v>15.88753300606</x:v>
      </x:c>
      <x:c r="J2445" t="s">
        <x:v>93</x:v>
      </x:c>
      <x:c r="K2445" s="6">
        <x:v>988</x:v>
      </x:c>
      <x:c r="L2445" t="s">
        <x:v>94</x:v>
      </x:c>
      <x:c r="M2445" t="s">
        <x:v>96</x:v>
      </x:c>
      <x:c r="N2445" s="8">
        <x:v>35</x:v>
      </x:c>
      <x:c r="O2445" s="8">
        <x:v>0</x:v>
      </x:c>
      <x:c r="Q2445">
        <x:v>0</x:v>
      </x:c>
      <x:c r="R2445" s="6">
        <x:v>23.407</x:v>
      </x:c>
      <x:c r="S2445" s="8">
        <x:v>157557.716719268</x:v>
      </x:c>
      <x:c r="T2445" s="12">
        <x:v>300859.122465196</x:v>
      </x:c>
      <x:c r="U2445" s="12">
        <x:v>35.35</x:v>
      </x:c>
      <x:c r="V2445" s="12">
        <x:v>78.5</x:v>
      </x:c>
      <x:c r="W2445" s="12">
        <x:f>NA()</x:f>
      </x:c>
    </x:row>
    <x:row r="2446">
      <x:c r="A2446">
        <x:v>3643912</x:v>
      </x:c>
      <x:c r="B2446" s="1">
        <x:v>44543.5544274653</x:v>
      </x:c>
      <x:c r="C2446" s="6">
        <x:v>40.7330054266667</x:v>
      </x:c>
      <x:c r="D2446" s="14" t="s">
        <x:v>92</x:v>
      </x:c>
      <x:c r="E2446" s="15">
        <x:v>43721.4492170139</x:v>
      </x:c>
      <x:c r="F2446" t="s">
        <x:v>97</x:v>
      </x:c>
      <x:c r="G2446" s="6">
        <x:v>226.734654387325</x:v>
      </x:c>
      <x:c r="H2446" t="s">
        <x:v>98</x:v>
      </x:c>
      <x:c r="I2446" s="6">
        <x:v>15.8936533534929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0</x:v>
      </x:c>
      <x:c r="Q2446">
        <x:v>0</x:v>
      </x:c>
      <x:c r="R2446" s="6">
        <x:v>23.411</x:v>
      </x:c>
      <x:c r="S2446" s="8">
        <x:v>157552.824017766</x:v>
      </x:c>
      <x:c r="T2446" s="12">
        <x:v>300857.215400548</x:v>
      </x:c>
      <x:c r="U2446" s="12">
        <x:v>35.35</x:v>
      </x:c>
      <x:c r="V2446" s="12">
        <x:v>78.5</x:v>
      </x:c>
      <x:c r="W2446" s="12">
        <x:f>NA()</x:f>
      </x:c>
    </x:row>
    <x:row r="2447">
      <x:c r="A2447">
        <x:v>3643927</x:v>
      </x:c>
      <x:c r="B2447" s="1">
        <x:v>44543.5544387384</x:v>
      </x:c>
      <x:c r="C2447" s="6">
        <x:v>40.7492259716667</x:v>
      </x:c>
      <x:c r="D2447" s="14" t="s">
        <x:v>92</x:v>
      </x:c>
      <x:c r="E2447" s="15">
        <x:v>43721.4492170139</x:v>
      </x:c>
      <x:c r="F2447" t="s">
        <x:v>97</x:v>
      </x:c>
      <x:c r="G2447" s="6">
        <x:v>226.791559797092</x:v>
      </x:c>
      <x:c r="H2447" t="s">
        <x:v>98</x:v>
      </x:c>
      <x:c r="I2447" s="6">
        <x:v>15.8936533534929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0</x:v>
      </x:c>
      <x:c r="Q2447">
        <x:v>0</x:v>
      </x:c>
      <x:c r="R2447" s="6">
        <x:v>23.408</x:v>
      </x:c>
      <x:c r="S2447" s="8">
        <x:v>157558.409413708</x:v>
      </x:c>
      <x:c r="T2447" s="12">
        <x:v>300873.465925025</x:v>
      </x:c>
      <x:c r="U2447" s="12">
        <x:v>35.35</x:v>
      </x:c>
      <x:c r="V2447" s="12">
        <x:v>78.5</x:v>
      </x:c>
      <x:c r="W2447" s="12">
        <x:f>NA()</x:f>
      </x:c>
    </x:row>
    <x:row r="2448">
      <x:c r="A2448">
        <x:v>3643934</x:v>
      </x:c>
      <x:c r="B2448" s="1">
        <x:v>44543.5544504977</x:v>
      </x:c>
      <x:c r="C2448" s="6">
        <x:v>40.7661708933333</x:v>
      </x:c>
      <x:c r="D2448" s="14" t="s">
        <x:v>92</x:v>
      </x:c>
      <x:c r="E2448" s="15">
        <x:v>43721.4492170139</x:v>
      </x:c>
      <x:c r="F2448" t="s">
        <x:v>97</x:v>
      </x:c>
      <x:c r="G2448" s="6">
        <x:v>226.734654387325</x:v>
      </x:c>
      <x:c r="H2448" t="s">
        <x:v>98</x:v>
      </x:c>
      <x:c r="I2448" s="6">
        <x:v>15.8936533534929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0</x:v>
      </x:c>
      <x:c r="Q2448">
        <x:v>0</x:v>
      </x:c>
      <x:c r="R2448" s="6">
        <x:v>23.411</x:v>
      </x:c>
      <x:c r="S2448" s="8">
        <x:v>157562.025890325</x:v>
      </x:c>
      <x:c r="T2448" s="12">
        <x:v>300872.333300386</x:v>
      </x:c>
      <x:c r="U2448" s="12">
        <x:v>35.35</x:v>
      </x:c>
      <x:c r="V2448" s="12">
        <x:v>78.5</x:v>
      </x:c>
      <x:c r="W2448" s="12">
        <x:f>NA()</x:f>
      </x:c>
    </x:row>
    <x:row r="2449">
      <x:c r="A2449">
        <x:v>3643945</x:v>
      </x:c>
      <x:c r="B2449" s="1">
        <x:v>44543.5544623495</x:v>
      </x:c>
      <x:c r="C2449" s="6">
        <x:v>40.7832800433333</x:v>
      </x:c>
      <x:c r="D2449" s="14" t="s">
        <x:v>92</x:v>
      </x:c>
      <x:c r="E2449" s="15">
        <x:v>43721.4492170139</x:v>
      </x:c>
      <x:c r="F2449" t="s">
        <x:v>97</x:v>
      </x:c>
      <x:c r="G2449" s="6">
        <x:v>226.814354012592</x:v>
      </x:c>
      <x:c r="H2449" t="s">
        <x:v>98</x:v>
      </x:c>
      <x:c r="I2449" s="6">
        <x:v>15.88753300606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0</x:v>
      </x:c>
      <x:c r="Q2449">
        <x:v>0</x:v>
      </x:c>
      <x:c r="R2449" s="6">
        <x:v>23.409</x:v>
      </x:c>
      <x:c r="S2449" s="8">
        <x:v>157556.838649379</x:v>
      </x:c>
      <x:c r="T2449" s="12">
        <x:v>300884.433679325</x:v>
      </x:c>
      <x:c r="U2449" s="12">
        <x:v>35.35</x:v>
      </x:c>
      <x:c r="V2449" s="12">
        <x:v>78.5</x:v>
      </x:c>
      <x:c r="W2449" s="12">
        <x:f>NA()</x:f>
      </x:c>
    </x:row>
    <x:row r="2450">
      <x:c r="A2450">
        <x:v>3643948</x:v>
      </x:c>
      <x:c r="B2450" s="1">
        <x:v>44543.5544736458</x:v>
      </x:c>
      <x:c r="C2450" s="6">
        <x:v>40.799513735</x:v>
      </x:c>
      <x:c r="D2450" s="14" t="s">
        <x:v>92</x:v>
      </x:c>
      <x:c r="E2450" s="15">
        <x:v>43721.4492170139</x:v>
      </x:c>
      <x:c r="F2450" t="s">
        <x:v>97</x:v>
      </x:c>
      <x:c r="G2450" s="6">
        <x:v>226.852303740699</x:v>
      </x:c>
      <x:c r="H2450" t="s">
        <x:v>98</x:v>
      </x:c>
      <x:c r="I2450" s="6">
        <x:v>15.88753300606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0</x:v>
      </x:c>
      <x:c r="Q2450">
        <x:v>0</x:v>
      </x:c>
      <x:c r="R2450" s="6">
        <x:v>23.407</x:v>
      </x:c>
      <x:c r="S2450" s="8">
        <x:v>157565.395508949</x:v>
      </x:c>
      <x:c r="T2450" s="12">
        <x:v>300871.310750866</x:v>
      </x:c>
      <x:c r="U2450" s="12">
        <x:v>35.35</x:v>
      </x:c>
      <x:c r="V2450" s="12">
        <x:v>78.5</x:v>
      </x:c>
      <x:c r="W2450" s="12">
        <x:f>NA()</x:f>
      </x:c>
    </x:row>
    <x:row r="2451">
      <x:c r="A2451">
        <x:v>3643961</x:v>
      </x:c>
      <x:c r="B2451" s="1">
        <x:v>44543.5544854167</x:v>
      </x:c>
      <x:c r="C2451" s="6">
        <x:v>40.8164578583333</x:v>
      </x:c>
      <x:c r="D2451" s="14" t="s">
        <x:v>92</x:v>
      </x:c>
      <x:c r="E2451" s="15">
        <x:v>43721.4492170139</x:v>
      </x:c>
      <x:c r="F2451" t="s">
        <x:v>97</x:v>
      </x:c>
      <x:c r="G2451" s="6">
        <x:v>226.753620902779</x:v>
      </x:c>
      <x:c r="H2451" t="s">
        <x:v>98</x:v>
      </x:c>
      <x:c r="I2451" s="6">
        <x:v>15.8936533534929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0</x:v>
      </x:c>
      <x:c r="Q2451">
        <x:v>0</x:v>
      </x:c>
      <x:c r="R2451" s="6">
        <x:v>23.41</x:v>
      </x:c>
      <x:c r="S2451" s="8">
        <x:v>157561.318754334</x:v>
      </x:c>
      <x:c r="T2451" s="12">
        <x:v>300872.653118076</x:v>
      </x:c>
      <x:c r="U2451" s="12">
        <x:v>35.35</x:v>
      </x:c>
      <x:c r="V2451" s="12">
        <x:v>78.5</x:v>
      </x:c>
      <x:c r="W2451" s="12">
        <x:f>NA()</x:f>
      </x:c>
    </x:row>
    <x:row r="2452">
      <x:c r="A2452">
        <x:v>3643968</x:v>
      </x:c>
      <x:c r="B2452" s="1">
        <x:v>44543.5544965625</x:v>
      </x:c>
      <x:c r="C2452" s="6">
        <x:v>40.832551515</x:v>
      </x:c>
      <x:c r="D2452" s="14" t="s">
        <x:v>92</x:v>
      </x:c>
      <x:c r="E2452" s="15">
        <x:v>43721.4492170139</x:v>
      </x:c>
      <x:c r="F2452" t="s">
        <x:v>97</x:v>
      </x:c>
      <x:c r="G2452" s="6">
        <x:v>226.871281537978</x:v>
      </x:c>
      <x:c r="H2452" t="s">
        <x:v>98</x:v>
      </x:c>
      <x:c r="I2452" s="6">
        <x:v>15.88753300606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0</x:v>
      </x:c>
      <x:c r="Q2452">
        <x:v>0</x:v>
      </x:c>
      <x:c r="R2452" s="6">
        <x:v>23.406</x:v>
      </x:c>
      <x:c r="S2452" s="8">
        <x:v>157562.708228347</x:v>
      </x:c>
      <x:c r="T2452" s="12">
        <x:v>300880.325836473</x:v>
      </x:c>
      <x:c r="U2452" s="12">
        <x:v>35.35</x:v>
      </x:c>
      <x:c r="V2452" s="12">
        <x:v>78.5</x:v>
      </x:c>
      <x:c r="W2452" s="12">
        <x:f>NA()</x:f>
      </x:c>
    </x:row>
    <x:row r="2453">
      <x:c r="A2453">
        <x:v>3643979</x:v>
      </x:c>
      <x:c r="B2453" s="1">
        <x:v>44543.5545084491</x:v>
      </x:c>
      <x:c r="C2453" s="6">
        <x:v>40.8496606916667</x:v>
      </x:c>
      <x:c r="D2453" s="14" t="s">
        <x:v>92</x:v>
      </x:c>
      <x:c r="E2453" s="15">
        <x:v>43721.4492170139</x:v>
      </x:c>
      <x:c r="F2453" t="s">
        <x:v>97</x:v>
      </x:c>
      <x:c r="G2453" s="6">
        <x:v>226.852303740699</x:v>
      </x:c>
      <x:c r="H2453" t="s">
        <x:v>98</x:v>
      </x:c>
      <x:c r="I2453" s="6">
        <x:v>15.88753300606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0</x:v>
      </x:c>
      <x:c r="Q2453">
        <x:v>0</x:v>
      </x:c>
      <x:c r="R2453" s="6">
        <x:v>23.407</x:v>
      </x:c>
      <x:c r="S2453" s="8">
        <x:v>157557.49902681</x:v>
      </x:c>
      <x:c r="T2453" s="12">
        <x:v>300876.696744665</x:v>
      </x:c>
      <x:c r="U2453" s="12">
        <x:v>35.35</x:v>
      </x:c>
      <x:c r="V2453" s="12">
        <x:v>78.5</x:v>
      </x:c>
      <x:c r="W2453" s="12">
        <x:f>NA()</x:f>
      </x:c>
    </x:row>
    <x:row r="2454">
      <x:c r="A2454">
        <x:v>3643984</x:v>
      </x:c>
      <x:c r="B2454" s="1">
        <x:v>44543.5545202199</x:v>
      </x:c>
      <x:c r="C2454" s="6">
        <x:v>40.8665981383333</x:v>
      </x:c>
      <x:c r="D2454" s="14" t="s">
        <x:v>92</x:v>
      </x:c>
      <x:c r="E2454" s="15">
        <x:v>43721.4492170139</x:v>
      </x:c>
      <x:c r="F2454" t="s">
        <x:v>97</x:v>
      </x:c>
      <x:c r="G2454" s="6">
        <x:v>226.768771200289</x:v>
      </x:c>
      <x:c r="H2454" t="s">
        <x:v>98</x:v>
      </x:c>
      <x:c r="I2454" s="6">
        <x:v>15.8997737120485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0</x:v>
      </x:c>
      <x:c r="Q2454">
        <x:v>0</x:v>
      </x:c>
      <x:c r="R2454" s="6">
        <x:v>23.407</x:v>
      </x:c>
      <x:c r="S2454" s="8">
        <x:v>157555.415147426</x:v>
      </x:c>
      <x:c r="T2454" s="12">
        <x:v>300887.708790456</x:v>
      </x:c>
      <x:c r="U2454" s="12">
        <x:v>35.35</x:v>
      </x:c>
      <x:c r="V2454" s="12">
        <x:v>78.5</x:v>
      </x:c>
      <x:c r="W2454" s="12">
        <x:f>NA()</x:f>
      </x:c>
    </x:row>
    <x:row r="2455">
      <x:c r="A2455">
        <x:v>3643994</x:v>
      </x:c>
      <x:c r="B2455" s="1">
        <x:v>44543.5545314815</x:v>
      </x:c>
      <x:c r="C2455" s="6">
        <x:v>40.88281771</x:v>
      </x:c>
      <x:c r="D2455" s="14" t="s">
        <x:v>92</x:v>
      </x:c>
      <x:c r="E2455" s="15">
        <x:v>43721.4492170139</x:v>
      </x:c>
      <x:c r="F2455" t="s">
        <x:v>97</x:v>
      </x:c>
      <x:c r="G2455" s="6">
        <x:v>226.753620902779</x:v>
      </x:c>
      <x:c r="H2455" t="s">
        <x:v>98</x:v>
      </x:c>
      <x:c r="I2455" s="6">
        <x:v>15.8936533534929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0</x:v>
      </x:c>
      <x:c r="Q2455">
        <x:v>0</x:v>
      </x:c>
      <x:c r="R2455" s="6">
        <x:v>23.41</x:v>
      </x:c>
      <x:c r="S2455" s="8">
        <x:v>157555.721930447</x:v>
      </x:c>
      <x:c r="T2455" s="12">
        <x:v>300873.634528985</x:v>
      </x:c>
      <x:c r="U2455" s="12">
        <x:v>35.35</x:v>
      </x:c>
      <x:c r="V2455" s="12">
        <x:v>78.5</x:v>
      </x:c>
      <x:c r="W2455" s="12">
        <x:f>NA()</x:f>
      </x:c>
    </x:row>
    <x:row r="2456">
      <x:c r="A2456">
        <x:v>3644003</x:v>
      </x:c>
      <x:c r="B2456" s="1">
        <x:v>44543.5545432523</x:v>
      </x:c>
      <x:c r="C2456" s="6">
        <x:v>40.8997730283333</x:v>
      </x:c>
      <x:c r="D2456" s="14" t="s">
        <x:v>92</x:v>
      </x:c>
      <x:c r="E2456" s="15">
        <x:v>43721.4492170139</x:v>
      </x:c>
      <x:c r="F2456" t="s">
        <x:v>97</x:v>
      </x:c>
      <x:c r="G2456" s="6">
        <x:v>226.852303740699</x:v>
      </x:c>
      <x:c r="H2456" t="s">
        <x:v>98</x:v>
      </x:c>
      <x:c r="I2456" s="6">
        <x:v>15.88753300606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0</x:v>
      </x:c>
      <x:c r="Q2456">
        <x:v>0</x:v>
      </x:c>
      <x:c r="R2456" s="6">
        <x:v>23.407</x:v>
      </x:c>
      <x:c r="S2456" s="8">
        <x:v>157559.26087805</x:v>
      </x:c>
      <x:c r="T2456" s="12">
        <x:v>300890.98699584</x:v>
      </x:c>
      <x:c r="U2456" s="12">
        <x:v>35.35</x:v>
      </x:c>
      <x:c r="V2456" s="12">
        <x:v>78.5</x:v>
      </x:c>
      <x:c r="W2456" s="12">
        <x:f>NA()</x:f>
      </x:c>
    </x:row>
    <x:row r="2457">
      <x:c r="A2457">
        <x:v>3644012</x:v>
      </x:c>
      <x:c r="B2457" s="1">
        <x:v>44543.5545544329</x:v>
      </x:c>
      <x:c r="C2457" s="6">
        <x:v>40.9158715883333</x:v>
      </x:c>
      <x:c r="D2457" s="14" t="s">
        <x:v>92</x:v>
      </x:c>
      <x:c r="E2457" s="15">
        <x:v>43721.4492170139</x:v>
      </x:c>
      <x:c r="F2457" t="s">
        <x:v>97</x:v>
      </x:c>
      <x:c r="G2457" s="6">
        <x:v>226.814354012592</x:v>
      </x:c>
      <x:c r="H2457" t="s">
        <x:v>98</x:v>
      </x:c>
      <x:c r="I2457" s="6">
        <x:v>15.88753300606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0</x:v>
      </x:c>
      <x:c r="Q2457">
        <x:v>0</x:v>
      </x:c>
      <x:c r="R2457" s="6">
        <x:v>23.409</x:v>
      </x:c>
      <x:c r="S2457" s="8">
        <x:v>157551.626058028</x:v>
      </x:c>
      <x:c r="T2457" s="12">
        <x:v>300877.625598113</x:v>
      </x:c>
      <x:c r="U2457" s="12">
        <x:v>35.35</x:v>
      </x:c>
      <x:c r="V2457" s="12">
        <x:v>78.5</x:v>
      </x:c>
      <x:c r="W2457" s="12">
        <x:f>NA()</x:f>
      </x:c>
    </x:row>
    <x:row r="2458">
      <x:c r="A2458">
        <x:v>3644019</x:v>
      </x:c>
      <x:c r="B2458" s="1">
        <x:v>44543.5545662847</x:v>
      </x:c>
      <x:c r="C2458" s="6">
        <x:v>40.9329145616667</x:v>
      </x:c>
      <x:c r="D2458" s="14" t="s">
        <x:v>92</x:v>
      </x:c>
      <x:c r="E2458" s="15">
        <x:v>43721.4492170139</x:v>
      </x:c>
      <x:c r="F2458" t="s">
        <x:v>97</x:v>
      </x:c>
      <x:c r="G2458" s="6">
        <x:v>226.833327898998</x:v>
      </x:c>
      <x:c r="H2458" t="s">
        <x:v>98</x:v>
      </x:c>
      <x:c r="I2458" s="6">
        <x:v>15.88753300606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0</x:v>
      </x:c>
      <x:c r="Q2458">
        <x:v>0</x:v>
      </x:c>
      <x:c r="R2458" s="6">
        <x:v>23.408</x:v>
      </x:c>
      <x:c r="S2458" s="8">
        <x:v>157554.980344884</x:v>
      </x:c>
      <x:c r="T2458" s="12">
        <x:v>300872.545620317</x:v>
      </x:c>
      <x:c r="U2458" s="12">
        <x:v>35.35</x:v>
      </x:c>
      <x:c r="V2458" s="12">
        <x:v>78.5</x:v>
      </x:c>
      <x:c r="W2458" s="12">
        <x:f>NA()</x:f>
      </x:c>
    </x:row>
    <x:row r="2459">
      <x:c r="A2459">
        <x:v>3644035</x:v>
      </x:c>
      <x:c r="B2459" s="1">
        <x:v>44543.554578044</x:v>
      </x:c>
      <x:c r="C2459" s="6">
        <x:v>40.949883865</x:v>
      </x:c>
      <x:c r="D2459" s="14" t="s">
        <x:v>92</x:v>
      </x:c>
      <x:c r="E2459" s="15">
        <x:v>43721.4492170139</x:v>
      </x:c>
      <x:c r="F2459" t="s">
        <x:v>97</x:v>
      </x:c>
      <x:c r="G2459" s="6">
        <x:v>226.84848280131</x:v>
      </x:c>
      <x:c r="H2459" t="s">
        <x:v>98</x:v>
      </x:c>
      <x:c r="I2459" s="6">
        <x:v>15.8936533534929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0</x:v>
      </x:c>
      <x:c r="Q2459">
        <x:v>0</x:v>
      </x:c>
      <x:c r="R2459" s="6">
        <x:v>23.405</x:v>
      </x:c>
      <x:c r="S2459" s="8">
        <x:v>157555.561637306</x:v>
      </x:c>
      <x:c r="T2459" s="12">
        <x:v>300874.811850211</x:v>
      </x:c>
      <x:c r="U2459" s="12">
        <x:v>35.35</x:v>
      </x:c>
      <x:c r="V2459" s="12">
        <x:v>78.5</x:v>
      </x:c>
      <x:c r="W2459" s="12">
        <x:f>NA()</x:f>
      </x:c>
    </x:row>
    <x:row r="2460">
      <x:c r="A2460">
        <x:v>3644041</x:v>
      </x:c>
      <x:c r="B2460" s="1">
        <x:v>44543.5545892361</x:v>
      </x:c>
      <x:c r="C2460" s="6">
        <x:v>40.9659843816667</x:v>
      </x:c>
      <x:c r="D2460" s="14" t="s">
        <x:v>92</x:v>
      </x:c>
      <x:c r="E2460" s="15">
        <x:v>43721.4492170139</x:v>
      </x:c>
      <x:c r="F2460" t="s">
        <x:v>97</x:v>
      </x:c>
      <x:c r="G2460" s="6">
        <x:v>226.791559797092</x:v>
      </x:c>
      <x:c r="H2460" t="s">
        <x:v>98</x:v>
      </x:c>
      <x:c r="I2460" s="6">
        <x:v>15.8936533534929</x:v>
      </x:c>
      <x:c r="J2460" t="s">
        <x:v>93</x:v>
      </x:c>
      <x:c r="K2460" s="6">
        <x:v>988</x:v>
      </x:c>
      <x:c r="L2460" t="s">
        <x:v>94</x:v>
      </x:c>
      <x:c r="M2460" t="s">
        <x:v>96</x:v>
      </x:c>
      <x:c r="N2460" s="8">
        <x:v>35</x:v>
      </x:c>
      <x:c r="O2460" s="8">
        <x:v>0</x:v>
      </x:c>
      <x:c r="Q2460">
        <x:v>0</x:v>
      </x:c>
      <x:c r="R2460" s="6">
        <x:v>23.408</x:v>
      </x:c>
      <x:c r="S2460" s="8">
        <x:v>157552.772511485</x:v>
      </x:c>
      <x:c r="T2460" s="12">
        <x:v>300869.718566937</x:v>
      </x:c>
      <x:c r="U2460" s="12">
        <x:v>35.35</x:v>
      </x:c>
      <x:c r="V2460" s="12">
        <x:v>78.5</x:v>
      </x:c>
      <x:c r="W2460" s="12">
        <x:f>NA()</x:f>
      </x:c>
    </x:row>
    <x:row r="2461">
      <x:c r="A2461">
        <x:v>3644051</x:v>
      </x:c>
      <x:c r="B2461" s="1">
        <x:v>44543.5546010764</x:v>
      </x:c>
      <x:c r="C2461" s="6">
        <x:v>40.983012695</x:v>
      </x:c>
      <x:c r="D2461" s="14" t="s">
        <x:v>92</x:v>
      </x:c>
      <x:c r="E2461" s="15">
        <x:v>43721.4492170139</x:v>
      </x:c>
      <x:c r="F2461" t="s">
        <x:v>97</x:v>
      </x:c>
      <x:c r="G2461" s="6">
        <x:v>226.810532176515</x:v>
      </x:c>
      <x:c r="H2461" t="s">
        <x:v>98</x:v>
      </x:c>
      <x:c r="I2461" s="6">
        <x:v>15.8936533534929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0</x:v>
      </x:c>
      <x:c r="Q2461">
        <x:v>0</x:v>
      </x:c>
      <x:c r="R2461" s="6">
        <x:v>23.407</x:v>
      </x:c>
      <x:c r="S2461" s="8">
        <x:v>157551.635301821</x:v>
      </x:c>
      <x:c r="T2461" s="12">
        <x:v>300868.606960122</x:v>
      </x:c>
      <x:c r="U2461" s="12">
        <x:v>35.35</x:v>
      </x:c>
      <x:c r="V2461" s="12">
        <x:v>78.5</x:v>
      </x:c>
      <x:c r="W2461" s="12">
        <x:f>NA()</x:f>
      </x:c>
    </x:row>
    <x:row r="2462">
      <x:c r="A2462">
        <x:v>3644059</x:v>
      </x:c>
      <x:c r="B2462" s="1">
        <x:v>44543.5546128125</x:v>
      </x:c>
      <x:c r="C2462" s="6">
        <x:v>40.9999358416667</x:v>
      </x:c>
      <x:c r="D2462" s="14" t="s">
        <x:v>92</x:v>
      </x:c>
      <x:c r="E2462" s="15">
        <x:v>43721.4492170139</x:v>
      </x:c>
      <x:c r="F2462" t="s">
        <x:v>97</x:v>
      </x:c>
      <x:c r="G2462" s="6">
        <x:v>226.772589372607</x:v>
      </x:c>
      <x:c r="H2462" t="s">
        <x:v>98</x:v>
      </x:c>
      <x:c r="I2462" s="6">
        <x:v>15.8936533534929</x:v>
      </x:c>
      <x:c r="J2462" t="s">
        <x:v>93</x:v>
      </x:c>
      <x:c r="K2462" s="6">
        <x:v>988</x:v>
      </x:c>
      <x:c r="L2462" t="s">
        <x:v>94</x:v>
      </x:c>
      <x:c r="M2462" t="s">
        <x:v>96</x:v>
      </x:c>
      <x:c r="N2462" s="8">
        <x:v>35</x:v>
      </x:c>
      <x:c r="O2462" s="8">
        <x:v>0</x:v>
      </x:c>
      <x:c r="Q2462">
        <x:v>0</x:v>
      </x:c>
      <x:c r="R2462" s="6">
        <x:v>23.409</x:v>
      </x:c>
      <x:c r="S2462" s="8">
        <x:v>157553.837707965</x:v>
      </x:c>
      <x:c r="T2462" s="12">
        <x:v>300874.025449088</x:v>
      </x:c>
      <x:c r="U2462" s="12">
        <x:v>35.35</x:v>
      </x:c>
      <x:c r="V2462" s="12">
        <x:v>78.5</x:v>
      </x:c>
      <x:c r="W2462" s="12">
        <x:f>NA()</x:f>
      </x:c>
    </x:row>
    <x:row r="2463">
      <x:c r="A2463">
        <x:v>3644067</x:v>
      </x:c>
      <x:c r="B2463" s="1">
        <x:v>44543.5546240394</x:v>
      </x:c>
      <x:c r="C2463" s="6">
        <x:v>41.01610874</x:v>
      </x:c>
      <x:c r="D2463" s="14" t="s">
        <x:v>92</x:v>
      </x:c>
      <x:c r="E2463" s="15">
        <x:v>43721.4492170139</x:v>
      </x:c>
      <x:c r="F2463" t="s">
        <x:v>97</x:v>
      </x:c>
      <x:c r="G2463" s="6">
        <x:v>226.852303740699</x:v>
      </x:c>
      <x:c r="H2463" t="s">
        <x:v>98</x:v>
      </x:c>
      <x:c r="I2463" s="6">
        <x:v>15.88753300606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0</x:v>
      </x:c>
      <x:c r="Q2463">
        <x:v>0</x:v>
      </x:c>
      <x:c r="R2463" s="6">
        <x:v>23.407</x:v>
      </x:c>
      <x:c r="S2463" s="8">
        <x:v>157553.656909341</x:v>
      </x:c>
      <x:c r="T2463" s="12">
        <x:v>300876.764450285</x:v>
      </x:c>
      <x:c r="U2463" s="12">
        <x:v>35.35</x:v>
      </x:c>
      <x:c r="V2463" s="12">
        <x:v>78.5</x:v>
      </x:c>
      <x:c r="W2463" s="12">
        <x:f>NA()</x:f>
      </x:c>
    </x:row>
    <x:row r="2464">
      <x:c r="A2464">
        <x:v>3644073</x:v>
      </x:c>
      <x:c r="B2464" s="1">
        <x:v>44543.5546358449</x:v>
      </x:c>
      <x:c r="C2464" s="6">
        <x:v>41.033060955</x:v>
      </x:c>
      <x:c r="D2464" s="14" t="s">
        <x:v>92</x:v>
      </x:c>
      <x:c r="E2464" s="15">
        <x:v>43721.4492170139</x:v>
      </x:c>
      <x:c r="F2464" t="s">
        <x:v>97</x:v>
      </x:c>
      <x:c r="G2464" s="6">
        <x:v>226.833327898998</x:v>
      </x:c>
      <x:c r="H2464" t="s">
        <x:v>98</x:v>
      </x:c>
      <x:c r="I2464" s="6">
        <x:v>15.88753300606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0</x:v>
      </x:c>
      <x:c r="Q2464">
        <x:v>0</x:v>
      </x:c>
      <x:c r="R2464" s="6">
        <x:v>23.408</x:v>
      </x:c>
      <x:c r="S2464" s="8">
        <x:v>157548.076429036</x:v>
      </x:c>
      <x:c r="T2464" s="12">
        <x:v>300869.022720323</x:v>
      </x:c>
      <x:c r="U2464" s="12">
        <x:v>35.35</x:v>
      </x:c>
      <x:c r="V2464" s="12">
        <x:v>78.5</x:v>
      </x:c>
      <x:c r="W2464" s="12">
        <x:f>NA()</x:f>
      </x:c>
    </x:row>
    <x:row r="2465">
      <x:c r="A2465">
        <x:v>3644085</x:v>
      </x:c>
      <x:c r="B2465" s="1">
        <x:v>44543.5546470255</x:v>
      </x:c>
      <x:c r="C2465" s="6">
        <x:v>41.049212895</x:v>
      </x:c>
      <x:c r="D2465" s="14" t="s">
        <x:v>92</x:v>
      </x:c>
      <x:c r="E2465" s="15">
        <x:v>43721.4492170139</x:v>
      </x:c>
      <x:c r="F2465" t="s">
        <x:v>97</x:v>
      </x:c>
      <x:c r="G2465" s="6">
        <x:v>226.833327898998</x:v>
      </x:c>
      <x:c r="H2465" t="s">
        <x:v>98</x:v>
      </x:c>
      <x:c r="I2465" s="6">
        <x:v>15.88753300606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0</x:v>
      </x:c>
      <x:c r="Q2465">
        <x:v>0</x:v>
      </x:c>
      <x:c r="R2465" s="6">
        <x:v>23.408</x:v>
      </x:c>
      <x:c r="S2465" s="8">
        <x:v>157547.464416715</x:v>
      </x:c>
      <x:c r="T2465" s="12">
        <x:v>300860.93004994</x:v>
      </x:c>
      <x:c r="U2465" s="12">
        <x:v>35.35</x:v>
      </x:c>
      <x:c r="V2465" s="12">
        <x:v>78.5</x:v>
      </x:c>
      <x:c r="W2465" s="12">
        <x:f>NA()</x:f>
      </x:c>
    </x:row>
    <x:row r="2466">
      <x:c r="A2466">
        <x:v>3644098</x:v>
      </x:c>
      <x:c r="B2466" s="1">
        <x:v>44543.5546587963</x:v>
      </x:c>
      <x:c r="C2466" s="6">
        <x:v>41.0661423466667</x:v>
      </x:c>
      <x:c r="D2466" s="14" t="s">
        <x:v>92</x:v>
      </x:c>
      <x:c r="E2466" s="15">
        <x:v>43721.4492170139</x:v>
      </x:c>
      <x:c r="F2466" t="s">
        <x:v>97</x:v>
      </x:c>
      <x:c r="G2466" s="6">
        <x:v>226.795382081198</x:v>
      </x:c>
      <x:c r="H2466" t="s">
        <x:v>98</x:v>
      </x:c>
      <x:c r="I2466" s="6">
        <x:v>15.88753300606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0</x:v>
      </x:c>
      <x:c r="Q2466">
        <x:v>0</x:v>
      </x:c>
      <x:c r="R2466" s="6">
        <x:v>23.41</x:v>
      </x:c>
      <x:c r="S2466" s="8">
        <x:v>157549.165236229</x:v>
      </x:c>
      <x:c r="T2466" s="12">
        <x:v>300861.886611845</x:v>
      </x:c>
      <x:c r="U2466" s="12">
        <x:v>35.35</x:v>
      </x:c>
      <x:c r="V2466" s="12">
        <x:v>78.5</x:v>
      </x:c>
      <x:c r="W2466" s="12">
        <x:f>NA()</x:f>
      </x:c>
    </x:row>
    <x:row r="2467">
      <x:c r="A2467">
        <x:v>3644103</x:v>
      </x:c>
      <x:c r="B2467" s="1">
        <x:v>44543.5546705671</x:v>
      </x:c>
      <x:c r="C2467" s="6">
        <x:v>41.0830689133333</x:v>
      </x:c>
      <x:c r="D2467" s="14" t="s">
        <x:v>92</x:v>
      </x:c>
      <x:c r="E2467" s="15">
        <x:v>43721.4492170139</x:v>
      </x:c>
      <x:c r="F2467" t="s">
        <x:v>97</x:v>
      </x:c>
      <x:c r="G2467" s="6">
        <x:v>226.787742073175</x:v>
      </x:c>
      <x:c r="H2467" t="s">
        <x:v>98</x:v>
      </x:c>
      <x:c r="I2467" s="6">
        <x:v>15.8997737120485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0</x:v>
      </x:c>
      <x:c r="Q2467">
        <x:v>0</x:v>
      </x:c>
      <x:c r="R2467" s="6">
        <x:v>23.406</x:v>
      </x:c>
      <x:c r="S2467" s="8">
        <x:v>157553.905815225</x:v>
      </x:c>
      <x:c r="T2467" s="12">
        <x:v>300867.865366477</x:v>
      </x:c>
      <x:c r="U2467" s="12">
        <x:v>35.35</x:v>
      </x:c>
      <x:c r="V2467" s="12">
        <x:v>78.5</x:v>
      </x:c>
      <x:c r="W2467" s="12">
        <x:f>NA()</x:f>
      </x:c>
    </x:row>
    <x:row r="2468">
      <x:c r="A2468">
        <x:v>3644116</x:v>
      </x:c>
      <x:c r="B2468" s="1">
        <x:v>44543.5546818634</x:v>
      </x:c>
      <x:c r="C2468" s="6">
        <x:v>41.0993556316667</x:v>
      </x:c>
      <x:c r="D2468" s="14" t="s">
        <x:v>92</x:v>
      </x:c>
      <x:c r="E2468" s="15">
        <x:v>43721.4492170139</x:v>
      </x:c>
      <x:c r="F2468" t="s">
        <x:v>97</x:v>
      </x:c>
      <x:c r="G2468" s="6">
        <x:v>226.776412104535</x:v>
      </x:c>
      <x:c r="H2468" t="s">
        <x:v>98</x:v>
      </x:c>
      <x:c r="I2468" s="6">
        <x:v>15.88753300606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0</x:v>
      </x:c>
      <x:c r="Q2468">
        <x:v>0</x:v>
      </x:c>
      <x:c r="R2468" s="6">
        <x:v>23.411</x:v>
      </x:c>
      <x:c r="S2468" s="8">
        <x:v>157552.315871589</x:v>
      </x:c>
      <x:c r="T2468" s="12">
        <x:v>300875.948285722</x:v>
      </x:c>
      <x:c r="U2468" s="12">
        <x:v>35.35</x:v>
      </x:c>
      <x:c r="V2468" s="12">
        <x:v>78.5</x:v>
      </x:c>
      <x:c r="W2468" s="12">
        <x:f>NA()</x:f>
      </x:c>
    </x:row>
    <x:row r="2469">
      <x:c r="A2469">
        <x:v>3644124</x:v>
      </x:c>
      <x:c r="B2469" s="1">
        <x:v>44543.5546935995</x:v>
      </x:c>
      <x:c r="C2469" s="6">
        <x:v>41.11627122</x:v>
      </x:c>
      <x:c r="D2469" s="14" t="s">
        <x:v>92</x:v>
      </x:c>
      <x:c r="E2469" s="15">
        <x:v>43721.4492170139</x:v>
      </x:c>
      <x:c r="F2469" t="s">
        <x:v>97</x:v>
      </x:c>
      <x:c r="G2469" s="6">
        <x:v>226.791559797092</x:v>
      </x:c>
      <x:c r="H2469" t="s">
        <x:v>98</x:v>
      </x:c>
      <x:c r="I2469" s="6">
        <x:v>15.8936533534929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0</x:v>
      </x:c>
      <x:c r="Q2469">
        <x:v>0</x:v>
      </x:c>
      <x:c r="R2469" s="6">
        <x:v>23.408</x:v>
      </x:c>
      <x:c r="S2469" s="8">
        <x:v>157554.104835388</x:v>
      </x:c>
      <x:c r="T2469" s="12">
        <x:v>300877.971708957</x:v>
      </x:c>
      <x:c r="U2469" s="12">
        <x:v>35.35</x:v>
      </x:c>
      <x:c r="V2469" s="12">
        <x:v>78.5</x:v>
      </x:c>
      <x:c r="W2469" s="12">
        <x:f>NA()</x:f>
      </x:c>
    </x:row>
    <x:row r="2470">
      <x:c r="A2470">
        <x:v>3644134</x:v>
      </x:c>
      <x:c r="B2470" s="1">
        <x:v>44543.5547054398</x:v>
      </x:c>
      <x:c r="C2470" s="6">
        <x:v>41.133309515</x:v>
      </x:c>
      <x:c r="D2470" s="14" t="s">
        <x:v>92</x:v>
      </x:c>
      <x:c r="E2470" s="15">
        <x:v>43721.4492170139</x:v>
      </x:c>
      <x:c r="F2470" t="s">
        <x:v>97</x:v>
      </x:c>
      <x:c r="G2470" s="6">
        <x:v>226.852303740699</x:v>
      </x:c>
      <x:c r="H2470" t="s">
        <x:v>98</x:v>
      </x:c>
      <x:c r="I2470" s="6">
        <x:v>15.88753300606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0</x:v>
      </x:c>
      <x:c r="Q2470">
        <x:v>0</x:v>
      </x:c>
      <x:c r="R2470" s="6">
        <x:v>23.407</x:v>
      </x:c>
      <x:c r="S2470" s="8">
        <x:v>157555.42161111</x:v>
      </x:c>
      <x:c r="T2470" s="12">
        <x:v>300879.77797097</x:v>
      </x:c>
      <x:c r="U2470" s="12">
        <x:v>35.35</x:v>
      </x:c>
      <x:c r="V2470" s="12">
        <x:v>78.5</x:v>
      </x:c>
      <x:c r="W2470" s="12">
        <x:f>NA()</x:f>
      </x:c>
    </x:row>
    <x:row r="2471">
      <x:c r="A2471">
        <x:v>3644141</x:v>
      </x:c>
      <x:c r="B2471" s="1">
        <x:v>44543.5547165856</x:v>
      </x:c>
      <x:c r="C2471" s="6">
        <x:v>41.1493758533333</x:v>
      </x:c>
      <x:c r="D2471" s="14" t="s">
        <x:v>92</x:v>
      </x:c>
      <x:c r="E2471" s="15">
        <x:v>43721.4492170139</x:v>
      </x:c>
      <x:c r="F2471" t="s">
        <x:v>97</x:v>
      </x:c>
      <x:c r="G2471" s="6">
        <x:v>226.818180411465</x:v>
      </x:c>
      <x:c r="H2471" t="s">
        <x:v>98</x:v>
      </x:c>
      <x:c r="I2471" s="6">
        <x:v>15.8814126697489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0</x:v>
      </x:c>
      <x:c r="Q2471">
        <x:v>0</x:v>
      </x:c>
      <x:c r="R2471" s="6">
        <x:v>23.411</x:v>
      </x:c>
      <x:c r="S2471" s="8">
        <x:v>157550.041119498</x:v>
      </x:c>
      <x:c r="T2471" s="12">
        <x:v>300866.133845675</x:v>
      </x:c>
      <x:c r="U2471" s="12">
        <x:v>35.35</x:v>
      </x:c>
      <x:c r="V2471" s="12">
        <x:v>78.5</x:v>
      </x:c>
      <x:c r="W2471" s="12">
        <x:f>NA()</x:f>
      </x:c>
    </x:row>
    <x:row r="2472">
      <x:c r="A2472">
        <x:v>3644144</x:v>
      </x:c>
      <x:c r="B2472" s="1">
        <x:v>44543.5547285532</x:v>
      </x:c>
      <x:c r="C2472" s="6">
        <x:v>41.1665650816667</x:v>
      </x:c>
      <x:c r="D2472" s="14" t="s">
        <x:v>92</x:v>
      </x:c>
      <x:c r="E2472" s="15">
        <x:v>43721.4492170139</x:v>
      </x:c>
      <x:c r="F2472" t="s">
        <x:v>97</x:v>
      </x:c>
      <x:c r="G2472" s="6">
        <x:v>226.833327898998</x:v>
      </x:c>
      <x:c r="H2472" t="s">
        <x:v>98</x:v>
      </x:c>
      <x:c r="I2472" s="6">
        <x:v>15.88753300606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0</x:v>
      </x:c>
      <x:c r="Q2472">
        <x:v>0</x:v>
      </x:c>
      <x:c r="R2472" s="6">
        <x:v>23.408</x:v>
      </x:c>
      <x:c r="S2472" s="8">
        <x:v>157543.684896634</x:v>
      </x:c>
      <x:c r="T2472" s="12">
        <x:v>300868.839759656</x:v>
      </x:c>
      <x:c r="U2472" s="12">
        <x:v>35.35</x:v>
      </x:c>
      <x:c r="V2472" s="12">
        <x:v>78.5</x:v>
      </x:c>
      <x:c r="W2472" s="12">
        <x:f>NA()</x:f>
      </x:c>
    </x:row>
    <x:row r="2473">
      <x:c r="A2473">
        <x:v>3644158</x:v>
      </x:c>
      <x:c r="B2473" s="1">
        <x:v>44543.5547398495</x:v>
      </x:c>
      <x:c r="C2473" s="6">
        <x:v>41.1828478516667</x:v>
      </x:c>
      <x:c r="D2473" s="14" t="s">
        <x:v>92</x:v>
      </x:c>
      <x:c r="E2473" s="15">
        <x:v>43721.4492170139</x:v>
      </x:c>
      <x:c r="F2473" t="s">
        <x:v>97</x:v>
      </x:c>
      <x:c r="G2473" s="6">
        <x:v>226.814354012592</x:v>
      </x:c>
      <x:c r="H2473" t="s">
        <x:v>98</x:v>
      </x:c>
      <x:c r="I2473" s="6">
        <x:v>15.88753300606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0</x:v>
      </x:c>
      <x:c r="Q2473">
        <x:v>0</x:v>
      </x:c>
      <x:c r="R2473" s="6">
        <x:v>23.409</x:v>
      </x:c>
      <x:c r="S2473" s="8">
        <x:v>157553.640091914</x:v>
      </x:c>
      <x:c r="T2473" s="12">
        <x:v>300870.794466186</x:v>
      </x:c>
      <x:c r="U2473" s="12">
        <x:v>35.35</x:v>
      </x:c>
      <x:c r="V2473" s="12">
        <x:v>78.5</x:v>
      </x:c>
      <x:c r="W2473" s="12">
        <x:f>NA()</x:f>
      </x:c>
    </x:row>
    <x:row r="2474">
      <x:c r="A2474">
        <x:v>3644170</x:v>
      </x:c>
      <x:c r="B2474" s="1">
        <x:v>44543.5547515856</x:v>
      </x:c>
      <x:c r="C2474" s="6">
        <x:v>41.1997619866667</x:v>
      </x:c>
      <x:c r="D2474" s="14" t="s">
        <x:v>92</x:v>
      </x:c>
      <x:c r="E2474" s="15">
        <x:v>43721.4492170139</x:v>
      </x:c>
      <x:c r="F2474" t="s">
        <x:v>97</x:v>
      </x:c>
      <x:c r="G2474" s="6">
        <x:v>226.894085898101</x:v>
      </x:c>
      <x:c r="H2474" t="s">
        <x:v>98</x:v>
      </x:c>
      <x:c r="I2474" s="6">
        <x:v>15.8814126697489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0</x:v>
      </x:c>
      <x:c r="Q2474">
        <x:v>0</x:v>
      </x:c>
      <x:c r="R2474" s="6">
        <x:v>23.407</x:v>
      </x:c>
      <x:c r="S2474" s="8">
        <x:v>157547.561478427</x:v>
      </x:c>
      <x:c r="T2474" s="12">
        <x:v>300871.039773214</x:v>
      </x:c>
      <x:c r="U2474" s="12">
        <x:v>35.35</x:v>
      </x:c>
      <x:c r="V2474" s="12">
        <x:v>78.5</x:v>
      </x:c>
      <x:c r="W2474" s="12">
        <x:f>NA()</x:f>
      </x:c>
    </x:row>
    <x:row r="2475">
      <x:c r="A2475">
        <x:v>3644175</x:v>
      </x:c>
      <x:c r="B2475" s="1">
        <x:v>44543.5547627662</x:v>
      </x:c>
      <x:c r="C2475" s="6">
        <x:v>41.2158531216667</x:v>
      </x:c>
      <x:c r="D2475" s="14" t="s">
        <x:v>92</x:v>
      </x:c>
      <x:c r="E2475" s="15">
        <x:v>43721.4492170139</x:v>
      </x:c>
      <x:c r="F2475" t="s">
        <x:v>97</x:v>
      </x:c>
      <x:c r="G2475" s="6">
        <x:v>226.795382081198</x:v>
      </x:c>
      <x:c r="H2475" t="s">
        <x:v>98</x:v>
      </x:c>
      <x:c r="I2475" s="6">
        <x:v>15.88753300606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0</x:v>
      </x:c>
      <x:c r="Q2475">
        <x:v>0</x:v>
      </x:c>
      <x:c r="R2475" s="6">
        <x:v>23.41</x:v>
      </x:c>
      <x:c r="S2475" s="8">
        <x:v>157539.988811366</x:v>
      </x:c>
      <x:c r="T2475" s="12">
        <x:v>300873.628359207</x:v>
      </x:c>
      <x:c r="U2475" s="12">
        <x:v>35.35</x:v>
      </x:c>
      <x:c r="V2475" s="12">
        <x:v>78.5</x:v>
      </x:c>
      <x:c r="W2475" s="12">
        <x:f>NA()</x:f>
      </x:c>
    </x:row>
    <x:row r="2476">
      <x:c r="A2476">
        <x:v>3644180</x:v>
      </x:c>
      <x:c r="B2476" s="1">
        <x:v>44543.5547746528</x:v>
      </x:c>
      <x:c r="C2476" s="6">
        <x:v>41.2329896066667</x:v>
      </x:c>
      <x:c r="D2476" s="14" t="s">
        <x:v>92</x:v>
      </x:c>
      <x:c r="E2476" s="15">
        <x:v>43721.4492170139</x:v>
      </x:c>
      <x:c r="F2476" t="s">
        <x:v>97</x:v>
      </x:c>
      <x:c r="G2476" s="6">
        <x:v>226.852303740699</x:v>
      </x:c>
      <x:c r="H2476" t="s">
        <x:v>98</x:v>
      </x:c>
      <x:c r="I2476" s="6">
        <x:v>15.88753300606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0</x:v>
      </x:c>
      <x:c r="Q2476">
        <x:v>0</x:v>
      </x:c>
      <x:c r="R2476" s="6">
        <x:v>23.407</x:v>
      </x:c>
      <x:c r="S2476" s="8">
        <x:v>157550.913213462</x:v>
      </x:c>
      <x:c r="T2476" s="12">
        <x:v>300879.381782088</x:v>
      </x:c>
      <x:c r="U2476" s="12">
        <x:v>35.35</x:v>
      </x:c>
      <x:c r="V2476" s="12">
        <x:v>78.5</x:v>
      </x:c>
      <x:c r="W2476" s="12">
        <x:f>NA()</x:f>
      </x:c>
    </x:row>
    <x:row r="2477">
      <x:c r="A2477">
        <x:v>3644191</x:v>
      </x:c>
      <x:c r="B2477" s="1">
        <x:v>44543.5547859606</x:v>
      </x:c>
      <x:c r="C2477" s="6">
        <x:v>41.2492422716667</x:v>
      </x:c>
      <x:c r="D2477" s="14" t="s">
        <x:v>92</x:v>
      </x:c>
      <x:c r="E2477" s="15">
        <x:v>43721.4492170139</x:v>
      </x:c>
      <x:c r="F2477" t="s">
        <x:v>97</x:v>
      </x:c>
      <x:c r="G2477" s="6">
        <x:v>226.82950651116</x:v>
      </x:c>
      <x:c r="H2477" t="s">
        <x:v>98</x:v>
      </x:c>
      <x:c r="I2477" s="6">
        <x:v>15.8936533534929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0</x:v>
      </x:c>
      <x:c r="Q2477">
        <x:v>0</x:v>
      </x:c>
      <x:c r="R2477" s="6">
        <x:v>23.406</x:v>
      </x:c>
      <x:c r="S2477" s="8">
        <x:v>157550.398154307</x:v>
      </x:c>
      <x:c r="T2477" s="12">
        <x:v>300871.626549829</x:v>
      </x:c>
      <x:c r="U2477" s="12">
        <x:v>35.35</x:v>
      </x:c>
      <x:c r="V2477" s="12">
        <x:v>78.5</x:v>
      </x:c>
      <x:c r="W2477" s="12">
        <x:f>NA()</x:f>
      </x:c>
    </x:row>
    <x:row r="2478">
      <x:c r="A2478">
        <x:v>3644205</x:v>
      </x:c>
      <x:c r="B2478" s="1">
        <x:v>44543.5547977662</x:v>
      </x:c>
      <x:c r="C2478" s="6">
        <x:v>41.26623342</x:v>
      </x:c>
      <x:c r="D2478" s="14" t="s">
        <x:v>92</x:v>
      </x:c>
      <x:c r="E2478" s="15">
        <x:v>43721.4492170139</x:v>
      </x:c>
      <x:c r="F2478" t="s">
        <x:v>97</x:v>
      </x:c>
      <x:c r="G2478" s="6">
        <x:v>226.753620902779</x:v>
      </x:c>
      <x:c r="H2478" t="s">
        <x:v>98</x:v>
      </x:c>
      <x:c r="I2478" s="6">
        <x:v>15.8936533534929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0</x:v>
      </x:c>
      <x:c r="Q2478">
        <x:v>0</x:v>
      </x:c>
      <x:c r="R2478" s="6">
        <x:v>23.41</x:v>
      </x:c>
      <x:c r="S2478" s="8">
        <x:v>157536.116723625</x:v>
      </x:c>
      <x:c r="T2478" s="12">
        <x:v>300867.599367121</x:v>
      </x:c>
      <x:c r="U2478" s="12">
        <x:v>35.35</x:v>
      </x:c>
      <x:c r="V2478" s="12">
        <x:v>78.5</x:v>
      </x:c>
      <x:c r="W2478" s="12">
        <x:f>NA()</x:f>
      </x:c>
    </x:row>
    <x:row r="2479">
      <x:c r="A2479">
        <x:v>3644212</x:v>
      </x:c>
      <x:c r="B2479" s="1">
        <x:v>44543.5548090625</x:v>
      </x:c>
      <x:c r="C2479" s="6">
        <x:v>41.2825210066667</x:v>
      </x:c>
      <x:c r="D2479" s="14" t="s">
        <x:v>92</x:v>
      </x:c>
      <x:c r="E2479" s="15">
        <x:v>43721.4492170139</x:v>
      </x:c>
      <x:c r="F2479" t="s">
        <x:v>97</x:v>
      </x:c>
      <x:c r="G2479" s="6">
        <x:v>226.791559797092</x:v>
      </x:c>
      <x:c r="H2479" t="s">
        <x:v>98</x:v>
      </x:c>
      <x:c r="I2479" s="6">
        <x:v>15.8936533534929</x:v>
      </x:c>
      <x:c r="J2479" t="s">
        <x:v>93</x:v>
      </x:c>
      <x:c r="K2479" s="6">
        <x:v>988</x:v>
      </x:c>
      <x:c r="L2479" t="s">
        <x:v>94</x:v>
      </x:c>
      <x:c r="M2479" t="s">
        <x:v>96</x:v>
      </x:c>
      <x:c r="N2479" s="8">
        <x:v>35</x:v>
      </x:c>
      <x:c r="O2479" s="8">
        <x:v>0</x:v>
      </x:c>
      <x:c r="Q2479">
        <x:v>0</x:v>
      </x:c>
      <x:c r="R2479" s="6">
        <x:v>23.408</x:v>
      </x:c>
      <x:c r="S2479" s="8">
        <x:v>157544.690815381</x:v>
      </x:c>
      <x:c r="T2479" s="12">
        <x:v>300855.348911448</x:v>
      </x:c>
      <x:c r="U2479" s="12">
        <x:v>35.35</x:v>
      </x:c>
      <x:c r="V2479" s="12">
        <x:v>78.5</x:v>
      </x:c>
      <x:c r="W2479" s="12">
        <x:f>NA()</x:f>
      </x:c>
    </x:row>
    <x:row r="2480">
      <x:c r="A2480">
        <x:v>3644221</x:v>
      </x:c>
      <x:c r="B2480" s="1">
        <x:v>44543.5548208333</x:v>
      </x:c>
      <x:c r="C2480" s="6">
        <x:v>41.2994602</x:v>
      </x:c>
      <x:c r="D2480" s="14" t="s">
        <x:v>92</x:v>
      </x:c>
      <x:c r="E2480" s="15">
        <x:v>43721.4492170139</x:v>
      </x:c>
      <x:c r="F2480" t="s">
        <x:v>97</x:v>
      </x:c>
      <x:c r="G2480" s="6">
        <x:v>226.791559797092</x:v>
      </x:c>
      <x:c r="H2480" t="s">
        <x:v>98</x:v>
      </x:c>
      <x:c r="I2480" s="6">
        <x:v>15.8936533534929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0</x:v>
      </x:c>
      <x:c r="Q2480">
        <x:v>0</x:v>
      </x:c>
      <x:c r="R2480" s="6">
        <x:v>23.408</x:v>
      </x:c>
      <x:c r="S2480" s="8">
        <x:v>157535.0967724</x:v>
      </x:c>
      <x:c r="T2480" s="12">
        <x:v>300861.489325275</x:v>
      </x:c>
      <x:c r="U2480" s="12">
        <x:v>35.35</x:v>
      </x:c>
      <x:c r="V2480" s="12">
        <x:v>78.5</x:v>
      </x:c>
      <x:c r="W2480" s="12">
        <x:f>NA()</x:f>
      </x:c>
    </x:row>
    <x:row r="2481">
      <x:c r="A2481">
        <x:v>3644231</x:v>
      </x:c>
      <x:c r="B2481" s="1">
        <x:v>44543.5548326042</x:v>
      </x:c>
      <x:c r="C2481" s="6">
        <x:v>41.316412435</x:v>
      </x:c>
      <x:c r="D2481" s="14" t="s">
        <x:v>92</x:v>
      </x:c>
      <x:c r="E2481" s="15">
        <x:v>43721.4492170139</x:v>
      </x:c>
      <x:c r="F2481" t="s">
        <x:v>97</x:v>
      </x:c>
      <x:c r="G2481" s="6">
        <x:v>226.810532176515</x:v>
      </x:c>
      <x:c r="H2481" t="s">
        <x:v>98</x:v>
      </x:c>
      <x:c r="I2481" s="6">
        <x:v>15.8936533534929</x:v>
      </x:c>
      <x:c r="J2481" t="s">
        <x:v>93</x:v>
      </x:c>
      <x:c r="K2481" s="6">
        <x:v>988</x:v>
      </x:c>
      <x:c r="L2481" t="s">
        <x:v>94</x:v>
      </x:c>
      <x:c r="M2481" t="s">
        <x:v>96</x:v>
      </x:c>
      <x:c r="N2481" s="8">
        <x:v>35</x:v>
      </x:c>
      <x:c r="O2481" s="8">
        <x:v>0</x:v>
      </x:c>
      <x:c r="Q2481">
        <x:v>0</x:v>
      </x:c>
      <x:c r="R2481" s="6">
        <x:v>23.407</x:v>
      </x:c>
      <x:c r="S2481" s="8">
        <x:v>157540.774271452</x:v>
      </x:c>
      <x:c r="T2481" s="12">
        <x:v>300863.684384825</x:v>
      </x:c>
      <x:c r="U2481" s="12">
        <x:v>35.35</x:v>
      </x:c>
      <x:c r="V2481" s="12">
        <x:v>78.5</x:v>
      </x:c>
      <x:c r="W2481" s="12">
        <x:f>NA()</x:f>
      </x:c>
    </x:row>
    <x:row r="2482">
      <x:c r="A2482">
        <x:v>3644239</x:v>
      </x:c>
      <x:c r="B2482" s="1">
        <x:v>44543.55484375</x:v>
      </x:c>
      <x:c r="C2482" s="6">
        <x:v>41.332496775</x:v>
      </x:c>
      <x:c r="D2482" s="14" t="s">
        <x:v>92</x:v>
      </x:c>
      <x:c r="E2482" s="15">
        <x:v>43721.4492170139</x:v>
      </x:c>
      <x:c r="F2482" t="s">
        <x:v>97</x:v>
      </x:c>
      <x:c r="G2482" s="6">
        <x:v>226.749802282269</x:v>
      </x:c>
      <x:c r="H2482" t="s">
        <x:v>98</x:v>
      </x:c>
      <x:c r="I2482" s="6">
        <x:v>15.8997737120485</x:v>
      </x:c>
      <x:c r="J2482" t="s">
        <x:v>93</x:v>
      </x:c>
      <x:c r="K2482" s="6">
        <x:v>988</x:v>
      </x:c>
      <x:c r="L2482" t="s">
        <x:v>94</x:v>
      </x:c>
      <x:c r="M2482" t="s">
        <x:v>96</x:v>
      </x:c>
      <x:c r="N2482" s="8">
        <x:v>35</x:v>
      </x:c>
      <x:c r="O2482" s="8">
        <x:v>0</x:v>
      </x:c>
      <x:c r="Q2482">
        <x:v>0</x:v>
      </x:c>
      <x:c r="R2482" s="6">
        <x:v>23.408</x:v>
      </x:c>
      <x:c r="S2482" s="8">
        <x:v>157536.970788477</x:v>
      </x:c>
      <x:c r="T2482" s="12">
        <x:v>300854.890632785</x:v>
      </x:c>
      <x:c r="U2482" s="12">
        <x:v>35.35</x:v>
      </x:c>
      <x:c r="V2482" s="12">
        <x:v>78.5</x:v>
      </x:c>
      <x:c r="W2482" s="12">
        <x:f>NA()</x:f>
      </x:c>
    </x:row>
    <x:row r="2483">
      <x:c r="A2483">
        <x:v>3644245</x:v>
      </x:c>
      <x:c r="B2483" s="1">
        <x:v>44543.5548556366</x:v>
      </x:c>
      <x:c r="C2483" s="6">
        <x:v>41.3495768716667</x:v>
      </x:c>
      <x:c r="D2483" s="14" t="s">
        <x:v>92</x:v>
      </x:c>
      <x:c r="E2483" s="15">
        <x:v>43721.4492170139</x:v>
      </x:c>
      <x:c r="F2483" t="s">
        <x:v>97</x:v>
      </x:c>
      <x:c r="G2483" s="6">
        <x:v>226.753620902779</x:v>
      </x:c>
      <x:c r="H2483" t="s">
        <x:v>98</x:v>
      </x:c>
      <x:c r="I2483" s="6">
        <x:v>15.8936533534929</x:v>
      </x:c>
      <x:c r="J2483" t="s">
        <x:v>93</x:v>
      </x:c>
      <x:c r="K2483" s="6">
        <x:v>988</x:v>
      </x:c>
      <x:c r="L2483" t="s">
        <x:v>94</x:v>
      </x:c>
      <x:c r="M2483" t="s">
        <x:v>96</x:v>
      </x:c>
      <x:c r="N2483" s="8">
        <x:v>35</x:v>
      </x:c>
      <x:c r="O2483" s="8">
        <x:v>0</x:v>
      </x:c>
      <x:c r="Q2483">
        <x:v>0</x:v>
      </x:c>
      <x:c r="R2483" s="6">
        <x:v>23.41</x:v>
      </x:c>
      <x:c r="S2483" s="8">
        <x:v>157548.411831835</x:v>
      </x:c>
      <x:c r="T2483" s="12">
        <x:v>300874.558566767</x:v>
      </x:c>
      <x:c r="U2483" s="12">
        <x:v>35.35</x:v>
      </x:c>
      <x:c r="V2483" s="12">
        <x:v>78.5</x:v>
      </x:c>
      <x:c r="W2483" s="12">
        <x:f>NA()</x:f>
      </x:c>
    </x:row>
    <x:row r="2484">
      <x:c r="A2484">
        <x:v>3644254</x:v>
      </x:c>
      <x:c r="B2484" s="1">
        <x:v>44543.5548673958</x:v>
      </x:c>
      <x:c r="C2484" s="6">
        <x:v>41.366515605</x:v>
      </x:c>
      <x:c r="D2484" s="14" t="s">
        <x:v>92</x:v>
      </x:c>
      <x:c r="E2484" s="15">
        <x:v>43721.4492170139</x:v>
      </x:c>
      <x:c r="F2484" t="s">
        <x:v>97</x:v>
      </x:c>
      <x:c r="G2484" s="6">
        <x:v>226.749802282269</x:v>
      </x:c>
      <x:c r="H2484" t="s">
        <x:v>98</x:v>
      </x:c>
      <x:c r="I2484" s="6">
        <x:v>15.8997737120485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0</x:v>
      </x:c>
      <x:c r="Q2484">
        <x:v>0</x:v>
      </x:c>
      <x:c r="R2484" s="6">
        <x:v>23.408</x:v>
      </x:c>
      <x:c r="S2484" s="8">
        <x:v>157546.487681807</x:v>
      </x:c>
      <x:c r="T2484" s="12">
        <x:v>300873.365036852</x:v>
      </x:c>
      <x:c r="U2484" s="12">
        <x:v>35.35</x:v>
      </x:c>
      <x:c r="V2484" s="12">
        <x:v>78.5</x:v>
      </x:c>
      <x:c r="W2484" s="12">
        <x:f>NA()</x:f>
      </x:c>
    </x:row>
    <x:row r="2485">
      <x:c r="A2485">
        <x:v>3644268</x:v>
      </x:c>
      <x:c r="B2485" s="1">
        <x:v>44543.554878588</x:v>
      </x:c>
      <x:c r="C2485" s="6">
        <x:v>41.3826556933333</x:v>
      </x:c>
      <x:c r="D2485" s="14" t="s">
        <x:v>92</x:v>
      </x:c>
      <x:c r="E2485" s="15">
        <x:v>43721.4492170139</x:v>
      </x:c>
      <x:c r="F2485" t="s">
        <x:v>97</x:v>
      </x:c>
      <x:c r="G2485" s="6">
        <x:v>226.810532176515</x:v>
      </x:c>
      <x:c r="H2485" t="s">
        <x:v>98</x:v>
      </x:c>
      <x:c r="I2485" s="6">
        <x:v>15.8936533534929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0</x:v>
      </x:c>
      <x:c r="Q2485">
        <x:v>0</x:v>
      </x:c>
      <x:c r="R2485" s="6">
        <x:v>23.407</x:v>
      </x:c>
      <x:c r="S2485" s="8">
        <x:v>157541.740810868</x:v>
      </x:c>
      <x:c r="T2485" s="12">
        <x:v>300859.549385361</x:v>
      </x:c>
      <x:c r="U2485" s="12">
        <x:v>35.35</x:v>
      </x:c>
      <x:c r="V2485" s="12">
        <x:v>78.5</x:v>
      </x:c>
      <x:c r="W2485" s="12">
        <x:f>NA()</x:f>
      </x:c>
    </x:row>
    <x:row r="2486">
      <x:c r="A2486">
        <x:v>3644277</x:v>
      </x:c>
      <x:c r="B2486" s="1">
        <x:v>44543.5548904745</x:v>
      </x:c>
      <x:c r="C2486" s="6">
        <x:v>41.39973137</x:v>
      </x:c>
      <x:c r="D2486" s="14" t="s">
        <x:v>92</x:v>
      </x:c>
      <x:c r="E2486" s="15">
        <x:v>43721.4492170139</x:v>
      </x:c>
      <x:c r="F2486" t="s">
        <x:v>97</x:v>
      </x:c>
      <x:c r="G2486" s="6">
        <x:v>226.810532176515</x:v>
      </x:c>
      <x:c r="H2486" t="s">
        <x:v>98</x:v>
      </x:c>
      <x:c r="I2486" s="6">
        <x:v>15.8936533534929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0</x:v>
      </x:c>
      <x:c r="Q2486">
        <x:v>0</x:v>
      </x:c>
      <x:c r="R2486" s="6">
        <x:v>23.407</x:v>
      </x:c>
      <x:c r="S2486" s="8">
        <x:v>157550.708246315</x:v>
      </x:c>
      <x:c r="T2486" s="12">
        <x:v>300869.242931794</x:v>
      </x:c>
      <x:c r="U2486" s="12">
        <x:v>35.35</x:v>
      </x:c>
      <x:c r="V2486" s="12">
        <x:v>78.5</x:v>
      </x:c>
      <x:c r="W2486" s="12">
        <x:f>NA()</x:f>
      </x:c>
    </x:row>
    <x:row r="2487">
      <x:c r="A2487">
        <x:v>3644286</x:v>
      </x:c>
      <x:c r="B2487" s="1">
        <x:v>44543.5549022338</x:v>
      </x:c>
      <x:c r="C2487" s="6">
        <x:v>41.4166746416667</x:v>
      </x:c>
      <x:c r="D2487" s="14" t="s">
        <x:v>92</x:v>
      </x:c>
      <x:c r="E2487" s="15">
        <x:v>43721.4492170139</x:v>
      </x:c>
      <x:c r="F2487" t="s">
        <x:v>97</x:v>
      </x:c>
      <x:c r="G2487" s="6">
        <x:v>226.753620902779</x:v>
      </x:c>
      <x:c r="H2487" t="s">
        <x:v>98</x:v>
      </x:c>
      <x:c r="I2487" s="6">
        <x:v>15.8936533534929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0</x:v>
      </x:c>
      <x:c r="Q2487">
        <x:v>0</x:v>
      </x:c>
      <x:c r="R2487" s="6">
        <x:v>23.41</x:v>
      </x:c>
      <x:c r="S2487" s="8">
        <x:v>157545.038764642</x:v>
      </x:c>
      <x:c r="T2487" s="12">
        <x:v>300876.665081738</x:v>
      </x:c>
      <x:c r="U2487" s="12">
        <x:v>35.35</x:v>
      </x:c>
      <x:c r="V2487" s="12">
        <x:v>78.5</x:v>
      </x:c>
      <x:c r="W2487" s="12">
        <x:f>NA()</x:f>
      </x:c>
    </x:row>
    <x:row r="2488">
      <x:c r="A2488">
        <x:v>3644293</x:v>
      </x:c>
      <x:c r="B2488" s="1">
        <x:v>44543.5549133912</x:v>
      </x:c>
      <x:c r="C2488" s="6">
        <x:v>41.4327779866667</x:v>
      </x:c>
      <x:c r="D2488" s="14" t="s">
        <x:v>92</x:v>
      </x:c>
      <x:c r="E2488" s="15">
        <x:v>43721.4492170139</x:v>
      </x:c>
      <x:c r="F2488" t="s">
        <x:v>97</x:v>
      </x:c>
      <x:c r="G2488" s="6">
        <x:v>226.749802282269</x:v>
      </x:c>
      <x:c r="H2488" t="s">
        <x:v>98</x:v>
      </x:c>
      <x:c r="I2488" s="6">
        <x:v>15.8997737120485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0</x:v>
      </x:c>
      <x:c r="Q2488">
        <x:v>0</x:v>
      </x:c>
      <x:c r="R2488" s="6">
        <x:v>23.408</x:v>
      </x:c>
      <x:c r="S2488" s="8">
        <x:v>157539.687286498</x:v>
      </x:c>
      <x:c r="T2488" s="12">
        <x:v>300870.009478327</x:v>
      </x:c>
      <x:c r="U2488" s="12">
        <x:v>35.35</x:v>
      </x:c>
      <x:c r="V2488" s="12">
        <x:v>78.5</x:v>
      </x:c>
      <x:c r="W2488" s="12">
        <x:f>NA()</x:f>
      </x:c>
    </x:row>
    <x:row r="2489">
      <x:c r="A2489">
        <x:v>3644303</x:v>
      </x:c>
      <x:c r="B2489" s="1">
        <x:v>44543.5549252315</x:v>
      </x:c>
      <x:c r="C2489" s="6">
        <x:v>41.4498091883333</x:v>
      </x:c>
      <x:c r="D2489" s="14" t="s">
        <x:v>92</x:v>
      </x:c>
      <x:c r="E2489" s="15">
        <x:v>43721.4492170139</x:v>
      </x:c>
      <x:c r="F2489" t="s">
        <x:v>97</x:v>
      </x:c>
      <x:c r="G2489" s="6">
        <x:v>226.814354012592</x:v>
      </x:c>
      <x:c r="H2489" t="s">
        <x:v>98</x:v>
      </x:c>
      <x:c r="I2489" s="6">
        <x:v>15.88753300606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0</x:v>
      </x:c>
      <x:c r="Q2489">
        <x:v>0</x:v>
      </x:c>
      <x:c r="R2489" s="6">
        <x:v>23.409</x:v>
      </x:c>
      <x:c r="S2489" s="8">
        <x:v>157542.315863952</x:v>
      </x:c>
      <x:c r="T2489" s="12">
        <x:v>300862.608191067</x:v>
      </x:c>
      <x:c r="U2489" s="12">
        <x:v>35.35</x:v>
      </x:c>
      <x:c r="V2489" s="12">
        <x:v>78.5</x:v>
      </x:c>
      <x:c r="W2489" s="12">
        <x:f>NA()</x:f>
      </x:c>
    </x:row>
    <x:row r="2490">
      <x:c r="A2490">
        <x:v>3644306</x:v>
      </x:c>
      <x:c r="B2490" s="1">
        <x:v>44543.5549364236</x:v>
      </x:c>
      <x:c r="C2490" s="6">
        <x:v>41.4659090283333</x:v>
      </x:c>
      <x:c r="D2490" s="14" t="s">
        <x:v>92</x:v>
      </x:c>
      <x:c r="E2490" s="15">
        <x:v>43721.4492170139</x:v>
      </x:c>
      <x:c r="F2490" t="s">
        <x:v>97</x:v>
      </x:c>
      <x:c r="G2490" s="6">
        <x:v>226.82950651116</x:v>
      </x:c>
      <x:c r="H2490" t="s">
        <x:v>98</x:v>
      </x:c>
      <x:c r="I2490" s="6">
        <x:v>15.8936533534929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0</x:v>
      </x:c>
      <x:c r="Q2490">
        <x:v>0</x:v>
      </x:c>
      <x:c r="R2490" s="6">
        <x:v>23.406</x:v>
      </x:c>
      <x:c r="S2490" s="8">
        <x:v>157530.915417734</x:v>
      </x:c>
      <x:c r="T2490" s="12">
        <x:v>300862.823901592</x:v>
      </x:c>
      <x:c r="U2490" s="12">
        <x:v>35.35</x:v>
      </x:c>
      <x:c r="V2490" s="12">
        <x:v>78.5</x:v>
      </x:c>
      <x:c r="W2490" s="12">
        <x:f>NA()</x:f>
      </x:c>
    </x:row>
    <x:row r="2491">
      <x:c r="A2491">
        <x:v>3644319</x:v>
      </x:c>
      <x:c r="B2491" s="1">
        <x:v>44543.5549482639</x:v>
      </x:c>
      <x:c r="C2491" s="6">
        <x:v>41.482990145</x:v>
      </x:c>
      <x:c r="D2491" s="14" t="s">
        <x:v>92</x:v>
      </x:c>
      <x:c r="E2491" s="15">
        <x:v>43721.4492170139</x:v>
      </x:c>
      <x:c r="F2491" t="s">
        <x:v>97</x:v>
      </x:c>
      <x:c r="G2491" s="6">
        <x:v>226.871281537978</x:v>
      </x:c>
      <x:c r="H2491" t="s">
        <x:v>98</x:v>
      </x:c>
      <x:c r="I2491" s="6">
        <x:v>15.88753300606</x:v>
      </x:c>
      <x:c r="J2491" t="s">
        <x:v>93</x:v>
      </x:c>
      <x:c r="K2491" s="6">
        <x:v>988</x:v>
      </x:c>
      <x:c r="L2491" t="s">
        <x:v>94</x:v>
      </x:c>
      <x:c r="M2491" t="s">
        <x:v>96</x:v>
      </x:c>
      <x:c r="N2491" s="8">
        <x:v>35</x:v>
      </x:c>
      <x:c r="O2491" s="8">
        <x:v>0</x:v>
      </x:c>
      <x:c r="Q2491">
        <x:v>0</x:v>
      </x:c>
      <x:c r="R2491" s="6">
        <x:v>23.406</x:v>
      </x:c>
      <x:c r="S2491" s="8">
        <x:v>157535.147059557</x:v>
      </x:c>
      <x:c r="T2491" s="12">
        <x:v>300859.433343013</x:v>
      </x:c>
      <x:c r="U2491" s="12">
        <x:v>35.35</x:v>
      </x:c>
      <x:c r="V2491" s="12">
        <x:v>78.5</x:v>
      </x:c>
      <x:c r="W2491" s="12">
        <x:f>NA()</x:f>
      </x:c>
    </x:row>
    <x:row r="2492">
      <x:c r="A2492">
        <x:v>3644326</x:v>
      </x:c>
      <x:c r="B2492" s="1">
        <x:v>44543.5549600347</x:v>
      </x:c>
      <x:c r="C2492" s="6">
        <x:v>41.499900765</x:v>
      </x:c>
      <x:c r="D2492" s="14" t="s">
        <x:v>92</x:v>
      </x:c>
      <x:c r="E2492" s="15">
        <x:v>43721.4492170139</x:v>
      </x:c>
      <x:c r="F2492" t="s">
        <x:v>97</x:v>
      </x:c>
      <x:c r="G2492" s="6">
        <x:v>226.772589372607</x:v>
      </x:c>
      <x:c r="H2492" t="s">
        <x:v>98</x:v>
      </x:c>
      <x:c r="I2492" s="6">
        <x:v>15.8936533534929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0</x:v>
      </x:c>
      <x:c r="Q2492">
        <x:v>0</x:v>
      </x:c>
      <x:c r="R2492" s="6">
        <x:v>23.409</x:v>
      </x:c>
      <x:c r="S2492" s="8">
        <x:v>157519.999875225</x:v>
      </x:c>
      <x:c r="T2492" s="12">
        <x:v>300857.838185978</x:v>
      </x:c>
      <x:c r="U2492" s="12">
        <x:v>35.35</x:v>
      </x:c>
      <x:c r="V2492" s="12">
        <x:v>78.5</x:v>
      </x:c>
      <x:c r="W2492" s="12">
        <x:f>NA()</x:f>
      </x:c>
    </x:row>
    <x:row r="2493">
      <x:c r="A2493">
        <x:v>3644336</x:v>
      </x:c>
      <x:c r="B2493" s="1">
        <x:v>44543.5549711806</x:v>
      </x:c>
      <x:c r="C2493" s="6">
        <x:v>41.5159748933333</x:v>
      </x:c>
      <x:c r="D2493" s="14" t="s">
        <x:v>92</x:v>
      </x:c>
      <x:c r="E2493" s="15">
        <x:v>43721.4492170139</x:v>
      </x:c>
      <x:c r="F2493" t="s">
        <x:v>97</x:v>
      </x:c>
      <x:c r="G2493" s="6">
        <x:v>226.787742073175</x:v>
      </x:c>
      <x:c r="H2493" t="s">
        <x:v>98</x:v>
      </x:c>
      <x:c r="I2493" s="6">
        <x:v>15.8997737120485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0</x:v>
      </x:c>
      <x:c r="Q2493">
        <x:v>0</x:v>
      </x:c>
      <x:c r="R2493" s="6">
        <x:v>23.406</x:v>
      </x:c>
      <x:c r="S2493" s="8">
        <x:v>157527.619154394</x:v>
      </x:c>
      <x:c r="T2493" s="12">
        <x:v>300851.884744726</x:v>
      </x:c>
      <x:c r="U2493" s="12">
        <x:v>35.35</x:v>
      </x:c>
      <x:c r="V2493" s="12">
        <x:v>78.5</x:v>
      </x:c>
      <x:c r="W2493" s="12">
        <x:f>NA()</x:f>
      </x:c>
    </x:row>
    <x:row r="2494">
      <x:c r="A2494">
        <x:v>3644346</x:v>
      </x:c>
      <x:c r="B2494" s="1">
        <x:v>44543.5549829861</x:v>
      </x:c>
      <x:c r="C2494" s="6">
        <x:v>41.532952605</x:v>
      </x:c>
      <x:c r="D2494" s="14" t="s">
        <x:v>92</x:v>
      </x:c>
      <x:c r="E2494" s="15">
        <x:v>43721.4492170139</x:v>
      </x:c>
      <x:c r="F2494" t="s">
        <x:v>97</x:v>
      </x:c>
      <x:c r="G2494" s="6">
        <x:v>226.810532176515</x:v>
      </x:c>
      <x:c r="H2494" t="s">
        <x:v>98</x:v>
      </x:c>
      <x:c r="I2494" s="6">
        <x:v>15.8936533534929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0</x:v>
      </x:c>
      <x:c r="Q2494">
        <x:v>0</x:v>
      </x:c>
      <x:c r="R2494" s="6">
        <x:v>23.407</x:v>
      </x:c>
      <x:c r="S2494" s="8">
        <x:v>157530.62387542</x:v>
      </x:c>
      <x:c r="T2494" s="12">
        <x:v>300856.068391168</x:v>
      </x:c>
      <x:c r="U2494" s="12">
        <x:v>35.35</x:v>
      </x:c>
      <x:c r="V2494" s="12">
        <x:v>78.5</x:v>
      </x:c>
      <x:c r="W2494" s="12">
        <x:f>NA()</x:f>
      </x:c>
    </x:row>
    <x:row r="2495">
      <x:c r="A2495">
        <x:v>3644354</x:v>
      </x:c>
      <x:c r="B2495" s="1">
        <x:v>44543.5549947569</x:v>
      </x:c>
      <x:c r="C2495" s="6">
        <x:v>41.5498975383333</x:v>
      </x:c>
      <x:c r="D2495" s="14" t="s">
        <x:v>92</x:v>
      </x:c>
      <x:c r="E2495" s="15">
        <x:v>43721.4492170139</x:v>
      </x:c>
      <x:c r="F2495" t="s">
        <x:v>97</x:v>
      </x:c>
      <x:c r="G2495" s="6">
        <x:v>226.82950651116</x:v>
      </x:c>
      <x:c r="H2495" t="s">
        <x:v>98</x:v>
      </x:c>
      <x:c r="I2495" s="6">
        <x:v>15.8936533534929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0</x:v>
      </x:c>
      <x:c r="Q2495">
        <x:v>0</x:v>
      </x:c>
      <x:c r="R2495" s="6">
        <x:v>23.406</x:v>
      </x:c>
      <x:c r="S2495" s="8">
        <x:v>157532.348217032</x:v>
      </x:c>
      <x:c r="T2495" s="12">
        <x:v>300851.109454926</x:v>
      </x:c>
      <x:c r="U2495" s="12">
        <x:v>35.35</x:v>
      </x:c>
      <x:c r="V2495" s="12">
        <x:v>78.5</x:v>
      </x:c>
      <x:c r="W2495" s="12">
        <x:f>NA()</x:f>
      </x:c>
    </x:row>
    <x:row r="2496">
      <x:c r="A2496">
        <x:v>3644367</x:v>
      </x:c>
      <x:c r="B2496" s="1">
        <x:v>44543.5550059028</x:v>
      </x:c>
      <x:c r="C2496" s="6">
        <x:v>41.5659737866667</x:v>
      </x:c>
      <x:c r="D2496" s="14" t="s">
        <x:v>92</x:v>
      </x:c>
      <x:c r="E2496" s="15">
        <x:v>43721.4492170139</x:v>
      </x:c>
      <x:c r="F2496" t="s">
        <x:v>97</x:v>
      </x:c>
      <x:c r="G2496" s="6">
        <x:v>226.871281537978</x:v>
      </x:c>
      <x:c r="H2496" t="s">
        <x:v>98</x:v>
      </x:c>
      <x:c r="I2496" s="6">
        <x:v>15.88753300606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0</x:v>
      </x:c>
      <x:c r="Q2496">
        <x:v>0</x:v>
      </x:c>
      <x:c r="R2496" s="6">
        <x:v>23.406</x:v>
      </x:c>
      <x:c r="S2496" s="8">
        <x:v>157535.135667072</x:v>
      </x:c>
      <x:c r="T2496" s="12">
        <x:v>300867.318401088</x:v>
      </x:c>
      <x:c r="U2496" s="12">
        <x:v>35.35</x:v>
      </x:c>
      <x:c r="V2496" s="12">
        <x:v>78.5</x:v>
      </x:c>
      <x:c r="W2496" s="12">
        <x:f>NA()</x:f>
      </x:c>
    </x:row>
    <x:row r="2497">
      <x:c r="A2497">
        <x:v>3644372</x:v>
      </x:c>
      <x:c r="B2497" s="1">
        <x:v>44543.5550176736</x:v>
      </x:c>
      <x:c r="C2497" s="6">
        <x:v>41.582916735</x:v>
      </x:c>
      <x:c r="D2497" s="14" t="s">
        <x:v>92</x:v>
      </x:c>
      <x:c r="E2497" s="15">
        <x:v>43721.4492170139</x:v>
      </x:c>
      <x:c r="F2497" t="s">
        <x:v>97</x:v>
      </x:c>
      <x:c r="G2497" s="6">
        <x:v>226.749802282269</x:v>
      </x:c>
      <x:c r="H2497" t="s">
        <x:v>98</x:v>
      </x:c>
      <x:c r="I2497" s="6">
        <x:v>15.8997737120485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0</x:v>
      </x:c>
      <x:c r="Q2497">
        <x:v>0</x:v>
      </x:c>
      <x:c r="R2497" s="6">
        <x:v>23.408</x:v>
      </x:c>
      <x:c r="S2497" s="8">
        <x:v>157535.822707035</x:v>
      </x:c>
      <x:c r="T2497" s="12">
        <x:v>300864.293495634</x:v>
      </x:c>
      <x:c r="U2497" s="12">
        <x:v>35.35</x:v>
      </x:c>
      <x:c r="V2497" s="12">
        <x:v>78.5</x:v>
      </x:c>
      <x:c r="W2497" s="12">
        <x:f>NA()</x:f>
      </x:c>
    </x:row>
    <x:row r="2498">
      <x:c r="A2498">
        <x:v>3644378</x:v>
      </x:c>
      <x:c r="B2498" s="1">
        <x:v>44543.5550294329</x:v>
      </x:c>
      <x:c r="C2498" s="6">
        <x:v>41.5998583133333</x:v>
      </x:c>
      <x:c r="D2498" s="14" t="s">
        <x:v>92</x:v>
      </x:c>
      <x:c r="E2498" s="15">
        <x:v>43721.4492170139</x:v>
      </x:c>
      <x:c r="F2498" t="s">
        <x:v>97</x:v>
      </x:c>
      <x:c r="G2498" s="6">
        <x:v>226.787742073175</x:v>
      </x:c>
      <x:c r="H2498" t="s">
        <x:v>98</x:v>
      </x:c>
      <x:c r="I2498" s="6">
        <x:v>15.8997737120485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0</x:v>
      </x:c>
      <x:c r="Q2498">
        <x:v>0</x:v>
      </x:c>
      <x:c r="R2498" s="6">
        <x:v>23.406</x:v>
      </x:c>
      <x:c r="S2498" s="8">
        <x:v>157530.260139355</x:v>
      </x:c>
      <x:c r="T2498" s="12">
        <x:v>300866.810556621</x:v>
      </x:c>
      <x:c r="U2498" s="12">
        <x:v>35.35</x:v>
      </x:c>
      <x:c r="V2498" s="12">
        <x:v>78.5</x:v>
      </x:c>
      <x:c r="W2498" s="12">
        <x:f>NA()</x:f>
      </x:c>
    </x:row>
    <x:row r="2499">
      <x:c r="A2499">
        <x:v>3644392</x:v>
      </x:c>
      <x:c r="B2499" s="1">
        <x:v>44543.555040625</x:v>
      </x:c>
      <x:c r="C2499" s="6">
        <x:v>41.6159880966667</x:v>
      </x:c>
      <x:c r="D2499" s="14" t="s">
        <x:v>92</x:v>
      </x:c>
      <x:c r="E2499" s="15">
        <x:v>43721.4492170139</x:v>
      </x:c>
      <x:c r="F2499" t="s">
        <x:v>97</x:v>
      </x:c>
      <x:c r="G2499" s="6">
        <x:v>226.82950651116</x:v>
      </x:c>
      <x:c r="H2499" t="s">
        <x:v>98</x:v>
      </x:c>
      <x:c r="I2499" s="6">
        <x:v>15.8936533534929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0</x:v>
      </x:c>
      <x:c r="Q2499">
        <x:v>0</x:v>
      </x:c>
      <x:c r="R2499" s="6">
        <x:v>23.406</x:v>
      </x:c>
      <x:c r="S2499" s="8">
        <x:v>157523.753454024</x:v>
      </x:c>
      <x:c r="T2499" s="12">
        <x:v>300864.767033238</x:v>
      </x:c>
      <x:c r="U2499" s="12">
        <x:v>35.35</x:v>
      </x:c>
      <x:c r="V2499" s="12">
        <x:v>78.5</x:v>
      </x:c>
      <x:c r="W2499" s="12">
        <x:f>NA()</x:f>
      </x:c>
    </x:row>
    <x:row r="2500">
      <x:c r="A2500">
        <x:v>3644400</x:v>
      </x:c>
      <x:c r="B2500" s="1">
        <x:v>44543.5550525116</x:v>
      </x:c>
      <x:c r="C2500" s="6">
        <x:v>41.6331019633333</x:v>
      </x:c>
      <x:c r="D2500" s="14" t="s">
        <x:v>92</x:v>
      </x:c>
      <x:c r="E2500" s="15">
        <x:v>43721.4492170139</x:v>
      </x:c>
      <x:c r="F2500" t="s">
        <x:v>97</x:v>
      </x:c>
      <x:c r="G2500" s="6">
        <x:v>226.84848280131</x:v>
      </x:c>
      <x:c r="H2500" t="s">
        <x:v>98</x:v>
      </x:c>
      <x:c r="I2500" s="6">
        <x:v>15.8936533534929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0</x:v>
      </x:c>
      <x:c r="Q2500">
        <x:v>0</x:v>
      </x:c>
      <x:c r="R2500" s="6">
        <x:v>23.405</x:v>
      </x:c>
      <x:c r="S2500" s="8">
        <x:v>157537.782299401</x:v>
      </x:c>
      <x:c r="T2500" s="12">
        <x:v>300863.774834669</x:v>
      </x:c>
      <x:c r="U2500" s="12">
        <x:v>35.35</x:v>
      </x:c>
      <x:c r="V2500" s="12">
        <x:v>78.5</x:v>
      </x:c>
      <x:c r="W2500" s="12">
        <x:f>NA()</x:f>
      </x:c>
    </x:row>
    <x:row r="2501">
      <x:c r="A2501">
        <x:v>3644408</x:v>
      </x:c>
      <x:c r="B2501" s="1">
        <x:v>44543.5550636921</x:v>
      </x:c>
      <x:c r="C2501" s="6">
        <x:v>41.64917524</x:v>
      </x:c>
      <x:c r="D2501" s="14" t="s">
        <x:v>92</x:v>
      </x:c>
      <x:c r="E2501" s="15">
        <x:v>43721.4492170139</x:v>
      </x:c>
      <x:c r="F2501" t="s">
        <x:v>97</x:v>
      </x:c>
      <x:c r="G2501" s="6">
        <x:v>226.730835318832</x:v>
      </x:c>
      <x:c r="H2501" t="s">
        <x:v>98</x:v>
      </x:c>
      <x:c r="I2501" s="6">
        <x:v>15.8997737120485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0</x:v>
      </x:c>
      <x:c r="Q2501">
        <x:v>0</x:v>
      </x:c>
      <x:c r="R2501" s="6">
        <x:v>23.409</x:v>
      </x:c>
      <x:c r="S2501" s="8">
        <x:v>157529.997469066</x:v>
      </x:c>
      <x:c r="T2501" s="12">
        <x:v>300846.779162936</x:v>
      </x:c>
      <x:c r="U2501" s="12">
        <x:v>35.35</x:v>
      </x:c>
      <x:c r="V2501" s="12">
        <x:v>78.5</x:v>
      </x:c>
      <x:c r="W2501" s="12">
        <x:f>NA()</x:f>
      </x:c>
    </x:row>
    <x:row r="2502">
      <x:c r="A2502">
        <x:v>3644422</x:v>
      </x:c>
      <x:c r="B2502" s="1">
        <x:v>44543.5550754282</x:v>
      </x:c>
      <x:c r="C2502" s="6">
        <x:v>41.6660966716667</x:v>
      </x:c>
      <x:c r="D2502" s="14" t="s">
        <x:v>92</x:v>
      </x:c>
      <x:c r="E2502" s="15">
        <x:v>43721.4492170139</x:v>
      </x:c>
      <x:c r="F2502" t="s">
        <x:v>97</x:v>
      </x:c>
      <x:c r="G2502" s="6">
        <x:v>226.810532176515</x:v>
      </x:c>
      <x:c r="H2502" t="s">
        <x:v>98</x:v>
      </x:c>
      <x:c r="I2502" s="6">
        <x:v>15.8936533534929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0</x:v>
      </x:c>
      <x:c r="Q2502">
        <x:v>0</x:v>
      </x:c>
      <x:c r="R2502" s="6">
        <x:v>23.407</x:v>
      </x:c>
      <x:c r="S2502" s="8">
        <x:v>157532.176392843</x:v>
      </x:c>
      <x:c r="T2502" s="12">
        <x:v>300850.922674293</x:v>
      </x:c>
      <x:c r="U2502" s="12">
        <x:v>35.35</x:v>
      </x:c>
      <x:c r="V2502" s="12">
        <x:v>78.5</x:v>
      </x:c>
      <x:c r="W2502" s="12">
        <x:f>NA()</x:f>
      </x:c>
    </x:row>
    <x:row r="2503">
      <x:c r="A2503">
        <x:v>3644429</x:v>
      </x:c>
      <x:c r="B2503" s="1">
        <x:v>44543.5550872685</x:v>
      </x:c>
      <x:c r="C2503" s="6">
        <x:v>41.6831573083333</x:v>
      </x:c>
      <x:c r="D2503" s="14" t="s">
        <x:v>92</x:v>
      </x:c>
      <x:c r="E2503" s="15">
        <x:v>43721.4492170139</x:v>
      </x:c>
      <x:c r="F2503" t="s">
        <x:v>97</x:v>
      </x:c>
      <x:c r="G2503" s="6">
        <x:v>226.84848280131</x:v>
      </x:c>
      <x:c r="H2503" t="s">
        <x:v>98</x:v>
      </x:c>
      <x:c r="I2503" s="6">
        <x:v>15.8936533534929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0</x:v>
      </x:c>
      <x:c r="Q2503">
        <x:v>0</x:v>
      </x:c>
      <x:c r="R2503" s="6">
        <x:v>23.405</x:v>
      </x:c>
      <x:c r="S2503" s="8">
        <x:v>157523.402889339</x:v>
      </x:c>
      <x:c r="T2503" s="12">
        <x:v>300863.846517367</x:v>
      </x:c>
      <x:c r="U2503" s="12">
        <x:v>35.35</x:v>
      </x:c>
      <x:c r="V2503" s="12">
        <x:v>78.5</x:v>
      </x:c>
      <x:c r="W2503" s="12">
        <x:f>NA()</x:f>
      </x:c>
    </x:row>
    <x:row r="2504">
      <x:c r="A2504">
        <x:v>3644434</x:v>
      </x:c>
      <x:c r="B2504" s="1">
        <x:v>44543.5550985301</x:v>
      </x:c>
      <x:c r="C2504" s="6">
        <x:v>41.6993473416667</x:v>
      </x:c>
      <x:c r="D2504" s="14" t="s">
        <x:v>92</x:v>
      </x:c>
      <x:c r="E2504" s="15">
        <x:v>43721.4492170139</x:v>
      </x:c>
      <x:c r="F2504" t="s">
        <x:v>97</x:v>
      </x:c>
      <x:c r="G2504" s="6">
        <x:v>226.82950651116</x:v>
      </x:c>
      <x:c r="H2504" t="s">
        <x:v>98</x:v>
      </x:c>
      <x:c r="I2504" s="6">
        <x:v>15.8936533534929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0</x:v>
      </x:c>
      <x:c r="Q2504">
        <x:v>0</x:v>
      </x:c>
      <x:c r="R2504" s="6">
        <x:v>23.406</x:v>
      </x:c>
      <x:c r="S2504" s="8">
        <x:v>157533.143478381</x:v>
      </x:c>
      <x:c r="T2504" s="12">
        <x:v>300852.480633059</x:v>
      </x:c>
      <x:c r="U2504" s="12">
        <x:v>35.35</x:v>
      </x:c>
      <x:c r="V2504" s="12">
        <x:v>78.5</x:v>
      </x:c>
      <x:c r="W2504" s="12">
        <x:f>NA()</x:f>
      </x:c>
    </x:row>
    <x:row r="2505">
      <x:c r="A2505">
        <x:v>3644446</x:v>
      </x:c>
      <x:c r="B2505" s="1">
        <x:v>44543.5551102662</x:v>
      </x:c>
      <x:c r="C2505" s="6">
        <x:v>41.71628024</x:v>
      </x:c>
      <x:c r="D2505" s="14" t="s">
        <x:v>92</x:v>
      </x:c>
      <x:c r="E2505" s="15">
        <x:v>43721.4492170139</x:v>
      </x:c>
      <x:c r="F2505" t="s">
        <x:v>97</x:v>
      </x:c>
      <x:c r="G2505" s="6">
        <x:v>226.787742073175</x:v>
      </x:c>
      <x:c r="H2505" t="s">
        <x:v>98</x:v>
      </x:c>
      <x:c r="I2505" s="6">
        <x:v>15.8997737120485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0</x:v>
      </x:c>
      <x:c r="Q2505">
        <x:v>0</x:v>
      </x:c>
      <x:c r="R2505" s="6">
        <x:v>23.406</x:v>
      </x:c>
      <x:c r="S2505" s="8">
        <x:v>157531.390604243</x:v>
      </x:c>
      <x:c r="T2505" s="12">
        <x:v>300855.40734557</x:v>
      </x:c>
      <x:c r="U2505" s="12">
        <x:v>35.35</x:v>
      </x:c>
      <x:c r="V2505" s="12">
        <x:v>78.5</x:v>
      </x:c>
      <x:c r="W2505" s="12">
        <x:f>NA()</x:f>
      </x:c>
    </x:row>
    <x:row r="2506">
      <x:c r="A2506">
        <x:v>3644453</x:v>
      </x:c>
      <x:c r="B2506" s="1">
        <x:v>44543.5551221065</x:v>
      </x:c>
      <x:c r="C2506" s="6">
        <x:v>41.7333013</x:v>
      </x:c>
      <x:c r="D2506" s="14" t="s">
        <x:v>92</x:v>
      </x:c>
      <x:c r="E2506" s="15">
        <x:v>43721.4492170139</x:v>
      </x:c>
      <x:c r="F2506" t="s">
        <x:v>97</x:v>
      </x:c>
      <x:c r="G2506" s="6">
        <x:v>226.82950651116</x:v>
      </x:c>
      <x:c r="H2506" t="s">
        <x:v>98</x:v>
      </x:c>
      <x:c r="I2506" s="6">
        <x:v>15.8936533534929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0</x:v>
      </x:c>
      <x:c r="Q2506">
        <x:v>0</x:v>
      </x:c>
      <x:c r="R2506" s="6">
        <x:v>23.406</x:v>
      </x:c>
      <x:c r="S2506" s="8">
        <x:v>157523.071754307</x:v>
      </x:c>
      <x:c r="T2506" s="12">
        <x:v>300847.505429839</x:v>
      </x:c>
      <x:c r="U2506" s="12">
        <x:v>35.35</x:v>
      </x:c>
      <x:c r="V2506" s="12">
        <x:v>78.5</x:v>
      </x:c>
      <x:c r="W2506" s="12">
        <x:f>NA()</x:f>
      </x:c>
    </x:row>
    <x:row r="2507">
      <x:c r="A2507">
        <x:v>3644467</x:v>
      </x:c>
      <x:c r="B2507" s="1">
        <x:v>44543.5551332523</x:v>
      </x:c>
      <x:c r="C2507" s="6">
        <x:v>41.7493589733333</x:v>
      </x:c>
      <x:c r="D2507" s="14" t="s">
        <x:v>92</x:v>
      </x:c>
      <x:c r="E2507" s="15">
        <x:v>43721.4492170139</x:v>
      </x:c>
      <x:c r="F2507" t="s">
        <x:v>97</x:v>
      </x:c>
      <x:c r="G2507" s="6">
        <x:v>226.768771200289</x:v>
      </x:c>
      <x:c r="H2507" t="s">
        <x:v>98</x:v>
      </x:c>
      <x:c r="I2507" s="6">
        <x:v>15.8997737120485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0</x:v>
      </x:c>
      <x:c r="Q2507">
        <x:v>0</x:v>
      </x:c>
      <x:c r="R2507" s="6">
        <x:v>23.407</x:v>
      </x:c>
      <x:c r="S2507" s="8">
        <x:v>157523.862035287</x:v>
      </x:c>
      <x:c r="T2507" s="12">
        <x:v>300855.780905272</x:v>
      </x:c>
      <x:c r="U2507" s="12">
        <x:v>35.35</x:v>
      </x:c>
      <x:c r="V2507" s="12">
        <x:v>78.5</x:v>
      </x:c>
      <x:c r="W2507" s="12">
        <x:f>NA()</x:f>
      </x:c>
    </x:row>
    <x:row r="2508">
      <x:c r="A2508">
        <x:v>3644472</x:v>
      </x:c>
      <x:c r="B2508" s="1">
        <x:v>44543.5551451042</x:v>
      </x:c>
      <x:c r="C2508" s="6">
        <x:v>41.7664177466667</x:v>
      </x:c>
      <x:c r="D2508" s="14" t="s">
        <x:v>92</x:v>
      </x:c>
      <x:c r="E2508" s="15">
        <x:v>43721.4492170139</x:v>
      </x:c>
      <x:c r="F2508" t="s">
        <x:v>97</x:v>
      </x:c>
      <x:c r="G2508" s="6">
        <x:v>226.806714901209</x:v>
      </x:c>
      <x:c r="H2508" t="s">
        <x:v>98</x:v>
      </x:c>
      <x:c r="I2508" s="6">
        <x:v>15.8997737120485</x:v>
      </x:c>
      <x:c r="J2508" t="s">
        <x:v>93</x:v>
      </x:c>
      <x:c r="K2508" s="6">
        <x:v>988</x:v>
      </x:c>
      <x:c r="L2508" t="s">
        <x:v>94</x:v>
      </x:c>
      <x:c r="M2508" t="s">
        <x:v>96</x:v>
      </x:c>
      <x:c r="N2508" s="8">
        <x:v>35</x:v>
      </x:c>
      <x:c r="O2508" s="8">
        <x:v>0</x:v>
      </x:c>
      <x:c r="Q2508">
        <x:v>0</x:v>
      </x:c>
      <x:c r="R2508" s="6">
        <x:v>23.405</x:v>
      </x:c>
      <x:c r="S2508" s="8">
        <x:v>157522.612642025</x:v>
      </x:c>
      <x:c r="T2508" s="12">
        <x:v>300852.985039427</x:v>
      </x:c>
      <x:c r="U2508" s="12">
        <x:v>35.35</x:v>
      </x:c>
      <x:c r="V2508" s="12">
        <x:v>78.5</x:v>
      </x:c>
      <x:c r="W2508" s="12">
        <x:f>NA()</x:f>
      </x:c>
    </x:row>
    <x:row r="2509">
      <x:c r="A2509">
        <x:v>3644484</x:v>
      </x:c>
      <x:c r="B2509" s="1">
        <x:v>44543.5551564468</x:v>
      </x:c>
      <x:c r="C2509" s="6">
        <x:v>41.7827243816667</x:v>
      </x:c>
      <x:c r="D2509" s="14" t="s">
        <x:v>92</x:v>
      </x:c>
      <x:c r="E2509" s="15">
        <x:v>43721.4492170139</x:v>
      </x:c>
      <x:c r="F2509" t="s">
        <x:v>97</x:v>
      </x:c>
      <x:c r="G2509" s="6">
        <x:v>226.886441249253</x:v>
      </x:c>
      <x:c r="H2509" t="s">
        <x:v>98</x:v>
      </x:c>
      <x:c r="I2509" s="6">
        <x:v>15.8936533534929</x:v>
      </x:c>
      <x:c r="J2509" t="s">
        <x:v>93</x:v>
      </x:c>
      <x:c r="K2509" s="6">
        <x:v>988</x:v>
      </x:c>
      <x:c r="L2509" t="s">
        <x:v>94</x:v>
      </x:c>
      <x:c r="M2509" t="s">
        <x:v>96</x:v>
      </x:c>
      <x:c r="N2509" s="8">
        <x:v>35</x:v>
      </x:c>
      <x:c r="O2509" s="8">
        <x:v>0</x:v>
      </x:c>
      <x:c r="Q2509">
        <x:v>0</x:v>
      </x:c>
      <x:c r="R2509" s="6">
        <x:v>23.403</x:v>
      </x:c>
      <x:c r="S2509" s="8">
        <x:v>157519.144283685</x:v>
      </x:c>
      <x:c r="T2509" s="12">
        <x:v>300855.781424602</x:v>
      </x:c>
      <x:c r="U2509" s="12">
        <x:v>35.35</x:v>
      </x:c>
      <x:c r="V2509" s="12">
        <x:v>78.5</x:v>
      </x:c>
      <x:c r="W2509" s="12">
        <x:f>NA()</x:f>
      </x:c>
    </x:row>
    <x:row r="2510">
      <x:c r="A2510">
        <x:v>3644489</x:v>
      </x:c>
      <x:c r="B2510" s="1">
        <x:v>44543.5551681713</x:v>
      </x:c>
      <x:c r="C2510" s="6">
        <x:v>41.7996477583333</x:v>
      </x:c>
      <x:c r="D2510" s="14" t="s">
        <x:v>92</x:v>
      </x:c>
      <x:c r="E2510" s="15">
        <x:v>43721.4492170139</x:v>
      </x:c>
      <x:c r="F2510" t="s">
        <x:v>97</x:v>
      </x:c>
      <x:c r="G2510" s="6">
        <x:v>226.890261291117</x:v>
      </x:c>
      <x:c r="H2510" t="s">
        <x:v>98</x:v>
      </x:c>
      <x:c r="I2510" s="6">
        <x:v>15.88753300606</x:v>
      </x:c>
      <x:c r="J2510" t="s">
        <x:v>93</x:v>
      </x:c>
      <x:c r="K2510" s="6">
        <x:v>988</x:v>
      </x:c>
      <x:c r="L2510" t="s">
        <x:v>94</x:v>
      </x:c>
      <x:c r="M2510" t="s">
        <x:v>96</x:v>
      </x:c>
      <x:c r="N2510" s="8">
        <x:v>35</x:v>
      </x:c>
      <x:c r="O2510" s="8">
        <x:v>0</x:v>
      </x:c>
      <x:c r="Q2510">
        <x:v>0</x:v>
      </x:c>
      <x:c r="R2510" s="6">
        <x:v>23.405</x:v>
      </x:c>
      <x:c r="S2510" s="8">
        <x:v>157529.476074287</x:v>
      </x:c>
      <x:c r="T2510" s="12">
        <x:v>300856.426520783</x:v>
      </x:c>
      <x:c r="U2510" s="12">
        <x:v>35.35</x:v>
      </x:c>
      <x:c r="V2510" s="12">
        <x:v>78.5</x:v>
      </x:c>
      <x:c r="W2510" s="12">
        <x:f>NA()</x:f>
      </x:c>
    </x:row>
    <x:row r="2511">
      <x:c r="A2511">
        <x:v>3644502</x:v>
      </x:c>
      <x:c r="B2511" s="1">
        <x:v>44543.5551799769</x:v>
      </x:c>
      <x:c r="C2511" s="6">
        <x:v>41.8166561566667</x:v>
      </x:c>
      <x:c r="D2511" s="14" t="s">
        <x:v>92</x:v>
      </x:c>
      <x:c r="E2511" s="15">
        <x:v>43721.4492170139</x:v>
      </x:c>
      <x:c r="F2511" t="s">
        <x:v>97</x:v>
      </x:c>
      <x:c r="G2511" s="6">
        <x:v>226.867461047247</x:v>
      </x:c>
      <x:c r="H2511" t="s">
        <x:v>98</x:v>
      </x:c>
      <x:c r="I2511" s="6">
        <x:v>15.8936533534929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0</x:v>
      </x:c>
      <x:c r="Q2511">
        <x:v>0</x:v>
      </x:c>
      <x:c r="R2511" s="6">
        <x:v>23.404</x:v>
      </x:c>
      <x:c r="S2511" s="8">
        <x:v>157530.157540842</x:v>
      </x:c>
      <x:c r="T2511" s="12">
        <x:v>300854.276154729</x:v>
      </x:c>
      <x:c r="U2511" s="12">
        <x:v>35.35</x:v>
      </x:c>
      <x:c r="V2511" s="12">
        <x:v>78.5</x:v>
      </x:c>
      <x:c r="W2511" s="12">
        <x:f>NA()</x:f>
      </x:c>
    </x:row>
    <x:row r="2512">
      <x:c r="A2512">
        <x:v>3644511</x:v>
      </x:c>
      <x:c r="B2512" s="1">
        <x:v>44543.555191169</x:v>
      </x:c>
      <x:c r="C2512" s="6">
        <x:v>41.8327375033333</x:v>
      </x:c>
      <x:c r="D2512" s="14" t="s">
        <x:v>92</x:v>
      </x:c>
      <x:c r="E2512" s="15">
        <x:v>43721.4492170139</x:v>
      </x:c>
      <x:c r="F2512" t="s">
        <x:v>97</x:v>
      </x:c>
      <x:c r="G2512" s="6">
        <x:v>226.768771200289</x:v>
      </x:c>
      <x:c r="H2512" t="s">
        <x:v>98</x:v>
      </x:c>
      <x:c r="I2512" s="6">
        <x:v>15.8997737120485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0</x:v>
      </x:c>
      <x:c r="Q2512">
        <x:v>0</x:v>
      </x:c>
      <x:c r="R2512" s="6">
        <x:v>23.407</x:v>
      </x:c>
      <x:c r="S2512" s="8">
        <x:v>157517.493274852</x:v>
      </x:c>
      <x:c r="T2512" s="12">
        <x:v>300843.986618838</x:v>
      </x:c>
      <x:c r="U2512" s="12">
        <x:v>35.35</x:v>
      </x:c>
      <x:c r="V2512" s="12">
        <x:v>78.5</x:v>
      </x:c>
      <x:c r="W2512" s="12">
        <x:f>NA()</x:f>
      </x:c>
    </x:row>
    <x:row r="2513">
      <x:c r="A2513">
        <x:v>3644516</x:v>
      </x:c>
      <x:c r="B2513" s="1">
        <x:v>44543.5552029745</x:v>
      </x:c>
      <x:c r="C2513" s="6">
        <x:v>41.8497647033333</x:v>
      </x:c>
      <x:c r="D2513" s="14" t="s">
        <x:v>92</x:v>
      </x:c>
      <x:c r="E2513" s="15">
        <x:v>43721.4492170139</x:v>
      </x:c>
      <x:c r="F2513" t="s">
        <x:v>97</x:v>
      </x:c>
      <x:c r="G2513" s="6">
        <x:v>226.791559797092</x:v>
      </x:c>
      <x:c r="H2513" t="s">
        <x:v>98</x:v>
      </x:c>
      <x:c r="I2513" s="6">
        <x:v>15.8936533534929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0</x:v>
      </x:c>
      <x:c r="Q2513">
        <x:v>0</x:v>
      </x:c>
      <x:c r="R2513" s="6">
        <x:v>23.408</x:v>
      </x:c>
      <x:c r="S2513" s="8">
        <x:v>157525.928055007</x:v>
      </x:c>
      <x:c r="T2513" s="12">
        <x:v>300856.338233407</x:v>
      </x:c>
      <x:c r="U2513" s="12">
        <x:v>35.35</x:v>
      </x:c>
      <x:c r="V2513" s="12">
        <x:v>78.5</x:v>
      </x:c>
      <x:c r="W2513" s="12">
        <x:f>NA()</x:f>
      </x:c>
    </x:row>
    <x:row r="2514">
      <x:c r="A2514">
        <x:v>3644529</x:v>
      </x:c>
      <x:c r="B2514" s="1">
        <x:v>44543.5552142361</x:v>
      </x:c>
      <x:c r="C2514" s="6">
        <x:v>41.8659539466667</x:v>
      </x:c>
      <x:c r="D2514" s="14" t="s">
        <x:v>92</x:v>
      </x:c>
      <x:c r="E2514" s="15">
        <x:v>43721.4492170139</x:v>
      </x:c>
      <x:c r="F2514" t="s">
        <x:v>97</x:v>
      </x:c>
      <x:c r="G2514" s="6">
        <x:v>226.806714901209</x:v>
      </x:c>
      <x:c r="H2514" t="s">
        <x:v>98</x:v>
      </x:c>
      <x:c r="I2514" s="6">
        <x:v>15.8997737120485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0</x:v>
      </x:c>
      <x:c r="Q2514">
        <x:v>0</x:v>
      </x:c>
      <x:c r="R2514" s="6">
        <x:v>23.405</x:v>
      </x:c>
      <x:c r="S2514" s="8">
        <x:v>157514.560170624</x:v>
      </x:c>
      <x:c r="T2514" s="12">
        <x:v>300861.758312679</x:v>
      </x:c>
      <x:c r="U2514" s="12">
        <x:v>35.35</x:v>
      </x:c>
      <x:c r="V2514" s="12">
        <x:v>78.5</x:v>
      </x:c>
      <x:c r="W2514" s="12">
        <x:f>NA()</x:f>
      </x:c>
    </x:row>
    <x:row r="2515">
      <x:c r="A2515">
        <x:v>3644533</x:v>
      </x:c>
      <x:c r="B2515" s="1">
        <x:v>44543.5552260069</x:v>
      </x:c>
      <x:c r="C2515" s="6">
        <x:v>41.882896985</x:v>
      </x:c>
      <x:c r="D2515" s="14" t="s">
        <x:v>92</x:v>
      </x:c>
      <x:c r="E2515" s="15">
        <x:v>43721.4492170139</x:v>
      </x:c>
      <x:c r="F2515" t="s">
        <x:v>97</x:v>
      </x:c>
      <x:c r="G2515" s="6">
        <x:v>226.82950651116</x:v>
      </x:c>
      <x:c r="H2515" t="s">
        <x:v>98</x:v>
      </x:c>
      <x:c r="I2515" s="6">
        <x:v>15.8936533534929</x:v>
      </x:c>
      <x:c r="J2515" t="s">
        <x:v>93</x:v>
      </x:c>
      <x:c r="K2515" s="6">
        <x:v>988</x:v>
      </x:c>
      <x:c r="L2515" t="s">
        <x:v>94</x:v>
      </x:c>
      <x:c r="M2515" t="s">
        <x:v>96</x:v>
      </x:c>
      <x:c r="N2515" s="8">
        <x:v>35</x:v>
      </x:c>
      <x:c r="O2515" s="8">
        <x:v>0</x:v>
      </x:c>
      <x:c r="Q2515">
        <x:v>0</x:v>
      </x:c>
      <x:c r="R2515" s="6">
        <x:v>23.406</x:v>
      </x:c>
      <x:c r="S2515" s="8">
        <x:v>157525.774219947</x:v>
      </x:c>
      <x:c r="T2515" s="12">
        <x:v>300856.184406397</x:v>
      </x:c>
      <x:c r="U2515" s="12">
        <x:v>35.35</x:v>
      </x:c>
      <x:c r="V2515" s="12">
        <x:v>78.5</x:v>
      </x:c>
      <x:c r="W2515" s="12">
        <x:f>NA()</x:f>
      </x:c>
    </x:row>
    <x:row r="2516">
      <x:c r="A2516">
        <x:v>3644541</x:v>
      </x:c>
      <x:c r="B2516" s="1">
        <x:v>44543.5552378472</x:v>
      </x:c>
      <x:c r="C2516" s="6">
        <x:v>41.89997701</x:v>
      </x:c>
      <x:c r="D2516" s="14" t="s">
        <x:v>92</x:v>
      </x:c>
      <x:c r="E2516" s="15">
        <x:v>43721.4492170139</x:v>
      </x:c>
      <x:c r="F2516" t="s">
        <x:v>97</x:v>
      </x:c>
      <x:c r="G2516" s="6">
        <x:v>226.745988218771</x:v>
      </x:c>
      <x:c r="H2516" t="s">
        <x:v>98</x:v>
      </x:c>
      <x:c r="I2516" s="6">
        <x:v>15.9058940817263</x:v>
      </x:c>
      <x:c r="J2516" t="s">
        <x:v>93</x:v>
      </x:c>
      <x:c r="K2516" s="6">
        <x:v>988</x:v>
      </x:c>
      <x:c r="L2516" t="s">
        <x:v>94</x:v>
      </x:c>
      <x:c r="M2516" t="s">
        <x:v>96</x:v>
      </x:c>
      <x:c r="N2516" s="8">
        <x:v>35</x:v>
      </x:c>
      <x:c r="O2516" s="8">
        <x:v>0</x:v>
      </x:c>
      <x:c r="Q2516">
        <x:v>0</x:v>
      </x:c>
      <x:c r="R2516" s="6">
        <x:v>23.406</x:v>
      </x:c>
      <x:c r="S2516" s="8">
        <x:v>157533.925868743</x:v>
      </x:c>
      <x:c r="T2516" s="12">
        <x:v>300857.124137301</x:v>
      </x:c>
      <x:c r="U2516" s="12">
        <x:v>35.35</x:v>
      </x:c>
      <x:c r="V2516" s="12">
        <x:v>78.5</x:v>
      </x:c>
      <x:c r="W2516" s="12">
        <x:f>NA()</x:f>
      </x:c>
    </x:row>
    <x:row r="2517">
      <x:c r="A2517">
        <x:v>3644552</x:v>
      </x:c>
      <x:c r="B2517" s="1">
        <x:v>44543.5552491898</x:v>
      </x:c>
      <x:c r="C2517" s="6">
        <x:v>41.9162988416667</x:v>
      </x:c>
      <x:c r="D2517" s="14" t="s">
        <x:v>92</x:v>
      </x:c>
      <x:c r="E2517" s="15">
        <x:v>43721.4492170139</x:v>
      </x:c>
      <x:c r="F2517" t="s">
        <x:v>97</x:v>
      </x:c>
      <x:c r="G2517" s="6">
        <x:v>226.806714901209</x:v>
      </x:c>
      <x:c r="H2517" t="s">
        <x:v>98</x:v>
      </x:c>
      <x:c r="I2517" s="6">
        <x:v>15.8997737120485</x:v>
      </x:c>
      <x:c r="J2517" t="s">
        <x:v>93</x:v>
      </x:c>
      <x:c r="K2517" s="6">
        <x:v>988</x:v>
      </x:c>
      <x:c r="L2517" t="s">
        <x:v>94</x:v>
      </x:c>
      <x:c r="M2517" t="s">
        <x:v>96</x:v>
      </x:c>
      <x:c r="N2517" s="8">
        <x:v>35</x:v>
      </x:c>
      <x:c r="O2517" s="8">
        <x:v>0</x:v>
      </x:c>
      <x:c r="Q2517">
        <x:v>0</x:v>
      </x:c>
      <x:c r="R2517" s="6">
        <x:v>23.405</x:v>
      </x:c>
      <x:c r="S2517" s="8">
        <x:v>157521.339379365</x:v>
      </x:c>
      <x:c r="T2517" s="12">
        <x:v>300851.701711162</x:v>
      </x:c>
      <x:c r="U2517" s="12">
        <x:v>35.35</x:v>
      </x:c>
      <x:c r="V2517" s="12">
        <x:v>78.5</x:v>
      </x:c>
      <x:c r="W2517" s="12">
        <x:f>NA()</x:f>
      </x:c>
    </x:row>
    <x:row r="2518">
      <x:c r="A2518">
        <x:v>3644564</x:v>
      </x:c>
      <x:c r="B2518" s="1">
        <x:v>44543.5552609954</x:v>
      </x:c>
      <x:c r="C2518" s="6">
        <x:v>41.9333262266667</x:v>
      </x:c>
      <x:c r="D2518" s="14" t="s">
        <x:v>92</x:v>
      </x:c>
      <x:c r="E2518" s="15">
        <x:v>43721.4492170139</x:v>
      </x:c>
      <x:c r="F2518" t="s">
        <x:v>97</x:v>
      </x:c>
      <x:c r="G2518" s="6">
        <x:v>226.806714901209</x:v>
      </x:c>
      <x:c r="H2518" t="s">
        <x:v>98</x:v>
      </x:c>
      <x:c r="I2518" s="6">
        <x:v>15.8997737120485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0</x:v>
      </x:c>
      <x:c r="Q2518">
        <x:v>0</x:v>
      </x:c>
      <x:c r="R2518" s="6">
        <x:v>23.405</x:v>
      </x:c>
      <x:c r="S2518" s="8">
        <x:v>157533.663949579</x:v>
      </x:c>
      <x:c r="T2518" s="12">
        <x:v>300852.089941966</x:v>
      </x:c>
      <x:c r="U2518" s="12">
        <x:v>35.35</x:v>
      </x:c>
      <x:c r="V2518" s="12">
        <x:v>78.5</x:v>
      </x:c>
      <x:c r="W2518" s="12">
        <x:f>NA()</x:f>
      </x:c>
    </x:row>
    <x:row r="2519">
      <x:c r="A2519">
        <x:v>3644570</x:v>
      </x:c>
      <x:c r="B2519" s="1">
        <x:v>44543.5552721875</x:v>
      </x:c>
      <x:c r="C2519" s="6">
        <x:v>41.949404045</x:v>
      </x:c>
      <x:c r="D2519" s="14" t="s">
        <x:v>92</x:v>
      </x:c>
      <x:c r="E2519" s="15">
        <x:v>43721.4492170139</x:v>
      </x:c>
      <x:c r="F2519" t="s">
        <x:v>97</x:v>
      </x:c>
      <x:c r="G2519" s="6">
        <x:v>226.852303740699</x:v>
      </x:c>
      <x:c r="H2519" t="s">
        <x:v>98</x:v>
      </x:c>
      <x:c r="I2519" s="6">
        <x:v>15.88753300606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0</x:v>
      </x:c>
      <x:c r="Q2519">
        <x:v>0</x:v>
      </x:c>
      <x:c r="R2519" s="6">
        <x:v>23.407</x:v>
      </x:c>
      <x:c r="S2519" s="8">
        <x:v>157519.952277224</x:v>
      </x:c>
      <x:c r="T2519" s="12">
        <x:v>300853.809879444</x:v>
      </x:c>
      <x:c r="U2519" s="12">
        <x:v>35.35</x:v>
      </x:c>
      <x:c r="V2519" s="12">
        <x:v>78.5</x:v>
      </x:c>
      <x:c r="W2519" s="12">
        <x:f>NA()</x:f>
      </x:c>
    </x:row>
    <x:row r="2520">
      <x:c r="A2520">
        <x:v>3644578</x:v>
      </x:c>
      <x:c r="B2520" s="1">
        <x:v>44543.5552840278</x:v>
      </x:c>
      <x:c r="C2520" s="6">
        <x:v>41.9664987933333</x:v>
      </x:c>
      <x:c r="D2520" s="14" t="s">
        <x:v>92</x:v>
      </x:c>
      <x:c r="E2520" s="15">
        <x:v>43721.4492170139</x:v>
      </x:c>
      <x:c r="F2520" t="s">
        <x:v>97</x:v>
      </x:c>
      <x:c r="G2520" s="6">
        <x:v>226.82950651116</x:v>
      </x:c>
      <x:c r="H2520" t="s">
        <x:v>98</x:v>
      </x:c>
      <x:c r="I2520" s="6">
        <x:v>15.8936533534929</x:v>
      </x:c>
      <x:c r="J2520" t="s">
        <x:v>93</x:v>
      </x:c>
      <x:c r="K2520" s="6">
        <x:v>988</x:v>
      </x:c>
      <x:c r="L2520" t="s">
        <x:v>94</x:v>
      </x:c>
      <x:c r="M2520" t="s">
        <x:v>96</x:v>
      </x:c>
      <x:c r="N2520" s="8">
        <x:v>35</x:v>
      </x:c>
      <x:c r="O2520" s="8">
        <x:v>0</x:v>
      </x:c>
      <x:c r="Q2520">
        <x:v>0</x:v>
      </x:c>
      <x:c r="R2520" s="6">
        <x:v>23.406</x:v>
      </x:c>
      <x:c r="S2520" s="8">
        <x:v>157520.782317697</x:v>
      </x:c>
      <x:c r="T2520" s="12">
        <x:v>300859.045898784</x:v>
      </x:c>
      <x:c r="U2520" s="12">
        <x:v>35.35</x:v>
      </x:c>
      <x:c r="V2520" s="12">
        <x:v>78.5</x:v>
      </x:c>
      <x:c r="W2520" s="12">
        <x:f>NA()</x:f>
      </x:c>
    </x:row>
    <x:row r="2521">
      <x:c r="A2521">
        <x:v>3644590</x:v>
      </x:c>
      <x:c r="B2521" s="1">
        <x:v>44543.5552952546</x:v>
      </x:c>
      <x:c r="C2521" s="6">
        <x:v>41.9826324316667</x:v>
      </x:c>
      <x:c r="D2521" s="14" t="s">
        <x:v>92</x:v>
      </x:c>
      <x:c r="E2521" s="15">
        <x:v>43721.4492170139</x:v>
      </x:c>
      <x:c r="F2521" t="s">
        <x:v>97</x:v>
      </x:c>
      <x:c r="G2521" s="6">
        <x:v>226.689091846017</x:v>
      </x:c>
      <x:c r="H2521" t="s">
        <x:v>98</x:v>
      </x:c>
      <x:c r="I2521" s="6">
        <x:v>15.9058940817263</x:v>
      </x:c>
      <x:c r="J2521" t="s">
        <x:v>93</x:v>
      </x:c>
      <x:c r="K2521" s="6">
        <x:v>988</x:v>
      </x:c>
      <x:c r="L2521" t="s">
        <x:v>94</x:v>
      </x:c>
      <x:c r="M2521" t="s">
        <x:v>96</x:v>
      </x:c>
      <x:c r="N2521" s="8">
        <x:v>35</x:v>
      </x:c>
      <x:c r="O2521" s="8">
        <x:v>0</x:v>
      </x:c>
      <x:c r="Q2521">
        <x:v>0</x:v>
      </x:c>
      <x:c r="R2521" s="6">
        <x:v>23.409</x:v>
      </x:c>
      <x:c r="S2521" s="8">
        <x:v>157513.800894982</x:v>
      </x:c>
      <x:c r="T2521" s="12">
        <x:v>300850.362693668</x:v>
      </x:c>
      <x:c r="U2521" s="12">
        <x:v>35.35</x:v>
      </x:c>
      <x:c r="V2521" s="12">
        <x:v>78.5</x:v>
      </x:c>
      <x:c r="W2521" s="12">
        <x:f>NA()</x:f>
      </x:c>
    </x:row>
    <x:row r="2522">
      <x:c r="A2522">
        <x:v>3644601</x:v>
      </x:c>
      <x:c r="B2522" s="1">
        <x:v>44543.5553071759</x:v>
      </x:c>
      <x:c r="C2522" s="6">
        <x:v>41.999803855</x:v>
      </x:c>
      <x:c r="D2522" s="14" t="s">
        <x:v>92</x:v>
      </x:c>
      <x:c r="E2522" s="15">
        <x:v>43721.4492170139</x:v>
      </x:c>
      <x:c r="F2522" t="s">
        <x:v>97</x:v>
      </x:c>
      <x:c r="G2522" s="6">
        <x:v>226.867461047247</x:v>
      </x:c>
      <x:c r="H2522" t="s">
        <x:v>98</x:v>
      </x:c>
      <x:c r="I2522" s="6">
        <x:v>15.8936533534929</x:v>
      </x:c>
      <x:c r="J2522" t="s">
        <x:v>93</x:v>
      </x:c>
      <x:c r="K2522" s="6">
        <x:v>988</x:v>
      </x:c>
      <x:c r="L2522" t="s">
        <x:v>94</x:v>
      </x:c>
      <x:c r="M2522" t="s">
        <x:v>96</x:v>
      </x:c>
      <x:c r="N2522" s="8">
        <x:v>35</x:v>
      </x:c>
      <x:c r="O2522" s="8">
        <x:v>0</x:v>
      </x:c>
      <x:c r="Q2522">
        <x:v>0</x:v>
      </x:c>
      <x:c r="R2522" s="6">
        <x:v>23.404</x:v>
      </x:c>
      <x:c r="S2522" s="8">
        <x:v>157518.710067558</x:v>
      </x:c>
      <x:c r="T2522" s="12">
        <x:v>300846.630234436</x:v>
      </x:c>
      <x:c r="U2522" s="12">
        <x:v>35.35</x:v>
      </x:c>
      <x:c r="V2522" s="12">
        <x:v>78.5</x:v>
      </x:c>
      <x:c r="W2522" s="12">
        <x:f>NA()</x:f>
      </x:c>
    </x:row>
    <x:row r="2523">
      <x:c r="A2523">
        <x:v>3644610</x:v>
      </x:c>
      <x:c r="B2523" s="1">
        <x:v>44543.5553184838</x:v>
      </x:c>
      <x:c r="C2523" s="6">
        <x:v>42.0160544083333</x:v>
      </x:c>
      <x:c r="D2523" s="14" t="s">
        <x:v>92</x:v>
      </x:c>
      <x:c r="E2523" s="15">
        <x:v>43721.4492170139</x:v>
      </x:c>
      <x:c r="F2523" t="s">
        <x:v>97</x:v>
      </x:c>
      <x:c r="G2523" s="6">
        <x:v>226.810532176515</x:v>
      </x:c>
      <x:c r="H2523" t="s">
        <x:v>98</x:v>
      </x:c>
      <x:c r="I2523" s="6">
        <x:v>15.8936533534929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0</x:v>
      </x:c>
      <x:c r="Q2523">
        <x:v>0</x:v>
      </x:c>
      <x:c r="R2523" s="6">
        <x:v>23.407</x:v>
      </x:c>
      <x:c r="S2523" s="8">
        <x:v>157515.130159994</x:v>
      </x:c>
      <x:c r="T2523" s="12">
        <x:v>300848.603394853</x:v>
      </x:c>
      <x:c r="U2523" s="12">
        <x:v>35.35</x:v>
      </x:c>
      <x:c r="V2523" s="12">
        <x:v>78.5</x:v>
      </x:c>
      <x:c r="W2523" s="12">
        <x:f>NA()</x:f>
      </x:c>
    </x:row>
    <x:row r="2524">
      <x:c r="A2524">
        <x:v>3644619</x:v>
      </x:c>
      <x:c r="B2524" s="1">
        <x:v>44543.5553302083</x:v>
      </x:c>
      <x:c r="C2524" s="6">
        <x:v>42.0329733883333</x:v>
      </x:c>
      <x:c r="D2524" s="14" t="s">
        <x:v>92</x:v>
      </x:c>
      <x:c r="E2524" s="15">
        <x:v>43721.4492170139</x:v>
      </x:c>
      <x:c r="F2524" t="s">
        <x:v>97</x:v>
      </x:c>
      <x:c r="G2524" s="6">
        <x:v>226.867461047247</x:v>
      </x:c>
      <x:c r="H2524" t="s">
        <x:v>98</x:v>
      </x:c>
      <x:c r="I2524" s="6">
        <x:v>15.8936533534929</x:v>
      </x:c>
      <x:c r="J2524" t="s">
        <x:v>93</x:v>
      </x:c>
      <x:c r="K2524" s="6">
        <x:v>988</x:v>
      </x:c>
      <x:c r="L2524" t="s">
        <x:v>94</x:v>
      </x:c>
      <x:c r="M2524" t="s">
        <x:v>96</x:v>
      </x:c>
      <x:c r="N2524" s="8">
        <x:v>35</x:v>
      </x:c>
      <x:c r="O2524" s="8">
        <x:v>0</x:v>
      </x:c>
      <x:c r="Q2524">
        <x:v>0</x:v>
      </x:c>
      <x:c r="R2524" s="6">
        <x:v>23.404</x:v>
      </x:c>
      <x:c r="S2524" s="8">
        <x:v>157518.328221686</x:v>
      </x:c>
      <x:c r="T2524" s="12">
        <x:v>300843.989530527</x:v>
      </x:c>
      <x:c r="U2524" s="12">
        <x:v>35.35</x:v>
      </x:c>
      <x:c r="V2524" s="12">
        <x:v>78.5</x:v>
      </x:c>
      <x:c r="W2524" s="12">
        <x:f>NA()</x:f>
      </x:c>
    </x:row>
    <x:row r="2525">
      <x:c r="A2525">
        <x:v>3644624</x:v>
      </x:c>
      <x:c r="B2525" s="1">
        <x:v>44543.5553415162</x:v>
      </x:c>
      <x:c r="C2525" s="6">
        <x:v>42.0492623716667</x:v>
      </x:c>
      <x:c r="D2525" s="14" t="s">
        <x:v>92</x:v>
      </x:c>
      <x:c r="E2525" s="15">
        <x:v>43721.4492170139</x:v>
      </x:c>
      <x:c r="F2525" t="s">
        <x:v>97</x:v>
      </x:c>
      <x:c r="G2525" s="6">
        <x:v>226.810532176515</x:v>
      </x:c>
      <x:c r="H2525" t="s">
        <x:v>98</x:v>
      </x:c>
      <x:c r="I2525" s="6">
        <x:v>15.8936533534929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0</x:v>
      </x:c>
      <x:c r="Q2525">
        <x:v>0</x:v>
      </x:c>
      <x:c r="R2525" s="6">
        <x:v>23.407</x:v>
      </x:c>
      <x:c r="S2525" s="8">
        <x:v>157513.772506638</x:v>
      </x:c>
      <x:c r="T2525" s="12">
        <x:v>300853.134505433</x:v>
      </x:c>
      <x:c r="U2525" s="12">
        <x:v>35.35</x:v>
      </x:c>
      <x:c r="V2525" s="12">
        <x:v>78.5</x:v>
      </x:c>
      <x:c r="W2525" s="12">
        <x:f>NA()</x:f>
      </x:c>
    </x:row>
    <x:row r="2526">
      <x:c r="A2526">
        <x:v>3644633</x:v>
      </x:c>
      <x:c r="B2526" s="1">
        <x:v>44543.5553533565</x:v>
      </x:c>
      <x:c r="C2526" s="6">
        <x:v>42.06628785</x:v>
      </x:c>
      <x:c r="D2526" s="14" t="s">
        <x:v>92</x:v>
      </x:c>
      <x:c r="E2526" s="15">
        <x:v>43721.4492170139</x:v>
      </x:c>
      <x:c r="F2526" t="s">
        <x:v>97</x:v>
      </x:c>
      <x:c r="G2526" s="6">
        <x:v>226.730835318832</x:v>
      </x:c>
      <x:c r="H2526" t="s">
        <x:v>98</x:v>
      </x:c>
      <x:c r="I2526" s="6">
        <x:v>15.8997737120485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0</x:v>
      </x:c>
      <x:c r="Q2526">
        <x:v>0</x:v>
      </x:c>
      <x:c r="R2526" s="6">
        <x:v>23.409</x:v>
      </x:c>
      <x:c r="S2526" s="8">
        <x:v>157513.757599121</x:v>
      </x:c>
      <x:c r="T2526" s="12">
        <x:v>300852.101796947</x:v>
      </x:c>
      <x:c r="U2526" s="12">
        <x:v>35.35</x:v>
      </x:c>
      <x:c r="V2526" s="12">
        <x:v>78.5</x:v>
      </x:c>
      <x:c r="W2526" s="12">
        <x:f>NA()</x:f>
      </x:c>
    </x:row>
    <x:row r="2527">
      <x:c r="A2527">
        <x:v>3644643</x:v>
      </x:c>
      <x:c r="B2527" s="1">
        <x:v>44543.555365081</x:v>
      </x:c>
      <x:c r="C2527" s="6">
        <x:v>42.083216975</x:v>
      </x:c>
      <x:c r="D2527" s="14" t="s">
        <x:v>92</x:v>
      </x:c>
      <x:c r="E2527" s="15">
        <x:v>43721.4492170139</x:v>
      </x:c>
      <x:c r="F2527" t="s">
        <x:v>97</x:v>
      </x:c>
      <x:c r="G2527" s="6">
        <x:v>226.787742073175</x:v>
      </x:c>
      <x:c r="H2527" t="s">
        <x:v>98</x:v>
      </x:c>
      <x:c r="I2527" s="6">
        <x:v>15.8997737120485</x:v>
      </x:c>
      <x:c r="J2527" t="s">
        <x:v>93</x:v>
      </x:c>
      <x:c r="K2527" s="6">
        <x:v>988</x:v>
      </x:c>
      <x:c r="L2527" t="s">
        <x:v>94</x:v>
      </x:c>
      <x:c r="M2527" t="s">
        <x:v>96</x:v>
      </x:c>
      <x:c r="N2527" s="8">
        <x:v>35</x:v>
      </x:c>
      <x:c r="O2527" s="8">
        <x:v>0</x:v>
      </x:c>
      <x:c r="Q2527">
        <x:v>0</x:v>
      </x:c>
      <x:c r="R2527" s="6">
        <x:v>23.406</x:v>
      </x:c>
      <x:c r="S2527" s="8">
        <x:v>157518.588673269</x:v>
      </x:c>
      <x:c r="T2527" s="12">
        <x:v>300859.991791249</x:v>
      </x:c>
      <x:c r="U2527" s="12">
        <x:v>35.35</x:v>
      </x:c>
      <x:c r="V2527" s="12">
        <x:v>78.5</x:v>
      </x:c>
      <x:c r="W2527" s="12">
        <x:f>NA()</x:f>
      </x:c>
    </x:row>
    <x:row r="2528">
      <x:c r="A2528">
        <x:v>3644648</x:v>
      </x:c>
      <x:c r="B2528" s="1">
        <x:v>44543.5553762731</x:v>
      </x:c>
      <x:c r="C2528" s="6">
        <x:v>42.099292435</x:v>
      </x:c>
      <x:c r="D2528" s="14" t="s">
        <x:v>92</x:v>
      </x:c>
      <x:c r="E2528" s="15">
        <x:v>43721.4492170139</x:v>
      </x:c>
      <x:c r="F2528" t="s">
        <x:v>97</x:v>
      </x:c>
      <x:c r="G2528" s="6">
        <x:v>226.82950651116</x:v>
      </x:c>
      <x:c r="H2528" t="s">
        <x:v>98</x:v>
      </x:c>
      <x:c r="I2528" s="6">
        <x:v>15.8936533534929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0</x:v>
      </x:c>
      <x:c r="Q2528">
        <x:v>0</x:v>
      </x:c>
      <x:c r="R2528" s="6">
        <x:v>23.406</x:v>
      </x:c>
      <x:c r="S2528" s="8">
        <x:v>157504.617711331</x:v>
      </x:c>
      <x:c r="T2528" s="12">
        <x:v>300836.419977647</x:v>
      </x:c>
      <x:c r="U2528" s="12">
        <x:v>35.35</x:v>
      </x:c>
      <x:c r="V2528" s="12">
        <x:v>78.5</x:v>
      </x:c>
      <x:c r="W2528" s="12">
        <x:f>NA()</x:f>
      </x:c>
    </x:row>
    <x:row r="2529">
      <x:c r="A2529">
        <x:v>3644665</x:v>
      </x:c>
      <x:c r="B2529" s="1">
        <x:v>44543.5553881597</x:v>
      </x:c>
      <x:c r="C2529" s="6">
        <x:v>42.11639874</x:v>
      </x:c>
      <x:c r="D2529" s="14" t="s">
        <x:v>92</x:v>
      </x:c>
      <x:c r="E2529" s="15">
        <x:v>43721.4492170139</x:v>
      </x:c>
      <x:c r="F2529" t="s">
        <x:v>97</x:v>
      </x:c>
      <x:c r="G2529" s="6">
        <x:v>226.791559797092</x:v>
      </x:c>
      <x:c r="H2529" t="s">
        <x:v>98</x:v>
      </x:c>
      <x:c r="I2529" s="6">
        <x:v>15.8936533534929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0</x:v>
      </x:c>
      <x:c r="Q2529">
        <x:v>0</x:v>
      </x:c>
      <x:c r="R2529" s="6">
        <x:v>23.408</x:v>
      </x:c>
      <x:c r="S2529" s="8">
        <x:v>157514.62457155</x:v>
      </x:c>
      <x:c r="T2529" s="12">
        <x:v>300840.827861082</x:v>
      </x:c>
      <x:c r="U2529" s="12">
        <x:v>35.35</x:v>
      </x:c>
      <x:c r="V2529" s="12">
        <x:v>78.5</x:v>
      </x:c>
      <x:c r="W2529" s="12">
        <x:f>NA()</x:f>
      </x:c>
    </x:row>
    <x:row r="2530">
      <x:c r="A2530">
        <x:v>3644673</x:v>
      </x:c>
      <x:c r="B2530" s="1">
        <x:v>44543.555399919</x:v>
      </x:c>
      <x:c r="C2530" s="6">
        <x:v>42.13334391</x:v>
      </x:c>
      <x:c r="D2530" s="14" t="s">
        <x:v>92</x:v>
      </x:c>
      <x:c r="E2530" s="15">
        <x:v>43721.4492170139</x:v>
      </x:c>
      <x:c r="F2530" t="s">
        <x:v>97</x:v>
      </x:c>
      <x:c r="G2530" s="6">
        <x:v>226.787742073175</x:v>
      </x:c>
      <x:c r="H2530" t="s">
        <x:v>98</x:v>
      </x:c>
      <x:c r="I2530" s="6">
        <x:v>15.8997737120485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0</x:v>
      </x:c>
      <x:c r="Q2530">
        <x:v>0</x:v>
      </x:c>
      <x:c r="R2530" s="6">
        <x:v>23.406</x:v>
      </x:c>
      <x:c r="S2530" s="8">
        <x:v>157513.19921928</x:v>
      </x:c>
      <x:c r="T2530" s="12">
        <x:v>300852.790956481</x:v>
      </x:c>
      <x:c r="U2530" s="12">
        <x:v>35.35</x:v>
      </x:c>
      <x:c r="V2530" s="12">
        <x:v>78.5</x:v>
      </x:c>
      <x:c r="W2530" s="12">
        <x:f>NA()</x:f>
      </x:c>
    </x:row>
    <x:row r="2531">
      <x:c r="A2531">
        <x:v>3644683</x:v>
      </x:c>
      <x:c r="B2531" s="1">
        <x:v>44543.5554111458</x:v>
      </x:c>
      <x:c r="C2531" s="6">
        <x:v>42.1495382466667</x:v>
      </x:c>
      <x:c r="D2531" s="14" t="s">
        <x:v>92</x:v>
      </x:c>
      <x:c r="E2531" s="15">
        <x:v>43721.4492170139</x:v>
      </x:c>
      <x:c r="F2531" t="s">
        <x:v>97</x:v>
      </x:c>
      <x:c r="G2531" s="6">
        <x:v>226.825689684675</x:v>
      </x:c>
      <x:c r="H2531" t="s">
        <x:v>98</x:v>
      </x:c>
      <x:c r="I2531" s="6">
        <x:v>15.8997737120485</x:v>
      </x:c>
      <x:c r="J2531" t="s">
        <x:v>93</x:v>
      </x:c>
      <x:c r="K2531" s="6">
        <x:v>988</x:v>
      </x:c>
      <x:c r="L2531" t="s">
        <x:v>94</x:v>
      </x:c>
      <x:c r="M2531" t="s">
        <x:v>96</x:v>
      </x:c>
      <x:c r="N2531" s="8">
        <x:v>35</x:v>
      </x:c>
      <x:c r="O2531" s="8">
        <x:v>0</x:v>
      </x:c>
      <x:c r="Q2531">
        <x:v>0</x:v>
      </x:c>
      <x:c r="R2531" s="6">
        <x:v>23.404</x:v>
      </x:c>
      <x:c r="S2531" s="8">
        <x:v>157518.439936018</x:v>
      </x:c>
      <x:c r="T2531" s="12">
        <x:v>300853.751561827</x:v>
      </x:c>
      <x:c r="U2531" s="12">
        <x:v>35.35</x:v>
      </x:c>
      <x:c r="V2531" s="12">
        <x:v>78.5</x:v>
      </x:c>
      <x:c r="W2531" s="12">
        <x:f>NA()</x:f>
      </x:c>
    </x:row>
    <x:row r="2532">
      <x:c r="A2532">
        <x:v>3644691</x:v>
      </x:c>
      <x:c r="B2532" s="1">
        <x:v>44543.5554228819</x:v>
      </x:c>
      <x:c r="C2532" s="6">
        <x:v>42.166452155</x:v>
      </x:c>
      <x:c r="D2532" s="14" t="s">
        <x:v>92</x:v>
      </x:c>
      <x:c r="E2532" s="15">
        <x:v>43721.4492170139</x:v>
      </x:c>
      <x:c r="F2532" t="s">
        <x:v>97</x:v>
      </x:c>
      <x:c r="G2532" s="6">
        <x:v>226.806714901209</x:v>
      </x:c>
      <x:c r="H2532" t="s">
        <x:v>98</x:v>
      </x:c>
      <x:c r="I2532" s="6">
        <x:v>15.8997737120485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0</x:v>
      </x:c>
      <x:c r="Q2532">
        <x:v>0</x:v>
      </x:c>
      <x:c r="R2532" s="6">
        <x:v>23.405</x:v>
      </x:c>
      <x:c r="S2532" s="8">
        <x:v>157516.870005518</x:v>
      </x:c>
      <x:c r="T2532" s="12">
        <x:v>300855.585685865</x:v>
      </x:c>
      <x:c r="U2532" s="12">
        <x:v>35.35</x:v>
      </x:c>
      <x:c r="V2532" s="12">
        <x:v>78.5</x:v>
      </x:c>
      <x:c r="W2532" s="12">
        <x:f>NA()</x:f>
      </x:c>
    </x:row>
    <x:row r="2533">
      <x:c r="A2533">
        <x:v>3644697</x:v>
      </x:c>
      <x:c r="B2533" s="1">
        <x:v>44543.5554340625</x:v>
      </x:c>
      <x:c r="C2533" s="6">
        <x:v>42.1825467183333</x:v>
      </x:c>
      <x:c r="D2533" s="14" t="s">
        <x:v>92</x:v>
      </x:c>
      <x:c r="E2533" s="15">
        <x:v>43721.4492170139</x:v>
      </x:c>
      <x:c r="F2533" t="s">
        <x:v>97</x:v>
      </x:c>
      <x:c r="G2533" s="6">
        <x:v>226.787742073175</x:v>
      </x:c>
      <x:c r="H2533" t="s">
        <x:v>98</x:v>
      </x:c>
      <x:c r="I2533" s="6">
        <x:v>15.8997737120485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0</x:v>
      </x:c>
      <x:c r="Q2533">
        <x:v>0</x:v>
      </x:c>
      <x:c r="R2533" s="6">
        <x:v>23.406</x:v>
      </x:c>
      <x:c r="S2533" s="8">
        <x:v>157508.367294547</x:v>
      </x:c>
      <x:c r="T2533" s="12">
        <x:v>300837.873607442</x:v>
      </x:c>
      <x:c r="U2533" s="12">
        <x:v>35.35</x:v>
      </x:c>
      <x:c r="V2533" s="12">
        <x:v>78.5</x:v>
      </x:c>
      <x:c r="W2533" s="12">
        <x:f>NA()</x:f>
      </x:c>
    </x:row>
    <x:row r="2534">
      <x:c r="A2534">
        <x:v>3644704</x:v>
      </x:c>
      <x:c r="B2534" s="1">
        <x:v>44543.5554459838</x:v>
      </x:c>
      <x:c r="C2534" s="6">
        <x:v>42.1997036166667</x:v>
      </x:c>
      <x:c r="D2534" s="14" t="s">
        <x:v>92</x:v>
      </x:c>
      <x:c r="E2534" s="15">
        <x:v>43721.4492170139</x:v>
      </x:c>
      <x:c r="F2534" t="s">
        <x:v>97</x:v>
      </x:c>
      <x:c r="G2534" s="6">
        <x:v>226.806714901209</x:v>
      </x:c>
      <x:c r="H2534" t="s">
        <x:v>98</x:v>
      </x:c>
      <x:c r="I2534" s="6">
        <x:v>15.8997737120485</x:v>
      </x:c>
      <x:c r="J2534" t="s">
        <x:v>93</x:v>
      </x:c>
      <x:c r="K2534" s="6">
        <x:v>988</x:v>
      </x:c>
      <x:c r="L2534" t="s">
        <x:v>94</x:v>
      </x:c>
      <x:c r="M2534" t="s">
        <x:v>96</x:v>
      </x:c>
      <x:c r="N2534" s="8">
        <x:v>35</x:v>
      </x:c>
      <x:c r="O2534" s="8">
        <x:v>0</x:v>
      </x:c>
      <x:c r="Q2534">
        <x:v>0</x:v>
      </x:c>
      <x:c r="R2534" s="6">
        <x:v>23.405</x:v>
      </x:c>
      <x:c r="S2534" s="8">
        <x:v>157513.157301085</x:v>
      </x:c>
      <x:c r="T2534" s="12">
        <x:v>300837.748136558</x:v>
      </x:c>
      <x:c r="U2534" s="12">
        <x:v>35.35</x:v>
      </x:c>
      <x:c r="V2534" s="12">
        <x:v>78.5</x:v>
      </x:c>
      <x:c r="W2534" s="12">
        <x:f>NA()</x:f>
      </x:c>
    </x:row>
    <x:row r="2535">
      <x:c r="A2535">
        <x:v>3644712</x:v>
      </x:c>
      <x:c r="B2535" s="1">
        <x:v>44543.5554572569</x:v>
      </x:c>
      <x:c r="C2535" s="6">
        <x:v>42.2159298016667</x:v>
      </x:c>
      <x:c r="D2535" s="14" t="s">
        <x:v>92</x:v>
      </x:c>
      <x:c r="E2535" s="15">
        <x:v>43721.4492170139</x:v>
      </x:c>
      <x:c r="F2535" t="s">
        <x:v>97</x:v>
      </x:c>
      <x:c r="G2535" s="6">
        <x:v>226.806714901209</x:v>
      </x:c>
      <x:c r="H2535" t="s">
        <x:v>98</x:v>
      </x:c>
      <x:c r="I2535" s="6">
        <x:v>15.8997737120485</x:v>
      </x:c>
      <x:c r="J2535" t="s">
        <x:v>93</x:v>
      </x:c>
      <x:c r="K2535" s="6">
        <x:v>988</x:v>
      </x:c>
      <x:c r="L2535" t="s">
        <x:v>94</x:v>
      </x:c>
      <x:c r="M2535" t="s">
        <x:v>96</x:v>
      </x:c>
      <x:c r="N2535" s="8">
        <x:v>35</x:v>
      </x:c>
      <x:c r="O2535" s="8">
        <x:v>0</x:v>
      </x:c>
      <x:c r="Q2535">
        <x:v>0</x:v>
      </x:c>
      <x:c r="R2535" s="6">
        <x:v>23.405</x:v>
      </x:c>
      <x:c r="S2535" s="8">
        <x:v>157509.670630235</x:v>
      </x:c>
      <x:c r="T2535" s="12">
        <x:v>300839.478302694</x:v>
      </x:c>
      <x:c r="U2535" s="12">
        <x:v>35.35</x:v>
      </x:c>
      <x:c r="V2535" s="12">
        <x:v>78.5</x:v>
      </x:c>
      <x:c r="W2535" s="12">
        <x:f>NA()</x:f>
      </x:c>
    </x:row>
    <x:row r="2536">
      <x:c r="A2536">
        <x:v>3644724</x:v>
      </x:c>
      <x:c r="B2536" s="1">
        <x:v>44543.5554690972</x:v>
      </x:c>
      <x:c r="C2536" s="6">
        <x:v>42.23296958</x:v>
      </x:c>
      <x:c r="D2536" s="14" t="s">
        <x:v>92</x:v>
      </x:c>
      <x:c r="E2536" s="15">
        <x:v>43721.4492170139</x:v>
      </x:c>
      <x:c r="F2536" t="s">
        <x:v>97</x:v>
      </x:c>
      <x:c r="G2536" s="6">
        <x:v>226.814354012592</x:v>
      </x:c>
      <x:c r="H2536" t="s">
        <x:v>98</x:v>
      </x:c>
      <x:c r="I2536" s="6">
        <x:v>15.88753300606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0</x:v>
      </x:c>
      <x:c r="Q2536">
        <x:v>0</x:v>
      </x:c>
      <x:c r="R2536" s="6">
        <x:v>23.409</x:v>
      </x:c>
      <x:c r="S2536" s="8">
        <x:v>157519.591598009</x:v>
      </x:c>
      <x:c r="T2536" s="12">
        <x:v>300843.679991973</x:v>
      </x:c>
      <x:c r="U2536" s="12">
        <x:v>35.35</x:v>
      </x:c>
      <x:c r="V2536" s="12">
        <x:v>78.5</x:v>
      </x:c>
      <x:c r="W2536" s="12">
        <x:f>NA()</x:f>
      </x:c>
    </x:row>
    <x:row r="2537">
      <x:c r="A2537">
        <x:v>3644729</x:v>
      </x:c>
      <x:c r="B2537" s="1">
        <x:v>44543.5554803588</x:v>
      </x:c>
      <x:c r="C2537" s="6">
        <x:v>42.249198975</x:v>
      </x:c>
      <x:c r="D2537" s="14" t="s">
        <x:v>92</x:v>
      </x:c>
      <x:c r="E2537" s="15">
        <x:v>43721.4492170139</x:v>
      </x:c>
      <x:c r="F2537" t="s">
        <x:v>97</x:v>
      </x:c>
      <x:c r="G2537" s="6">
        <x:v>226.825689684675</x:v>
      </x:c>
      <x:c r="H2537" t="s">
        <x:v>98</x:v>
      </x:c>
      <x:c r="I2537" s="6">
        <x:v>15.8997737120485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0</x:v>
      </x:c>
      <x:c r="Q2537">
        <x:v>0</x:v>
      </x:c>
      <x:c r="R2537" s="6">
        <x:v>23.404</x:v>
      </x:c>
      <x:c r="S2537" s="8">
        <x:v>157509.715610876</x:v>
      </x:c>
      <x:c r="T2537" s="12">
        <x:v>300833.987666437</x:v>
      </x:c>
      <x:c r="U2537" s="12">
        <x:v>35.35</x:v>
      </x:c>
      <x:c r="V2537" s="12">
        <x:v>78.5</x:v>
      </x:c>
      <x:c r="W2537" s="12">
        <x:f>NA()</x:f>
      </x:c>
    </x:row>
    <x:row r="2538">
      <x:c r="A2538">
        <x:v>3644741</x:v>
      </x:c>
      <x:c r="B2538" s="1">
        <x:v>44543.5554921296</x:v>
      </x:c>
      <x:c r="C2538" s="6">
        <x:v>42.2661348666667</x:v>
      </x:c>
      <x:c r="D2538" s="14" t="s">
        <x:v>92</x:v>
      </x:c>
      <x:c r="E2538" s="15">
        <x:v>43721.4492170139</x:v>
      </x:c>
      <x:c r="F2538" t="s">
        <x:v>97</x:v>
      </x:c>
      <x:c r="G2538" s="6">
        <x:v>226.768771200289</x:v>
      </x:c>
      <x:c r="H2538" t="s">
        <x:v>98</x:v>
      </x:c>
      <x:c r="I2538" s="6">
        <x:v>15.8997737120485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0</x:v>
      </x:c>
      <x:c r="Q2538">
        <x:v>0</x:v>
      </x:c>
      <x:c r="R2538" s="6">
        <x:v>23.407</x:v>
      </x:c>
      <x:c r="S2538" s="8">
        <x:v>157517.31316181</x:v>
      </x:c>
      <x:c r="T2538" s="12">
        <x:v>300838.989323873</x:v>
      </x:c>
      <x:c r="U2538" s="12">
        <x:v>35.35</x:v>
      </x:c>
      <x:c r="V2538" s="12">
        <x:v>78.5</x:v>
      </x:c>
      <x:c r="W2538" s="12">
        <x:f>NA()</x:f>
      </x:c>
    </x:row>
    <x:row r="2539">
      <x:c r="A2539">
        <x:v>3644754</x:v>
      </x:c>
      <x:c r="B2539" s="1">
        <x:v>44543.5555039699</x:v>
      </x:c>
      <x:c r="C2539" s="6">
        <x:v>42.2832076216667</x:v>
      </x:c>
      <x:c r="D2539" s="14" t="s">
        <x:v>92</x:v>
      </x:c>
      <x:c r="E2539" s="15">
        <x:v>43721.4492170139</x:v>
      </x:c>
      <x:c r="F2539" t="s">
        <x:v>97</x:v>
      </x:c>
      <x:c r="G2539" s="6">
        <x:v>226.791559797092</x:v>
      </x:c>
      <x:c r="H2539" t="s">
        <x:v>98</x:v>
      </x:c>
      <x:c r="I2539" s="6">
        <x:v>15.8936533534929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0</x:v>
      </x:c>
      <x:c r="Q2539">
        <x:v>0</x:v>
      </x:c>
      <x:c r="R2539" s="6">
        <x:v>23.408</x:v>
      </x:c>
      <x:c r="S2539" s="8">
        <x:v>157515.745748107</x:v>
      </x:c>
      <x:c r="T2539" s="12">
        <x:v>300842.410232453</x:v>
      </x:c>
      <x:c r="U2539" s="12">
        <x:v>35.35</x:v>
      </x:c>
      <x:c r="V2539" s="12">
        <x:v>78.5</x:v>
      </x:c>
      <x:c r="W2539" s="12">
        <x:f>NA()</x:f>
      </x:c>
    </x:row>
    <x:row r="2540">
      <x:c r="A2540">
        <x:v>3644757</x:v>
      </x:c>
      <x:c r="B2540" s="1">
        <x:v>44543.5555151273</x:v>
      </x:c>
      <x:c r="C2540" s="6">
        <x:v>42.2992598166667</x:v>
      </x:c>
      <x:c r="D2540" s="14" t="s">
        <x:v>92</x:v>
      </x:c>
      <x:c r="E2540" s="15">
        <x:v>43721.4492170139</x:v>
      </x:c>
      <x:c r="F2540" t="s">
        <x:v>97</x:v>
      </x:c>
      <x:c r="G2540" s="6">
        <x:v>226.82950651116</x:v>
      </x:c>
      <x:c r="H2540" t="s">
        <x:v>98</x:v>
      </x:c>
      <x:c r="I2540" s="6">
        <x:v>15.8936533534929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0</x:v>
      </x:c>
      <x:c r="Q2540">
        <x:v>0</x:v>
      </x:c>
      <x:c r="R2540" s="6">
        <x:v>23.406</x:v>
      </x:c>
      <x:c r="S2540" s="8">
        <x:v>157504.699548191</x:v>
      </x:c>
      <x:c r="T2540" s="12">
        <x:v>300840.786717662</x:v>
      </x:c>
      <x:c r="U2540" s="12">
        <x:v>35.35</x:v>
      </x:c>
      <x:c r="V2540" s="12">
        <x:v>78.5</x:v>
      </x:c>
      <x:c r="W2540" s="12">
        <x:f>NA()</x:f>
      </x:c>
    </x:row>
    <x:row r="2541">
      <x:c r="A2541">
        <x:v>3644766</x:v>
      </x:c>
      <x:c r="B2541" s="1">
        <x:v>44543.5555271644</x:v>
      </x:c>
      <x:c r="C2541" s="6">
        <x:v>42.3165949116667</x:v>
      </x:c>
      <x:c r="D2541" s="14" t="s">
        <x:v>92</x:v>
      </x:c>
      <x:c r="E2541" s="15">
        <x:v>43721.4492170139</x:v>
      </x:c>
      <x:c r="F2541" t="s">
        <x:v>97</x:v>
      </x:c>
      <x:c r="G2541" s="6">
        <x:v>226.806714901209</x:v>
      </x:c>
      <x:c r="H2541" t="s">
        <x:v>98</x:v>
      </x:c>
      <x:c r="I2541" s="6">
        <x:v>15.8997737120485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0</x:v>
      </x:c>
      <x:c r="Q2541">
        <x:v>0</x:v>
      </x:c>
      <x:c r="R2541" s="6">
        <x:v>23.405</x:v>
      </x:c>
      <x:c r="S2541" s="8">
        <x:v>157510.927271932</x:v>
      </x:c>
      <x:c r="T2541" s="12">
        <x:v>300841.151461927</x:v>
      </x:c>
      <x:c r="U2541" s="12">
        <x:v>35.35</x:v>
      </x:c>
      <x:c r="V2541" s="12">
        <x:v>78.5</x:v>
      </x:c>
      <x:c r="W2541" s="12">
        <x:f>NA()</x:f>
      </x:c>
    </x:row>
    <x:row r="2542">
      <x:c r="A2542">
        <x:v>3644774</x:v>
      </x:c>
      <x:c r="B2542" s="1">
        <x:v>44543.5555383449</x:v>
      </x:c>
      <x:c r="C2542" s="6">
        <x:v>42.3326793483333</x:v>
      </x:c>
      <x:c r="D2542" s="14" t="s">
        <x:v>92</x:v>
      </x:c>
      <x:c r="E2542" s="15">
        <x:v>43721.4492170139</x:v>
      </x:c>
      <x:c r="F2542" t="s">
        <x:v>97</x:v>
      </x:c>
      <x:c r="G2542" s="6">
        <x:v>226.787742073175</x:v>
      </x:c>
      <x:c r="H2542" t="s">
        <x:v>98</x:v>
      </x:c>
      <x:c r="I2542" s="6">
        <x:v>15.8997737120485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0</x:v>
      </x:c>
      <x:c r="Q2542">
        <x:v>0</x:v>
      </x:c>
      <x:c r="R2542" s="6">
        <x:v>23.406</x:v>
      </x:c>
      <x:c r="S2542" s="8">
        <x:v>157506.759154184</x:v>
      </x:c>
      <x:c r="T2542" s="12">
        <x:v>300844.083559859</x:v>
      </x:c>
      <x:c r="U2542" s="12">
        <x:v>35.35</x:v>
      </x:c>
      <x:c r="V2542" s="12">
        <x:v>78.5</x:v>
      </x:c>
      <x:c r="W2542" s="12">
        <x:f>NA()</x:f>
      </x:c>
    </x:row>
    <x:row r="2543">
      <x:c r="A2543">
        <x:v>3644785</x:v>
      </x:c>
      <x:c r="B2543" s="1">
        <x:v>44543.5555501968</x:v>
      </x:c>
      <x:c r="C2543" s="6">
        <x:v>42.349725275</x:v>
      </x:c>
      <x:c r="D2543" s="14" t="s">
        <x:v>92</x:v>
      </x:c>
      <x:c r="E2543" s="15">
        <x:v>43721.4492170139</x:v>
      </x:c>
      <x:c r="F2543" t="s">
        <x:v>97</x:v>
      </x:c>
      <x:c r="G2543" s="6">
        <x:v>226.749802282269</x:v>
      </x:c>
      <x:c r="H2543" t="s">
        <x:v>98</x:v>
      </x:c>
      <x:c r="I2543" s="6">
        <x:v>15.8997737120485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0</x:v>
      </x:c>
      <x:c r="Q2543">
        <x:v>0</x:v>
      </x:c>
      <x:c r="R2543" s="6">
        <x:v>23.408</x:v>
      </x:c>
      <x:c r="S2543" s="8">
        <x:v>157510.513159763</x:v>
      </x:c>
      <x:c r="T2543" s="12">
        <x:v>300844.90418991</x:v>
      </x:c>
      <x:c r="U2543" s="12">
        <x:v>35.35</x:v>
      </x:c>
      <x:c r="V2543" s="12">
        <x:v>78.5</x:v>
      </x:c>
      <x:c r="W2543" s="12">
        <x:f>NA()</x:f>
      </x:c>
    </x:row>
    <x:row r="2544">
      <x:c r="A2544">
        <x:v>3644799</x:v>
      </x:c>
      <x:c r="B2544" s="1">
        <x:v>44543.5555615741</x:v>
      </x:c>
      <x:c r="C2544" s="6">
        <x:v>42.36613756</x:v>
      </x:c>
      <x:c r="D2544" s="14" t="s">
        <x:v>92</x:v>
      </x:c>
      <x:c r="E2544" s="15">
        <x:v>43721.4492170139</x:v>
      </x:c>
      <x:c r="F2544" t="s">
        <x:v>97</x:v>
      </x:c>
      <x:c r="G2544" s="6">
        <x:v>226.810532176515</x:v>
      </x:c>
      <x:c r="H2544" t="s">
        <x:v>98</x:v>
      </x:c>
      <x:c r="I2544" s="6">
        <x:v>15.8936533534929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0</x:v>
      </x:c>
      <x:c r="Q2544">
        <x:v>0</x:v>
      </x:c>
      <x:c r="R2544" s="6">
        <x:v>23.407</x:v>
      </x:c>
      <x:c r="S2544" s="8">
        <x:v>157506.517747456</x:v>
      </x:c>
      <x:c r="T2544" s="12">
        <x:v>300829.975456761</x:v>
      </x:c>
      <x:c r="U2544" s="12">
        <x:v>35.35</x:v>
      </x:c>
      <x:c r="V2544" s="12">
        <x:v>78.5</x:v>
      </x:c>
      <x:c r="W2544" s="12">
        <x:f>NA()</x:f>
      </x:c>
    </x:row>
    <x:row r="2545">
      <x:c r="A2545">
        <x:v>3644805</x:v>
      </x:c>
      <x:c r="B2545" s="1">
        <x:v>44543.5555733449</x:v>
      </x:c>
      <x:c r="C2545" s="6">
        <x:v>42.38307737</x:v>
      </x:c>
      <x:c r="D2545" s="14" t="s">
        <x:v>92</x:v>
      </x:c>
      <x:c r="E2545" s="15">
        <x:v>43721.4492170139</x:v>
      </x:c>
      <x:c r="F2545" t="s">
        <x:v>97</x:v>
      </x:c>
      <x:c r="G2545" s="6">
        <x:v>226.82950651116</x:v>
      </x:c>
      <x:c r="H2545" t="s">
        <x:v>98</x:v>
      </x:c>
      <x:c r="I2545" s="6">
        <x:v>15.8936533534929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0</x:v>
      </x:c>
      <x:c r="Q2545">
        <x:v>0</x:v>
      </x:c>
      <x:c r="R2545" s="6">
        <x:v>23.406</x:v>
      </x:c>
      <x:c r="S2545" s="8">
        <x:v>157508.900520583</x:v>
      </x:c>
      <x:c r="T2545" s="12">
        <x:v>300843.972600691</x:v>
      </x:c>
      <x:c r="U2545" s="12">
        <x:v>35.35</x:v>
      </x:c>
      <x:c r="V2545" s="12">
        <x:v>78.5</x:v>
      </x:c>
      <x:c r="W2545" s="12">
        <x:f>NA()</x:f>
      </x:c>
    </x:row>
    <x:row r="2546">
      <x:c r="A2546">
        <x:v>3644818</x:v>
      </x:c>
      <x:c r="B2546" s="1">
        <x:v>44543.5555845255</x:v>
      </x:c>
      <x:c r="C2546" s="6">
        <x:v>42.39919491</x:v>
      </x:c>
      <x:c r="D2546" s="14" t="s">
        <x:v>92</x:v>
      </x:c>
      <x:c r="E2546" s="15">
        <x:v>43721.4492170139</x:v>
      </x:c>
      <x:c r="F2546" t="s">
        <x:v>97</x:v>
      </x:c>
      <x:c r="G2546" s="6">
        <x:v>226.787742073175</x:v>
      </x:c>
      <x:c r="H2546" t="s">
        <x:v>98</x:v>
      </x:c>
      <x:c r="I2546" s="6">
        <x:v>15.8997737120485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0</x:v>
      </x:c>
      <x:c r="Q2546">
        <x:v>0</x:v>
      </x:c>
      <x:c r="R2546" s="6">
        <x:v>23.406</x:v>
      </x:c>
      <x:c r="S2546" s="8">
        <x:v>157501.849388686</x:v>
      </x:c>
      <x:c r="T2546" s="12">
        <x:v>300839.911061868</x:v>
      </x:c>
      <x:c r="U2546" s="12">
        <x:v>35.35</x:v>
      </x:c>
      <x:c r="V2546" s="12">
        <x:v>78.5</x:v>
      </x:c>
      <x:c r="W2546" s="12">
        <x:f>NA()</x:f>
      </x:c>
    </x:row>
    <x:row r="2547">
      <x:c r="A2547">
        <x:v>3644821</x:v>
      </x:c>
      <x:c r="B2547" s="1">
        <x:v>44543.5555962963</x:v>
      </x:c>
      <x:c r="C2547" s="6">
        <x:v>42.4161223633333</x:v>
      </x:c>
      <x:c r="D2547" s="14" t="s">
        <x:v>92</x:v>
      </x:c>
      <x:c r="E2547" s="15">
        <x:v>43721.4492170139</x:v>
      </x:c>
      <x:c r="F2547" t="s">
        <x:v>97</x:v>
      </x:c>
      <x:c r="G2547" s="6">
        <x:v>226.70805534928</x:v>
      </x:c>
      <x:c r="H2547" t="s">
        <x:v>98</x:v>
      </x:c>
      <x:c r="I2547" s="6">
        <x:v>15.9058940817263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0</x:v>
      </x:c>
      <x:c r="Q2547">
        <x:v>0</x:v>
      </x:c>
      <x:c r="R2547" s="6">
        <x:v>23.408</x:v>
      </x:c>
      <x:c r="S2547" s="8">
        <x:v>157507.011318138</x:v>
      </x:c>
      <x:c r="T2547" s="12">
        <x:v>300838.339445003</x:v>
      </x:c>
      <x:c r="U2547" s="12">
        <x:v>35.35</x:v>
      </x:c>
      <x:c r="V2547" s="12">
        <x:v>78.5</x:v>
      </x:c>
      <x:c r="W2547" s="12">
        <x:f>NA()</x:f>
      </x:c>
    </x:row>
    <x:row r="2548">
      <x:c r="A2548">
        <x:v>3644832</x:v>
      </x:c>
      <x:c r="B2548" s="1">
        <x:v>44543.5556081829</x:v>
      </x:c>
      <x:c r="C2548" s="6">
        <x:v>42.4332527933333</x:v>
      </x:c>
      <x:c r="D2548" s="14" t="s">
        <x:v>92</x:v>
      </x:c>
      <x:c r="E2548" s="15">
        <x:v>43721.4492170139</x:v>
      </x:c>
      <x:c r="F2548" t="s">
        <x:v>97</x:v>
      </x:c>
      <x:c r="G2548" s="6">
        <x:v>226.806714901209</x:v>
      </x:c>
      <x:c r="H2548" t="s">
        <x:v>98</x:v>
      </x:c>
      <x:c r="I2548" s="6">
        <x:v>15.8997737120485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0</x:v>
      </x:c>
      <x:c r="Q2548">
        <x:v>0</x:v>
      </x:c>
      <x:c r="R2548" s="6">
        <x:v>23.405</x:v>
      </x:c>
      <x:c r="S2548" s="8">
        <x:v>157505.912705665</x:v>
      </x:c>
      <x:c r="T2548" s="12">
        <x:v>300841.128800541</x:v>
      </x:c>
      <x:c r="U2548" s="12">
        <x:v>35.35</x:v>
      </x:c>
      <x:c r="V2548" s="12">
        <x:v>78.5</x:v>
      </x:c>
      <x:c r="W2548" s="12">
        <x:f>NA()</x:f>
      </x:c>
    </x:row>
    <x:row r="2549">
      <x:c r="A2549">
        <x:v>3644838</x:v>
      </x:c>
      <x:c r="B2549" s="1">
        <x:v>44543.5556194097</x:v>
      </x:c>
      <x:c r="C2549" s="6">
        <x:v>42.4494296583333</x:v>
      </x:c>
      <x:c r="D2549" s="14" t="s">
        <x:v>92</x:v>
      </x:c>
      <x:c r="E2549" s="15">
        <x:v>43721.4492170139</x:v>
      </x:c>
      <x:c r="F2549" t="s">
        <x:v>97</x:v>
      </x:c>
      <x:c r="G2549" s="6">
        <x:v>226.791559797092</x:v>
      </x:c>
      <x:c r="H2549" t="s">
        <x:v>98</x:v>
      </x:c>
      <x:c r="I2549" s="6">
        <x:v>15.8936533534929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0</x:v>
      </x:c>
      <x:c r="Q2549">
        <x:v>0</x:v>
      </x:c>
      <x:c r="R2549" s="6">
        <x:v>23.408</x:v>
      </x:c>
      <x:c r="S2549" s="8">
        <x:v>157508.595244911</x:v>
      </x:c>
      <x:c r="T2549" s="12">
        <x:v>300842.087123662</x:v>
      </x:c>
      <x:c r="U2549" s="12">
        <x:v>35.35</x:v>
      </x:c>
      <x:c r="V2549" s="12">
        <x:v>78.5</x:v>
      </x:c>
      <x:c r="W2549" s="12">
        <x:f>NA()</x:f>
      </x:c>
    </x:row>
    <x:row r="2550">
      <x:c r="A2550">
        <x:v>3644846</x:v>
      </x:c>
      <x:c r="B2550" s="1">
        <x:v>44543.555631169</x:v>
      </x:c>
      <x:c r="C2550" s="6">
        <x:v>42.4663574166667</x:v>
      </x:c>
      <x:c r="D2550" s="14" t="s">
        <x:v>92</x:v>
      </x:c>
      <x:c r="E2550" s="15">
        <x:v>43721.4492170139</x:v>
      </x:c>
      <x:c r="F2550" t="s">
        <x:v>97</x:v>
      </x:c>
      <x:c r="G2550" s="6">
        <x:v>226.768771200289</x:v>
      </x:c>
      <x:c r="H2550" t="s">
        <x:v>98</x:v>
      </x:c>
      <x:c r="I2550" s="6">
        <x:v>15.8997737120485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0</x:v>
      </x:c>
      <x:c r="Q2550">
        <x:v>0</x:v>
      </x:c>
      <x:c r="R2550" s="6">
        <x:v>23.407</x:v>
      </x:c>
      <x:c r="S2550" s="8">
        <x:v>157506.255313809</x:v>
      </x:c>
      <x:c r="T2550" s="12">
        <x:v>300841.681544653</x:v>
      </x:c>
      <x:c r="U2550" s="12">
        <x:v>35.35</x:v>
      </x:c>
      <x:c r="V2550" s="12">
        <x:v>78.5</x:v>
      </x:c>
      <x:c r="W2550" s="12">
        <x:f>NA()</x:f>
      </x:c>
    </x:row>
    <x:row r="2551">
      <x:c r="A2551">
        <x:v>3644861</x:v>
      </x:c>
      <x:c r="B2551" s="1">
        <x:v>44543.5556429051</x:v>
      </x:c>
      <x:c r="C2551" s="6">
        <x:v>42.4832848516667</x:v>
      </x:c>
      <x:c r="D2551" s="14" t="s">
        <x:v>92</x:v>
      </x:c>
      <x:c r="E2551" s="15">
        <x:v>43721.4492170139</x:v>
      </x:c>
      <x:c r="F2551" t="s">
        <x:v>97</x:v>
      </x:c>
      <x:c r="G2551" s="6">
        <x:v>226.867461047247</x:v>
      </x:c>
      <x:c r="H2551" t="s">
        <x:v>98</x:v>
      </x:c>
      <x:c r="I2551" s="6">
        <x:v>15.8936533534929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0</x:v>
      </x:c>
      <x:c r="Q2551">
        <x:v>0</x:v>
      </x:c>
      <x:c r="R2551" s="6">
        <x:v>23.404</x:v>
      </x:c>
      <x:c r="S2551" s="8">
        <x:v>157497.797491945</x:v>
      </x:c>
      <x:c r="T2551" s="12">
        <x:v>300839.23826502</x:v>
      </x:c>
      <x:c r="U2551" s="12">
        <x:v>35.35</x:v>
      </x:c>
      <x:c r="V2551" s="12">
        <x:v>78.5</x:v>
      </x:c>
      <x:c r="W2551" s="12">
        <x:f>NA()</x:f>
      </x:c>
    </x:row>
    <x:row r="2552">
      <x:c r="A2552">
        <x:v>3644865</x:v>
      </x:c>
      <x:c r="B2552" s="1">
        <x:v>44543.5556541667</x:v>
      </x:c>
      <x:c r="C2552" s="6">
        <x:v>42.49945567</x:v>
      </x:c>
      <x:c r="D2552" s="14" t="s">
        <x:v>92</x:v>
      </x:c>
      <x:c r="E2552" s="15">
        <x:v>43721.4492170139</x:v>
      </x:c>
      <x:c r="F2552" t="s">
        <x:v>97</x:v>
      </x:c>
      <x:c r="G2552" s="6">
        <x:v>226.806714901209</x:v>
      </x:c>
      <x:c r="H2552" t="s">
        <x:v>98</x:v>
      </x:c>
      <x:c r="I2552" s="6">
        <x:v>15.8997737120485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0</x:v>
      </x:c>
      <x:c r="Q2552">
        <x:v>0</x:v>
      </x:c>
      <x:c r="R2552" s="6">
        <x:v>23.405</x:v>
      </x:c>
      <x:c r="S2552" s="8">
        <x:v>157498.011901006</x:v>
      </x:c>
      <x:c r="T2552" s="12">
        <x:v>300832.534192138</x:v>
      </x:c>
      <x:c r="U2552" s="12">
        <x:v>35.35</x:v>
      </x:c>
      <x:c r="V2552" s="12">
        <x:v>78.5</x:v>
      </x:c>
      <x:c r="W2552" s="12">
        <x:f>NA()</x:f>
      </x:c>
    </x:row>
    <x:row r="2553">
      <x:c r="A2553">
        <x:v>3644875</x:v>
      </x:c>
      <x:c r="B2553" s="1">
        <x:v>44543.5556659375</x:v>
      </x:c>
      <x:c r="C2553" s="6">
        <x:v>42.5163993066667</x:v>
      </x:c>
      <x:c r="D2553" s="14" t="s">
        <x:v>92</x:v>
      </x:c>
      <x:c r="E2553" s="15">
        <x:v>43721.4492170139</x:v>
      </x:c>
      <x:c r="F2553" t="s">
        <x:v>97</x:v>
      </x:c>
      <x:c r="G2553" s="6">
        <x:v>226.825689684675</x:v>
      </x:c>
      <x:c r="H2553" t="s">
        <x:v>98</x:v>
      </x:c>
      <x:c r="I2553" s="6">
        <x:v>15.8997737120485</x:v>
      </x:c>
      <x:c r="J2553" t="s">
        <x:v>93</x:v>
      </x:c>
      <x:c r="K2553" s="6">
        <x:v>988</x:v>
      </x:c>
      <x:c r="L2553" t="s">
        <x:v>94</x:v>
      </x:c>
      <x:c r="M2553" t="s">
        <x:v>96</x:v>
      </x:c>
      <x:c r="N2553" s="8">
        <x:v>35</x:v>
      </x:c>
      <x:c r="O2553" s="8">
        <x:v>0</x:v>
      </x:c>
      <x:c r="Q2553">
        <x:v>0</x:v>
      </x:c>
      <x:c r="R2553" s="6">
        <x:v>23.404</x:v>
      </x:c>
      <x:c r="S2553" s="8">
        <x:v>157504.744700783</x:v>
      </x:c>
      <x:c r="T2553" s="12">
        <x:v>300849.523423854</x:v>
      </x:c>
      <x:c r="U2553" s="12">
        <x:v>35.35</x:v>
      </x:c>
      <x:c r="V2553" s="12">
        <x:v>78.5</x:v>
      </x:c>
      <x:c r="W2553" s="12">
        <x:f>NA()</x:f>
      </x:c>
    </x:row>
    <x:row r="2554">
      <x:c r="A2554">
        <x:v>3644889</x:v>
      </x:c>
      <x:c r="B2554" s="1">
        <x:v>44543.555677662</x:v>
      </x:c>
      <x:c r="C2554" s="6">
        <x:v>42.5333156766667</x:v>
      </x:c>
      <x:c r="D2554" s="14" t="s">
        <x:v>92</x:v>
      </x:c>
      <x:c r="E2554" s="15">
        <x:v>43721.4492170139</x:v>
      </x:c>
      <x:c r="F2554" t="s">
        <x:v>97</x:v>
      </x:c>
      <x:c r="G2554" s="6">
        <x:v>226.84848280131</x:v>
      </x:c>
      <x:c r="H2554" t="s">
        <x:v>98</x:v>
      </x:c>
      <x:c r="I2554" s="6">
        <x:v>15.8936533534929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0</x:v>
      </x:c>
      <x:c r="Q2554">
        <x:v>0</x:v>
      </x:c>
      <x:c r="R2554" s="6">
        <x:v>23.405</x:v>
      </x:c>
      <x:c r="S2554" s="8">
        <x:v>157499.16419681</x:v>
      </x:c>
      <x:c r="T2554" s="12">
        <x:v>300848.427646483</x:v>
      </x:c>
      <x:c r="U2554" s="12">
        <x:v>35.35</x:v>
      </x:c>
      <x:c r="V2554" s="12">
        <x:v>78.5</x:v>
      </x:c>
      <x:c r="W2554" s="12">
        <x:f>NA()</x:f>
      </x:c>
    </x:row>
    <x:row r="2555">
      <x:c r="A2555">
        <x:v>3644891</x:v>
      </x:c>
      <x:c r="B2555" s="1">
        <x:v>44543.5556888542</x:v>
      </x:c>
      <x:c r="C2555" s="6">
        <x:v>42.5494009</x:v>
      </x:c>
      <x:c r="D2555" s="14" t="s">
        <x:v>92</x:v>
      </x:c>
      <x:c r="E2555" s="15">
        <x:v>43721.4492170139</x:v>
      </x:c>
      <x:c r="F2555" t="s">
        <x:v>97</x:v>
      </x:c>
      <x:c r="G2555" s="6">
        <x:v>226.730835318832</x:v>
      </x:c>
      <x:c r="H2555" t="s">
        <x:v>98</x:v>
      </x:c>
      <x:c r="I2555" s="6">
        <x:v>15.8997737120485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0</x:v>
      </x:c>
      <x:c r="Q2555">
        <x:v>0</x:v>
      </x:c>
      <x:c r="R2555" s="6">
        <x:v>23.409</x:v>
      </x:c>
      <x:c r="S2555" s="8">
        <x:v>157496.038585956</x:v>
      </x:c>
      <x:c r="T2555" s="12">
        <x:v>300841.189943314</x:v>
      </x:c>
      <x:c r="U2555" s="12">
        <x:v>35.35</x:v>
      </x:c>
      <x:c r="V2555" s="12">
        <x:v>78.5</x:v>
      </x:c>
      <x:c r="W2555" s="12">
        <x:f>NA()</x:f>
      </x:c>
    </x:row>
    <x:row r="2556">
      <x:c r="A2556">
        <x:v>3644903</x:v>
      </x:c>
      <x:c r="B2556" s="1">
        <x:v>44543.5557006134</x:v>
      </x:c>
      <x:c r="C2556" s="6">
        <x:v>42.5663651133333</x:v>
      </x:c>
      <x:c r="D2556" s="14" t="s">
        <x:v>92</x:v>
      </x:c>
      <x:c r="E2556" s="15">
        <x:v>43721.4492170139</x:v>
      </x:c>
      <x:c r="F2556" t="s">
        <x:v>97</x:v>
      </x:c>
      <x:c r="G2556" s="6">
        <x:v>226.825689684675</x:v>
      </x:c>
      <x:c r="H2556" t="s">
        <x:v>98</x:v>
      </x:c>
      <x:c r="I2556" s="6">
        <x:v>15.8997737120485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0</x:v>
      </x:c>
      <x:c r="Q2556">
        <x:v>0</x:v>
      </x:c>
      <x:c r="R2556" s="6">
        <x:v>23.404</x:v>
      </x:c>
      <x:c r="S2556" s="8">
        <x:v>157503.04462742</x:v>
      </x:c>
      <x:c r="T2556" s="12">
        <x:v>300844.082608101</x:v>
      </x:c>
      <x:c r="U2556" s="12">
        <x:v>35.35</x:v>
      </x:c>
      <x:c r="V2556" s="12">
        <x:v>78.5</x:v>
      </x:c>
      <x:c r="W2556" s="12">
        <x:f>NA()</x:f>
      </x:c>
    </x:row>
    <x:row r="2557">
      <x:c r="A2557">
        <x:v>3644917</x:v>
      </x:c>
      <x:c r="B2557" s="1">
        <x:v>44543.5557123843</x:v>
      </x:c>
      <x:c r="C2557" s="6">
        <x:v>42.58332122</x:v>
      </x:c>
      <x:c r="D2557" s="14" t="s">
        <x:v>92</x:v>
      </x:c>
      <x:c r="E2557" s="15">
        <x:v>43721.4492170139</x:v>
      </x:c>
      <x:c r="F2557" t="s">
        <x:v>97</x:v>
      </x:c>
      <x:c r="G2557" s="6">
        <x:v>226.84848280131</x:v>
      </x:c>
      <x:c r="H2557" t="s">
        <x:v>98</x:v>
      </x:c>
      <x:c r="I2557" s="6">
        <x:v>15.8936533534929</x:v>
      </x:c>
      <x:c r="J2557" t="s">
        <x:v>93</x:v>
      </x:c>
      <x:c r="K2557" s="6">
        <x:v>988</x:v>
      </x:c>
      <x:c r="L2557" t="s">
        <x:v>94</x:v>
      </x:c>
      <x:c r="M2557" t="s">
        <x:v>96</x:v>
      </x:c>
      <x:c r="N2557" s="8">
        <x:v>35</x:v>
      </x:c>
      <x:c r="O2557" s="8">
        <x:v>0</x:v>
      </x:c>
      <x:c r="Q2557">
        <x:v>0</x:v>
      </x:c>
      <x:c r="R2557" s="6">
        <x:v>23.405</x:v>
      </x:c>
      <x:c r="S2557" s="8">
        <x:v>157501.106896438</x:v>
      </x:c>
      <x:c r="T2557" s="12">
        <x:v>300853.537843516</x:v>
      </x:c>
      <x:c r="U2557" s="12">
        <x:v>35.35</x:v>
      </x:c>
      <x:c r="V2557" s="12">
        <x:v>78.5</x:v>
      </x:c>
      <x:c r="W2557" s="12">
        <x:f>NA()</x:f>
      </x:c>
    </x:row>
    <x:row r="2558">
      <x:c r="A2558">
        <x:v>3644922</x:v>
      </x:c>
      <x:c r="B2558" s="1">
        <x:v>44543.5557236921</x:v>
      </x:c>
      <x:c r="C2558" s="6">
        <x:v>42.5996103366667</x:v>
      </x:c>
      <x:c r="D2558" s="14" t="s">
        <x:v>92</x:v>
      </x:c>
      <x:c r="E2558" s="15">
        <x:v>43721.4492170139</x:v>
      </x:c>
      <x:c r="F2558" t="s">
        <x:v>97</x:v>
      </x:c>
      <x:c r="G2558" s="6">
        <x:v>226.806714901209</x:v>
      </x:c>
      <x:c r="H2558" t="s">
        <x:v>98</x:v>
      </x:c>
      <x:c r="I2558" s="6">
        <x:v>15.8997737120485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0</x:v>
      </x:c>
      <x:c r="Q2558">
        <x:v>0</x:v>
      </x:c>
      <x:c r="R2558" s="6">
        <x:v>23.405</x:v>
      </x:c>
      <x:c r="S2558" s="8">
        <x:v>157498.985025146</x:v>
      </x:c>
      <x:c r="T2558" s="12">
        <x:v>300843.856242119</x:v>
      </x:c>
      <x:c r="U2558" s="12">
        <x:v>35.35</x:v>
      </x:c>
      <x:c r="V2558" s="12">
        <x:v>78.5</x:v>
      </x:c>
      <x:c r="W2558" s="12">
        <x:f>NA()</x:f>
      </x:c>
    </x:row>
    <x:row r="2559">
      <x:c r="A2559">
        <x:v>3644931</x:v>
      </x:c>
      <x:c r="B2559" s="1">
        <x:v>44543.5557354977</x:v>
      </x:c>
      <x:c r="C2559" s="6">
        <x:v>42.61655356</x:v>
      </x:c>
      <x:c r="D2559" s="14" t="s">
        <x:v>92</x:v>
      </x:c>
      <x:c r="E2559" s="15">
        <x:v>43721.4492170139</x:v>
      </x:c>
      <x:c r="F2559" t="s">
        <x:v>97</x:v>
      </x:c>
      <x:c r="G2559" s="6">
        <x:v>226.821877417525</x:v>
      </x:c>
      <x:c r="H2559" t="s">
        <x:v>98</x:v>
      </x:c>
      <x:c r="I2559" s="6">
        <x:v>15.9058940817263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0</x:v>
      </x:c>
      <x:c r="Q2559">
        <x:v>0</x:v>
      </x:c>
      <x:c r="R2559" s="6">
        <x:v>23.402</x:v>
      </x:c>
      <x:c r="S2559" s="8">
        <x:v>157501.729321208</x:v>
      </x:c>
      <x:c r="T2559" s="12">
        <x:v>300845.757470946</x:v>
      </x:c>
      <x:c r="U2559" s="12">
        <x:v>35.35</x:v>
      </x:c>
      <x:c r="V2559" s="12">
        <x:v>78.5</x:v>
      </x:c>
      <x:c r="W2559" s="12">
        <x:f>NA()</x:f>
      </x:c>
    </x:row>
    <x:row r="2560">
      <x:c r="A2560">
        <x:v>3644942</x:v>
      </x:c>
      <x:c r="B2560" s="1">
        <x:v>44543.5557466782</x:v>
      </x:c>
      <x:c r="C2560" s="6">
        <x:v>42.632683705</x:v>
      </x:c>
      <x:c r="D2560" s="14" t="s">
        <x:v>92</x:v>
      </x:c>
      <x:c r="E2560" s="15">
        <x:v>43721.4492170139</x:v>
      </x:c>
      <x:c r="F2560" t="s">
        <x:v>97</x:v>
      </x:c>
      <x:c r="G2560" s="6">
        <x:v>226.806714901209</x:v>
      </x:c>
      <x:c r="H2560" t="s">
        <x:v>98</x:v>
      </x:c>
      <x:c r="I2560" s="6">
        <x:v>15.8997737120485</x:v>
      </x:c>
      <x:c r="J2560" t="s">
        <x:v>93</x:v>
      </x:c>
      <x:c r="K2560" s="6">
        <x:v>988</x:v>
      </x:c>
      <x:c r="L2560" t="s">
        <x:v>94</x:v>
      </x:c>
      <x:c r="M2560" t="s">
        <x:v>96</x:v>
      </x:c>
      <x:c r="N2560" s="8">
        <x:v>35</x:v>
      </x:c>
      <x:c r="O2560" s="8">
        <x:v>0</x:v>
      </x:c>
      <x:c r="Q2560">
        <x:v>0</x:v>
      </x:c>
      <x:c r="R2560" s="6">
        <x:v>23.405</x:v>
      </x:c>
      <x:c r="S2560" s="8">
        <x:v>157493.996899826</x:v>
      </x:c>
      <x:c r="T2560" s="12">
        <x:v>300836.937664924</x:v>
      </x:c>
      <x:c r="U2560" s="12">
        <x:v>35.35</x:v>
      </x:c>
      <x:c r="V2560" s="12">
        <x:v>78.5</x:v>
      </x:c>
      <x:c r="W2560" s="12">
        <x:f>NA()</x:f>
      </x:c>
    </x:row>
    <x:row r="2561">
      <x:c r="A2561">
        <x:v>3644947</x:v>
      </x:c>
      <x:c r="B2561" s="1">
        <x:v>44543.5557584491</x:v>
      </x:c>
      <x:c r="C2561" s="6">
        <x:v>42.64962466</x:v>
      </x:c>
      <x:c r="D2561" s="14" t="s">
        <x:v>92</x:v>
      </x:c>
      <x:c r="E2561" s="15">
        <x:v>43721.4492170139</x:v>
      </x:c>
      <x:c r="F2561" t="s">
        <x:v>97</x:v>
      </x:c>
      <x:c r="G2561" s="6">
        <x:v>226.867461047247</x:v>
      </x:c>
      <x:c r="H2561" t="s">
        <x:v>98</x:v>
      </x:c>
      <x:c r="I2561" s="6">
        <x:v>15.8936533534929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0</x:v>
      </x:c>
      <x:c r="Q2561">
        <x:v>0</x:v>
      </x:c>
      <x:c r="R2561" s="6">
        <x:v>23.404</x:v>
      </x:c>
      <x:c r="S2561" s="8">
        <x:v>157495.046270593</x:v>
      </x:c>
      <x:c r="T2561" s="12">
        <x:v>300842.192122075</x:v>
      </x:c>
      <x:c r="U2561" s="12">
        <x:v>35.35</x:v>
      </x:c>
      <x:c r="V2561" s="12">
        <x:v>78.5</x:v>
      </x:c>
      <x:c r="W2561" s="12">
        <x:f>NA()</x:f>
      </x:c>
    </x:row>
    <x:row r="2562">
      <x:c r="A2562">
        <x:v>3644954</x:v>
      </x:c>
      <x:c r="B2562" s="1">
        <x:v>44543.5557701736</x:v>
      </x:c>
      <x:c r="C2562" s="6">
        <x:v>42.66653742</x:v>
      </x:c>
      <x:c r="D2562" s="14" t="s">
        <x:v>92</x:v>
      </x:c>
      <x:c r="E2562" s="15">
        <x:v>43721.4492170139</x:v>
      </x:c>
      <x:c r="F2562" t="s">
        <x:v>97</x:v>
      </x:c>
      <x:c r="G2562" s="6">
        <x:v>226.825689684675</x:v>
      </x:c>
      <x:c r="H2562" t="s">
        <x:v>98</x:v>
      </x:c>
      <x:c r="I2562" s="6">
        <x:v>15.8997737120485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0</x:v>
      </x:c>
      <x:c r="Q2562">
        <x:v>0</x:v>
      </x:c>
      <x:c r="R2562" s="6">
        <x:v>23.404</x:v>
      </x:c>
      <x:c r="S2562" s="8">
        <x:v>157507.498680037</x:v>
      </x:c>
      <x:c r="T2562" s="12">
        <x:v>300847.003423349</x:v>
      </x:c>
      <x:c r="U2562" s="12">
        <x:v>35.35</x:v>
      </x:c>
      <x:c r="V2562" s="12">
        <x:v>78.5</x:v>
      </x:c>
      <x:c r="W2562" s="12">
        <x:f>NA()</x:f>
      </x:c>
    </x:row>
    <x:row r="2563">
      <x:c r="A2563">
        <x:v>3644966</x:v>
      </x:c>
      <x:c r="B2563" s="1">
        <x:v>44543.5557814468</x:v>
      </x:c>
      <x:c r="C2563" s="6">
        <x:v>42.6827844166667</x:v>
      </x:c>
      <x:c r="D2563" s="14" t="s">
        <x:v>92</x:v>
      </x:c>
      <x:c r="E2563" s="15">
        <x:v>43721.4492170139</x:v>
      </x:c>
      <x:c r="F2563" t="s">
        <x:v>97</x:v>
      </x:c>
      <x:c r="G2563" s="6">
        <x:v>226.844666423854</x:v>
      </x:c>
      <x:c r="H2563" t="s">
        <x:v>98</x:v>
      </x:c>
      <x:c r="I2563" s="6">
        <x:v>15.8997737120485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0</x:v>
      </x:c>
      <x:c r="Q2563">
        <x:v>0</x:v>
      </x:c>
      <x:c r="R2563" s="6">
        <x:v>23.403</x:v>
      </x:c>
      <x:c r="S2563" s="8">
        <x:v>157491.469037006</x:v>
      </x:c>
      <x:c r="T2563" s="12">
        <x:v>300837.01102844</x:v>
      </x:c>
      <x:c r="U2563" s="12">
        <x:v>35.35</x:v>
      </x:c>
      <x:c r="V2563" s="12">
        <x:v>78.5</x:v>
      </x:c>
      <x:c r="W2563" s="12">
        <x:f>NA()</x:f>
      </x:c>
    </x:row>
    <x:row r="2564">
      <x:c r="A2564">
        <x:v>3644975</x:v>
      </x:c>
      <x:c r="B2564" s="1">
        <x:v>44543.555793206</x:v>
      </x:c>
      <x:c r="C2564" s="6">
        <x:v>42.6996953733333</x:v>
      </x:c>
      <x:c r="D2564" s="14" t="s">
        <x:v>92</x:v>
      </x:c>
      <x:c r="E2564" s="15">
        <x:v>43721.4492170139</x:v>
      </x:c>
      <x:c r="F2564" t="s">
        <x:v>97</x:v>
      </x:c>
      <x:c r="G2564" s="6">
        <x:v>226.825689684675</x:v>
      </x:c>
      <x:c r="H2564" t="s">
        <x:v>98</x:v>
      </x:c>
      <x:c r="I2564" s="6">
        <x:v>15.8997737120485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0</x:v>
      </x:c>
      <x:c r="Q2564">
        <x:v>0</x:v>
      </x:c>
      <x:c r="R2564" s="6">
        <x:v>23.404</x:v>
      </x:c>
      <x:c r="S2564" s="8">
        <x:v>157496.070142056</x:v>
      </x:c>
      <x:c r="T2564" s="12">
        <x:v>300849.90716448</x:v>
      </x:c>
      <x:c r="U2564" s="12">
        <x:v>35.35</x:v>
      </x:c>
      <x:c r="V2564" s="12">
        <x:v>78.5</x:v>
      </x:c>
      <x:c r="W2564" s="12">
        <x:f>NA()</x:f>
      </x:c>
    </x:row>
    <x:row r="2565">
      <x:c r="A2565">
        <x:v>3644981</x:v>
      </x:c>
      <x:c r="B2565" s="1">
        <x:v>44543.5558049769</x:v>
      </x:c>
      <x:c r="C2565" s="6">
        <x:v>42.716638065</x:v>
      </x:c>
      <x:c r="D2565" s="14" t="s">
        <x:v>92</x:v>
      </x:c>
      <x:c r="E2565" s="15">
        <x:v>43721.4492170139</x:v>
      </x:c>
      <x:c r="F2565" t="s">
        <x:v>97</x:v>
      </x:c>
      <x:c r="G2565" s="6">
        <x:v>226.844666423854</x:v>
      </x:c>
      <x:c r="H2565" t="s">
        <x:v>98</x:v>
      </x:c>
      <x:c r="I2565" s="6">
        <x:v>15.8997737120485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0</x:v>
      </x:c>
      <x:c r="Q2565">
        <x:v>0</x:v>
      </x:c>
      <x:c r="R2565" s="6">
        <x:v>23.403</x:v>
      </x:c>
      <x:c r="S2565" s="8">
        <x:v>157502.270171581</x:v>
      </x:c>
      <x:c r="T2565" s="12">
        <x:v>300846.053201679</x:v>
      </x:c>
      <x:c r="U2565" s="12">
        <x:v>35.35</x:v>
      </x:c>
      <x:c r="V2565" s="12">
        <x:v>78.5</x:v>
      </x:c>
      <x:c r="W2565" s="12">
        <x:f>NA()</x:f>
      </x:c>
    </x:row>
    <x:row r="2566">
      <x:c r="A2566">
        <x:v>3644994</x:v>
      </x:c>
      <x:c r="B2566" s="1">
        <x:v>44543.555816169</x:v>
      </x:c>
      <x:c r="C2566" s="6">
        <x:v>42.73273774</x:v>
      </x:c>
      <x:c r="D2566" s="14" t="s">
        <x:v>92</x:v>
      </x:c>
      <x:c r="E2566" s="15">
        <x:v>43721.4492170139</x:v>
      </x:c>
      <x:c r="F2566" t="s">
        <x:v>97</x:v>
      </x:c>
      <x:c r="G2566" s="6">
        <x:v>226.825689684675</x:v>
      </x:c>
      <x:c r="H2566" t="s">
        <x:v>98</x:v>
      </x:c>
      <x:c r="I2566" s="6">
        <x:v>15.8997737120485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0</x:v>
      </x:c>
      <x:c r="Q2566">
        <x:v>0</x:v>
      </x:c>
      <x:c r="R2566" s="6">
        <x:v>23.404</x:v>
      </x:c>
      <x:c r="S2566" s="8">
        <x:v>157496.749156096</x:v>
      </x:c>
      <x:c r="T2566" s="12">
        <x:v>300824.470463554</x:v>
      </x:c>
      <x:c r="U2566" s="12">
        <x:v>35.35</x:v>
      </x:c>
      <x:c r="V2566" s="12">
        <x:v>78.5</x:v>
      </x:c>
      <x:c r="W2566" s="12">
        <x:f>NA()</x:f>
      </x:c>
    </x:row>
    <x:row r="2567">
      <x:c r="A2567">
        <x:v>3645000</x:v>
      </x:c>
      <x:c r="B2567" s="1">
        <x:v>44543.5558279282</x:v>
      </x:c>
      <x:c r="C2567" s="6">
        <x:v>42.7496949533333</x:v>
      </x:c>
      <x:c r="D2567" s="14" t="s">
        <x:v>92</x:v>
      </x:c>
      <x:c r="E2567" s="15">
        <x:v>43721.4492170139</x:v>
      </x:c>
      <x:c r="F2567" t="s">
        <x:v>97</x:v>
      </x:c>
      <x:c r="G2567" s="6">
        <x:v>226.825689684675</x:v>
      </x:c>
      <x:c r="H2567" t="s">
        <x:v>98</x:v>
      </x:c>
      <x:c r="I2567" s="6">
        <x:v>15.8997737120485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0</x:v>
      </x:c>
      <x:c r="Q2567">
        <x:v>0</x:v>
      </x:c>
      <x:c r="R2567" s="6">
        <x:v>23.404</x:v>
      </x:c>
      <x:c r="S2567" s="8">
        <x:v>157493.120185051</x:v>
      </x:c>
      <x:c r="T2567" s="12">
        <x:v>300829.622981791</x:v>
      </x:c>
      <x:c r="U2567" s="12">
        <x:v>35.35</x:v>
      </x:c>
      <x:c r="V2567" s="12">
        <x:v>78.5</x:v>
      </x:c>
      <x:c r="W2567" s="12">
        <x:f>NA()</x:f>
      </x:c>
    </x:row>
    <x:row r="2568">
      <x:c r="A2568">
        <x:v>3645016</x:v>
      </x:c>
      <x:c r="B2568" s="1">
        <x:v>44543.5558396991</x:v>
      </x:c>
      <x:c r="C2568" s="6">
        <x:v>42.7666454266667</x:v>
      </x:c>
      <x:c r="D2568" s="14" t="s">
        <x:v>92</x:v>
      </x:c>
      <x:c r="E2568" s="15">
        <x:v>43721.4492170139</x:v>
      </x:c>
      <x:c r="F2568" t="s">
        <x:v>97</x:v>
      </x:c>
      <x:c r="G2568" s="6">
        <x:v>226.783928907432</x:v>
      </x:c>
      <x:c r="H2568" t="s">
        <x:v>98</x:v>
      </x:c>
      <x:c r="I2568" s="6">
        <x:v>15.9058940817263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0</x:v>
      </x:c>
      <x:c r="Q2568">
        <x:v>0</x:v>
      </x:c>
      <x:c r="R2568" s="6">
        <x:v>23.404</x:v>
      </x:c>
      <x:c r="S2568" s="8">
        <x:v>157498.231517267</x:v>
      </x:c>
      <x:c r="T2568" s="12">
        <x:v>300844.958964905</x:v>
      </x:c>
      <x:c r="U2568" s="12">
        <x:v>35.35</x:v>
      </x:c>
      <x:c r="V2568" s="12">
        <x:v>78.5</x:v>
      </x:c>
      <x:c r="W2568" s="12">
        <x:f>NA()</x:f>
      </x:c>
    </x:row>
    <x:row r="2569">
      <x:c r="A2569">
        <x:v>3645023</x:v>
      </x:c>
      <x:c r="B2569" s="1">
        <x:v>44543.5558509606</x:v>
      </x:c>
      <x:c r="C2569" s="6">
        <x:v>42.7828795966667</x:v>
      </x:c>
      <x:c r="D2569" s="14" t="s">
        <x:v>92</x:v>
      </x:c>
      <x:c r="E2569" s="15">
        <x:v>43721.4492170139</x:v>
      </x:c>
      <x:c r="F2569" t="s">
        <x:v>97</x:v>
      </x:c>
      <x:c r="G2569" s="6">
        <x:v>226.84848280131</x:v>
      </x:c>
      <x:c r="H2569" t="s">
        <x:v>98</x:v>
      </x:c>
      <x:c r="I2569" s="6">
        <x:v>15.8936533534929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0</x:v>
      </x:c>
      <x:c r="Q2569">
        <x:v>0</x:v>
      </x:c>
      <x:c r="R2569" s="6">
        <x:v>23.405</x:v>
      </x:c>
      <x:c r="S2569" s="8">
        <x:v>157498.180089044</x:v>
      </x:c>
      <x:c r="T2569" s="12">
        <x:v>300832.439775122</x:v>
      </x:c>
      <x:c r="U2569" s="12">
        <x:v>35.35</x:v>
      </x:c>
      <x:c r="V2569" s="12">
        <x:v>78.5</x:v>
      </x:c>
      <x:c r="W2569" s="12">
        <x:f>NA()</x:f>
      </x:c>
    </x:row>
    <x:row r="2570">
      <x:c r="A2570">
        <x:v>3645028</x:v>
      </x:c>
      <x:c r="B2570" s="1">
        <x:v>44543.5558627315</x:v>
      </x:c>
      <x:c r="C2570" s="6">
        <x:v>42.799819685</x:v>
      </x:c>
      <x:c r="D2570" s="14" t="s">
        <x:v>92</x:v>
      </x:c>
      <x:c r="E2570" s="15">
        <x:v>43721.4492170139</x:v>
      </x:c>
      <x:c r="F2570" t="s">
        <x:v>97</x:v>
      </x:c>
      <x:c r="G2570" s="6">
        <x:v>226.787742073175</x:v>
      </x:c>
      <x:c r="H2570" t="s">
        <x:v>98</x:v>
      </x:c>
      <x:c r="I2570" s="6">
        <x:v>15.8997737120485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0</x:v>
      </x:c>
      <x:c r="Q2570">
        <x:v>0</x:v>
      </x:c>
      <x:c r="R2570" s="6">
        <x:v>23.406</x:v>
      </x:c>
      <x:c r="S2570" s="8">
        <x:v>157487.806669691</x:v>
      </x:c>
      <x:c r="T2570" s="12">
        <x:v>300824.80052708</x:v>
      </x:c>
      <x:c r="U2570" s="12">
        <x:v>35.35</x:v>
      </x:c>
      <x:c r="V2570" s="12">
        <x:v>78.5</x:v>
      </x:c>
      <x:c r="W2570" s="12">
        <x:f>NA()</x:f>
      </x:c>
    </x:row>
    <x:row r="2571">
      <x:c r="A2571">
        <x:v>3645041</x:v>
      </x:c>
      <x:c r="B2571" s="1">
        <x:v>44543.5558739931</x:v>
      </x:c>
      <x:c r="C2571" s="6">
        <x:v>42.8160369666667</x:v>
      </x:c>
      <x:c r="D2571" s="14" t="s">
        <x:v>92</x:v>
      </x:c>
      <x:c r="E2571" s="15">
        <x:v>43721.4492170139</x:v>
      </x:c>
      <x:c r="F2571" t="s">
        <x:v>97</x:v>
      </x:c>
      <x:c r="G2571" s="6">
        <x:v>226.825689684675</x:v>
      </x:c>
      <x:c r="H2571" t="s">
        <x:v>98</x:v>
      </x:c>
      <x:c r="I2571" s="6">
        <x:v>15.8997737120485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0</x:v>
      </x:c>
      <x:c r="Q2571">
        <x:v>0</x:v>
      </x:c>
      <x:c r="R2571" s="6">
        <x:v>23.404</x:v>
      </x:c>
      <x:c r="S2571" s="8">
        <x:v>157495.312832574</x:v>
      </x:c>
      <x:c r="T2571" s="12">
        <x:v>300835.001902892</x:v>
      </x:c>
      <x:c r="U2571" s="12">
        <x:v>35.35</x:v>
      </x:c>
      <x:c r="V2571" s="12">
        <x:v>78.5</x:v>
      </x:c>
      <x:c r="W2571" s="12">
        <x:f>NA()</x:f>
      </x:c>
    </x:row>
    <x:row r="2572">
      <x:c r="A2572">
        <x:v>3645052</x:v>
      </x:c>
      <x:c r="B2572" s="1">
        <x:v>44543.5558858796</x:v>
      </x:c>
      <x:c r="C2572" s="6">
        <x:v>42.8331342283333</x:v>
      </x:c>
      <x:c r="D2572" s="14" t="s">
        <x:v>92</x:v>
      </x:c>
      <x:c r="E2572" s="15">
        <x:v>43721.4492170139</x:v>
      </x:c>
      <x:c r="F2572" t="s">
        <x:v>97</x:v>
      </x:c>
      <x:c r="G2572" s="6">
        <x:v>226.787742073175</x:v>
      </x:c>
      <x:c r="H2572" t="s">
        <x:v>98</x:v>
      </x:c>
      <x:c r="I2572" s="6">
        <x:v>15.8997737120485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0</x:v>
      </x:c>
      <x:c r="Q2572">
        <x:v>0</x:v>
      </x:c>
      <x:c r="R2572" s="6">
        <x:v>23.406</x:v>
      </x:c>
      <x:c r="S2572" s="8">
        <x:v>157485.261740952</x:v>
      </x:c>
      <x:c r="T2572" s="12">
        <x:v>300821.528364431</x:v>
      </x:c>
      <x:c r="U2572" s="12">
        <x:v>35.35</x:v>
      </x:c>
      <x:c r="V2572" s="12">
        <x:v>78.5</x:v>
      </x:c>
      <x:c r="W2572" s="12">
        <x:f>NA()</x:f>
      </x:c>
    </x:row>
    <x:row r="2573">
      <x:c r="A2573">
        <x:v>3645054</x:v>
      </x:c>
      <x:c r="B2573" s="1">
        <x:v>44543.5558970255</x:v>
      </x:c>
      <x:c r="C2573" s="6">
        <x:v>42.849211525</x:v>
      </x:c>
      <x:c r="D2573" s="14" t="s">
        <x:v>92</x:v>
      </x:c>
      <x:c r="E2573" s="15">
        <x:v>43721.4492170139</x:v>
      </x:c>
      <x:c r="F2573" t="s">
        <x:v>97</x:v>
      </x:c>
      <x:c r="G2573" s="6">
        <x:v>226.825689684675</x:v>
      </x:c>
      <x:c r="H2573" t="s">
        <x:v>98</x:v>
      </x:c>
      <x:c r="I2573" s="6">
        <x:v>15.8997737120485</x:v>
      </x:c>
      <x:c r="J2573" t="s">
        <x:v>93</x:v>
      </x:c>
      <x:c r="K2573" s="6">
        <x:v>988</x:v>
      </x:c>
      <x:c r="L2573" t="s">
        <x:v>94</x:v>
      </x:c>
      <x:c r="M2573" t="s">
        <x:v>96</x:v>
      </x:c>
      <x:c r="N2573" s="8">
        <x:v>35</x:v>
      </x:c>
      <x:c r="O2573" s="8">
        <x:v>0</x:v>
      </x:c>
      <x:c r="Q2573">
        <x:v>0</x:v>
      </x:c>
      <x:c r="R2573" s="6">
        <x:v>23.404</x:v>
      </x:c>
      <x:c r="S2573" s="8">
        <x:v>157484.045126046</x:v>
      </x:c>
      <x:c r="T2573" s="12">
        <x:v>300830.571123608</x:v>
      </x:c>
      <x:c r="U2573" s="12">
        <x:v>35.35</x:v>
      </x:c>
      <x:c r="V2573" s="12">
        <x:v>78.5</x:v>
      </x:c>
      <x:c r="W2573" s="12">
        <x:f>NA()</x:f>
      </x:c>
    </x:row>
    <x:row r="2574">
      <x:c r="A2574">
        <x:v>3645068</x:v>
      </x:c>
      <x:c r="B2574" s="1">
        <x:v>44543.5559087963</x:v>
      </x:c>
      <x:c r="C2574" s="6">
        <x:v>42.8661537616667</x:v>
      </x:c>
      <x:c r="D2574" s="14" t="s">
        <x:v>92</x:v>
      </x:c>
      <x:c r="E2574" s="15">
        <x:v>43721.4492170139</x:v>
      </x:c>
      <x:c r="F2574" t="s">
        <x:v>97</x:v>
      </x:c>
      <x:c r="G2574" s="6">
        <x:v>226.787742073175</x:v>
      </x:c>
      <x:c r="H2574" t="s">
        <x:v>98</x:v>
      </x:c>
      <x:c r="I2574" s="6">
        <x:v>15.8997737120485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0</x:v>
      </x:c>
      <x:c r="Q2574">
        <x:v>0</x:v>
      </x:c>
      <x:c r="R2574" s="6">
        <x:v>23.406</x:v>
      </x:c>
      <x:c r="S2574" s="8">
        <x:v>157488.619860926</x:v>
      </x:c>
      <x:c r="T2574" s="12">
        <x:v>300839.096252373</x:v>
      </x:c>
      <x:c r="U2574" s="12">
        <x:v>35.35</x:v>
      </x:c>
      <x:c r="V2574" s="12">
        <x:v>78.5</x:v>
      </x:c>
      <x:c r="W2574" s="12">
        <x:f>NA()</x:f>
      </x:c>
    </x:row>
    <x:row r="2575">
      <x:c r="A2575">
        <x:v>3645075</x:v>
      </x:c>
      <x:c r="B2575" s="1">
        <x:v>44543.5559205671</x:v>
      </x:c>
      <x:c r="C2575" s="6">
        <x:v>42.883101195</x:v>
      </x:c>
      <x:c r="D2575" s="14" t="s">
        <x:v>92</x:v>
      </x:c>
      <x:c r="E2575" s="15">
        <x:v>43721.4492170139</x:v>
      </x:c>
      <x:c r="F2575" t="s">
        <x:v>97</x:v>
      </x:c>
      <x:c r="G2575" s="6">
        <x:v>226.844666423854</x:v>
      </x:c>
      <x:c r="H2575" t="s">
        <x:v>98</x:v>
      </x:c>
      <x:c r="I2575" s="6">
        <x:v>15.8997737120485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0</x:v>
      </x:c>
      <x:c r="Q2575">
        <x:v>0</x:v>
      </x:c>
      <x:c r="R2575" s="6">
        <x:v>23.403</x:v>
      </x:c>
      <x:c r="S2575" s="8">
        <x:v>157494.747335411</x:v>
      </x:c>
      <x:c r="T2575" s="12">
        <x:v>300833.530979181</x:v>
      </x:c>
      <x:c r="U2575" s="12">
        <x:v>35.35</x:v>
      </x:c>
      <x:c r="V2575" s="12">
        <x:v>78.5</x:v>
      </x:c>
      <x:c r="W2575" s="12">
        <x:f>NA()</x:f>
      </x:c>
    </x:row>
    <x:row r="2576">
      <x:c r="A2576">
        <x:v>3645082</x:v>
      </x:c>
      <x:c r="B2576" s="1">
        <x:v>44543.5559318287</x:v>
      </x:c>
      <x:c r="C2576" s="6">
        <x:v>42.89931688</x:v>
      </x:c>
      <x:c r="D2576" s="14" t="s">
        <x:v>92</x:v>
      </x:c>
      <x:c r="E2576" s="15">
        <x:v>43721.4492170139</x:v>
      </x:c>
      <x:c r="F2576" t="s">
        <x:v>97</x:v>
      </x:c>
      <x:c r="G2576" s="6">
        <x:v>226.82950651116</x:v>
      </x:c>
      <x:c r="H2576" t="s">
        <x:v>98</x:v>
      </x:c>
      <x:c r="I2576" s="6">
        <x:v>15.8936533534929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0</x:v>
      </x:c>
      <x:c r="Q2576">
        <x:v>0</x:v>
      </x:c>
      <x:c r="R2576" s="6">
        <x:v>23.406</x:v>
      </x:c>
      <x:c r="S2576" s="8">
        <x:v>157493.580385031</x:v>
      </x:c>
      <x:c r="T2576" s="12">
        <x:v>300828.59589459</x:v>
      </x:c>
      <x:c r="U2576" s="12">
        <x:v>35.35</x:v>
      </x:c>
      <x:c r="V2576" s="12">
        <x:v>78.5</x:v>
      </x:c>
      <x:c r="W2576" s="12">
        <x:f>NA()</x:f>
      </x:c>
    </x:row>
    <x:row r="2577">
      <x:c r="A2577">
        <x:v>3645090</x:v>
      </x:c>
      <x:c r="B2577" s="1">
        <x:v>44543.5559435995</x:v>
      </x:c>
      <x:c r="C2577" s="6">
        <x:v>42.9162444666667</x:v>
      </x:c>
      <x:c r="D2577" s="14" t="s">
        <x:v>92</x:v>
      </x:c>
      <x:c r="E2577" s="15">
        <x:v>43721.4492170139</x:v>
      </x:c>
      <x:c r="F2577" t="s">
        <x:v>97</x:v>
      </x:c>
      <x:c r="G2577" s="6">
        <x:v>226.825689684675</x:v>
      </x:c>
      <x:c r="H2577" t="s">
        <x:v>98</x:v>
      </x:c>
      <x:c r="I2577" s="6">
        <x:v>15.8997737120485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0</x:v>
      </x:c>
      <x:c r="Q2577">
        <x:v>0</x:v>
      </x:c>
      <x:c r="R2577" s="6">
        <x:v>23.404</x:v>
      </x:c>
      <x:c r="S2577" s="8">
        <x:v>157491.148542084</x:v>
      </x:c>
      <x:c r="T2577" s="12">
        <x:v>300832.179334438</x:v>
      </x:c>
      <x:c r="U2577" s="12">
        <x:v>35.35</x:v>
      </x:c>
      <x:c r="V2577" s="12">
        <x:v>78.5</x:v>
      </x:c>
      <x:c r="W2577" s="12">
        <x:f>NA()</x:f>
      </x:c>
    </x:row>
    <x:row r="2578">
      <x:c r="A2578">
        <x:v>3645102</x:v>
      </x:c>
      <x:c r="B2578" s="1">
        <x:v>44543.5559548611</x:v>
      </x:c>
      <x:c r="C2578" s="6">
        <x:v>42.9325004066667</x:v>
      </x:c>
      <x:c r="D2578" s="14" t="s">
        <x:v>92</x:v>
      </x:c>
      <x:c r="E2578" s="15">
        <x:v>43721.4492170139</x:v>
      </x:c>
      <x:c r="F2578" t="s">
        <x:v>97</x:v>
      </x:c>
      <x:c r="G2578" s="6">
        <x:v>226.787742073175</x:v>
      </x:c>
      <x:c r="H2578" t="s">
        <x:v>98</x:v>
      </x:c>
      <x:c r="I2578" s="6">
        <x:v>15.8997737120485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0</x:v>
      </x:c>
      <x:c r="Q2578">
        <x:v>0</x:v>
      </x:c>
      <x:c r="R2578" s="6">
        <x:v>23.406</x:v>
      </x:c>
      <x:c r="S2578" s="8">
        <x:v>157484.203538572</x:v>
      </x:c>
      <x:c r="T2578" s="12">
        <x:v>300821.87775439</x:v>
      </x:c>
      <x:c r="U2578" s="12">
        <x:v>35.35</x:v>
      </x:c>
      <x:c r="V2578" s="12">
        <x:v>78.5</x:v>
      </x:c>
      <x:c r="W2578" s="12">
        <x:f>NA()</x:f>
      </x:c>
    </x:row>
    <x:row r="2579">
      <x:c r="A2579">
        <x:v>3645110</x:v>
      </x:c>
      <x:c r="B2579" s="1">
        <x:v>44543.5559666319</x:v>
      </x:c>
      <x:c r="C2579" s="6">
        <x:v>42.9494206066667</x:v>
      </x:c>
      <x:c r="D2579" s="14" t="s">
        <x:v>92</x:v>
      </x:c>
      <x:c r="E2579" s="15">
        <x:v>43721.4492170139</x:v>
      </x:c>
      <x:c r="F2579" t="s">
        <x:v>97</x:v>
      </x:c>
      <x:c r="G2579" s="6">
        <x:v>226.806714901209</x:v>
      </x:c>
      <x:c r="H2579" t="s">
        <x:v>98</x:v>
      </x:c>
      <x:c r="I2579" s="6">
        <x:v>15.8997737120485</x:v>
      </x:c>
      <x:c r="J2579" t="s">
        <x:v>93</x:v>
      </x:c>
      <x:c r="K2579" s="6">
        <x:v>988</x:v>
      </x:c>
      <x:c r="L2579" t="s">
        <x:v>94</x:v>
      </x:c>
      <x:c r="M2579" t="s">
        <x:v>96</x:v>
      </x:c>
      <x:c r="N2579" s="8">
        <x:v>35</x:v>
      </x:c>
      <x:c r="O2579" s="8">
        <x:v>0</x:v>
      </x:c>
      <x:c r="Q2579">
        <x:v>0</x:v>
      </x:c>
      <x:c r="R2579" s="6">
        <x:v>23.405</x:v>
      </x:c>
      <x:c r="S2579" s="8">
        <x:v>157481.982376435</x:v>
      </x:c>
      <x:c r="T2579" s="12">
        <x:v>300827.293453508</x:v>
      </x:c>
      <x:c r="U2579" s="12">
        <x:v>35.35</x:v>
      </x:c>
      <x:c r="V2579" s="12">
        <x:v>78.5</x:v>
      </x:c>
      <x:c r="W2579" s="12">
        <x:f>NA()</x:f>
      </x:c>
    </x:row>
    <x:row r="2580">
      <x:c r="A2580">
        <x:v>3645119</x:v>
      </x:c>
      <x:c r="B2580" s="1">
        <x:v>44543.5559785069</x:v>
      </x:c>
      <x:c r="C2580" s="6">
        <x:v>42.96650756</x:v>
      </x:c>
      <x:c r="D2580" s="14" t="s">
        <x:v>92</x:v>
      </x:c>
      <x:c r="E2580" s="15">
        <x:v>43721.4492170139</x:v>
      </x:c>
      <x:c r="F2580" t="s">
        <x:v>97</x:v>
      </x:c>
      <x:c r="G2580" s="6">
        <x:v>226.802902184658</x:v>
      </x:c>
      <x:c r="H2580" t="s">
        <x:v>98</x:v>
      </x:c>
      <x:c r="I2580" s="6">
        <x:v>15.9058940817263</x:v>
      </x:c>
      <x:c r="J2580" t="s">
        <x:v>93</x:v>
      </x:c>
      <x:c r="K2580" s="6">
        <x:v>988</x:v>
      </x:c>
      <x:c r="L2580" t="s">
        <x:v>94</x:v>
      </x:c>
      <x:c r="M2580" t="s">
        <x:v>96</x:v>
      </x:c>
      <x:c r="N2580" s="8">
        <x:v>35</x:v>
      </x:c>
      <x:c r="O2580" s="8">
        <x:v>0</x:v>
      </x:c>
      <x:c r="Q2580">
        <x:v>0</x:v>
      </x:c>
      <x:c r="R2580" s="6">
        <x:v>23.403</x:v>
      </x:c>
      <x:c r="S2580" s="8">
        <x:v>157479.846052625</x:v>
      </x:c>
      <x:c r="T2580" s="12">
        <x:v>300834.02000759</x:v>
      </x:c>
      <x:c r="U2580" s="12">
        <x:v>35.35</x:v>
      </x:c>
      <x:c r="V2580" s="12">
        <x:v>78.5</x:v>
      </x:c>
      <x:c r="W2580" s="12">
        <x:f>NA()</x:f>
      </x:c>
    </x:row>
    <x:row r="2581">
      <x:c r="A2581">
        <x:v>3645127</x:v>
      </x:c>
      <x:c r="B2581" s="1">
        <x:v>44543.5559896991</x:v>
      </x:c>
      <x:c r="C2581" s="6">
        <x:v>42.9826629583333</x:v>
      </x:c>
      <x:c r="D2581" s="14" t="s">
        <x:v>92</x:v>
      </x:c>
      <x:c r="E2581" s="15">
        <x:v>43721.4492170139</x:v>
      </x:c>
      <x:c r="F2581" t="s">
        <x:v>97</x:v>
      </x:c>
      <x:c r="G2581" s="6">
        <x:v>226.844666423854</x:v>
      </x:c>
      <x:c r="H2581" t="s">
        <x:v>98</x:v>
      </x:c>
      <x:c r="I2581" s="6">
        <x:v>15.8997737120485</x:v>
      </x:c>
      <x:c r="J2581" t="s">
        <x:v>93</x:v>
      </x:c>
      <x:c r="K2581" s="6">
        <x:v>988</x:v>
      </x:c>
      <x:c r="L2581" t="s">
        <x:v>94</x:v>
      </x:c>
      <x:c r="M2581" t="s">
        <x:v>96</x:v>
      </x:c>
      <x:c r="N2581" s="8">
        <x:v>35</x:v>
      </x:c>
      <x:c r="O2581" s="8">
        <x:v>0</x:v>
      </x:c>
      <x:c r="Q2581">
        <x:v>0</x:v>
      </x:c>
      <x:c r="R2581" s="6">
        <x:v>23.403</x:v>
      </x:c>
      <x:c r="S2581" s="8">
        <x:v>157482.930147876</x:v>
      </x:c>
      <x:c r="T2581" s="12">
        <x:v>300831.338814965</x:v>
      </x:c>
      <x:c r="U2581" s="12">
        <x:v>35.35</x:v>
      </x:c>
      <x:c r="V2581" s="12">
        <x:v>78.5</x:v>
      </x:c>
      <x:c r="W2581" s="12">
        <x:f>NA()</x:f>
      </x:c>
    </x:row>
    <x:row r="2582">
      <x:c r="A2582">
        <x:v>3645142</x:v>
      </x:c>
      <x:c r="B2582" s="1">
        <x:v>44543.5560016551</x:v>
      </x:c>
      <x:c r="C2582" s="6">
        <x:v>42.99984622</x:v>
      </x:c>
      <x:c r="D2582" s="14" t="s">
        <x:v>92</x:v>
      </x:c>
      <x:c r="E2582" s="15">
        <x:v>43721.4492170139</x:v>
      </x:c>
      <x:c r="F2582" t="s">
        <x:v>97</x:v>
      </x:c>
      <x:c r="G2582" s="6">
        <x:v>226.764957585564</x:v>
      </x:c>
      <x:c r="H2582" t="s">
        <x:v>98</x:v>
      </x:c>
      <x:c r="I2582" s="6">
        <x:v>15.9058940817263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0</x:v>
      </x:c>
      <x:c r="Q2582">
        <x:v>0</x:v>
      </x:c>
      <x:c r="R2582" s="6">
        <x:v>23.405</x:v>
      </x:c>
      <x:c r="S2582" s="8">
        <x:v>157492.004191918</x:v>
      </x:c>
      <x:c r="T2582" s="12">
        <x:v>300832.318173882</x:v>
      </x:c>
      <x:c r="U2582" s="12">
        <x:v>35.35</x:v>
      </x:c>
      <x:c r="V2582" s="12">
        <x:v>78.5</x:v>
      </x:c>
      <x:c r="W2582" s="12">
        <x:f>NA()</x:f>
      </x:c>
    </x:row>
    <x:row r="2583">
      <x:c r="A2583">
        <x:v>3645149</x:v>
      </x:c>
      <x:c r="B2583" s="1">
        <x:v>44543.5560129977</x:v>
      </x:c>
      <x:c r="C2583" s="6">
        <x:v>43.01621089</x:v>
      </x:c>
      <x:c r="D2583" s="14" t="s">
        <x:v>92</x:v>
      </x:c>
      <x:c r="E2583" s="15">
        <x:v>43721.4492170139</x:v>
      </x:c>
      <x:c r="F2583" t="s">
        <x:v>97</x:v>
      </x:c>
      <x:c r="G2583" s="6">
        <x:v>226.825689684675</x:v>
      </x:c>
      <x:c r="H2583" t="s">
        <x:v>98</x:v>
      </x:c>
      <x:c r="I2583" s="6">
        <x:v>15.8997737120485</x:v>
      </x:c>
      <x:c r="J2583" t="s">
        <x:v>93</x:v>
      </x:c>
      <x:c r="K2583" s="6">
        <x:v>988</x:v>
      </x:c>
      <x:c r="L2583" t="s">
        <x:v>94</x:v>
      </x:c>
      <x:c r="M2583" t="s">
        <x:v>96</x:v>
      </x:c>
      <x:c r="N2583" s="8">
        <x:v>35</x:v>
      </x:c>
      <x:c r="O2583" s="8">
        <x:v>0</x:v>
      </x:c>
      <x:c r="Q2583">
        <x:v>0</x:v>
      </x:c>
      <x:c r="R2583" s="6">
        <x:v>23.404</x:v>
      </x:c>
      <x:c r="S2583" s="8">
        <x:v>157491.506994791</x:v>
      </x:c>
      <x:c r="T2583" s="12">
        <x:v>300829.600068559</x:v>
      </x:c>
      <x:c r="U2583" s="12">
        <x:v>35.35</x:v>
      </x:c>
      <x:c r="V2583" s="12">
        <x:v>78.5</x:v>
      </x:c>
      <x:c r="W2583" s="12">
        <x:f>NA()</x:f>
      </x:c>
    </x:row>
    <x:row r="2584">
      <x:c r="A2584">
        <x:v>3645155</x:v>
      </x:c>
      <x:c r="B2584" s="1">
        <x:v>44543.5560247685</x:v>
      </x:c>
      <x:c r="C2584" s="6">
        <x:v>43.0331191733333</x:v>
      </x:c>
      <x:c r="D2584" s="14" t="s">
        <x:v>92</x:v>
      </x:c>
      <x:c r="E2584" s="15">
        <x:v>43721.4492170139</x:v>
      </x:c>
      <x:c r="F2584" t="s">
        <x:v>97</x:v>
      </x:c>
      <x:c r="G2584" s="6">
        <x:v>226.745988218771</x:v>
      </x:c>
      <x:c r="H2584" t="s">
        <x:v>98</x:v>
      </x:c>
      <x:c r="I2584" s="6">
        <x:v>15.9058940817263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0</x:v>
      </x:c>
      <x:c r="Q2584">
        <x:v>0</x:v>
      </x:c>
      <x:c r="R2584" s="6">
        <x:v>23.406</x:v>
      </x:c>
      <x:c r="S2584" s="8">
        <x:v>157495.157372054</x:v>
      </x:c>
      <x:c r="T2584" s="12">
        <x:v>300835.652905172</x:v>
      </x:c>
      <x:c r="U2584" s="12">
        <x:v>35.35</x:v>
      </x:c>
      <x:c r="V2584" s="12">
        <x:v>78.5</x:v>
      </x:c>
      <x:c r="W2584" s="12">
        <x:f>NA()</x:f>
      </x:c>
    </x:row>
    <x:row r="2585">
      <x:c r="A2585">
        <x:v>3645168</x:v>
      </x:c>
      <x:c r="B2585" s="1">
        <x:v>44543.5560359143</x:v>
      </x:c>
      <x:c r="C2585" s="6">
        <x:v>43.0491744783333</x:v>
      </x:c>
      <x:c r="D2585" s="14" t="s">
        <x:v>92</x:v>
      </x:c>
      <x:c r="E2585" s="15">
        <x:v>43721.4492170139</x:v>
      </x:c>
      <x:c r="F2585" t="s">
        <x:v>97</x:v>
      </x:c>
      <x:c r="G2585" s="6">
        <x:v>226.825689684675</x:v>
      </x:c>
      <x:c r="H2585" t="s">
        <x:v>98</x:v>
      </x:c>
      <x:c r="I2585" s="6">
        <x:v>15.8997737120485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0</x:v>
      </x:c>
      <x:c r="Q2585">
        <x:v>0</x:v>
      </x:c>
      <x:c r="R2585" s="6">
        <x:v>23.404</x:v>
      </x:c>
      <x:c r="S2585" s="8">
        <x:v>157481.360088909</x:v>
      </x:c>
      <x:c r="T2585" s="12">
        <x:v>300828.034192788</x:v>
      </x:c>
      <x:c r="U2585" s="12">
        <x:v>35.35</x:v>
      </x:c>
      <x:c r="V2585" s="12">
        <x:v>78.5</x:v>
      </x:c>
      <x:c r="W2585" s="12">
        <x:f>NA()</x:f>
      </x:c>
    </x:row>
    <x:row r="2586">
      <x:c r="A2586">
        <x:v>3645172</x:v>
      </x:c>
      <x:c r="B2586" s="1">
        <x:v>44543.5560476505</x:v>
      </x:c>
      <x:c r="C2586" s="6">
        <x:v>43.0660999633333</x:v>
      </x:c>
      <x:c r="D2586" s="14" t="s">
        <x:v>92</x:v>
      </x:c>
      <x:c r="E2586" s="15">
        <x:v>43721.4492170139</x:v>
      </x:c>
      <x:c r="F2586" t="s">
        <x:v>97</x:v>
      </x:c>
      <x:c r="G2586" s="6">
        <x:v>226.783928907432</x:v>
      </x:c>
      <x:c r="H2586" t="s">
        <x:v>98</x:v>
      </x:c>
      <x:c r="I2586" s="6">
        <x:v>15.9058940817263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0</x:v>
      </x:c>
      <x:c r="Q2586">
        <x:v>0</x:v>
      </x:c>
      <x:c r="R2586" s="6">
        <x:v>23.404</x:v>
      </x:c>
      <x:c r="S2586" s="8">
        <x:v>157483.770013785</x:v>
      </x:c>
      <x:c r="T2586" s="12">
        <x:v>300825.643582771</x:v>
      </x:c>
      <x:c r="U2586" s="12">
        <x:v>35.35</x:v>
      </x:c>
      <x:c r="V2586" s="12">
        <x:v>78.5</x:v>
      </x:c>
      <x:c r="W2586" s="12">
        <x:f>NA()</x:f>
      </x:c>
    </x:row>
    <x:row r="2587">
      <x:c r="A2587">
        <x:v>3645182</x:v>
      </x:c>
      <x:c r="B2587" s="1">
        <x:v>44543.5560595718</x:v>
      </x:c>
      <x:c r="C2587" s="6">
        <x:v>43.0832235316667</x:v>
      </x:c>
      <x:c r="D2587" s="14" t="s">
        <x:v>92</x:v>
      </x:c>
      <x:c r="E2587" s="15">
        <x:v>43721.4492170139</x:v>
      </x:c>
      <x:c r="F2587" t="s">
        <x:v>97</x:v>
      </x:c>
      <x:c r="G2587" s="6">
        <x:v>226.806714901209</x:v>
      </x:c>
      <x:c r="H2587" t="s">
        <x:v>98</x:v>
      </x:c>
      <x:c r="I2587" s="6">
        <x:v>15.8997737120485</x:v>
      </x:c>
      <x:c r="J2587" t="s">
        <x:v>93</x:v>
      </x:c>
      <x:c r="K2587" s="6">
        <x:v>988</x:v>
      </x:c>
      <x:c r="L2587" t="s">
        <x:v>94</x:v>
      </x:c>
      <x:c r="M2587" t="s">
        <x:v>96</x:v>
      </x:c>
      <x:c r="N2587" s="8">
        <x:v>35</x:v>
      </x:c>
      <x:c r="O2587" s="8">
        <x:v>0</x:v>
      </x:c>
      <x:c r="Q2587">
        <x:v>0</x:v>
      </x:c>
      <x:c r="R2587" s="6">
        <x:v>23.405</x:v>
      </x:c>
      <x:c r="S2587" s="8">
        <x:v>157487.097475114</x:v>
      </x:c>
      <x:c r="T2587" s="12">
        <x:v>300842.312296709</x:v>
      </x:c>
      <x:c r="U2587" s="12">
        <x:v>35.35</x:v>
      </x:c>
      <x:c r="V2587" s="12">
        <x:v>78.5</x:v>
      </x:c>
      <x:c r="W2587" s="12">
        <x:f>NA()</x:f>
      </x:c>
    </x:row>
    <x:row r="2588">
      <x:c r="A2588">
        <x:v>3645196</x:v>
      </x:c>
      <x:c r="B2588" s="1">
        <x:v>44543.5560707523</x:v>
      </x:c>
      <x:c r="C2588" s="6">
        <x:v>43.09936725</x:v>
      </x:c>
      <x:c r="D2588" s="14" t="s">
        <x:v>92</x:v>
      </x:c>
      <x:c r="E2588" s="15">
        <x:v>43721.4492170139</x:v>
      </x:c>
      <x:c r="F2588" t="s">
        <x:v>97</x:v>
      </x:c>
      <x:c r="G2588" s="6">
        <x:v>226.844666423854</x:v>
      </x:c>
      <x:c r="H2588" t="s">
        <x:v>98</x:v>
      </x:c>
      <x:c r="I2588" s="6">
        <x:v>15.8997737120485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0</x:v>
      </x:c>
      <x:c r="Q2588">
        <x:v>0</x:v>
      </x:c>
      <x:c r="R2588" s="6">
        <x:v>23.403</x:v>
      </x:c>
      <x:c r="S2588" s="8">
        <x:v>157482.867416698</x:v>
      </x:c>
      <x:c r="T2588" s="12">
        <x:v>300829.311718337</x:v>
      </x:c>
      <x:c r="U2588" s="12">
        <x:v>35.35</x:v>
      </x:c>
      <x:c r="V2588" s="12">
        <x:v>78.5</x:v>
      </x:c>
      <x:c r="W2588" s="12">
        <x:f>NA()</x:f>
      </x:c>
    </x:row>
    <x:row r="2589">
      <x:c r="A2589">
        <x:v>3645203</x:v>
      </x:c>
      <x:c r="B2589" s="1">
        <x:v>44543.5560827199</x:v>
      </x:c>
      <x:c r="C2589" s="6">
        <x:v>43.1165665133333</x:v>
      </x:c>
      <x:c r="D2589" s="14" t="s">
        <x:v>92</x:v>
      </x:c>
      <x:c r="E2589" s="15">
        <x:v>43721.4492170139</x:v>
      </x:c>
      <x:c r="F2589" t="s">
        <x:v>97</x:v>
      </x:c>
      <x:c r="G2589" s="6">
        <x:v>226.802902184658</x:v>
      </x:c>
      <x:c r="H2589" t="s">
        <x:v>98</x:v>
      </x:c>
      <x:c r="I2589" s="6">
        <x:v>15.9058940817263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0</x:v>
      </x:c>
      <x:c r="Q2589">
        <x:v>0</x:v>
      </x:c>
      <x:c r="R2589" s="6">
        <x:v>23.403</x:v>
      </x:c>
      <x:c r="S2589" s="8">
        <x:v>157492.284648504</x:v>
      </x:c>
      <x:c r="T2589" s="12">
        <x:v>300840.382546638</x:v>
      </x:c>
      <x:c r="U2589" s="12">
        <x:v>35.35</x:v>
      </x:c>
      <x:c r="V2589" s="12">
        <x:v>78.5</x:v>
      </x:c>
      <x:c r="W2589" s="12">
        <x:f>NA()</x:f>
      </x:c>
    </x:row>
    <x:row r="2590">
      <x:c r="A2590">
        <x:v>3645211</x:v>
      </x:c>
      <x:c r="B2590" s="1">
        <x:v>44543.5560939005</x:v>
      </x:c>
      <x:c r="C2590" s="6">
        <x:v>43.13270767</x:v>
      </x:c>
      <x:c r="D2590" s="14" t="s">
        <x:v>92</x:v>
      </x:c>
      <x:c r="E2590" s="15">
        <x:v>43721.4492170139</x:v>
      </x:c>
      <x:c r="F2590" t="s">
        <x:v>97</x:v>
      </x:c>
      <x:c r="G2590" s="6">
        <x:v>226.882625770485</x:v>
      </x:c>
      <x:c r="H2590" t="s">
        <x:v>98</x:v>
      </x:c>
      <x:c r="I2590" s="6">
        <x:v>15.8997737120485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0</x:v>
      </x:c>
      <x:c r="Q2590">
        <x:v>0</x:v>
      </x:c>
      <x:c r="R2590" s="6">
        <x:v>23.401</x:v>
      </x:c>
      <x:c r="S2590" s="8">
        <x:v>157481.023154054</x:v>
      </x:c>
      <x:c r="T2590" s="12">
        <x:v>300836.243048846</x:v>
      </x:c>
      <x:c r="U2590" s="12">
        <x:v>35.35</x:v>
      </x:c>
      <x:c r="V2590" s="12">
        <x:v>78.5</x:v>
      </x:c>
      <x:c r="W2590" s="12">
        <x:f>NA()</x:f>
      </x:c>
    </x:row>
    <x:row r="2591">
      <x:c r="A2591">
        <x:v>3645219</x:v>
      </x:c>
      <x:c r="B2591" s="1">
        <x:v>44543.556105706</x:v>
      </x:c>
      <x:c r="C2591" s="6">
        <x:v>43.1496821316667</x:v>
      </x:c>
      <x:c r="D2591" s="14" t="s">
        <x:v>92</x:v>
      </x:c>
      <x:c r="E2591" s="15">
        <x:v>43721.4492170139</x:v>
      </x:c>
      <x:c r="F2591" t="s">
        <x:v>97</x:v>
      </x:c>
      <x:c r="G2591" s="6">
        <x:v>226.844666423854</x:v>
      </x:c>
      <x:c r="H2591" t="s">
        <x:v>98</x:v>
      </x:c>
      <x:c r="I2591" s="6">
        <x:v>15.8997737120485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0</x:v>
      </x:c>
      <x:c r="Q2591">
        <x:v>0</x:v>
      </x:c>
      <x:c r="R2591" s="6">
        <x:v>23.403</x:v>
      </x:c>
      <x:c r="S2591" s="8">
        <x:v>157490.069860478</x:v>
      </x:c>
      <x:c r="T2591" s="12">
        <x:v>300834.120593198</x:v>
      </x:c>
      <x:c r="U2591" s="12">
        <x:v>35.35</x:v>
      </x:c>
      <x:c r="V2591" s="12">
        <x:v>78.5</x:v>
      </x:c>
      <x:c r="W2591" s="12">
        <x:f>NA()</x:f>
      </x:c>
    </x:row>
    <x:row r="2592">
      <x:c r="A2592">
        <x:v>3645231</x:v>
      </x:c>
      <x:c r="B2592" s="1">
        <x:v>44543.5561174769</x:v>
      </x:c>
      <x:c r="C2592" s="6">
        <x:v>43.1666215966667</x:v>
      </x:c>
      <x:c r="D2592" s="14" t="s">
        <x:v>92</x:v>
      </x:c>
      <x:c r="E2592" s="15">
        <x:v>43721.4492170139</x:v>
      </x:c>
      <x:c r="F2592" t="s">
        <x:v>97</x:v>
      </x:c>
      <x:c r="G2592" s="6">
        <x:v>226.802902184658</x:v>
      </x:c>
      <x:c r="H2592" t="s">
        <x:v>98</x:v>
      </x:c>
      <x:c r="I2592" s="6">
        <x:v>15.9058940817263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0</x:v>
      </x:c>
      <x:c r="Q2592">
        <x:v>0</x:v>
      </x:c>
      <x:c r="R2592" s="6">
        <x:v>23.403</x:v>
      </x:c>
      <x:c r="S2592" s="8">
        <x:v>157486.238996961</x:v>
      </x:c>
      <x:c r="T2592" s="12">
        <x:v>300835.145228723</x:v>
      </x:c>
      <x:c r="U2592" s="12">
        <x:v>35.35</x:v>
      </x:c>
      <x:c r="V2592" s="12">
        <x:v>78.5</x:v>
      </x:c>
      <x:c r="W2592" s="12">
        <x:f>NA()</x:f>
      </x:c>
    </x:row>
    <x:row r="2593">
      <x:c r="A2593">
        <x:v>3645237</x:v>
      </x:c>
      <x:c r="B2593" s="1">
        <x:v>44543.5561286227</x:v>
      </x:c>
      <x:c r="C2593" s="6">
        <x:v>43.182701975</x:v>
      </x:c>
      <x:c r="D2593" s="14" t="s">
        <x:v>92</x:v>
      </x:c>
      <x:c r="E2593" s="15">
        <x:v>43721.4492170139</x:v>
      </x:c>
      <x:c r="F2593" t="s">
        <x:v>97</x:v>
      </x:c>
      <x:c r="G2593" s="6">
        <x:v>226.783928907432</x:v>
      </x:c>
      <x:c r="H2593" t="s">
        <x:v>98</x:v>
      </x:c>
      <x:c r="I2593" s="6">
        <x:v>15.9058940817263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0</x:v>
      </x:c>
      <x:c r="Q2593">
        <x:v>0</x:v>
      </x:c>
      <x:c r="R2593" s="6">
        <x:v>23.404</x:v>
      </x:c>
      <x:c r="S2593" s="8">
        <x:v>157486.855793474</x:v>
      </x:c>
      <x:c r="T2593" s="12">
        <x:v>300838.658109364</x:v>
      </x:c>
      <x:c r="U2593" s="12">
        <x:v>35.35</x:v>
      </x:c>
      <x:c r="V2593" s="12">
        <x:v>78.5</x:v>
      </x:c>
      <x:c r="W2593" s="12">
        <x:f>NA()</x:f>
      </x:c>
    </x:row>
    <x:row r="2594">
      <x:c r="A2594">
        <x:v>3645242</x:v>
      </x:c>
      <x:c r="B2594" s="1">
        <x:v>44543.5561404282</x:v>
      </x:c>
      <x:c r="C2594" s="6">
        <x:v>43.1996788816667</x:v>
      </x:c>
      <x:c r="D2594" s="14" t="s">
        <x:v>92</x:v>
      </x:c>
      <x:c r="E2594" s="15">
        <x:v>43721.4492170139</x:v>
      </x:c>
      <x:c r="F2594" t="s">
        <x:v>97</x:v>
      </x:c>
      <x:c r="G2594" s="6">
        <x:v>226.821877417525</x:v>
      </x:c>
      <x:c r="H2594" t="s">
        <x:v>98</x:v>
      </x:c>
      <x:c r="I2594" s="6">
        <x:v>15.9058940817263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0</x:v>
      </x:c>
      <x:c r="Q2594">
        <x:v>0</x:v>
      </x:c>
      <x:c r="R2594" s="6">
        <x:v>23.402</x:v>
      </x:c>
      <x:c r="S2594" s="8">
        <x:v>157484.810098731</x:v>
      </x:c>
      <x:c r="T2594" s="12">
        <x:v>300828.068289102</x:v>
      </x:c>
      <x:c r="U2594" s="12">
        <x:v>35.35</x:v>
      </x:c>
      <x:c r="V2594" s="12">
        <x:v>78.5</x:v>
      </x:c>
      <x:c r="W2594" s="12">
        <x:f>NA()</x:f>
      </x:c>
    </x:row>
    <x:row r="2595">
      <x:c r="A2595">
        <x:v>3645251</x:v>
      </x:c>
      <x:c r="B2595" s="1">
        <x:v>44543.5561516204</x:v>
      </x:c>
      <x:c r="C2595" s="6">
        <x:v>43.21583174</x:v>
      </x:c>
      <x:c r="D2595" s="14" t="s">
        <x:v>92</x:v>
      </x:c>
      <x:c r="E2595" s="15">
        <x:v>43721.4492170139</x:v>
      </x:c>
      <x:c r="F2595" t="s">
        <x:v>97</x:v>
      </x:c>
      <x:c r="G2595" s="6">
        <x:v>226.821877417525</x:v>
      </x:c>
      <x:c r="H2595" t="s">
        <x:v>98</x:v>
      </x:c>
      <x:c r="I2595" s="6">
        <x:v>15.9058940817263</x:v>
      </x:c>
      <x:c r="J2595" t="s">
        <x:v>93</x:v>
      </x:c>
      <x:c r="K2595" s="6">
        <x:v>988</x:v>
      </x:c>
      <x:c r="L2595" t="s">
        <x:v>94</x:v>
      </x:c>
      <x:c r="M2595" t="s">
        <x:v>96</x:v>
      </x:c>
      <x:c r="N2595" s="8">
        <x:v>35</x:v>
      </x:c>
      <x:c r="O2595" s="8">
        <x:v>0</x:v>
      </x:c>
      <x:c r="Q2595">
        <x:v>0</x:v>
      </x:c>
      <x:c r="R2595" s="6">
        <x:v>23.402</x:v>
      </x:c>
      <x:c r="S2595" s="8">
        <x:v>157475.81928018</x:v>
      </x:c>
      <x:c r="T2595" s="12">
        <x:v>300830.855811321</x:v>
      </x:c>
      <x:c r="U2595" s="12">
        <x:v>35.35</x:v>
      </x:c>
      <x:c r="V2595" s="12">
        <x:v>78.5</x:v>
      </x:c>
      <x:c r="W2595" s="12">
        <x:f>NA()</x:f>
      </x:c>
    </x:row>
    <x:row r="2596">
      <x:c r="A2596">
        <x:v>3645263</x:v>
      </x:c>
      <x:c r="B2596" s="1">
        <x:v>44543.5561634259</x:v>
      </x:c>
      <x:c r="C2596" s="6">
        <x:v>43.2328334483333</x:v>
      </x:c>
      <x:c r="D2596" s="14" t="s">
        <x:v>92</x:v>
      </x:c>
      <x:c r="E2596" s="15">
        <x:v>43721.4492170139</x:v>
      </x:c>
      <x:c r="F2596" t="s">
        <x:v>97</x:v>
      </x:c>
      <x:c r="G2596" s="6">
        <x:v>226.825689684675</x:v>
      </x:c>
      <x:c r="H2596" t="s">
        <x:v>98</x:v>
      </x:c>
      <x:c r="I2596" s="6">
        <x:v>15.8997737120485</x:v>
      </x:c>
      <x:c r="J2596" t="s">
        <x:v>93</x:v>
      </x:c>
      <x:c r="K2596" s="6">
        <x:v>988</x:v>
      </x:c>
      <x:c r="L2596" t="s">
        <x:v>94</x:v>
      </x:c>
      <x:c r="M2596" t="s">
        <x:v>96</x:v>
      </x:c>
      <x:c r="N2596" s="8">
        <x:v>35</x:v>
      </x:c>
      <x:c r="O2596" s="8">
        <x:v>0</x:v>
      </x:c>
      <x:c r="Q2596">
        <x:v>0</x:v>
      </x:c>
      <x:c r="R2596" s="6">
        <x:v>23.404</x:v>
      </x:c>
      <x:c r="S2596" s="8">
        <x:v>157481.534945165</x:v>
      </x:c>
      <x:c r="T2596" s="12">
        <x:v>300835.333169785</x:v>
      </x:c>
      <x:c r="U2596" s="12">
        <x:v>35.35</x:v>
      </x:c>
      <x:c r="V2596" s="12">
        <x:v>78.5</x:v>
      </x:c>
      <x:c r="W2596" s="12">
        <x:f>NA()</x:f>
      </x:c>
    </x:row>
    <x:row r="2597">
      <x:c r="A2597">
        <x:v>3645272</x:v>
      </x:c>
      <x:c r="B2597" s="1">
        <x:v>44543.5561751968</x:v>
      </x:c>
      <x:c r="C2597" s="6">
        <x:v>43.2497565816667</x:v>
      </x:c>
      <x:c r="D2597" s="14" t="s">
        <x:v>92</x:v>
      </x:c>
      <x:c r="E2597" s="15">
        <x:v>43721.4492170139</x:v>
      </x:c>
      <x:c r="F2597" t="s">
        <x:v>97</x:v>
      </x:c>
      <x:c r="G2597" s="6">
        <x:v>226.806714901209</x:v>
      </x:c>
      <x:c r="H2597" t="s">
        <x:v>98</x:v>
      </x:c>
      <x:c r="I2597" s="6">
        <x:v>15.8997737120485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0</x:v>
      </x:c>
      <x:c r="Q2597">
        <x:v>0</x:v>
      </x:c>
      <x:c r="R2597" s="6">
        <x:v>23.405</x:v>
      </x:c>
      <x:c r="S2597" s="8">
        <x:v>157483.576860581</x:v>
      </x:c>
      <x:c r="T2597" s="12">
        <x:v>300827.631777922</x:v>
      </x:c>
      <x:c r="U2597" s="12">
        <x:v>35.35</x:v>
      </x:c>
      <x:c r="V2597" s="12">
        <x:v>78.5</x:v>
      </x:c>
      <x:c r="W2597" s="12">
        <x:f>NA()</x:f>
      </x:c>
    </x:row>
    <x:row r="2598">
      <x:c r="A2598">
        <x:v>3645285</x:v>
      </x:c>
      <x:c r="B2598" s="1">
        <x:v>44543.556186956</x:v>
      </x:c>
      <x:c r="C2598" s="6">
        <x:v>43.2666711216667</x:v>
      </x:c>
      <x:c r="D2598" s="14" t="s">
        <x:v>92</x:v>
      </x:c>
      <x:c r="E2598" s="15">
        <x:v>43721.4492170139</x:v>
      </x:c>
      <x:c r="F2598" t="s">
        <x:v>97</x:v>
      </x:c>
      <x:c r="G2598" s="6">
        <x:v>226.761148526415</x:v>
      </x:c>
      <x:c r="H2598" t="s">
        <x:v>98</x:v>
      </x:c>
      <x:c r="I2598" s="6">
        <x:v>15.9120144625263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0</x:v>
      </x:c>
      <x:c r="Q2598">
        <x:v>0</x:v>
      </x:c>
      <x:c r="R2598" s="6">
        <x:v>23.403</x:v>
      </x:c>
      <x:c r="S2598" s="8">
        <x:v>157482.513211635</x:v>
      </x:c>
      <x:c r="T2598" s="12">
        <x:v>300834.58911065</x:v>
      </x:c>
      <x:c r="U2598" s="12">
        <x:v>35.35</x:v>
      </x:c>
      <x:c r="V2598" s="12">
        <x:v>78.5</x:v>
      </x:c>
      <x:c r="W2598" s="12">
        <x:f>NA()</x:f>
      </x:c>
    </x:row>
    <x:row r="2599">
      <x:c r="A2599">
        <x:v>3645291</x:v>
      </x:c>
      <x:c r="B2599" s="1">
        <x:v>44543.5561982292</x:v>
      </x:c>
      <x:c r="C2599" s="6">
        <x:v>43.2829300483333</x:v>
      </x:c>
      <x:c r="D2599" s="14" t="s">
        <x:v>92</x:v>
      </x:c>
      <x:c r="E2599" s="15">
        <x:v>43721.4492170139</x:v>
      </x:c>
      <x:c r="F2599" t="s">
        <x:v>97</x:v>
      </x:c>
      <x:c r="G2599" s="6">
        <x:v>226.844666423854</x:v>
      </x:c>
      <x:c r="H2599" t="s">
        <x:v>98</x:v>
      </x:c>
      <x:c r="I2599" s="6">
        <x:v>15.8997737120485</x:v>
      </x:c>
      <x:c r="J2599" t="s">
        <x:v>93</x:v>
      </x:c>
      <x:c r="K2599" s="6">
        <x:v>988</x:v>
      </x:c>
      <x:c r="L2599" t="s">
        <x:v>94</x:v>
      </x:c>
      <x:c r="M2599" t="s">
        <x:v>96</x:v>
      </x:c>
      <x:c r="N2599" s="8">
        <x:v>35</x:v>
      </x:c>
      <x:c r="O2599" s="8">
        <x:v>0</x:v>
      </x:c>
      <x:c r="Q2599">
        <x:v>0</x:v>
      </x:c>
      <x:c r="R2599" s="6">
        <x:v>23.403</x:v>
      </x:c>
      <x:c r="S2599" s="8">
        <x:v>157490.118106889</x:v>
      </x:c>
      <x:c r="T2599" s="12">
        <x:v>300827.42265089</x:v>
      </x:c>
      <x:c r="U2599" s="12">
        <x:v>35.35</x:v>
      </x:c>
      <x:c r="V2599" s="12">
        <x:v>78.5</x:v>
      </x:c>
      <x:c r="W2599" s="12">
        <x:f>NA()</x:f>
      </x:c>
    </x:row>
    <x:row r="2600">
      <x:c r="A2600">
        <x:v>3645296</x:v>
      </x:c>
      <x:c r="B2600" s="1">
        <x:v>44543.5562099884</x:v>
      </x:c>
      <x:c r="C2600" s="6">
        <x:v>43.2998434</x:v>
      </x:c>
      <x:c r="D2600" s="14" t="s">
        <x:v>92</x:v>
      </x:c>
      <x:c r="E2600" s="15">
        <x:v>43721.4492170139</x:v>
      </x:c>
      <x:c r="F2600" t="s">
        <x:v>97</x:v>
      </x:c>
      <x:c r="G2600" s="6">
        <x:v>226.867461047247</x:v>
      </x:c>
      <x:c r="H2600" t="s">
        <x:v>98</x:v>
      </x:c>
      <x:c r="I2600" s="6">
        <x:v>15.8936533534929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0</x:v>
      </x:c>
      <x:c r="Q2600">
        <x:v>0</x:v>
      </x:c>
      <x:c r="R2600" s="6">
        <x:v>23.404</x:v>
      </x:c>
      <x:c r="S2600" s="8">
        <x:v>157484.639948281</x:v>
      </x:c>
      <x:c r="T2600" s="12">
        <x:v>300836.176653944</x:v>
      </x:c>
      <x:c r="U2600" s="12">
        <x:v>35.35</x:v>
      </x:c>
      <x:c r="V2600" s="12">
        <x:v>78.5</x:v>
      </x:c>
      <x:c r="W2600" s="12">
        <x:f>NA()</x:f>
      </x:c>
    </x:row>
    <x:row r="2601">
      <x:c r="A2601">
        <x:v>3645309</x:v>
      </x:c>
      <x:c r="B2601" s="1">
        <x:v>44543.556221331</x:v>
      </x:c>
      <x:c r="C2601" s="6">
        <x:v>43.3161952933333</x:v>
      </x:c>
      <x:c r="D2601" s="14" t="s">
        <x:v>92</x:v>
      </x:c>
      <x:c r="E2601" s="15">
        <x:v>43721.4492170139</x:v>
      </x:c>
      <x:c r="F2601" t="s">
        <x:v>97</x:v>
      </x:c>
      <x:c r="G2601" s="6">
        <x:v>226.783928907432</x:v>
      </x:c>
      <x:c r="H2601" t="s">
        <x:v>98</x:v>
      </x:c>
      <x:c r="I2601" s="6">
        <x:v>15.9058940817263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0</x:v>
      </x:c>
      <x:c r="Q2601">
        <x:v>0</x:v>
      </x:c>
      <x:c r="R2601" s="6">
        <x:v>23.404</x:v>
      </x:c>
      <x:c r="S2601" s="8">
        <x:v>157479.701622786</x:v>
      </x:c>
      <x:c r="T2601" s="12">
        <x:v>300835.712464325</x:v>
      </x:c>
      <x:c r="U2601" s="12">
        <x:v>35.35</x:v>
      </x:c>
      <x:c r="V2601" s="12">
        <x:v>78.5</x:v>
      </x:c>
      <x:c r="W2601" s="12">
        <x:f>NA()</x:f>
      </x:c>
    </x:row>
    <x:row r="2602">
      <x:c r="A2602">
        <x:v>3645315</x:v>
      </x:c>
      <x:c r="B2602" s="1">
        <x:v>44543.5562331019</x:v>
      </x:c>
      <x:c r="C2602" s="6">
        <x:v>43.333123005</x:v>
      </x:c>
      <x:c r="D2602" s="14" t="s">
        <x:v>92</x:v>
      </x:c>
      <x:c r="E2602" s="15">
        <x:v>43721.4492170139</x:v>
      </x:c>
      <x:c r="F2602" t="s">
        <x:v>97</x:v>
      </x:c>
      <x:c r="G2602" s="6">
        <x:v>226.70805534928</x:v>
      </x:c>
      <x:c r="H2602" t="s">
        <x:v>98</x:v>
      </x:c>
      <x:c r="I2602" s="6">
        <x:v>15.9058940817263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0</x:v>
      </x:c>
      <x:c r="Q2602">
        <x:v>0</x:v>
      </x:c>
      <x:c r="R2602" s="6">
        <x:v>23.408</x:v>
      </x:c>
      <x:c r="S2602" s="8">
        <x:v>157490.544781872</x:v>
      </x:c>
      <x:c r="T2602" s="12">
        <x:v>300823.310686047</x:v>
      </x:c>
      <x:c r="U2602" s="12">
        <x:v>35.35</x:v>
      </x:c>
      <x:c r="V2602" s="12">
        <x:v>78.5</x:v>
      </x:c>
      <x:c r="W2602" s="12">
        <x:f>NA()</x:f>
      </x:c>
    </x:row>
    <x:row r="2603">
      <x:c r="A2603">
        <x:v>3645328</x:v>
      </x:c>
      <x:c r="B2603" s="1">
        <x:v>44543.5562443287</x:v>
      </x:c>
      <x:c r="C2603" s="6">
        <x:v>43.34932221</x:v>
      </x:c>
      <x:c r="D2603" s="14" t="s">
        <x:v>92</x:v>
      </x:c>
      <x:c r="E2603" s="15">
        <x:v>43721.4492170139</x:v>
      </x:c>
      <x:c r="F2603" t="s">
        <x:v>97</x:v>
      </x:c>
      <x:c r="G2603" s="6">
        <x:v>226.844666423854</x:v>
      </x:c>
      <x:c r="H2603" t="s">
        <x:v>98</x:v>
      </x:c>
      <x:c r="I2603" s="6">
        <x:v>15.8997737120485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0</x:v>
      </x:c>
      <x:c r="Q2603">
        <x:v>0</x:v>
      </x:c>
      <x:c r="R2603" s="6">
        <x:v>23.403</x:v>
      </x:c>
      <x:c r="S2603" s="8">
        <x:v>157484.456807201</x:v>
      </x:c>
      <x:c r="T2603" s="12">
        <x:v>300841.663459875</x:v>
      </x:c>
      <x:c r="U2603" s="12">
        <x:v>35.35</x:v>
      </x:c>
      <x:c r="V2603" s="12">
        <x:v>78.5</x:v>
      </x:c>
      <x:c r="W2603" s="12">
        <x:f>NA()</x:f>
      </x:c>
    </x:row>
    <x:row r="2604">
      <x:c r="A2604">
        <x:v>3645339</x:v>
      </x:c>
      <x:c r="B2604" s="1">
        <x:v>44543.5562560995</x:v>
      </x:c>
      <x:c r="C2604" s="6">
        <x:v>43.3662416233333</x:v>
      </x:c>
      <x:c r="D2604" s="14" t="s">
        <x:v>92</x:v>
      </x:c>
      <x:c r="E2604" s="15">
        <x:v>43721.4492170139</x:v>
      </x:c>
      <x:c r="F2604" t="s">
        <x:v>97</x:v>
      </x:c>
      <x:c r="G2604" s="6">
        <x:v>226.806714901209</x:v>
      </x:c>
      <x:c r="H2604" t="s">
        <x:v>98</x:v>
      </x:c>
      <x:c r="I2604" s="6">
        <x:v>15.8997737120485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0</x:v>
      </x:c>
      <x:c r="Q2604">
        <x:v>0</x:v>
      </x:c>
      <x:c r="R2604" s="6">
        <x:v>23.405</x:v>
      </x:c>
      <x:c r="S2604" s="8">
        <x:v>157487.712064445</x:v>
      </x:c>
      <x:c r="T2604" s="12">
        <x:v>300841.606370232</x:v>
      </x:c>
      <x:c r="U2604" s="12">
        <x:v>35.35</x:v>
      </x:c>
      <x:c r="V2604" s="12">
        <x:v>78.5</x:v>
      </x:c>
      <x:c r="W2604" s="12">
        <x:f>NA()</x:f>
      </x:c>
    </x:row>
    <x:row r="2605">
      <x:c r="A2605">
        <x:v>3645342</x:v>
      </x:c>
      <x:c r="B2605" s="1">
        <x:v>44543.5562678588</x:v>
      </x:c>
      <x:c r="C2605" s="6">
        <x:v>43.383189995</x:v>
      </x:c>
      <x:c r="D2605" s="14" t="s">
        <x:v>92</x:v>
      </x:c>
      <x:c r="E2605" s="15">
        <x:v>43721.4492170139</x:v>
      </x:c>
      <x:c r="F2605" t="s">
        <x:v>97</x:v>
      </x:c>
      <x:c r="G2605" s="6">
        <x:v>226.768771200289</x:v>
      </x:c>
      <x:c r="H2605" t="s">
        <x:v>98</x:v>
      </x:c>
      <x:c r="I2605" s="6">
        <x:v>15.8997737120485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0</x:v>
      </x:c>
      <x:c r="Q2605">
        <x:v>0</x:v>
      </x:c>
      <x:c r="R2605" s="6">
        <x:v>23.407</x:v>
      </x:c>
      <x:c r="S2605" s="8">
        <x:v>157479.551272407</x:v>
      </x:c>
      <x:c r="T2605" s="12">
        <x:v>300825.870247788</x:v>
      </x:c>
      <x:c r="U2605" s="12">
        <x:v>35.35</x:v>
      </x:c>
      <x:c r="V2605" s="12">
        <x:v>78.5</x:v>
      </x:c>
      <x:c r="W2605" s="12">
        <x:f>NA()</x:f>
      </x:c>
    </x:row>
    <x:row r="2606">
      <x:c r="A2606">
        <x:v>3645350</x:v>
      </x:c>
      <x:c r="B2606" s="1">
        <x:v>44543.5562790162</x:v>
      </x:c>
      <x:c r="C2606" s="6">
        <x:v>43.3992832066667</x:v>
      </x:c>
      <x:c r="D2606" s="14" t="s">
        <x:v>92</x:v>
      </x:c>
      <x:c r="E2606" s="15">
        <x:v>43721.4492170139</x:v>
      </x:c>
      <x:c r="F2606" t="s">
        <x:v>97</x:v>
      </x:c>
      <x:c r="G2606" s="6">
        <x:v>226.821877417525</x:v>
      </x:c>
      <x:c r="H2606" t="s">
        <x:v>98</x:v>
      </x:c>
      <x:c r="I2606" s="6">
        <x:v>15.9058940817263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0</x:v>
      </x:c>
      <x:c r="Q2606">
        <x:v>0</x:v>
      </x:c>
      <x:c r="R2606" s="6">
        <x:v>23.402</x:v>
      </x:c>
      <x:c r="S2606" s="8">
        <x:v>157475.238118429</x:v>
      </x:c>
      <x:c r="T2606" s="12">
        <x:v>300826.064203076</x:v>
      </x:c>
      <x:c r="U2606" s="12">
        <x:v>35.35</x:v>
      </x:c>
      <x:c r="V2606" s="12">
        <x:v>78.5</x:v>
      </x:c>
      <x:c r="W2606" s="12">
        <x:f>NA()</x:f>
      </x:c>
    </x:row>
    <x:row r="2607">
      <x:c r="A2607">
        <x:v>3645364</x:v>
      </x:c>
      <x:c r="B2607" s="1">
        <x:v>44543.5562909722</x:v>
      </x:c>
      <x:c r="C2607" s="6">
        <x:v>43.4164769633333</x:v>
      </x:c>
      <x:c r="D2607" s="14" t="s">
        <x:v>92</x:v>
      </x:c>
      <x:c r="E2607" s="15">
        <x:v>43721.4492170139</x:v>
      </x:c>
      <x:c r="F2607" t="s">
        <x:v>97</x:v>
      </x:c>
      <x:c r="G2607" s="6">
        <x:v>226.806714901209</x:v>
      </x:c>
      <x:c r="H2607" t="s">
        <x:v>98</x:v>
      </x:c>
      <x:c r="I2607" s="6">
        <x:v>15.8997737120485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0</x:v>
      </x:c>
      <x:c r="Q2607">
        <x:v>0</x:v>
      </x:c>
      <x:c r="R2607" s="6">
        <x:v>23.405</x:v>
      </x:c>
      <x:c r="S2607" s="8">
        <x:v>157492.878913077</x:v>
      </x:c>
      <x:c r="T2607" s="12">
        <x:v>300832.292478226</x:v>
      </x:c>
      <x:c r="U2607" s="12">
        <x:v>35.35</x:v>
      </x:c>
      <x:c r="V2607" s="12">
        <x:v>78.5</x:v>
      </x:c>
      <x:c r="W2607" s="12">
        <x:f>NA()</x:f>
      </x:c>
    </x:row>
    <x:row r="2608">
      <x:c r="A2608">
        <x:v>3645374</x:v>
      </x:c>
      <x:c r="B2608" s="1">
        <x:v>44543.5563021643</x:v>
      </x:c>
      <x:c r="C2608" s="6">
        <x:v>43.4325844066667</x:v>
      </x:c>
      <x:c r="D2608" s="14" t="s">
        <x:v>92</x:v>
      </x:c>
      <x:c r="E2608" s="15">
        <x:v>43721.4492170139</x:v>
      </x:c>
      <x:c r="F2608" t="s">
        <x:v>97</x:v>
      </x:c>
      <x:c r="G2608" s="6">
        <x:v>226.783928907432</x:v>
      </x:c>
      <x:c r="H2608" t="s">
        <x:v>98</x:v>
      </x:c>
      <x:c r="I2608" s="6">
        <x:v>15.9058940817263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0</x:v>
      </x:c>
      <x:c r="Q2608">
        <x:v>0</x:v>
      </x:c>
      <x:c r="R2608" s="6">
        <x:v>23.404</x:v>
      </x:c>
      <x:c r="S2608" s="8">
        <x:v>157478.453352836</x:v>
      </x:c>
      <x:c r="T2608" s="12">
        <x:v>300825.262453077</x:v>
      </x:c>
      <x:c r="U2608" s="12">
        <x:v>35.35</x:v>
      </x:c>
      <x:c r="V2608" s="12">
        <x:v>78.5</x:v>
      </x:c>
      <x:c r="W2608" s="12">
        <x:f>NA()</x:f>
      </x:c>
    </x:row>
    <x:row r="2609">
      <x:c r="A2609">
        <x:v>3645383</x:v>
      </x:c>
      <x:c r="B2609" s="1">
        <x:v>44543.5563139236</x:v>
      </x:c>
      <x:c r="C2609" s="6">
        <x:v>43.4495096266667</x:v>
      </x:c>
      <x:c r="D2609" s="14" t="s">
        <x:v>92</x:v>
      </x:c>
      <x:c r="E2609" s="15">
        <x:v>43721.4492170139</x:v>
      </x:c>
      <x:c r="F2609" t="s">
        <x:v>97</x:v>
      </x:c>
      <x:c r="G2609" s="6">
        <x:v>226.844666423854</x:v>
      </x:c>
      <x:c r="H2609" t="s">
        <x:v>98</x:v>
      </x:c>
      <x:c r="I2609" s="6">
        <x:v>15.8997737120485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0</x:v>
      </x:c>
      <x:c r="Q2609">
        <x:v>0</x:v>
      </x:c>
      <x:c r="R2609" s="6">
        <x:v>23.403</x:v>
      </x:c>
      <x:c r="S2609" s="8">
        <x:v>157476.897914294</x:v>
      </x:c>
      <x:c r="T2609" s="12">
        <x:v>300830.931538063</x:v>
      </x:c>
      <x:c r="U2609" s="12">
        <x:v>35.35</x:v>
      </x:c>
      <x:c r="V2609" s="12">
        <x:v>78.5</x:v>
      </x:c>
      <x:c r="W2609" s="12">
        <x:f>NA()</x:f>
      </x:c>
    </x:row>
    <x:row r="2610">
      <x:c r="A2610">
        <x:v>3645393</x:v>
      </x:c>
      <x:c r="B2610" s="1">
        <x:v>44543.5563256597</x:v>
      </x:c>
      <x:c r="C2610" s="6">
        <x:v>43.4664489183333</x:v>
      </x:c>
      <x:c r="D2610" s="14" t="s">
        <x:v>92</x:v>
      </x:c>
      <x:c r="E2610" s="15">
        <x:v>43721.4492170139</x:v>
      </x:c>
      <x:c r="F2610" t="s">
        <x:v>97</x:v>
      </x:c>
      <x:c r="G2610" s="6">
        <x:v>226.802902184658</x:v>
      </x:c>
      <x:c r="H2610" t="s">
        <x:v>98</x:v>
      </x:c>
      <x:c r="I2610" s="6">
        <x:v>15.9058940817263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0</x:v>
      </x:c>
      <x:c r="Q2610">
        <x:v>0</x:v>
      </x:c>
      <x:c r="R2610" s="6">
        <x:v>23.403</x:v>
      </x:c>
      <x:c r="S2610" s="8">
        <x:v>157481.528917188</x:v>
      </x:c>
      <x:c r="T2610" s="12">
        <x:v>300843.444201449</x:v>
      </x:c>
      <x:c r="U2610" s="12">
        <x:v>35.35</x:v>
      </x:c>
      <x:c r="V2610" s="12">
        <x:v>78.5</x:v>
      </x:c>
      <x:c r="W2610" s="12">
        <x:f>NA()</x:f>
      </x:c>
    </x:row>
    <x:row r="2611">
      <x:c r="A2611">
        <x:v>3645399</x:v>
      </x:c>
      <x:c r="B2611" s="1">
        <x:v>44543.556336956</x:v>
      </x:c>
      <x:c r="C2611" s="6">
        <x:v>43.48267286</x:v>
      </x:c>
      <x:c r="D2611" s="14" t="s">
        <x:v>92</x:v>
      </x:c>
      <x:c r="E2611" s="15">
        <x:v>43721.4492170139</x:v>
      </x:c>
      <x:c r="F2611" t="s">
        <x:v>97</x:v>
      </x:c>
      <x:c r="G2611" s="6">
        <x:v>226.764957585564</x:v>
      </x:c>
      <x:c r="H2611" t="s">
        <x:v>98</x:v>
      </x:c>
      <x:c r="I2611" s="6">
        <x:v>15.9058940817263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0</x:v>
      </x:c>
      <x:c r="Q2611">
        <x:v>0</x:v>
      </x:c>
      <x:c r="R2611" s="6">
        <x:v>23.405</x:v>
      </x:c>
      <x:c r="S2611" s="8">
        <x:v>157484.217894584</x:v>
      </x:c>
      <x:c r="T2611" s="12">
        <x:v>300840.345840885</x:v>
      </x:c>
      <x:c r="U2611" s="12">
        <x:v>35.35</x:v>
      </x:c>
      <x:c r="V2611" s="12">
        <x:v>78.5</x:v>
      </x:c>
      <x:c r="W2611" s="12">
        <x:f>NA()</x:f>
      </x:c>
    </x:row>
    <x:row r="2612">
      <x:c r="A2612">
        <x:v>3645410</x:v>
      </x:c>
      <x:c r="B2612" s="1">
        <x:v>44543.5563489583</x:v>
      </x:c>
      <x:c r="C2612" s="6">
        <x:v>43.499992575</x:v>
      </x:c>
      <x:c r="D2612" s="14" t="s">
        <x:v>92</x:v>
      </x:c>
      <x:c r="E2612" s="15">
        <x:v>43721.4492170139</x:v>
      </x:c>
      <x:c r="F2612" t="s">
        <x:v>97</x:v>
      </x:c>
      <x:c r="G2612" s="6">
        <x:v>226.783928907432</x:v>
      </x:c>
      <x:c r="H2612" t="s">
        <x:v>98</x:v>
      </x:c>
      <x:c r="I2612" s="6">
        <x:v>15.9058940817263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0</x:v>
      </x:c>
      <x:c r="Q2612">
        <x:v>0</x:v>
      </x:c>
      <x:c r="R2612" s="6">
        <x:v>23.404</x:v>
      </x:c>
      <x:c r="S2612" s="8">
        <x:v>157486.948335615</x:v>
      </x:c>
      <x:c r="T2612" s="12">
        <x:v>300835.808356756</x:v>
      </x:c>
      <x:c r="U2612" s="12">
        <x:v>35.35</x:v>
      </x:c>
      <x:c r="V2612" s="12">
        <x:v>78.5</x:v>
      </x:c>
      <x:c r="W2612" s="12">
        <x:f>NA()</x:f>
      </x:c>
    </x:row>
    <x:row r="2613">
      <x:c r="A2613">
        <x:v>3645420</x:v>
      </x:c>
      <x:c r="B2613" s="1">
        <x:v>44543.5563601505</x:v>
      </x:c>
      <x:c r="C2613" s="6">
        <x:v>43.516084205</x:v>
      </x:c>
      <x:c r="D2613" s="14" t="s">
        <x:v>92</x:v>
      </x:c>
      <x:c r="E2613" s="15">
        <x:v>43721.4492170139</x:v>
      </x:c>
      <x:c r="F2613" t="s">
        <x:v>97</x:v>
      </x:c>
      <x:c r="G2613" s="6">
        <x:v>226.745988218771</x:v>
      </x:c>
      <x:c r="H2613" t="s">
        <x:v>98</x:v>
      </x:c>
      <x:c r="I2613" s="6">
        <x:v>15.9058940817263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0</x:v>
      </x:c>
      <x:c r="Q2613">
        <x:v>0</x:v>
      </x:c>
      <x:c r="R2613" s="6">
        <x:v>23.406</x:v>
      </x:c>
      <x:c r="S2613" s="8">
        <x:v>157475.81958776</x:v>
      </x:c>
      <x:c r="T2613" s="12">
        <x:v>300831.700114621</x:v>
      </x:c>
      <x:c r="U2613" s="12">
        <x:v>35.35</x:v>
      </x:c>
      <x:c r="V2613" s="12">
        <x:v>78.5</x:v>
      </x:c>
      <x:c r="W2613" s="12">
        <x:f>NA()</x:f>
      </x:c>
    </x:row>
    <x:row r="2614">
      <x:c r="A2614">
        <x:v>3645428</x:v>
      </x:c>
      <x:c r="B2614" s="1">
        <x:v>44543.5563719907</x:v>
      </x:c>
      <x:c r="C2614" s="6">
        <x:v>43.5331594616667</x:v>
      </x:c>
      <x:c r="D2614" s="14" t="s">
        <x:v>92</x:v>
      </x:c>
      <x:c r="E2614" s="15">
        <x:v>43721.4492170139</x:v>
      </x:c>
      <x:c r="F2614" t="s">
        <x:v>97</x:v>
      </x:c>
      <x:c r="G2614" s="6">
        <x:v>226.802902184658</x:v>
      </x:c>
      <x:c r="H2614" t="s">
        <x:v>98</x:v>
      </x:c>
      <x:c r="I2614" s="6">
        <x:v>15.9058940817263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0</x:v>
      </x:c>
      <x:c r="Q2614">
        <x:v>0</x:v>
      </x:c>
      <x:c r="R2614" s="6">
        <x:v>23.403</x:v>
      </x:c>
      <x:c r="S2614" s="8">
        <x:v>157482.386334408</x:v>
      </x:c>
      <x:c r="T2614" s="12">
        <x:v>300829.502338314</x:v>
      </x:c>
      <x:c r="U2614" s="12">
        <x:v>35.35</x:v>
      </x:c>
      <x:c r="V2614" s="12">
        <x:v>78.5</x:v>
      </x:c>
      <x:c r="W2614" s="12">
        <x:f>NA()</x:f>
      </x:c>
    </x:row>
    <x:row r="2615">
      <x:c r="A2615">
        <x:v>3645435</x:v>
      </x:c>
      <x:c r="B2615" s="1">
        <x:v>44543.5563831829</x:v>
      </x:c>
      <x:c r="C2615" s="6">
        <x:v>43.549232715</x:v>
      </x:c>
      <x:c r="D2615" s="14" t="s">
        <x:v>92</x:v>
      </x:c>
      <x:c r="E2615" s="15">
        <x:v>43721.4492170139</x:v>
      </x:c>
      <x:c r="F2615" t="s">
        <x:v>97</x:v>
      </x:c>
      <x:c r="G2615" s="6">
        <x:v>226.761148526415</x:v>
      </x:c>
      <x:c r="H2615" t="s">
        <x:v>98</x:v>
      </x:c>
      <x:c r="I2615" s="6">
        <x:v>15.9120144625263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0</x:v>
      </x:c>
      <x:c r="Q2615">
        <x:v>0</x:v>
      </x:c>
      <x:c r="R2615" s="6">
        <x:v>23.403</x:v>
      </x:c>
      <x:c r="S2615" s="8">
        <x:v>157472.081169226</x:v>
      </x:c>
      <x:c r="T2615" s="12">
        <x:v>300814.727616752</x:v>
      </x:c>
      <x:c r="U2615" s="12">
        <x:v>35.35</x:v>
      </x:c>
      <x:c r="V2615" s="12">
        <x:v>78.5</x:v>
      </x:c>
      <x:c r="W2615" s="12">
        <x:f>NA()</x:f>
      </x:c>
    </x:row>
    <x:row r="2616">
      <x:c r="A2616">
        <x:v>3645444</x:v>
      </x:c>
      <x:c r="B2616" s="1">
        <x:v>44543.5563949884</x:v>
      </x:c>
      <x:c r="C2616" s="6">
        <x:v>43.56622071</x:v>
      </x:c>
      <x:c r="D2616" s="14" t="s">
        <x:v>92</x:v>
      </x:c>
      <x:c r="E2616" s="15">
        <x:v>43721.4492170139</x:v>
      </x:c>
      <x:c r="F2616" t="s">
        <x:v>97</x:v>
      </x:c>
      <x:c r="G2616" s="6">
        <x:v>226.780120297845</x:v>
      </x:c>
      <x:c r="H2616" t="s">
        <x:v>98</x:v>
      </x:c>
      <x:c r="I2616" s="6">
        <x:v>15.9120144625263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0</x:v>
      </x:c>
      <x:c r="Q2616">
        <x:v>0</x:v>
      </x:c>
      <x:c r="R2616" s="6">
        <x:v>23.402</x:v>
      </x:c>
      <x:c r="S2616" s="8">
        <x:v>157477.009999743</x:v>
      </x:c>
      <x:c r="T2616" s="12">
        <x:v>300831.031199592</x:v>
      </x:c>
      <x:c r="U2616" s="12">
        <x:v>35.35</x:v>
      </x:c>
      <x:c r="V2616" s="12">
        <x:v>78.5</x:v>
      </x:c>
      <x:c r="W2616" s="12">
        <x:f>NA()</x:f>
      </x:c>
    </x:row>
    <x:row r="2617">
      <x:c r="A2617">
        <x:v>3645450</x:v>
      </x:c>
      <x:c r="B2617" s="1">
        <x:v>44543.5564067477</x:v>
      </x:c>
      <x:c r="C2617" s="6">
        <x:v>43.583175355</x:v>
      </x:c>
      <x:c r="D2617" s="14" t="s">
        <x:v>92</x:v>
      </x:c>
      <x:c r="E2617" s="15">
        <x:v>43721.4492170139</x:v>
      </x:c>
      <x:c r="F2617" t="s">
        <x:v>97</x:v>
      </x:c>
      <x:c r="G2617" s="6">
        <x:v>226.821877417525</x:v>
      </x:c>
      <x:c r="H2617" t="s">
        <x:v>98</x:v>
      </x:c>
      <x:c r="I2617" s="6">
        <x:v>15.9058940817263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0</x:v>
      </x:c>
      <x:c r="Q2617">
        <x:v>0</x:v>
      </x:c>
      <x:c r="R2617" s="6">
        <x:v>23.402</x:v>
      </x:c>
      <x:c r="S2617" s="8">
        <x:v>157473.462666757</x:v>
      </x:c>
      <x:c r="T2617" s="12">
        <x:v>300828.655362181</x:v>
      </x:c>
      <x:c r="U2617" s="12">
        <x:v>35.35</x:v>
      </x:c>
      <x:c r="V2617" s="12">
        <x:v>78.5</x:v>
      </x:c>
      <x:c r="W2617" s="12">
        <x:f>NA()</x:f>
      </x:c>
    </x:row>
    <x:row r="2618">
      <x:c r="A2618">
        <x:v>3645461</x:v>
      </x:c>
      <x:c r="B2618" s="1">
        <x:v>44543.5564179398</x:v>
      </x:c>
      <x:c r="C2618" s="6">
        <x:v>43.59930256</x:v>
      </x:c>
      <x:c r="D2618" s="14" t="s">
        <x:v>92</x:v>
      </x:c>
      <x:c r="E2618" s="15">
        <x:v>43721.4492170139</x:v>
      </x:c>
      <x:c r="F2618" t="s">
        <x:v>97</x:v>
      </x:c>
      <x:c r="G2618" s="6">
        <x:v>226.825689684675</x:v>
      </x:c>
      <x:c r="H2618" t="s">
        <x:v>98</x:v>
      </x:c>
      <x:c r="I2618" s="6">
        <x:v>15.8997737120485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0</x:v>
      </x:c>
      <x:c r="Q2618">
        <x:v>0</x:v>
      </x:c>
      <x:c r="R2618" s="6">
        <x:v>23.404</x:v>
      </x:c>
      <x:c r="S2618" s="8">
        <x:v>157469.94411741</x:v>
      </x:c>
      <x:c r="T2618" s="12">
        <x:v>300814.396458598</x:v>
      </x:c>
      <x:c r="U2618" s="12">
        <x:v>35.35</x:v>
      </x:c>
      <x:c r="V2618" s="12">
        <x:v>78.5</x:v>
      </x:c>
      <x:c r="W2618" s="12">
        <x:f>NA()</x:f>
      </x:c>
    </x:row>
    <x:row r="2619">
      <x:c r="A2619">
        <x:v>3645472</x:v>
      </x:c>
      <x:c r="B2619" s="1">
        <x:v>44543.5564297106</x:v>
      </x:c>
      <x:c r="C2619" s="6">
        <x:v>43.6162308583333</x:v>
      </x:c>
      <x:c r="D2619" s="14" t="s">
        <x:v>92</x:v>
      </x:c>
      <x:c r="E2619" s="15">
        <x:v>43721.4492170139</x:v>
      </x:c>
      <x:c r="F2619" t="s">
        <x:v>97</x:v>
      </x:c>
      <x:c r="G2619" s="6">
        <x:v>226.727020806771</x:v>
      </x:c>
      <x:c r="H2619" t="s">
        <x:v>98</x:v>
      </x:c>
      <x:c r="I2619" s="6">
        <x:v>15.9058940817263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0</x:v>
      </x:c>
      <x:c r="Q2619">
        <x:v>0</x:v>
      </x:c>
      <x:c r="R2619" s="6">
        <x:v>23.407</x:v>
      </x:c>
      <x:c r="S2619" s="8">
        <x:v>157489.853333032</x:v>
      </x:c>
      <x:c r="T2619" s="12">
        <x:v>300825.868677971</x:v>
      </x:c>
      <x:c r="U2619" s="12">
        <x:v>35.35</x:v>
      </x:c>
      <x:c r="V2619" s="12">
        <x:v>78.5</x:v>
      </x:c>
      <x:c r="W2619" s="12">
        <x:f>NA()</x:f>
      </x:c>
    </x:row>
    <x:row r="2620">
      <x:c r="A2620">
        <x:v>3645476</x:v>
      </x:c>
      <x:c r="B2620" s="1">
        <x:v>44543.5564414352</x:v>
      </x:c>
      <x:c r="C2620" s="6">
        <x:v>43.6331523166667</x:v>
      </x:c>
      <x:c r="D2620" s="14" t="s">
        <x:v>92</x:v>
      </x:c>
      <x:c r="E2620" s="15">
        <x:v>43721.4492170139</x:v>
      </x:c>
      <x:c r="F2620" t="s">
        <x:v>97</x:v>
      </x:c>
      <x:c r="G2620" s="6">
        <x:v>226.821877417525</x:v>
      </x:c>
      <x:c r="H2620" t="s">
        <x:v>98</x:v>
      </x:c>
      <x:c r="I2620" s="6">
        <x:v>15.9058940817263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0</x:v>
      </x:c>
      <x:c r="Q2620">
        <x:v>0</x:v>
      </x:c>
      <x:c r="R2620" s="6">
        <x:v>23.402</x:v>
      </x:c>
      <x:c r="S2620" s="8">
        <x:v>157478.759575856</x:v>
      </x:c>
      <x:c r="T2620" s="12">
        <x:v>300826.79859398</x:v>
      </x:c>
      <x:c r="U2620" s="12">
        <x:v>35.35</x:v>
      </x:c>
      <x:c r="V2620" s="12">
        <x:v>78.5</x:v>
      </x:c>
      <x:c r="W2620" s="12">
        <x:f>NA()</x:f>
      </x:c>
    </x:row>
    <x:row r="2621">
      <x:c r="A2621">
        <x:v>3645485</x:v>
      </x:c>
      <x:c r="B2621" s="1">
        <x:v>44543.5564526273</x:v>
      </x:c>
      <x:c r="C2621" s="6">
        <x:v>43.6492488</x:v>
      </x:c>
      <x:c r="D2621" s="14" t="s">
        <x:v>92</x:v>
      </x:c>
      <x:c r="E2621" s="15">
        <x:v>43721.4492170139</x:v>
      </x:c>
      <x:c r="F2621" t="s">
        <x:v>97</x:v>
      </x:c>
      <x:c r="G2621" s="6">
        <x:v>226.764957585564</x:v>
      </x:c>
      <x:c r="H2621" t="s">
        <x:v>98</x:v>
      </x:c>
      <x:c r="I2621" s="6">
        <x:v>15.9058940817263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0</x:v>
      </x:c>
      <x:c r="Q2621">
        <x:v>0</x:v>
      </x:c>
      <x:c r="R2621" s="6">
        <x:v>23.405</x:v>
      </x:c>
      <x:c r="S2621" s="8">
        <x:v>157474.410044722</x:v>
      </x:c>
      <x:c r="T2621" s="12">
        <x:v>300826.6249739</x:v>
      </x:c>
      <x:c r="U2621" s="12">
        <x:v>35.35</x:v>
      </x:c>
      <x:c r="V2621" s="12">
        <x:v>78.5</x:v>
      </x:c>
      <x:c r="W2621" s="12">
        <x:f>NA()</x:f>
      </x:c>
    </x:row>
    <x:row r="2622">
      <x:c r="A2622">
        <x:v>3645501</x:v>
      </x:c>
      <x:c r="B2622" s="1">
        <x:v>44543.5564643866</x:v>
      </x:c>
      <x:c r="C2622" s="6">
        <x:v>43.6662009683333</x:v>
      </x:c>
      <x:c r="D2622" s="14" t="s">
        <x:v>92</x:v>
      </x:c>
      <x:c r="E2622" s="15">
        <x:v>43721.4492170139</x:v>
      </x:c>
      <x:c r="F2622" t="s">
        <x:v>97</x:v>
      </x:c>
      <x:c r="G2622" s="6">
        <x:v>226.825689684675</x:v>
      </x:c>
      <x:c r="H2622" t="s">
        <x:v>98</x:v>
      </x:c>
      <x:c r="I2622" s="6">
        <x:v>15.8997737120485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0</x:v>
      </x:c>
      <x:c r="Q2622">
        <x:v>0</x:v>
      </x:c>
      <x:c r="R2622" s="6">
        <x:v>23.404</x:v>
      </x:c>
      <x:c r="S2622" s="8">
        <x:v>157469.814295191</x:v>
      </x:c>
      <x:c r="T2622" s="12">
        <x:v>300837.200636005</x:v>
      </x:c>
      <x:c r="U2622" s="12">
        <x:v>35.35</x:v>
      </x:c>
      <x:c r="V2622" s="12">
        <x:v>78.5</x:v>
      </x:c>
      <x:c r="W2622" s="12">
        <x:f>NA()</x:f>
      </x:c>
    </x:row>
    <x:row r="2623">
      <x:c r="A2623">
        <x:v>3645504</x:v>
      </x:c>
      <x:c r="B2623" s="1">
        <x:v>44543.5564761574</x:v>
      </x:c>
      <x:c r="C2623" s="6">
        <x:v>43.6831561983333</x:v>
      </x:c>
      <x:c r="D2623" s="14" t="s">
        <x:v>92</x:v>
      </x:c>
      <x:c r="E2623" s="15">
        <x:v>43721.4492170139</x:v>
      </x:c>
      <x:c r="F2623" t="s">
        <x:v>97</x:v>
      </x:c>
      <x:c r="G2623" s="6">
        <x:v>226.802902184658</x:v>
      </x:c>
      <x:c r="H2623" t="s">
        <x:v>98</x:v>
      </x:c>
      <x:c r="I2623" s="6">
        <x:v>15.9058940817263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0</x:v>
      </x:c>
      <x:c r="Q2623">
        <x:v>0</x:v>
      </x:c>
      <x:c r="R2623" s="6">
        <x:v>23.403</x:v>
      </x:c>
      <x:c r="S2623" s="8">
        <x:v>157472.395508498</x:v>
      </x:c>
      <x:c r="T2623" s="12">
        <x:v>300828.142007128</x:v>
      </x:c>
      <x:c r="U2623" s="12">
        <x:v>35.35</x:v>
      </x:c>
      <x:c r="V2623" s="12">
        <x:v>78.5</x:v>
      </x:c>
      <x:c r="W2623" s="12">
        <x:f>NA()</x:f>
      </x:c>
    </x:row>
    <x:row r="2624">
      <x:c r="A2624">
        <x:v>3645512</x:v>
      </x:c>
      <x:c r="B2624" s="1">
        <x:v>44543.5564873495</x:v>
      </x:c>
      <x:c r="C2624" s="6">
        <x:v>43.6992545016667</x:v>
      </x:c>
      <x:c r="D2624" s="14" t="s">
        <x:v>92</x:v>
      </x:c>
      <x:c r="E2624" s="15">
        <x:v>43721.4492170139</x:v>
      </x:c>
      <x:c r="F2624" t="s">
        <x:v>97</x:v>
      </x:c>
      <x:c r="G2624" s="6">
        <x:v>226.806714901209</x:v>
      </x:c>
      <x:c r="H2624" t="s">
        <x:v>98</x:v>
      </x:c>
      <x:c r="I2624" s="6">
        <x:v>15.8997737120485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0</x:v>
      </x:c>
      <x:c r="Q2624">
        <x:v>0</x:v>
      </x:c>
      <x:c r="R2624" s="6">
        <x:v>23.405</x:v>
      </x:c>
      <x:c r="S2624" s="8">
        <x:v>157467.107286221</x:v>
      </x:c>
      <x:c r="T2624" s="12">
        <x:v>300810.493398885</x:v>
      </x:c>
      <x:c r="U2624" s="12">
        <x:v>35.35</x:v>
      </x:c>
      <x:c r="V2624" s="12">
        <x:v>78.5</x:v>
      </x:c>
      <x:c r="W2624" s="12">
        <x:f>NA()</x:f>
      </x:c>
    </x:row>
    <x:row r="2625">
      <x:c r="A2625">
        <x:v>3645524</x:v>
      </x:c>
      <x:c r="B2625" s="1">
        <x:v>44543.5564991898</x:v>
      </x:c>
      <x:c r="C2625" s="6">
        <x:v>43.7162975066667</x:v>
      </x:c>
      <x:c r="D2625" s="14" t="s">
        <x:v>92</x:v>
      </x:c>
      <x:c r="E2625" s="15">
        <x:v>43721.4492170139</x:v>
      </x:c>
      <x:c r="F2625" t="s">
        <x:v>97</x:v>
      </x:c>
      <x:c r="G2625" s="6">
        <x:v>226.764957585564</x:v>
      </x:c>
      <x:c r="H2625" t="s">
        <x:v>98</x:v>
      </x:c>
      <x:c r="I2625" s="6">
        <x:v>15.9058940817263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0</x:v>
      </x:c>
      <x:c r="Q2625">
        <x:v>0</x:v>
      </x:c>
      <x:c r="R2625" s="6">
        <x:v>23.405</x:v>
      </x:c>
      <x:c r="S2625" s="8">
        <x:v>157464.62794882</x:v>
      </x:c>
      <x:c r="T2625" s="12">
        <x:v>300824.326363</x:v>
      </x:c>
      <x:c r="U2625" s="12">
        <x:v>35.35</x:v>
      </x:c>
      <x:c r="V2625" s="12">
        <x:v>78.5</x:v>
      </x:c>
      <x:c r="W2625" s="12">
        <x:f>NA()</x:f>
      </x:c>
    </x:row>
    <x:row r="2626">
      <x:c r="A2626">
        <x:v>3645535</x:v>
      </x:c>
      <x:c r="B2626" s="1">
        <x:v>44543.5565109606</x:v>
      </x:c>
      <x:c r="C2626" s="6">
        <x:v>43.733231245</x:v>
      </x:c>
      <x:c r="D2626" s="14" t="s">
        <x:v>92</x:v>
      </x:c>
      <x:c r="E2626" s="15">
        <x:v>43721.4492170139</x:v>
      </x:c>
      <x:c r="F2626" t="s">
        <x:v>97</x:v>
      </x:c>
      <x:c r="G2626" s="6">
        <x:v>226.840854606314</x:v>
      </x:c>
      <x:c r="H2626" t="s">
        <x:v>98</x:v>
      </x:c>
      <x:c r="I2626" s="6">
        <x:v>15.9058940817263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0</x:v>
      </x:c>
      <x:c r="Q2626">
        <x:v>0</x:v>
      </x:c>
      <x:c r="R2626" s="6">
        <x:v>23.401</x:v>
      </x:c>
      <x:c r="S2626" s="8">
        <x:v>157476.885414351</x:v>
      </x:c>
      <x:c r="T2626" s="12">
        <x:v>300826.011203332</x:v>
      </x:c>
      <x:c r="U2626" s="12">
        <x:v>35.35</x:v>
      </x:c>
      <x:c r="V2626" s="12">
        <x:v>78.5</x:v>
      </x:c>
      <x:c r="W2626" s="12">
        <x:f>NA()</x:f>
      </x:c>
    </x:row>
    <x:row r="2627">
      <x:c r="A2627">
        <x:v>3645543</x:v>
      </x:c>
      <x:c r="B2627" s="1">
        <x:v>44543.5565221875</x:v>
      </x:c>
      <x:c r="C2627" s="6">
        <x:v>43.7494473283333</x:v>
      </x:c>
      <x:c r="D2627" s="14" t="s">
        <x:v>92</x:v>
      </x:c>
      <x:c r="E2627" s="15">
        <x:v>43721.4492170139</x:v>
      </x:c>
      <x:c r="F2627" t="s">
        <x:v>97</x:v>
      </x:c>
      <x:c r="G2627" s="6">
        <x:v>226.882625770485</x:v>
      </x:c>
      <x:c r="H2627" t="s">
        <x:v>98</x:v>
      </x:c>
      <x:c r="I2627" s="6">
        <x:v>15.8997737120485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0</x:v>
      </x:c>
      <x:c r="Q2627">
        <x:v>0</x:v>
      </x:c>
      <x:c r="R2627" s="6">
        <x:v>23.401</x:v>
      </x:c>
      <x:c r="S2627" s="8">
        <x:v>157464.245058631</x:v>
      </x:c>
      <x:c r="T2627" s="12">
        <x:v>300813.775609081</x:v>
      </x:c>
      <x:c r="U2627" s="12">
        <x:v>35.35</x:v>
      </x:c>
      <x:c r="V2627" s="12">
        <x:v>78.5</x:v>
      </x:c>
      <x:c r="W2627" s="12">
        <x:f>NA()</x:f>
      </x:c>
    </x:row>
    <x:row r="2628">
      <x:c r="A2628">
        <x:v>3645554</x:v>
      </x:c>
      <x:c r="B2628" s="1">
        <x:v>44543.5565339468</x:v>
      </x:c>
      <x:c r="C2628" s="6">
        <x:v>43.7663707733333</x:v>
      </x:c>
      <x:c r="D2628" s="14" t="s">
        <x:v>92</x:v>
      </x:c>
      <x:c r="E2628" s="15">
        <x:v>43721.4492170139</x:v>
      </x:c>
      <x:c r="F2628" t="s">
        <x:v>97</x:v>
      </x:c>
      <x:c r="G2628" s="6">
        <x:v>226.783928907432</x:v>
      </x:c>
      <x:c r="H2628" t="s">
        <x:v>98</x:v>
      </x:c>
      <x:c r="I2628" s="6">
        <x:v>15.9058940817263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0</x:v>
      </x:c>
      <x:c r="Q2628">
        <x:v>0</x:v>
      </x:c>
      <x:c r="R2628" s="6">
        <x:v>23.404</x:v>
      </x:c>
      <x:c r="S2628" s="8">
        <x:v>157476.998828869</x:v>
      </x:c>
      <x:c r="T2628" s="12">
        <x:v>300828.583397276</x:v>
      </x:c>
      <x:c r="U2628" s="12">
        <x:v>35.35</x:v>
      </x:c>
      <x:c r="V2628" s="12">
        <x:v>78.5</x:v>
      </x:c>
      <x:c r="W2628" s="12">
        <x:f>NA()</x:f>
      </x:c>
    </x:row>
    <x:row r="2629">
      <x:c r="A2629">
        <x:v>3645557</x:v>
      </x:c>
      <x:c r="B2629" s="1">
        <x:v>44543.5565453356</x:v>
      </x:c>
      <x:c r="C2629" s="6">
        <x:v>43.78276583</x:v>
      </x:c>
      <x:c r="D2629" s="14" t="s">
        <x:v>92</x:v>
      </x:c>
      <x:c r="E2629" s="15">
        <x:v>43721.4492170139</x:v>
      </x:c>
      <x:c r="F2629" t="s">
        <x:v>97</x:v>
      </x:c>
      <x:c r="G2629" s="6">
        <x:v>226.840854606314</x:v>
      </x:c>
      <x:c r="H2629" t="s">
        <x:v>98</x:v>
      </x:c>
      <x:c r="I2629" s="6">
        <x:v>15.9058940817263</x:v>
      </x:c>
      <x:c r="J2629" t="s">
        <x:v>93</x:v>
      </x:c>
      <x:c r="K2629" s="6">
        <x:v>988</x:v>
      </x:c>
      <x:c r="L2629" t="s">
        <x:v>94</x:v>
      </x:c>
      <x:c r="M2629" t="s">
        <x:v>96</x:v>
      </x:c>
      <x:c r="N2629" s="8">
        <x:v>35</x:v>
      </x:c>
      <x:c r="O2629" s="8">
        <x:v>0</x:v>
      </x:c>
      <x:c r="Q2629">
        <x:v>0</x:v>
      </x:c>
      <x:c r="R2629" s="6">
        <x:v>23.401</x:v>
      </x:c>
      <x:c r="S2629" s="8">
        <x:v>157472.24545255</x:v>
      </x:c>
      <x:c r="T2629" s="12">
        <x:v>300830.560351117</x:v>
      </x:c>
      <x:c r="U2629" s="12">
        <x:v>35.35</x:v>
      </x:c>
      <x:c r="V2629" s="12">
        <x:v>78.5</x:v>
      </x:c>
      <x:c r="W2629" s="12">
        <x:f>NA()</x:f>
      </x:c>
    </x:row>
    <x:row r="2630">
      <x:c r="A2630">
        <x:v>3645573</x:v>
      </x:c>
      <x:c r="B2630" s="1">
        <x:v>44543.5565572569</x:v>
      </x:c>
      <x:c r="C2630" s="6">
        <x:v>43.7998878733333</x:v>
      </x:c>
      <x:c r="D2630" s="14" t="s">
        <x:v>92</x:v>
      </x:c>
      <x:c r="E2630" s="15">
        <x:v>43721.4492170139</x:v>
      </x:c>
      <x:c r="F2630" t="s">
        <x:v>97</x:v>
      </x:c>
      <x:c r="G2630" s="6">
        <x:v>226.761148526415</x:v>
      </x:c>
      <x:c r="H2630" t="s">
        <x:v>98</x:v>
      </x:c>
      <x:c r="I2630" s="6">
        <x:v>15.9120144625263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0</x:v>
      </x:c>
      <x:c r="Q2630">
        <x:v>0</x:v>
      </x:c>
      <x:c r="R2630" s="6">
        <x:v>23.403</x:v>
      </x:c>
      <x:c r="S2630" s="8">
        <x:v>157470.046595523</x:v>
      </x:c>
      <x:c r="T2630" s="12">
        <x:v>300825.767499716</x:v>
      </x:c>
      <x:c r="U2630" s="12">
        <x:v>35.35</x:v>
      </x:c>
      <x:c r="V2630" s="12">
        <x:v>78.5</x:v>
      </x:c>
      <x:c r="W2630" s="12">
        <x:f>NA()</x:f>
      </x:c>
    </x:row>
    <x:row r="2631">
      <x:c r="A2631">
        <x:v>3645577</x:v>
      </x:c>
      <x:c r="B2631" s="1">
        <x:v>44543.5565684838</x:v>
      </x:c>
      <x:c r="C2631" s="6">
        <x:v>43.8160696583333</x:v>
      </x:c>
      <x:c r="D2631" s="14" t="s">
        <x:v>92</x:v>
      </x:c>
      <x:c r="E2631" s="15">
        <x:v>43721.4492170139</x:v>
      </x:c>
      <x:c r="F2631" t="s">
        <x:v>97</x:v>
      </x:c>
      <x:c r="G2631" s="6">
        <x:v>226.802902184658</x:v>
      </x:c>
      <x:c r="H2631" t="s">
        <x:v>98</x:v>
      </x:c>
      <x:c r="I2631" s="6">
        <x:v>15.9058940817263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0</x:v>
      </x:c>
      <x:c r="Q2631">
        <x:v>0</x:v>
      </x:c>
      <x:c r="R2631" s="6">
        <x:v>23.403</x:v>
      </x:c>
      <x:c r="S2631" s="8">
        <x:v>157470.707674831</x:v>
      </x:c>
      <x:c r="T2631" s="12">
        <x:v>300813.766673555</x:v>
      </x:c>
      <x:c r="U2631" s="12">
        <x:v>35.35</x:v>
      </x:c>
      <x:c r="V2631" s="12">
        <x:v>78.5</x:v>
      </x:c>
      <x:c r="W2631" s="12">
        <x:f>NA()</x:f>
      </x:c>
    </x:row>
    <x:row r="2632">
      <x:c r="A2632">
        <x:v>3645588</x:v>
      </x:c>
      <x:c r="B2632" s="1">
        <x:v>44543.5565802893</x:v>
      </x:c>
      <x:c r="C2632" s="6">
        <x:v>43.8331176766667</x:v>
      </x:c>
      <x:c r="D2632" s="14" t="s">
        <x:v>92</x:v>
      </x:c>
      <x:c r="E2632" s="15">
        <x:v>43721.4492170139</x:v>
      </x:c>
      <x:c r="F2632" t="s">
        <x:v>97</x:v>
      </x:c>
      <x:c r="G2632" s="6">
        <x:v>226.783928907432</x:v>
      </x:c>
      <x:c r="H2632" t="s">
        <x:v>98</x:v>
      </x:c>
      <x:c r="I2632" s="6">
        <x:v>15.9058940817263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0</x:v>
      </x:c>
      <x:c r="Q2632">
        <x:v>0</x:v>
      </x:c>
      <x:c r="R2632" s="6">
        <x:v>23.404</x:v>
      </x:c>
      <x:c r="S2632" s="8">
        <x:v>157470.904800518</x:v>
      </x:c>
      <x:c r="T2632" s="12">
        <x:v>300824.799800437</x:v>
      </x:c>
      <x:c r="U2632" s="12">
        <x:v>35.35</x:v>
      </x:c>
      <x:c r="V2632" s="12">
        <x:v>78.5</x:v>
      </x:c>
      <x:c r="W2632" s="12">
        <x:f>NA()</x:f>
      </x:c>
    </x:row>
    <x:row r="2633">
      <x:c r="A2633">
        <x:v>3645601</x:v>
      </x:c>
      <x:c r="B2633" s="1">
        <x:v>44543.5565914699</x:v>
      </x:c>
      <x:c r="C2633" s="6">
        <x:v>43.8491783083333</x:v>
      </x:c>
      <x:c r="D2633" s="14" t="s">
        <x:v>92</x:v>
      </x:c>
      <x:c r="E2633" s="15">
        <x:v>43721.4492170139</x:v>
      </x:c>
      <x:c r="F2633" t="s">
        <x:v>97</x:v>
      </x:c>
      <x:c r="G2633" s="6">
        <x:v>226.761148526415</x:v>
      </x:c>
      <x:c r="H2633" t="s">
        <x:v>98</x:v>
      </x:c>
      <x:c r="I2633" s="6">
        <x:v>15.9120144625263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0</x:v>
      </x:c>
      <x:c r="Q2633">
        <x:v>0</x:v>
      </x:c>
      <x:c r="R2633" s="6">
        <x:v>23.403</x:v>
      </x:c>
      <x:c r="S2633" s="8">
        <x:v>157467.958242592</x:v>
      </x:c>
      <x:c r="T2633" s="12">
        <x:v>300815.771485001</x:v>
      </x:c>
      <x:c r="U2633" s="12">
        <x:v>35.35</x:v>
      </x:c>
      <x:c r="V2633" s="12">
        <x:v>78.5</x:v>
      </x:c>
      <x:c r="W2633" s="12">
        <x:f>NA()</x:f>
      </x:c>
    </x:row>
    <x:row r="2634">
      <x:c r="A2634">
        <x:v>3645605</x:v>
      </x:c>
      <x:c r="B2634" s="1">
        <x:v>44543.5566034375</x:v>
      </x:c>
      <x:c r="C2634" s="6">
        <x:v>43.8664038983333</x:v>
      </x:c>
      <x:c r="D2634" s="14" t="s">
        <x:v>92</x:v>
      </x:c>
      <x:c r="E2634" s="15">
        <x:v>43721.4492170139</x:v>
      </x:c>
      <x:c r="F2634" t="s">
        <x:v>97</x:v>
      </x:c>
      <x:c r="G2634" s="6">
        <x:v>226.806714901209</x:v>
      </x:c>
      <x:c r="H2634" t="s">
        <x:v>98</x:v>
      </x:c>
      <x:c r="I2634" s="6">
        <x:v>15.8997737120485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0</x:v>
      </x:c>
      <x:c r="Q2634">
        <x:v>0</x:v>
      </x:c>
      <x:c r="R2634" s="6">
        <x:v>23.405</x:v>
      </x:c>
      <x:c r="S2634" s="8">
        <x:v>157467.973104381</x:v>
      </x:c>
      <x:c r="T2634" s="12">
        <x:v>300811.776347809</x:v>
      </x:c>
      <x:c r="U2634" s="12">
        <x:v>35.35</x:v>
      </x:c>
      <x:c r="V2634" s="12">
        <x:v>78.5</x:v>
      </x:c>
      <x:c r="W2634" s="12">
        <x:f>NA()</x:f>
      </x:c>
    </x:row>
    <x:row r="2635">
      <x:c r="A2635">
        <x:v>3645616</x:v>
      </x:c>
      <x:c r="B2635" s="1">
        <x:v>44543.556615162</x:v>
      </x:c>
      <x:c r="C2635" s="6">
        <x:v>43.8833310566667</x:v>
      </x:c>
      <x:c r="D2635" s="14" t="s">
        <x:v>92</x:v>
      </x:c>
      <x:c r="E2635" s="15">
        <x:v>43721.4492170139</x:v>
      </x:c>
      <x:c r="F2635" t="s">
        <x:v>97</x:v>
      </x:c>
      <x:c r="G2635" s="6">
        <x:v>226.745988218771</x:v>
      </x:c>
      <x:c r="H2635" t="s">
        <x:v>98</x:v>
      </x:c>
      <x:c r="I2635" s="6">
        <x:v>15.9058940817263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0</x:v>
      </x:c>
      <x:c r="Q2635">
        <x:v>0</x:v>
      </x:c>
      <x:c r="R2635" s="6">
        <x:v>23.406</x:v>
      </x:c>
      <x:c r="S2635" s="8">
        <x:v>157470.621015785</x:v>
      </x:c>
      <x:c r="T2635" s="12">
        <x:v>300806.785537983</x:v>
      </x:c>
      <x:c r="U2635" s="12">
        <x:v>35.35</x:v>
      </x:c>
      <x:c r="V2635" s="12">
        <x:v>78.5</x:v>
      </x:c>
      <x:c r="W2635" s="12">
        <x:f>NA()</x:f>
      </x:c>
    </x:row>
    <x:row r="2636">
      <x:c r="A2636">
        <x:v>3645625</x:v>
      </x:c>
      <x:c r="B2636" s="1">
        <x:v>44543.5566264236</x:v>
      </x:c>
      <x:c r="C2636" s="6">
        <x:v>43.8995245066667</x:v>
      </x:c>
      <x:c r="D2636" s="14" t="s">
        <x:v>92</x:v>
      </x:c>
      <x:c r="E2636" s="15">
        <x:v>43721.4492170139</x:v>
      </x:c>
      <x:c r="F2636" t="s">
        <x:v>97</x:v>
      </x:c>
      <x:c r="G2636" s="6">
        <x:v>226.825689684675</x:v>
      </x:c>
      <x:c r="H2636" t="s">
        <x:v>98</x:v>
      </x:c>
      <x:c r="I2636" s="6">
        <x:v>15.8997737120485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0</x:v>
      </x:c>
      <x:c r="Q2636">
        <x:v>0</x:v>
      </x:c>
      <x:c r="R2636" s="6">
        <x:v>23.404</x:v>
      </x:c>
      <x:c r="S2636" s="8">
        <x:v>157466.233999335</x:v>
      </x:c>
      <x:c r="T2636" s="12">
        <x:v>300815.489840961</x:v>
      </x:c>
      <x:c r="U2636" s="12">
        <x:v>35.35</x:v>
      </x:c>
      <x:c r="V2636" s="12">
        <x:v>78.5</x:v>
      </x:c>
      <x:c r="W2636" s="12">
        <x:f>NA()</x:f>
      </x:c>
    </x:row>
    <x:row r="2637">
      <x:c r="A2637">
        <x:v>3645630</x:v>
      </x:c>
      <x:c r="B2637" s="1">
        <x:v>44543.5566381944</x:v>
      </x:c>
      <x:c r="C2637" s="6">
        <x:v>43.9164626916667</x:v>
      </x:c>
      <x:c r="D2637" s="14" t="s">
        <x:v>92</x:v>
      </x:c>
      <x:c r="E2637" s="15">
        <x:v>43721.4492170139</x:v>
      </x:c>
      <x:c r="F2637" t="s">
        <x:v>97</x:v>
      </x:c>
      <x:c r="G2637" s="6">
        <x:v>226.802902184658</x:v>
      </x:c>
      <x:c r="H2637" t="s">
        <x:v>98</x:v>
      </x:c>
      <x:c r="I2637" s="6">
        <x:v>15.9058940817263</x:v>
      </x:c>
      <x:c r="J2637" t="s">
        <x:v>93</x:v>
      </x:c>
      <x:c r="K2637" s="6">
        <x:v>988</x:v>
      </x:c>
      <x:c r="L2637" t="s">
        <x:v>94</x:v>
      </x:c>
      <x:c r="M2637" t="s">
        <x:v>96</x:v>
      </x:c>
      <x:c r="N2637" s="8">
        <x:v>35</x:v>
      </x:c>
      <x:c r="O2637" s="8">
        <x:v>0</x:v>
      </x:c>
      <x:c r="Q2637">
        <x:v>0</x:v>
      </x:c>
      <x:c r="R2637" s="6">
        <x:v>23.403</x:v>
      </x:c>
      <x:c r="S2637" s="8">
        <x:v>157461.23932601</x:v>
      </x:c>
      <x:c r="T2637" s="12">
        <x:v>300805.535539364</x:v>
      </x:c>
      <x:c r="U2637" s="12">
        <x:v>35.35</x:v>
      </x:c>
      <x:c r="V2637" s="12">
        <x:v>78.5</x:v>
      </x:c>
      <x:c r="W2637" s="12">
        <x:f>NA()</x:f>
      </x:c>
    </x:row>
    <x:row r="2638">
      <x:c r="A2638">
        <x:v>3645638</x:v>
      </x:c>
      <x:c r="B2638" s="1">
        <x:v>44543.5566493866</x:v>
      </x:c>
      <x:c r="C2638" s="6">
        <x:v>43.932556225</x:v>
      </x:c>
      <x:c r="D2638" s="14" t="s">
        <x:v>92</x:v>
      </x:c>
      <x:c r="E2638" s="15">
        <x:v>43721.4492170139</x:v>
      </x:c>
      <x:c r="F2638" t="s">
        <x:v>97</x:v>
      </x:c>
      <x:c r="G2638" s="6">
        <x:v>226.799094024843</x:v>
      </x:c>
      <x:c r="H2638" t="s">
        <x:v>98</x:v>
      </x:c>
      <x:c r="I2638" s="6">
        <x:v>15.9120144625263</x:v>
      </x:c>
      <x:c r="J2638" t="s">
        <x:v>93</x:v>
      </x:c>
      <x:c r="K2638" s="6">
        <x:v>988</x:v>
      </x:c>
      <x:c r="L2638" t="s">
        <x:v>94</x:v>
      </x:c>
      <x:c r="M2638" t="s">
        <x:v>96</x:v>
      </x:c>
      <x:c r="N2638" s="8">
        <x:v>35</x:v>
      </x:c>
      <x:c r="O2638" s="8">
        <x:v>0</x:v>
      </x:c>
      <x:c r="Q2638">
        <x:v>0</x:v>
      </x:c>
      <x:c r="R2638" s="6">
        <x:v>23.401</x:v>
      </x:c>
      <x:c r="S2638" s="8">
        <x:v>157468.332410456</x:v>
      </x:c>
      <x:c r="T2638" s="12">
        <x:v>300812.455878544</x:v>
      </x:c>
      <x:c r="U2638" s="12">
        <x:v>35.35</x:v>
      </x:c>
      <x:c r="V2638" s="12">
        <x:v>78.5</x:v>
      </x:c>
      <x:c r="W2638" s="12">
        <x:f>NA()</x:f>
      </x:c>
    </x:row>
    <x:row r="2639">
      <x:c r="A2639">
        <x:v>3645649</x:v>
      </x:c>
      <x:c r="B2639" s="1">
        <x:v>44543.5566611458</x:v>
      </x:c>
      <x:c r="C2639" s="6">
        <x:v>43.9495106366667</x:v>
      </x:c>
      <x:c r="D2639" s="14" t="s">
        <x:v>92</x:v>
      </x:c>
      <x:c r="E2639" s="15">
        <x:v>43721.4492170139</x:v>
      </x:c>
      <x:c r="F2639" t="s">
        <x:v>97</x:v>
      </x:c>
      <x:c r="G2639" s="6">
        <x:v>226.742178710268</x:v>
      </x:c>
      <x:c r="H2639" t="s">
        <x:v>98</x:v>
      </x:c>
      <x:c r="I2639" s="6">
        <x:v>15.9120144625263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0</x:v>
      </x:c>
      <x:c r="Q2639">
        <x:v>0</x:v>
      </x:c>
      <x:c r="R2639" s="6">
        <x:v>23.404</x:v>
      </x:c>
      <x:c r="S2639" s="8">
        <x:v>157464.392712932</x:v>
      </x:c>
      <x:c r="T2639" s="12">
        <x:v>300807.028749925</x:v>
      </x:c>
      <x:c r="U2639" s="12">
        <x:v>35.35</x:v>
      </x:c>
      <x:c r="V2639" s="12">
        <x:v>78.5</x:v>
      </x:c>
      <x:c r="W2639" s="12">
        <x:f>NA()</x:f>
      </x:c>
    </x:row>
    <x:row r="2640">
      <x:c r="A2640">
        <x:v>3645656</x:v>
      </x:c>
      <x:c r="B2640" s="1">
        <x:v>44543.5566729167</x:v>
      </x:c>
      <x:c r="C2640" s="6">
        <x:v>43.966482455</x:v>
      </x:c>
      <x:c r="D2640" s="14" t="s">
        <x:v>92</x:v>
      </x:c>
      <x:c r="E2640" s="15">
        <x:v>43721.4492170139</x:v>
      </x:c>
      <x:c r="F2640" t="s">
        <x:v>97</x:v>
      </x:c>
      <x:c r="G2640" s="6">
        <x:v>226.783928907432</x:v>
      </x:c>
      <x:c r="H2640" t="s">
        <x:v>98</x:v>
      </x:c>
      <x:c r="I2640" s="6">
        <x:v>15.9058940817263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0</x:v>
      </x:c>
      <x:c r="Q2640">
        <x:v>0</x:v>
      </x:c>
      <x:c r="R2640" s="6">
        <x:v>23.404</x:v>
      </x:c>
      <x:c r="S2640" s="8">
        <x:v>157470.001853116</x:v>
      </x:c>
      <x:c r="T2640" s="12">
        <x:v>300820.591821187</x:v>
      </x:c>
      <x:c r="U2640" s="12">
        <x:v>35.35</x:v>
      </x:c>
      <x:c r="V2640" s="12">
        <x:v>78.5</x:v>
      </x:c>
      <x:c r="W2640" s="12">
        <x:f>NA()</x:f>
      </x:c>
    </x:row>
    <x:row r="2641">
      <x:c r="A2641">
        <x:v>3645672</x:v>
      </x:c>
      <x:c r="B2641" s="1">
        <x:v>44543.5566842245</x:v>
      </x:c>
      <x:c r="C2641" s="6">
        <x:v>43.9827520016667</x:v>
      </x:c>
      <x:c r="D2641" s="14" t="s">
        <x:v>92</x:v>
      </x:c>
      <x:c r="E2641" s="15">
        <x:v>43721.4492170139</x:v>
      </x:c>
      <x:c r="F2641" t="s">
        <x:v>97</x:v>
      </x:c>
      <x:c r="G2641" s="6">
        <x:v>226.85983375131</x:v>
      </x:c>
      <x:c r="H2641" t="s">
        <x:v>98</x:v>
      </x:c>
      <x:c r="I2641" s="6">
        <x:v>15.9058940817263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0</x:v>
      </x:c>
      <x:c r="Q2641">
        <x:v>0</x:v>
      </x:c>
      <x:c r="R2641" s="6">
        <x:v>23.4</x:v>
      </x:c>
      <x:c r="S2641" s="8">
        <x:v>157465.946085209</x:v>
      </x:c>
      <x:c r="T2641" s="12">
        <x:v>300806.191861935</x:v>
      </x:c>
      <x:c r="U2641" s="12">
        <x:v>35.35</x:v>
      </x:c>
      <x:c r="V2641" s="12">
        <x:v>78.5</x:v>
      </x:c>
      <x:c r="W2641" s="12">
        <x:f>NA()</x:f>
      </x:c>
    </x:row>
    <x:row r="2642">
      <x:c r="A2642">
        <x:v>3645682</x:v>
      </x:c>
      <x:c r="B2642" s="1">
        <x:v>44543.5566959838</x:v>
      </x:c>
      <x:c r="C2642" s="6">
        <x:v>43.9996881983333</x:v>
      </x:c>
      <x:c r="D2642" s="14" t="s">
        <x:v>92</x:v>
      </x:c>
      <x:c r="E2642" s="15">
        <x:v>43721.4492170139</x:v>
      </x:c>
      <x:c r="F2642" t="s">
        <x:v>97</x:v>
      </x:c>
      <x:c r="G2642" s="6">
        <x:v>226.742178710268</x:v>
      </x:c>
      <x:c r="H2642" t="s">
        <x:v>98</x:v>
      </x:c>
      <x:c r="I2642" s="6">
        <x:v>15.9120144625263</x:v>
      </x:c>
      <x:c r="J2642" t="s">
        <x:v>93</x:v>
      </x:c>
      <x:c r="K2642" s="6">
        <x:v>988</x:v>
      </x:c>
      <x:c r="L2642" t="s">
        <x:v>94</x:v>
      </x:c>
      <x:c r="M2642" t="s">
        <x:v>96</x:v>
      </x:c>
      <x:c r="N2642" s="8">
        <x:v>35</x:v>
      </x:c>
      <x:c r="O2642" s="8">
        <x:v>0</x:v>
      </x:c>
      <x:c r="Q2642">
        <x:v>0</x:v>
      </x:c>
      <x:c r="R2642" s="6">
        <x:v>23.404</x:v>
      </x:c>
      <x:c r="S2642" s="8">
        <x:v>157457.721930998</x:v>
      </x:c>
      <x:c r="T2642" s="12">
        <x:v>300809.716010808</x:v>
      </x:c>
      <x:c r="U2642" s="12">
        <x:v>35.35</x:v>
      </x:c>
      <x:c r="V2642" s="12">
        <x:v>78.5</x:v>
      </x:c>
      <x:c r="W2642" s="12">
        <x:f>NA()</x:f>
      </x:c>
    </x:row>
    <x:row r="2643">
      <x:c r="A2643">
        <x:v>3645684</x:v>
      </x:c>
      <x:c r="B2643" s="1">
        <x:v>44543.5567077199</x:v>
      </x:c>
      <x:c r="C2643" s="6">
        <x:v>44.01661034</x:v>
      </x:c>
      <x:c r="D2643" s="14" t="s">
        <x:v>92</x:v>
      </x:c>
      <x:c r="E2643" s="15">
        <x:v>43721.4492170139</x:v>
      </x:c>
      <x:c r="F2643" t="s">
        <x:v>97</x:v>
      </x:c>
      <x:c r="G2643" s="6">
        <x:v>226.802902184658</x:v>
      </x:c>
      <x:c r="H2643" t="s">
        <x:v>98</x:v>
      </x:c>
      <x:c r="I2643" s="6">
        <x:v>15.9058940817263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0</x:v>
      </x:c>
      <x:c r="Q2643">
        <x:v>0</x:v>
      </x:c>
      <x:c r="R2643" s="6">
        <x:v>23.403</x:v>
      </x:c>
      <x:c r="S2643" s="8">
        <x:v>157470.525832396</x:v>
      </x:c>
      <x:c r="T2643" s="12">
        <x:v>300815.854877198</x:v>
      </x:c>
      <x:c r="U2643" s="12">
        <x:v>35.35</x:v>
      </x:c>
      <x:c r="V2643" s="12">
        <x:v>78.5</x:v>
      </x:c>
      <x:c r="W2643" s="12">
        <x:f>NA()</x:f>
      </x:c>
    </x:row>
    <x:row r="2644">
      <x:c r="A2644">
        <x:v>3645693</x:v>
      </x:c>
      <x:c r="B2644" s="1">
        <x:v>44543.5567190162</x:v>
      </x:c>
      <x:c r="C2644" s="6">
        <x:v>44.0328492116667</x:v>
      </x:c>
      <x:c r="D2644" s="14" t="s">
        <x:v>92</x:v>
      </x:c>
      <x:c r="E2644" s="15">
        <x:v>43721.4492170139</x:v>
      </x:c>
      <x:c r="F2644" t="s">
        <x:v>97</x:v>
      </x:c>
      <x:c r="G2644" s="6">
        <x:v>226.844666423854</x:v>
      </x:c>
      <x:c r="H2644" t="s">
        <x:v>98</x:v>
      </x:c>
      <x:c r="I2644" s="6">
        <x:v>15.8997737120485</x:v>
      </x:c>
      <x:c r="J2644" t="s">
        <x:v>93</x:v>
      </x:c>
      <x:c r="K2644" s="6">
        <x:v>988</x:v>
      </x:c>
      <x:c r="L2644" t="s">
        <x:v>94</x:v>
      </x:c>
      <x:c r="M2644" t="s">
        <x:v>96</x:v>
      </x:c>
      <x:c r="N2644" s="8">
        <x:v>35</x:v>
      </x:c>
      <x:c r="O2644" s="8">
        <x:v>0</x:v>
      </x:c>
      <x:c r="Q2644">
        <x:v>0</x:v>
      </x:c>
      <x:c r="R2644" s="6">
        <x:v>23.403</x:v>
      </x:c>
      <x:c r="S2644" s="8">
        <x:v>157467.113444062</x:v>
      </x:c>
      <x:c r="T2644" s="12">
        <x:v>300823.451476889</x:v>
      </x:c>
      <x:c r="U2644" s="12">
        <x:v>35.35</x:v>
      </x:c>
      <x:c r="V2644" s="12">
        <x:v>78.5</x:v>
      </x:c>
      <x:c r="W2644" s="12">
        <x:f>NA()</x:f>
      </x:c>
    </x:row>
    <x:row r="2645">
      <x:c r="A2645">
        <x:v>3645705</x:v>
      </x:c>
      <x:c r="B2645" s="1">
        <x:v>44543.556730787</x:v>
      </x:c>
      <x:c r="C2645" s="6">
        <x:v>44.0497911783333</x:v>
      </x:c>
      <x:c r="D2645" s="14" t="s">
        <x:v>92</x:v>
      </x:c>
      <x:c r="E2645" s="15">
        <x:v>43721.4492170139</x:v>
      </x:c>
      <x:c r="F2645" t="s">
        <x:v>97</x:v>
      </x:c>
      <x:c r="G2645" s="6">
        <x:v>226.780120297845</x:v>
      </x:c>
      <x:c r="H2645" t="s">
        <x:v>98</x:v>
      </x:c>
      <x:c r="I2645" s="6">
        <x:v>15.9120144625263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0</x:v>
      </x:c>
      <x:c r="Q2645">
        <x:v>0</x:v>
      </x:c>
      <x:c r="R2645" s="6">
        <x:v>23.402</x:v>
      </x:c>
      <x:c r="S2645" s="8">
        <x:v>157460.90523803</x:v>
      </x:c>
      <x:c r="T2645" s="12">
        <x:v>300813.08573034</x:v>
      </x:c>
      <x:c r="U2645" s="12">
        <x:v>35.35</x:v>
      </x:c>
      <x:c r="V2645" s="12">
        <x:v>78.5</x:v>
      </x:c>
      <x:c r="W2645" s="12">
        <x:f>NA()</x:f>
      </x:c>
    </x:row>
    <x:row r="2646">
      <x:c r="A2646">
        <x:v>3645717</x:v>
      </x:c>
      <x:c r="B2646" s="1">
        <x:v>44543.5567419792</x:v>
      </x:c>
      <x:c r="C2646" s="6">
        <x:v>44.0658954333333</x:v>
      </x:c>
      <x:c r="D2646" s="14" t="s">
        <x:v>92</x:v>
      </x:c>
      <x:c r="E2646" s="15">
        <x:v>43721.4492170139</x:v>
      </x:c>
      <x:c r="F2646" t="s">
        <x:v>97</x:v>
      </x:c>
      <x:c r="G2646" s="6">
        <x:v>226.821877417525</x:v>
      </x:c>
      <x:c r="H2646" t="s">
        <x:v>98</x:v>
      </x:c>
      <x:c r="I2646" s="6">
        <x:v>15.9058940817263</x:v>
      </x:c>
      <x:c r="J2646" t="s">
        <x:v>93</x:v>
      </x:c>
      <x:c r="K2646" s="6">
        <x:v>988</x:v>
      </x:c>
      <x:c r="L2646" t="s">
        <x:v>94</x:v>
      </x:c>
      <x:c r="M2646" t="s">
        <x:v>96</x:v>
      </x:c>
      <x:c r="N2646" s="8">
        <x:v>35</x:v>
      </x:c>
      <x:c r="O2646" s="8">
        <x:v>0</x:v>
      </x:c>
      <x:c r="Q2646">
        <x:v>0</x:v>
      </x:c>
      <x:c r="R2646" s="6">
        <x:v>23.402</x:v>
      </x:c>
      <x:c r="S2646" s="8">
        <x:v>157458.642847483</x:v>
      </x:c>
      <x:c r="T2646" s="12">
        <x:v>300804.215823207</x:v>
      </x:c>
      <x:c r="U2646" s="12">
        <x:v>35.35</x:v>
      </x:c>
      <x:c r="V2646" s="12">
        <x:v>78.5</x:v>
      </x:c>
      <x:c r="W2646" s="12">
        <x:f>NA()</x:f>
      </x:c>
    </x:row>
    <x:row r="2647">
      <x:c r="A2647">
        <x:v>3645725</x:v>
      </x:c>
      <x:c r="B2647" s="1">
        <x:v>44543.5567537037</x:v>
      </x:c>
      <x:c r="C2647" s="6">
        <x:v>44.0828205166667</x:v>
      </x:c>
      <x:c r="D2647" s="14" t="s">
        <x:v>92</x:v>
      </x:c>
      <x:c r="E2647" s="15">
        <x:v>43721.4492170139</x:v>
      </x:c>
      <x:c r="F2647" t="s">
        <x:v>97</x:v>
      </x:c>
      <x:c r="G2647" s="6">
        <x:v>226.85983375131</x:v>
      </x:c>
      <x:c r="H2647" t="s">
        <x:v>98</x:v>
      </x:c>
      <x:c r="I2647" s="6">
        <x:v>15.9058940817263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0</x:v>
      </x:c>
      <x:c r="Q2647">
        <x:v>0</x:v>
      </x:c>
      <x:c r="R2647" s="6">
        <x:v>23.4</x:v>
      </x:c>
      <x:c r="S2647" s="8">
        <x:v>157466.453224963</x:v>
      </x:c>
      <x:c r="T2647" s="12">
        <x:v>300825.678717368</x:v>
      </x:c>
      <x:c r="U2647" s="12">
        <x:v>35.35</x:v>
      </x:c>
      <x:c r="V2647" s="12">
        <x:v>78.5</x:v>
      </x:c>
      <x:c r="W2647" s="12">
        <x:f>NA()</x:f>
      </x:c>
    </x:row>
    <x:row r="2648">
      <x:c r="A2648">
        <x:v>3645733</x:v>
      </x:c>
      <x:c r="B2648" s="1">
        <x:v>44543.5567654745</x:v>
      </x:c>
      <x:c r="C2648" s="6">
        <x:v>44.0997702083333</x:v>
      </x:c>
      <x:c r="D2648" s="14" t="s">
        <x:v>92</x:v>
      </x:c>
      <x:c r="E2648" s="15">
        <x:v>43721.4492170139</x:v>
      </x:c>
      <x:c r="F2648" t="s">
        <x:v>97</x:v>
      </x:c>
      <x:c r="G2648" s="6">
        <x:v>226.783928907432</x:v>
      </x:c>
      <x:c r="H2648" t="s">
        <x:v>98</x:v>
      </x:c>
      <x:c r="I2648" s="6">
        <x:v>15.9058940817263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0</x:v>
      </x:c>
      <x:c r="Q2648">
        <x:v>0</x:v>
      </x:c>
      <x:c r="R2648" s="6">
        <x:v>23.404</x:v>
      </x:c>
      <x:c r="S2648" s="8">
        <x:v>157465.142965624</x:v>
      </x:c>
      <x:c r="T2648" s="12">
        <x:v>300806.359041747</x:v>
      </x:c>
      <x:c r="U2648" s="12">
        <x:v>35.35</x:v>
      </x:c>
      <x:c r="V2648" s="12">
        <x:v>78.5</x:v>
      </x:c>
      <x:c r="W2648" s="12">
        <x:f>NA()</x:f>
      </x:c>
    </x:row>
    <x:row r="2649">
      <x:c r="A2649">
        <x:v>3645737</x:v>
      </x:c>
      <x:c r="B2649" s="1">
        <x:v>44543.5567766551</x:v>
      </x:c>
      <x:c r="C2649" s="6">
        <x:v>44.1158706833333</x:v>
      </x:c>
      <x:c r="D2649" s="14" t="s">
        <x:v>92</x:v>
      </x:c>
      <x:c r="E2649" s="15">
        <x:v>43721.4492170139</x:v>
      </x:c>
      <x:c r="F2649" t="s">
        <x:v>97</x:v>
      </x:c>
      <x:c r="G2649" s="6">
        <x:v>226.780120297845</x:v>
      </x:c>
      <x:c r="H2649" t="s">
        <x:v>98</x:v>
      </x:c>
      <x:c r="I2649" s="6">
        <x:v>15.9120144625263</x:v>
      </x:c>
      <x:c r="J2649" t="s">
        <x:v>93</x:v>
      </x:c>
      <x:c r="K2649" s="6">
        <x:v>988</x:v>
      </x:c>
      <x:c r="L2649" t="s">
        <x:v>94</x:v>
      </x:c>
      <x:c r="M2649" t="s">
        <x:v>96</x:v>
      </x:c>
      <x:c r="N2649" s="8">
        <x:v>35</x:v>
      </x:c>
      <x:c r="O2649" s="8">
        <x:v>0</x:v>
      </x:c>
      <x:c r="Q2649">
        <x:v>0</x:v>
      </x:c>
      <x:c r="R2649" s="6">
        <x:v>23.402</x:v>
      </x:c>
      <x:c r="S2649" s="8">
        <x:v>157461.407648158</x:v>
      </x:c>
      <x:c r="T2649" s="12">
        <x:v>300815.646103354</x:v>
      </x:c>
      <x:c r="U2649" s="12">
        <x:v>35.35</x:v>
      </x:c>
      <x:c r="V2649" s="12">
        <x:v>78.5</x:v>
      </x:c>
      <x:c r="W2649" s="12">
        <x:f>NA()</x:f>
      </x:c>
    </x:row>
    <x:row r="2650">
      <x:c r="A2650">
        <x:v>3645747</x:v>
      </x:c>
      <x:c r="B2650" s="1">
        <x:v>44543.5567884259</x:v>
      </x:c>
      <x:c r="C2650" s="6">
        <x:v>44.1327990333333</x:v>
      </x:c>
      <x:c r="D2650" s="14" t="s">
        <x:v>92</x:v>
      </x:c>
      <x:c r="E2650" s="15">
        <x:v>43721.4492170139</x:v>
      </x:c>
      <x:c r="F2650" t="s">
        <x:v>97</x:v>
      </x:c>
      <x:c r="G2650" s="6">
        <x:v>226.764957585564</x:v>
      </x:c>
      <x:c r="H2650" t="s">
        <x:v>98</x:v>
      </x:c>
      <x:c r="I2650" s="6">
        <x:v>15.9058940817263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0</x:v>
      </x:c>
      <x:c r="Q2650">
        <x:v>0</x:v>
      </x:c>
      <x:c r="R2650" s="6">
        <x:v>23.405</x:v>
      </x:c>
      <x:c r="S2650" s="8">
        <x:v>157460.341468782</x:v>
      </x:c>
      <x:c r="T2650" s="12">
        <x:v>300812.709449781</x:v>
      </x:c>
      <x:c r="U2650" s="12">
        <x:v>35.35</x:v>
      </x:c>
      <x:c r="V2650" s="12">
        <x:v>78.5</x:v>
      </x:c>
      <x:c r="W2650" s="12">
        <x:f>NA()</x:f>
      </x:c>
    </x:row>
    <x:row r="2651">
      <x:c r="A2651">
        <x:v>3645763</x:v>
      </x:c>
      <x:c r="B2651" s="1">
        <x:v>44543.5568003125</x:v>
      </x:c>
      <x:c r="C2651" s="6">
        <x:v>44.1499158716667</x:v>
      </x:c>
      <x:c r="D2651" s="14" t="s">
        <x:v>92</x:v>
      </x:c>
      <x:c r="E2651" s="15">
        <x:v>43721.4492170139</x:v>
      </x:c>
      <x:c r="F2651" t="s">
        <x:v>97</x:v>
      </x:c>
      <x:c r="G2651" s="6">
        <x:v>226.840854606314</x:v>
      </x:c>
      <x:c r="H2651" t="s">
        <x:v>98</x:v>
      </x:c>
      <x:c r="I2651" s="6">
        <x:v>15.9058940817263</x:v>
      </x:c>
      <x:c r="J2651" t="s">
        <x:v>93</x:v>
      </x:c>
      <x:c r="K2651" s="6">
        <x:v>988</x:v>
      </x:c>
      <x:c r="L2651" t="s">
        <x:v>94</x:v>
      </x:c>
      <x:c r="M2651" t="s">
        <x:v>96</x:v>
      </x:c>
      <x:c r="N2651" s="8">
        <x:v>35</x:v>
      </x:c>
      <x:c r="O2651" s="8">
        <x:v>0</x:v>
      </x:c>
      <x:c r="Q2651">
        <x:v>0</x:v>
      </x:c>
      <x:c r="R2651" s="6">
        <x:v>23.401</x:v>
      </x:c>
      <x:c r="S2651" s="8">
        <x:v>157467.929329873</x:v>
      </x:c>
      <x:c r="T2651" s="12">
        <x:v>300824.63774343</x:v>
      </x:c>
      <x:c r="U2651" s="12">
        <x:v>35.35</x:v>
      </x:c>
      <x:c r="V2651" s="12">
        <x:v>78.5</x:v>
      </x:c>
      <x:c r="W2651" s="12">
        <x:f>NA()</x:f>
      </x:c>
    </x:row>
    <x:row r="2652">
      <x:c r="A2652">
        <x:v>3645766</x:v>
      </x:c>
      <x:c r="B2652" s="1">
        <x:v>44543.5568114931</x:v>
      </x:c>
      <x:c r="C2652" s="6">
        <x:v>44.166011675</x:v>
      </x:c>
      <x:c r="D2652" s="14" t="s">
        <x:v>92</x:v>
      </x:c>
      <x:c r="E2652" s="15">
        <x:v>43721.4492170139</x:v>
      </x:c>
      <x:c r="F2652" t="s">
        <x:v>97</x:v>
      </x:c>
      <x:c r="G2652" s="6">
        <x:v>226.802902184658</x:v>
      </x:c>
      <x:c r="H2652" t="s">
        <x:v>98</x:v>
      </x:c>
      <x:c r="I2652" s="6">
        <x:v>15.9058940817263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0</x:v>
      </x:c>
      <x:c r="Q2652">
        <x:v>0</x:v>
      </x:c>
      <x:c r="R2652" s="6">
        <x:v>23.403</x:v>
      </x:c>
      <x:c r="S2652" s="8">
        <x:v>157462.284782194</x:v>
      </x:c>
      <x:c r="T2652" s="12">
        <x:v>300825.227935096</x:v>
      </x:c>
      <x:c r="U2652" s="12">
        <x:v>35.35</x:v>
      </x:c>
      <x:c r="V2652" s="12">
        <x:v>78.5</x:v>
      </x:c>
      <x:c r="W2652" s="12">
        <x:f>NA()</x:f>
      </x:c>
    </x:row>
    <x:row r="2653">
      <x:c r="A2653">
        <x:v>3645780</x:v>
      </x:c>
      <x:c r="B2653" s="1">
        <x:v>44543.5568233449</x:v>
      </x:c>
      <x:c r="C2653" s="6">
        <x:v>44.1830972933333</x:v>
      </x:c>
      <x:c r="D2653" s="14" t="s">
        <x:v>92</x:v>
      </x:c>
      <x:c r="E2653" s="15">
        <x:v>43721.4492170139</x:v>
      </x:c>
      <x:c r="F2653" t="s">
        <x:v>97</x:v>
      </x:c>
      <x:c r="G2653" s="6">
        <x:v>226.764957585564</x:v>
      </x:c>
      <x:c r="H2653" t="s">
        <x:v>98</x:v>
      </x:c>
      <x:c r="I2653" s="6">
        <x:v>15.9058940817263</x:v>
      </x:c>
      <x:c r="J2653" t="s">
        <x:v>93</x:v>
      </x:c>
      <x:c r="K2653" s="6">
        <x:v>988</x:v>
      </x:c>
      <x:c r="L2653" t="s">
        <x:v>94</x:v>
      </x:c>
      <x:c r="M2653" t="s">
        <x:v>96</x:v>
      </x:c>
      <x:c r="N2653" s="8">
        <x:v>35</x:v>
      </x:c>
      <x:c r="O2653" s="8">
        <x:v>0</x:v>
      </x:c>
      <x:c r="Q2653">
        <x:v>0</x:v>
      </x:c>
      <x:c r="R2653" s="6">
        <x:v>23.405</x:v>
      </x:c>
      <x:c r="S2653" s="8">
        <x:v>157461.810102146</x:v>
      </x:c>
      <x:c r="T2653" s="12">
        <x:v>300828.313992712</x:v>
      </x:c>
      <x:c r="U2653" s="12">
        <x:v>35.35</x:v>
      </x:c>
      <x:c r="V2653" s="12">
        <x:v>78.5</x:v>
      </x:c>
      <x:c r="W2653" s="12">
        <x:f>NA()</x:f>
      </x:c>
    </x:row>
    <x:row r="2654">
      <x:c r="A2654">
        <x:v>3645782</x:v>
      </x:c>
      <x:c r="B2654" s="1">
        <x:v>44543.5568345718</x:v>
      </x:c>
      <x:c r="C2654" s="6">
        <x:v>44.19927099</x:v>
      </x:c>
      <x:c r="D2654" s="14" t="s">
        <x:v>92</x:v>
      </x:c>
      <x:c r="E2654" s="15">
        <x:v>43721.4492170139</x:v>
      </x:c>
      <x:c r="F2654" t="s">
        <x:v>97</x:v>
      </x:c>
      <x:c r="G2654" s="6">
        <x:v>226.742178710268</x:v>
      </x:c>
      <x:c r="H2654" t="s">
        <x:v>98</x:v>
      </x:c>
      <x:c r="I2654" s="6">
        <x:v>15.9120144625263</x:v>
      </x:c>
      <x:c r="J2654" t="s">
        <x:v>93</x:v>
      </x:c>
      <x:c r="K2654" s="6">
        <x:v>988</x:v>
      </x:c>
      <x:c r="L2654" t="s">
        <x:v>94</x:v>
      </x:c>
      <x:c r="M2654" t="s">
        <x:v>96</x:v>
      </x:c>
      <x:c r="N2654" s="8">
        <x:v>35</x:v>
      </x:c>
      <x:c r="O2654" s="8">
        <x:v>0</x:v>
      </x:c>
      <x:c r="Q2654">
        <x:v>0</x:v>
      </x:c>
      <x:c r="R2654" s="6">
        <x:v>23.404</x:v>
      </x:c>
      <x:c r="S2654" s="8">
        <x:v>157468.054119919</x:v>
      </x:c>
      <x:c r="T2654" s="12">
        <x:v>300830.465062181</x:v>
      </x:c>
      <x:c r="U2654" s="12">
        <x:v>35.35</x:v>
      </x:c>
      <x:c r="V2654" s="12">
        <x:v>78.5</x:v>
      </x:c>
      <x:c r="W2654" s="12">
        <x:f>NA()</x:f>
      </x:c>
    </x:row>
    <x:row r="2655">
      <x:c r="A2655">
        <x:v>3645791</x:v>
      </x:c>
      <x:c r="B2655" s="1">
        <x:v>44543.556846331</x:v>
      </x:c>
      <x:c r="C2655" s="6">
        <x:v>44.2162128316667</x:v>
      </x:c>
      <x:c r="D2655" s="14" t="s">
        <x:v>92</x:v>
      </x:c>
      <x:c r="E2655" s="15">
        <x:v>43721.4492170139</x:v>
      </x:c>
      <x:c r="F2655" t="s">
        <x:v>97</x:v>
      </x:c>
      <x:c r="G2655" s="6">
        <x:v>226.780120297845</x:v>
      </x:c>
      <x:c r="H2655" t="s">
        <x:v>98</x:v>
      </x:c>
      <x:c r="I2655" s="6">
        <x:v>15.9120144625263</x:v>
      </x:c>
      <x:c r="J2655" t="s">
        <x:v>93</x:v>
      </x:c>
      <x:c r="K2655" s="6">
        <x:v>988</x:v>
      </x:c>
      <x:c r="L2655" t="s">
        <x:v>94</x:v>
      </x:c>
      <x:c r="M2655" t="s">
        <x:v>96</x:v>
      </x:c>
      <x:c r="N2655" s="8">
        <x:v>35</x:v>
      </x:c>
      <x:c r="O2655" s="8">
        <x:v>0</x:v>
      </x:c>
      <x:c r="Q2655">
        <x:v>0</x:v>
      </x:c>
      <x:c r="R2655" s="6">
        <x:v>23.402</x:v>
      </x:c>
      <x:c r="S2655" s="8">
        <x:v>157466.439067709</x:v>
      </x:c>
      <x:c r="T2655" s="12">
        <x:v>300828.232957208</x:v>
      </x:c>
      <x:c r="U2655" s="12">
        <x:v>35.35</x:v>
      </x:c>
      <x:c r="V2655" s="12">
        <x:v>78.5</x:v>
      </x:c>
      <x:c r="W2655" s="12">
        <x:f>NA()</x:f>
      </x:c>
    </x:row>
    <x:row r="2656">
      <x:c r="A2656">
        <x:v>3645808</x:v>
      </x:c>
      <x:c r="B2656" s="1">
        <x:v>44543.5568581366</x:v>
      </x:c>
      <x:c r="C2656" s="6">
        <x:v>44.2331728483333</x:v>
      </x:c>
      <x:c r="D2656" s="14" t="s">
        <x:v>92</x:v>
      </x:c>
      <x:c r="E2656" s="15">
        <x:v>43721.4492170139</x:v>
      </x:c>
      <x:c r="F2656" t="s">
        <x:v>97</x:v>
      </x:c>
      <x:c r="G2656" s="6">
        <x:v>226.837047346672</x:v>
      </x:c>
      <x:c r="H2656" t="s">
        <x:v>98</x:v>
      </x:c>
      <x:c r="I2656" s="6">
        <x:v>15.9120144625263</x:v>
      </x:c>
      <x:c r="J2656" t="s">
        <x:v>93</x:v>
      </x:c>
      <x:c r="K2656" s="6">
        <x:v>988</x:v>
      </x:c>
      <x:c r="L2656" t="s">
        <x:v>94</x:v>
      </x:c>
      <x:c r="M2656" t="s">
        <x:v>96</x:v>
      </x:c>
      <x:c r="N2656" s="8">
        <x:v>35</x:v>
      </x:c>
      <x:c r="O2656" s="8">
        <x:v>0</x:v>
      </x:c>
      <x:c r="Q2656">
        <x:v>0</x:v>
      </x:c>
      <x:c r="R2656" s="6">
        <x:v>23.399</x:v>
      </x:c>
      <x:c r="S2656" s="8">
        <x:v>157458.413360373</x:v>
      </x:c>
      <x:c r="T2656" s="12">
        <x:v>300825.628872394</x:v>
      </x:c>
      <x:c r="U2656" s="12">
        <x:v>35.35</x:v>
      </x:c>
      <x:c r="V2656" s="12">
        <x:v>78.5</x:v>
      </x:c>
      <x:c r="W2656" s="12">
        <x:f>NA()</x:f>
      </x:c>
    </x:row>
    <x:row r="2657">
      <x:c r="A2657">
        <x:v>3645809</x:v>
      </x:c>
      <x:c r="B2657" s="1">
        <x:v>44543.5568693287</x:v>
      </x:c>
      <x:c r="C2657" s="6">
        <x:v>44.2492897683333</x:v>
      </x:c>
      <x:c r="D2657" s="14" t="s">
        <x:v>92</x:v>
      </x:c>
      <x:c r="E2657" s="15">
        <x:v>43721.4492170139</x:v>
      </x:c>
      <x:c r="F2657" t="s">
        <x:v>97</x:v>
      </x:c>
      <x:c r="G2657" s="6">
        <x:v>226.844666423854</x:v>
      </x:c>
      <x:c r="H2657" t="s">
        <x:v>98</x:v>
      </x:c>
      <x:c r="I2657" s="6">
        <x:v>15.8997737120485</x:v>
      </x:c>
      <x:c r="J2657" t="s">
        <x:v>93</x:v>
      </x:c>
      <x:c r="K2657" s="6">
        <x:v>988</x:v>
      </x:c>
      <x:c r="L2657" t="s">
        <x:v>94</x:v>
      </x:c>
      <x:c r="M2657" t="s">
        <x:v>96</x:v>
      </x:c>
      <x:c r="N2657" s="8">
        <x:v>35</x:v>
      </x:c>
      <x:c r="O2657" s="8">
        <x:v>0</x:v>
      </x:c>
      <x:c r="Q2657">
        <x:v>0</x:v>
      </x:c>
      <x:c r="R2657" s="6">
        <x:v>23.403</x:v>
      </x:c>
      <x:c r="S2657" s="8">
        <x:v>157456.624757508</x:v>
      </x:c>
      <x:c r="T2657" s="12">
        <x:v>300808.234704256</x:v>
      </x:c>
      <x:c r="U2657" s="12">
        <x:v>35.35</x:v>
      </x:c>
      <x:c r="V2657" s="12">
        <x:v>78.5</x:v>
      </x:c>
      <x:c r="W2657" s="12">
        <x:f>NA()</x:f>
      </x:c>
    </x:row>
    <x:row r="2658">
      <x:c r="A2658">
        <x:v>3645826</x:v>
      </x:c>
      <x:c r="B2658" s="1">
        <x:v>44543.5568810995</x:v>
      </x:c>
      <x:c r="C2658" s="6">
        <x:v>44.2662416333333</x:v>
      </x:c>
      <x:c r="D2658" s="14" t="s">
        <x:v>92</x:v>
      </x:c>
      <x:c r="E2658" s="15">
        <x:v>43721.4492170139</x:v>
      </x:c>
      <x:c r="F2658" t="s">
        <x:v>97</x:v>
      </x:c>
      <x:c r="G2658" s="6">
        <x:v>226.85983375131</x:v>
      </x:c>
      <x:c r="H2658" t="s">
        <x:v>98</x:v>
      </x:c>
      <x:c r="I2658" s="6">
        <x:v>15.9058940817263</x:v>
      </x:c>
      <x:c r="J2658" t="s">
        <x:v>93</x:v>
      </x:c>
      <x:c r="K2658" s="6">
        <x:v>988</x:v>
      </x:c>
      <x:c r="L2658" t="s">
        <x:v>94</x:v>
      </x:c>
      <x:c r="M2658" t="s">
        <x:v>96</x:v>
      </x:c>
      <x:c r="N2658" s="8">
        <x:v>35</x:v>
      </x:c>
      <x:c r="O2658" s="8">
        <x:v>0</x:v>
      </x:c>
      <x:c r="Q2658">
        <x:v>0</x:v>
      </x:c>
      <x:c r="R2658" s="6">
        <x:v>23.4</x:v>
      </x:c>
      <x:c r="S2658" s="8">
        <x:v>157455.854209871</x:v>
      </x:c>
      <x:c r="T2658" s="12">
        <x:v>300808.241756334</x:v>
      </x:c>
      <x:c r="U2658" s="12">
        <x:v>35.35</x:v>
      </x:c>
      <x:c r="V2658" s="12">
        <x:v>78.5</x:v>
      </x:c>
      <x:c r="W2658" s="12">
        <x:f>NA()</x:f>
      </x:c>
    </x:row>
    <x:row r="2659">
      <x:c r="A2659">
        <x:v>3645835</x:v>
      </x:c>
      <x:c r="B2659" s="1">
        <x:v>44543.5568928588</x:v>
      </x:c>
      <x:c r="C2659" s="6">
        <x:v>44.28319546</x:v>
      </x:c>
      <x:c r="D2659" s="14" t="s">
        <x:v>92</x:v>
      </x:c>
      <x:c r="E2659" s="15">
        <x:v>43721.4492170139</x:v>
      </x:c>
      <x:c r="F2659" t="s">
        <x:v>97</x:v>
      </x:c>
      <x:c r="G2659" s="6">
        <x:v>226.783928907432</x:v>
      </x:c>
      <x:c r="H2659" t="s">
        <x:v>98</x:v>
      </x:c>
      <x:c r="I2659" s="6">
        <x:v>15.9058940817263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0</x:v>
      </x:c>
      <x:c r="Q2659">
        <x:v>0</x:v>
      </x:c>
      <x:c r="R2659" s="6">
        <x:v>23.404</x:v>
      </x:c>
      <x:c r="S2659" s="8">
        <x:v>157458.998162763</x:v>
      </x:c>
      <x:c r="T2659" s="12">
        <x:v>300812.576770982</x:v>
      </x:c>
      <x:c r="U2659" s="12">
        <x:v>35.35</x:v>
      </x:c>
      <x:c r="V2659" s="12">
        <x:v>78.5</x:v>
      </x:c>
      <x:c r="W2659" s="12">
        <x:f>NA()</x:f>
      </x:c>
    </x:row>
    <x:row r="2660">
      <x:c r="A2660">
        <x:v>3645836</x:v>
      </x:c>
      <x:c r="B2660" s="1">
        <x:v>44543.5569040509</x:v>
      </x:c>
      <x:c r="C2660" s="6">
        <x:v>44.299305975</x:v>
      </x:c>
      <x:c r="D2660" s="14" t="s">
        <x:v>92</x:v>
      </x:c>
      <x:c r="E2660" s="15">
        <x:v>43721.4492170139</x:v>
      </x:c>
      <x:c r="F2660" t="s">
        <x:v>97</x:v>
      </x:c>
      <x:c r="G2660" s="6">
        <x:v>226.802902184658</x:v>
      </x:c>
      <x:c r="H2660" t="s">
        <x:v>98</x:v>
      </x:c>
      <x:c r="I2660" s="6">
        <x:v>15.9058940817263</x:v>
      </x:c>
      <x:c r="J2660" t="s">
        <x:v>93</x:v>
      </x:c>
      <x:c r="K2660" s="6">
        <x:v>988</x:v>
      </x:c>
      <x:c r="L2660" t="s">
        <x:v>94</x:v>
      </x:c>
      <x:c r="M2660" t="s">
        <x:v>96</x:v>
      </x:c>
      <x:c r="N2660" s="8">
        <x:v>35</x:v>
      </x:c>
      <x:c r="O2660" s="8">
        <x:v>0</x:v>
      </x:c>
      <x:c r="Q2660">
        <x:v>0</x:v>
      </x:c>
      <x:c r="R2660" s="6">
        <x:v>23.403</x:v>
      </x:c>
      <x:c r="S2660" s="8">
        <x:v>157446.616354791</x:v>
      </x:c>
      <x:c r="T2660" s="12">
        <x:v>300807.071660635</x:v>
      </x:c>
      <x:c r="U2660" s="12">
        <x:v>35.35</x:v>
      </x:c>
      <x:c r="V2660" s="12">
        <x:v>78.5</x:v>
      </x:c>
      <x:c r="W2660" s="12">
        <x:f>NA()</x:f>
      </x:c>
    </x:row>
    <x:row r="2661">
      <x:c r="A2661">
        <x:v>3645853</x:v>
      </x:c>
      <x:c r="B2661" s="1">
        <x:v>44543.5569158912</x:v>
      </x:c>
      <x:c r="C2661" s="6">
        <x:v>44.3163567366667</x:v>
      </x:c>
      <x:c r="D2661" s="14" t="s">
        <x:v>92</x:v>
      </x:c>
      <x:c r="E2661" s="15">
        <x:v>43721.4492170139</x:v>
      </x:c>
      <x:c r="F2661" t="s">
        <x:v>97</x:v>
      </x:c>
      <x:c r="G2661" s="6">
        <x:v>226.780120297845</x:v>
      </x:c>
      <x:c r="H2661" t="s">
        <x:v>98</x:v>
      </x:c>
      <x:c r="I2661" s="6">
        <x:v>15.9120144625263</x:v>
      </x:c>
      <x:c r="J2661" t="s">
        <x:v>93</x:v>
      </x:c>
      <x:c r="K2661" s="6">
        <x:v>988</x:v>
      </x:c>
      <x:c r="L2661" t="s">
        <x:v>94</x:v>
      </x:c>
      <x:c r="M2661" t="s">
        <x:v>96</x:v>
      </x:c>
      <x:c r="N2661" s="8">
        <x:v>35</x:v>
      </x:c>
      <x:c r="O2661" s="8">
        <x:v>0</x:v>
      </x:c>
      <x:c r="Q2661">
        <x:v>0</x:v>
      </x:c>
      <x:c r="R2661" s="6">
        <x:v>23.402</x:v>
      </x:c>
      <x:c r="S2661" s="8">
        <x:v>157451.837943359</x:v>
      </x:c>
      <x:c r="T2661" s="12">
        <x:v>300810.580208156</x:v>
      </x:c>
      <x:c r="U2661" s="12">
        <x:v>35.35</x:v>
      </x:c>
      <x:c r="V2661" s="12">
        <x:v>78.5</x:v>
      </x:c>
      <x:c r="W2661" s="12">
        <x:f>NA()</x:f>
      </x:c>
    </x:row>
    <x:row r="2662">
      <x:c r="A2662">
        <x:v>3645861</x:v>
      </x:c>
      <x:c r="B2662" s="1">
        <x:v>44543.556927662</x:v>
      </x:c>
      <x:c r="C2662" s="6">
        <x:v>44.3333115433333</x:v>
      </x:c>
      <x:c r="D2662" s="14" t="s">
        <x:v>92</x:v>
      </x:c>
      <x:c r="E2662" s="15">
        <x:v>43721.4492170139</x:v>
      </x:c>
      <x:c r="F2662" t="s">
        <x:v>97</x:v>
      </x:c>
      <x:c r="G2662" s="6">
        <x:v>226.799094024843</x:v>
      </x:c>
      <x:c r="H2662" t="s">
        <x:v>98</x:v>
      </x:c>
      <x:c r="I2662" s="6">
        <x:v>15.9120144625263</x:v>
      </x:c>
      <x:c r="J2662" t="s">
        <x:v>93</x:v>
      </x:c>
      <x:c r="K2662" s="6">
        <x:v>988</x:v>
      </x:c>
      <x:c r="L2662" t="s">
        <x:v>94</x:v>
      </x:c>
      <x:c r="M2662" t="s">
        <x:v>96</x:v>
      </x:c>
      <x:c r="N2662" s="8">
        <x:v>35</x:v>
      </x:c>
      <x:c r="O2662" s="8">
        <x:v>0</x:v>
      </x:c>
      <x:c r="Q2662">
        <x:v>0</x:v>
      </x:c>
      <x:c r="R2662" s="6">
        <x:v>23.401</x:v>
      </x:c>
      <x:c r="S2662" s="8">
        <x:v>157450.308913072</x:v>
      </x:c>
      <x:c r="T2662" s="12">
        <x:v>300810.811478941</x:v>
      </x:c>
      <x:c r="U2662" s="12">
        <x:v>35.35</x:v>
      </x:c>
      <x:c r="V2662" s="12">
        <x:v>78.5</x:v>
      </x:c>
      <x:c r="W2662" s="12">
        <x:f>NA()</x:f>
      </x:c>
    </x:row>
    <x:row r="2663">
      <x:c r="A2663">
        <x:v>3645871</x:v>
      </x:c>
      <x:c r="B2663" s="1">
        <x:v>44543.5569388542</x:v>
      </x:c>
      <x:c r="C2663" s="6">
        <x:v>44.3494500483333</x:v>
      </x:c>
      <x:c r="D2663" s="14" t="s">
        <x:v>92</x:v>
      </x:c>
      <x:c r="E2663" s="15">
        <x:v>43721.4492170139</x:v>
      </x:c>
      <x:c r="F2663" t="s">
        <x:v>97</x:v>
      </x:c>
      <x:c r="G2663" s="6">
        <x:v>226.799094024843</x:v>
      </x:c>
      <x:c r="H2663" t="s">
        <x:v>98</x:v>
      </x:c>
      <x:c r="I2663" s="6">
        <x:v>15.9120144625263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0</x:v>
      </x:c>
      <x:c r="Q2663">
        <x:v>0</x:v>
      </x:c>
      <x:c r="R2663" s="6">
        <x:v>23.401</x:v>
      </x:c>
      <x:c r="S2663" s="8">
        <x:v>157456.789024063</x:v>
      </x:c>
      <x:c r="T2663" s="12">
        <x:v>300808.569944152</x:v>
      </x:c>
      <x:c r="U2663" s="12">
        <x:v>35.35</x:v>
      </x:c>
      <x:c r="V2663" s="12">
        <x:v>78.5</x:v>
      </x:c>
      <x:c r="W2663" s="12">
        <x:f>NA()</x:f>
      </x:c>
    </x:row>
    <x:row r="2664">
      <x:c r="A2664">
        <x:v>3645880</x:v>
      </x:c>
      <x:c r="B2664" s="1">
        <x:v>44543.5569506597</x:v>
      </x:c>
      <x:c r="C2664" s="6">
        <x:v>44.3663951233333</x:v>
      </x:c>
      <x:c r="D2664" s="14" t="s">
        <x:v>92</x:v>
      </x:c>
      <x:c r="E2664" s="15">
        <x:v>43721.4492170139</x:v>
      </x:c>
      <x:c r="F2664" t="s">
        <x:v>97</x:v>
      </x:c>
      <x:c r="G2664" s="6">
        <x:v>226.821877417525</x:v>
      </x:c>
      <x:c r="H2664" t="s">
        <x:v>98</x:v>
      </x:c>
      <x:c r="I2664" s="6">
        <x:v>15.9058940817263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0</x:v>
      </x:c>
      <x:c r="Q2664">
        <x:v>0</x:v>
      </x:c>
      <x:c r="R2664" s="6">
        <x:v>23.402</x:v>
      </x:c>
      <x:c r="S2664" s="8">
        <x:v>157457.612829705</x:v>
      </x:c>
      <x:c r="T2664" s="12">
        <x:v>300808.600841315</x:v>
      </x:c>
      <x:c r="U2664" s="12">
        <x:v>35.35</x:v>
      </x:c>
      <x:c r="V2664" s="12">
        <x:v>78.5</x:v>
      </x:c>
      <x:c r="W2664" s="12">
        <x:f>NA()</x:f>
      </x:c>
    </x:row>
    <x:row r="2665">
      <x:c r="A2665">
        <x:v>3645881</x:v>
      </x:c>
      <x:c r="B2665" s="1">
        <x:v>44543.5569618403</x:v>
      </x:c>
      <x:c r="C2665" s="6">
        <x:v>44.382541035</x:v>
      </x:c>
      <x:c r="D2665" s="14" t="s">
        <x:v>92</x:v>
      </x:c>
      <x:c r="E2665" s="15">
        <x:v>43721.4492170139</x:v>
      </x:c>
      <x:c r="F2665" t="s">
        <x:v>97</x:v>
      </x:c>
      <x:c r="G2665" s="6">
        <x:v>226.840854606314</x:v>
      </x:c>
      <x:c r="H2665" t="s">
        <x:v>98</x:v>
      </x:c>
      <x:c r="I2665" s="6">
        <x:v>15.9058940817263</x:v>
      </x:c>
      <x:c r="J2665" t="s">
        <x:v>93</x:v>
      </x:c>
      <x:c r="K2665" s="6">
        <x:v>988</x:v>
      </x:c>
      <x:c r="L2665" t="s">
        <x:v>94</x:v>
      </x:c>
      <x:c r="M2665" t="s">
        <x:v>96</x:v>
      </x:c>
      <x:c r="N2665" s="8">
        <x:v>35</x:v>
      </x:c>
      <x:c r="O2665" s="8">
        <x:v>0</x:v>
      </x:c>
      <x:c r="Q2665">
        <x:v>0</x:v>
      </x:c>
      <x:c r="R2665" s="6">
        <x:v>23.401</x:v>
      </x:c>
      <x:c r="S2665" s="8">
        <x:v>157444.422541568</x:v>
      </x:c>
      <x:c r="T2665" s="12">
        <x:v>300802.34406719</x:v>
      </x:c>
      <x:c r="U2665" s="12">
        <x:v>35.35</x:v>
      </x:c>
      <x:c r="V2665" s="12">
        <x:v>78.5</x:v>
      </x:c>
      <x:c r="W2665" s="12">
        <x:f>NA()</x:f>
      </x:c>
    </x:row>
    <x:row r="2666">
      <x:c r="A2666">
        <x:v>3645898</x:v>
      </x:c>
      <x:c r="B2666" s="1">
        <x:v>44543.5569736921</x:v>
      </x:c>
      <x:c r="C2666" s="6">
        <x:v>44.3995853316667</x:v>
      </x:c>
      <x:c r="D2666" s="14" t="s">
        <x:v>92</x:v>
      </x:c>
      <x:c r="E2666" s="15">
        <x:v>43721.4492170139</x:v>
      </x:c>
      <x:c r="F2666" t="s">
        <x:v>97</x:v>
      </x:c>
      <x:c r="G2666" s="6">
        <x:v>226.844666423854</x:v>
      </x:c>
      <x:c r="H2666" t="s">
        <x:v>98</x:v>
      </x:c>
      <x:c r="I2666" s="6">
        <x:v>15.8997737120485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0</x:v>
      </x:c>
      <x:c r="Q2666">
        <x:v>0</x:v>
      </x:c>
      <x:c r="R2666" s="6">
        <x:v>23.403</x:v>
      </x:c>
      <x:c r="S2666" s="8">
        <x:v>157454.823841455</x:v>
      </x:c>
      <x:c r="T2666" s="12">
        <x:v>300818.690607154</x:v>
      </x:c>
      <x:c r="U2666" s="12">
        <x:v>35.35</x:v>
      </x:c>
      <x:c r="V2666" s="12">
        <x:v>78.5</x:v>
      </x:c>
      <x:c r="W2666" s="12">
        <x:f>NA()</x:f>
      </x:c>
    </x:row>
    <x:row r="2667">
      <x:c r="A2667">
        <x:v>3645907</x:v>
      </x:c>
      <x:c r="B2667" s="1">
        <x:v>44543.5569854514</x:v>
      </x:c>
      <x:c r="C2667" s="6">
        <x:v>44.416529245</x:v>
      </x:c>
      <x:c r="D2667" s="14" t="s">
        <x:v>92</x:v>
      </x:c>
      <x:c r="E2667" s="15">
        <x:v>43721.4492170139</x:v>
      </x:c>
      <x:c r="F2667" t="s">
        <x:v>97</x:v>
      </x:c>
      <x:c r="G2667" s="6">
        <x:v>226.780120297845</x:v>
      </x:c>
      <x:c r="H2667" t="s">
        <x:v>98</x:v>
      </x:c>
      <x:c r="I2667" s="6">
        <x:v>15.9120144625263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0</x:v>
      </x:c>
      <x:c r="Q2667">
        <x:v>0</x:v>
      </x:c>
      <x:c r="R2667" s="6">
        <x:v>23.402</x:v>
      </x:c>
      <x:c r="S2667" s="8">
        <x:v>157446.135330659</x:v>
      </x:c>
      <x:c r="T2667" s="12">
        <x:v>300802.248899428</x:v>
      </x:c>
      <x:c r="U2667" s="12">
        <x:v>35.35</x:v>
      </x:c>
      <x:c r="V2667" s="12">
        <x:v>78.5</x:v>
      </x:c>
      <x:c r="W2667" s="12">
        <x:f>NA()</x:f>
      </x:c>
    </x:row>
    <x:row r="2668">
      <x:c r="A2668">
        <x:v>3645908</x:v>
      </x:c>
      <x:c r="B2668" s="1">
        <x:v>44543.5569967245</x:v>
      </x:c>
      <x:c r="C2668" s="6">
        <x:v>44.4327315883333</x:v>
      </x:c>
      <x:c r="D2668" s="14" t="s">
        <x:v>92</x:v>
      </x:c>
      <x:c r="E2668" s="15">
        <x:v>43721.4492170139</x:v>
      </x:c>
      <x:c r="F2668" t="s">
        <x:v>97</x:v>
      </x:c>
      <x:c r="G2668" s="6">
        <x:v>226.85983375131</x:v>
      </x:c>
      <x:c r="H2668" t="s">
        <x:v>98</x:v>
      </x:c>
      <x:c r="I2668" s="6">
        <x:v>15.9058940817263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0</x:v>
      </x:c>
      <x:c r="Q2668">
        <x:v>0</x:v>
      </x:c>
      <x:c r="R2668" s="6">
        <x:v>23.4</x:v>
      </x:c>
      <x:c r="S2668" s="8">
        <x:v>157452.013149837</x:v>
      </x:c>
      <x:c r="T2668" s="12">
        <x:v>300812.628461801</x:v>
      </x:c>
      <x:c r="U2668" s="12">
        <x:v>35.35</x:v>
      </x:c>
      <x:c r="V2668" s="12">
        <x:v>78.5</x:v>
      </x:c>
      <x:c r="W2668" s="12">
        <x:f>NA()</x:f>
      </x:c>
    </x:row>
    <x:row r="2669">
      <x:c r="A2669">
        <x:v>3645925</x:v>
      </x:c>
      <x:c r="B2669" s="1">
        <x:v>44543.5570084491</x:v>
      </x:c>
      <x:c r="C2669" s="6">
        <x:v>44.4496665583333</x:v>
      </x:c>
      <x:c r="D2669" s="14" t="s">
        <x:v>92</x:v>
      </x:c>
      <x:c r="E2669" s="15">
        <x:v>43721.4492170139</x:v>
      </x:c>
      <x:c r="F2669" t="s">
        <x:v>97</x:v>
      </x:c>
      <x:c r="G2669" s="6">
        <x:v>226.85983375131</x:v>
      </x:c>
      <x:c r="H2669" t="s">
        <x:v>98</x:v>
      </x:c>
      <x:c r="I2669" s="6">
        <x:v>15.9058940817263</x:v>
      </x:c>
      <x:c r="J2669" t="s">
        <x:v>93</x:v>
      </x:c>
      <x:c r="K2669" s="6">
        <x:v>988</x:v>
      </x:c>
      <x:c r="L2669" t="s">
        <x:v>94</x:v>
      </x:c>
      <x:c r="M2669" t="s">
        <x:v>96</x:v>
      </x:c>
      <x:c r="N2669" s="8">
        <x:v>35</x:v>
      </x:c>
      <x:c r="O2669" s="8">
        <x:v>0</x:v>
      </x:c>
      <x:c r="Q2669">
        <x:v>0</x:v>
      </x:c>
      <x:c r="R2669" s="6">
        <x:v>23.4</x:v>
      </x:c>
      <x:c r="S2669" s="8">
        <x:v>157447.218036409</x:v>
      </x:c>
      <x:c r="T2669" s="12">
        <x:v>300817.403570753</x:v>
      </x:c>
      <x:c r="U2669" s="12">
        <x:v>35.35</x:v>
      </x:c>
      <x:c r="V2669" s="12">
        <x:v>78.5</x:v>
      </x:c>
      <x:c r="W2669" s="12">
        <x:f>NA()</x:f>
      </x:c>
    </x:row>
    <x:row r="2670">
      <x:c r="A2670">
        <x:v>3645926</x:v>
      </x:c>
      <x:c r="B2670" s="1">
        <x:v>44543.5570197107</x:v>
      </x:c>
      <x:c r="C2670" s="6">
        <x:v>44.4658431416667</x:v>
      </x:c>
      <x:c r="D2670" s="14" t="s">
        <x:v>92</x:v>
      </x:c>
      <x:c r="E2670" s="15">
        <x:v>43721.4492170139</x:v>
      </x:c>
      <x:c r="F2670" t="s">
        <x:v>97</x:v>
      </x:c>
      <x:c r="G2670" s="6">
        <x:v>226.85983375131</x:v>
      </x:c>
      <x:c r="H2670" t="s">
        <x:v>98</x:v>
      </x:c>
      <x:c r="I2670" s="6">
        <x:v>15.9058940817263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0</x:v>
      </x:c>
      <x:c r="Q2670">
        <x:v>0</x:v>
      </x:c>
      <x:c r="R2670" s="6">
        <x:v>23.4</x:v>
      </x:c>
      <x:c r="S2670" s="8">
        <x:v>157446.189531274</x:v>
      </x:c>
      <x:c r="T2670" s="12">
        <x:v>300802.770075442</x:v>
      </x:c>
      <x:c r="U2670" s="12">
        <x:v>35.35</x:v>
      </x:c>
      <x:c r="V2670" s="12">
        <x:v>78.5</x:v>
      </x:c>
      <x:c r="W2670" s="12">
        <x:f>NA()</x:f>
      </x:c>
    </x:row>
    <x:row r="2671">
      <x:c r="A2671">
        <x:v>3645935</x:v>
      </x:c>
      <x:c r="B2671" s="1">
        <x:v>44543.5570314468</x:v>
      </x:c>
      <x:c r="C2671" s="6">
        <x:v>44.4827715116667</x:v>
      </x:c>
      <x:c r="D2671" s="14" t="s">
        <x:v>92</x:v>
      </x:c>
      <x:c r="E2671" s="15">
        <x:v>43721.4492170139</x:v>
      </x:c>
      <x:c r="F2671" t="s">
        <x:v>97</x:v>
      </x:c>
      <x:c r="G2671" s="6">
        <x:v>226.780120297845</x:v>
      </x:c>
      <x:c r="H2671" t="s">
        <x:v>98</x:v>
      </x:c>
      <x:c r="I2671" s="6">
        <x:v>15.9120144625263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0</x:v>
      </x:c>
      <x:c r="Q2671">
        <x:v>0</x:v>
      </x:c>
      <x:c r="R2671" s="6">
        <x:v>23.402</x:v>
      </x:c>
      <x:c r="S2671" s="8">
        <x:v>157450.801845023</x:v>
      </x:c>
      <x:c r="T2671" s="12">
        <x:v>300812.537028357</x:v>
      </x:c>
      <x:c r="U2671" s="12">
        <x:v>35.35</x:v>
      </x:c>
      <x:c r="V2671" s="12">
        <x:v>78.5</x:v>
      </x:c>
      <x:c r="W2671" s="12">
        <x:f>NA()</x:f>
      </x:c>
    </x:row>
    <x:row r="2672">
      <x:c r="A2672">
        <x:v>3645952</x:v>
      </x:c>
      <x:c r="B2672" s="1">
        <x:v>44543.557043206</x:v>
      </x:c>
      <x:c r="C2672" s="6">
        <x:v>44.4997149783333</x:v>
      </x:c>
      <x:c r="D2672" s="14" t="s">
        <x:v>92</x:v>
      </x:c>
      <x:c r="E2672" s="15">
        <x:v>43721.4492170139</x:v>
      </x:c>
      <x:c r="F2672" t="s">
        <x:v>97</x:v>
      </x:c>
      <x:c r="G2672" s="6">
        <x:v>226.802902184658</x:v>
      </x:c>
      <x:c r="H2672" t="s">
        <x:v>98</x:v>
      </x:c>
      <x:c r="I2672" s="6">
        <x:v>15.9058940817263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0</x:v>
      </x:c>
      <x:c r="Q2672">
        <x:v>0</x:v>
      </x:c>
      <x:c r="R2672" s="6">
        <x:v>23.403</x:v>
      </x:c>
      <x:c r="S2672" s="8">
        <x:v>157452.552696183</x:v>
      </x:c>
      <x:c r="T2672" s="12">
        <x:v>300817.089649311</x:v>
      </x:c>
      <x:c r="U2672" s="12">
        <x:v>35.35</x:v>
      </x:c>
      <x:c r="V2672" s="12">
        <x:v>78.5</x:v>
      </x:c>
      <x:c r="W2672" s="12">
        <x:f>NA()</x:f>
      </x:c>
    </x:row>
    <x:row r="2673">
      <x:c r="A2673">
        <x:v>3645961</x:v>
      </x:c>
      <x:c r="B2673" s="1">
        <x:v>44543.5570550116</x:v>
      </x:c>
      <x:c r="C2673" s="6">
        <x:v>44.5166737933333</x:v>
      </x:c>
      <x:c r="D2673" s="14" t="s">
        <x:v>92</x:v>
      </x:c>
      <x:c r="E2673" s="15">
        <x:v>43721.4492170139</x:v>
      </x:c>
      <x:c r="F2673" t="s">
        <x:v>97</x:v>
      </x:c>
      <x:c r="G2673" s="6">
        <x:v>226.878814852795</x:v>
      </x:c>
      <x:c r="H2673" t="s">
        <x:v>98</x:v>
      </x:c>
      <x:c r="I2673" s="6">
        <x:v>15.9058940817263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0</x:v>
      </x:c>
      <x:c r="Q2673">
        <x:v>0</x:v>
      </x:c>
      <x:c r="R2673" s="6">
        <x:v>23.399</x:v>
      </x:c>
      <x:c r="S2673" s="8">
        <x:v>157456.403648174</x:v>
      </x:c>
      <x:c r="T2673" s="12">
        <x:v>300804.249109828</x:v>
      </x:c>
      <x:c r="U2673" s="12">
        <x:v>35.35</x:v>
      </x:c>
      <x:c r="V2673" s="12">
        <x:v>78.5</x:v>
      </x:c>
      <x:c r="W2673" s="12">
        <x:f>NA()</x:f>
      </x:c>
    </x:row>
    <x:row r="2674">
      <x:c r="A2674">
        <x:v>3645963</x:v>
      </x:c>
      <x:c r="B2674" s="1">
        <x:v>44543.557066169</x:v>
      </x:c>
      <x:c r="C2674" s="6">
        <x:v>44.5327774483333</x:v>
      </x:c>
      <x:c r="D2674" s="14" t="s">
        <x:v>92</x:v>
      </x:c>
      <x:c r="E2674" s="15">
        <x:v>43721.4492170139</x:v>
      </x:c>
      <x:c r="F2674" t="s">
        <x:v>97</x:v>
      </x:c>
      <x:c r="G2674" s="6">
        <x:v>226.780120297845</x:v>
      </x:c>
      <x:c r="H2674" t="s">
        <x:v>98</x:v>
      </x:c>
      <x:c r="I2674" s="6">
        <x:v>15.9120144625263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0</x:v>
      </x:c>
      <x:c r="Q2674">
        <x:v>0</x:v>
      </x:c>
      <x:c r="R2674" s="6">
        <x:v>23.402</x:v>
      </x:c>
      <x:c r="S2674" s="8">
        <x:v>157446.376349742</x:v>
      </x:c>
      <x:c r="T2674" s="12">
        <x:v>300803.730522888</x:v>
      </x:c>
      <x:c r="U2674" s="12">
        <x:v>35.35</x:v>
      </x:c>
      <x:c r="V2674" s="12">
        <x:v>78.5</x:v>
      </x:c>
      <x:c r="W2674" s="12">
        <x:f>NA()</x:f>
      </x:c>
    </x:row>
    <x:row r="2675">
      <x:c r="A2675">
        <x:v>3645979</x:v>
      </x:c>
      <x:c r="B2675" s="1">
        <x:v>44543.5570779745</x:v>
      </x:c>
      <x:c r="C2675" s="6">
        <x:v>44.5497322533333</x:v>
      </x:c>
      <x:c r="D2675" s="14" t="s">
        <x:v>92</x:v>
      </x:c>
      <x:c r="E2675" s="15">
        <x:v>43721.4492170139</x:v>
      </x:c>
      <x:c r="F2675" t="s">
        <x:v>97</x:v>
      </x:c>
      <x:c r="G2675" s="6">
        <x:v>226.821877417525</x:v>
      </x:c>
      <x:c r="H2675" t="s">
        <x:v>98</x:v>
      </x:c>
      <x:c r="I2675" s="6">
        <x:v>15.9058940817263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0</x:v>
      </x:c>
      <x:c r="Q2675">
        <x:v>0</x:v>
      </x:c>
      <x:c r="R2675" s="6">
        <x:v>23.402</x:v>
      </x:c>
      <x:c r="S2675" s="8">
        <x:v>157448.296041668</x:v>
      </x:c>
      <x:c r="T2675" s="12">
        <x:v>300809.263121258</x:v>
      </x:c>
      <x:c r="U2675" s="12">
        <x:v>35.35</x:v>
      </x:c>
      <x:c r="V2675" s="12">
        <x:v>78.5</x:v>
      </x:c>
      <x:c r="W2675" s="12">
        <x:f>NA()</x:f>
      </x:c>
    </x:row>
    <x:row r="2676">
      <x:c r="A2676">
        <x:v>3645988</x:v>
      </x:c>
      <x:c r="B2676" s="1">
        <x:v>44543.5570896991</x:v>
      </x:c>
      <x:c r="C2676" s="6">
        <x:v>44.5666528166667</x:v>
      </x:c>
      <x:c r="D2676" s="14" t="s">
        <x:v>92</x:v>
      </x:c>
      <x:c r="E2676" s="15">
        <x:v>43721.4492170139</x:v>
      </x:c>
      <x:c r="F2676" t="s">
        <x:v>97</x:v>
      </x:c>
      <x:c r="G2676" s="6">
        <x:v>226.878814852795</x:v>
      </x:c>
      <x:c r="H2676" t="s">
        <x:v>98</x:v>
      </x:c>
      <x:c r="I2676" s="6">
        <x:v>15.9058940817263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0</x:v>
      </x:c>
      <x:c r="Q2676">
        <x:v>0</x:v>
      </x:c>
      <x:c r="R2676" s="6">
        <x:v>23.399</x:v>
      </x:c>
      <x:c r="S2676" s="8">
        <x:v>157447.330647305</x:v>
      </x:c>
      <x:c r="T2676" s="12">
        <x:v>300800.558396372</x:v>
      </x:c>
      <x:c r="U2676" s="12">
        <x:v>35.35</x:v>
      </x:c>
      <x:c r="V2676" s="12">
        <x:v>78.5</x:v>
      </x:c>
      <x:c r="W2676" s="12">
        <x:f>NA()</x:f>
      </x:c>
    </x:row>
    <x:row r="2677">
      <x:c r="A2677">
        <x:v>3645991</x:v>
      </x:c>
      <x:c r="B2677" s="1">
        <x:v>44543.5571008912</x:v>
      </x:c>
      <x:c r="C2677" s="6">
        <x:v>44.5827794416667</x:v>
      </x:c>
      <x:c r="D2677" s="14" t="s">
        <x:v>92</x:v>
      </x:c>
      <x:c r="E2677" s="15">
        <x:v>43721.4492170139</x:v>
      </x:c>
      <x:c r="F2677" t="s">
        <x:v>97</x:v>
      </x:c>
      <x:c r="G2677" s="6">
        <x:v>226.761148526415</x:v>
      </x:c>
      <x:c r="H2677" t="s">
        <x:v>98</x:v>
      </x:c>
      <x:c r="I2677" s="6">
        <x:v>15.9120144625263</x:v>
      </x:c>
      <x:c r="J2677" t="s">
        <x:v>93</x:v>
      </x:c>
      <x:c r="K2677" s="6">
        <x:v>988</x:v>
      </x:c>
      <x:c r="L2677" t="s">
        <x:v>94</x:v>
      </x:c>
      <x:c r="M2677" t="s">
        <x:v>96</x:v>
      </x:c>
      <x:c r="N2677" s="8">
        <x:v>35</x:v>
      </x:c>
      <x:c r="O2677" s="8">
        <x:v>0</x:v>
      </x:c>
      <x:c r="Q2677">
        <x:v>0</x:v>
      </x:c>
      <x:c r="R2677" s="6">
        <x:v>23.403</x:v>
      </x:c>
      <x:c r="S2677" s="8">
        <x:v>157448.424278727</x:v>
      </x:c>
      <x:c r="T2677" s="12">
        <x:v>300800.127042849</x:v>
      </x:c>
      <x:c r="U2677" s="12">
        <x:v>35.35</x:v>
      </x:c>
      <x:c r="V2677" s="12">
        <x:v>78.5</x:v>
      </x:c>
      <x:c r="W2677" s="12">
        <x:f>NA()</x:f>
      </x:c>
    </x:row>
    <x:row r="2678">
      <x:c r="A2678">
        <x:v>3646005</x:v>
      </x:c>
      <x:c r="B2678" s="1">
        <x:v>44543.5571126505</x:v>
      </x:c>
      <x:c r="C2678" s="6">
        <x:v>44.599703825</x:v>
      </x:c>
      <x:c r="D2678" s="14" t="s">
        <x:v>92</x:v>
      </x:c>
      <x:c r="E2678" s="15">
        <x:v>43721.4492170139</x:v>
      </x:c>
      <x:c r="F2678" t="s">
        <x:v>97</x:v>
      </x:c>
      <x:c r="G2678" s="6">
        <x:v>226.780120297845</x:v>
      </x:c>
      <x:c r="H2678" t="s">
        <x:v>98</x:v>
      </x:c>
      <x:c r="I2678" s="6">
        <x:v>15.9120144625263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0</x:v>
      </x:c>
      <x:c r="Q2678">
        <x:v>0</x:v>
      </x:c>
      <x:c r="R2678" s="6">
        <x:v>23.402</x:v>
      </x:c>
      <x:c r="S2678" s="8">
        <x:v>157440.45042933</x:v>
      </x:c>
      <x:c r="T2678" s="12">
        <x:v>300802.31525761</x:v>
      </x:c>
      <x:c r="U2678" s="12">
        <x:v>35.35</x:v>
      </x:c>
      <x:c r="V2678" s="12">
        <x:v>78.5</x:v>
      </x:c>
      <x:c r="W2678" s="12">
        <x:f>NA()</x:f>
      </x:c>
    </x:row>
    <x:row r="2679">
      <x:c r="A2679">
        <x:v>3646014</x:v>
      </x:c>
      <x:c r="B2679" s="1">
        <x:v>44543.5571244213</x:v>
      </x:c>
      <x:c r="C2679" s="6">
        <x:v>44.6166620916667</x:v>
      </x:c>
      <x:c r="D2679" s="14" t="s">
        <x:v>92</x:v>
      </x:c>
      <x:c r="E2679" s="15">
        <x:v>43721.4492170139</x:v>
      </x:c>
      <x:c r="F2679" t="s">
        <x:v>97</x:v>
      </x:c>
      <x:c r="G2679" s="6">
        <x:v>226.821877417525</x:v>
      </x:c>
      <x:c r="H2679" t="s">
        <x:v>98</x:v>
      </x:c>
      <x:c r="I2679" s="6">
        <x:v>15.9058940817263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0</x:v>
      </x:c>
      <x:c r="Q2679">
        <x:v>0</x:v>
      </x:c>
      <x:c r="R2679" s="6">
        <x:v>23.402</x:v>
      </x:c>
      <x:c r="S2679" s="8">
        <x:v>157447.620910452</x:v>
      </x:c>
      <x:c r="T2679" s="12">
        <x:v>300811.803066802</x:v>
      </x:c>
      <x:c r="U2679" s="12">
        <x:v>35.35</x:v>
      </x:c>
      <x:c r="V2679" s="12">
        <x:v>78.5</x:v>
      </x:c>
      <x:c r="W2679" s="12">
        <x:f>NA()</x:f>
      </x:c>
    </x:row>
    <x:row r="2680">
      <x:c r="A2680">
        <x:v>3646016</x:v>
      </x:c>
      <x:c r="B2680" s="1">
        <x:v>44543.5571356134</x:v>
      </x:c>
      <x:c r="C2680" s="6">
        <x:v>44.6327689716667</x:v>
      </x:c>
      <x:c r="D2680" s="14" t="s">
        <x:v>92</x:v>
      </x:c>
      <x:c r="E2680" s="15">
        <x:v>43721.4492170139</x:v>
      </x:c>
      <x:c r="F2680" t="s">
        <x:v>97</x:v>
      </x:c>
      <x:c r="G2680" s="6">
        <x:v>226.723210849124</x:v>
      </x:c>
      <x:c r="H2680" t="s">
        <x:v>98</x:v>
      </x:c>
      <x:c r="I2680" s="6">
        <x:v>15.9120144625263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0</x:v>
      </x:c>
      <x:c r="Q2680">
        <x:v>0</x:v>
      </x:c>
      <x:c r="R2680" s="6">
        <x:v>23.405</x:v>
      </x:c>
      <x:c r="S2680" s="8">
        <x:v>157445.528879982</x:v>
      </x:c>
      <x:c r="T2680" s="12">
        <x:v>300819.296234722</x:v>
      </x:c>
      <x:c r="U2680" s="12">
        <x:v>35.35</x:v>
      </x:c>
      <x:c r="V2680" s="12">
        <x:v>78.5</x:v>
      </x:c>
      <x:c r="W2680" s="12">
        <x:f>NA()</x:f>
      </x:c>
    </x:row>
    <x:row r="2681">
      <x:c r="A2681">
        <x:v>3646031</x:v>
      </x:c>
      <x:c r="B2681" s="1">
        <x:v>44543.5571473727</x:v>
      </x:c>
      <x:c r="C2681" s="6">
        <x:v>44.6496944633333</x:v>
      </x:c>
      <x:c r="D2681" s="14" t="s">
        <x:v>92</x:v>
      </x:c>
      <x:c r="E2681" s="15">
        <x:v>43721.4492170139</x:v>
      </x:c>
      <x:c r="F2681" t="s">
        <x:v>97</x:v>
      </x:c>
      <x:c r="G2681" s="6">
        <x:v>226.840854606314</x:v>
      </x:c>
      <x:c r="H2681" t="s">
        <x:v>98</x:v>
      </x:c>
      <x:c r="I2681" s="6">
        <x:v>15.9058940817263</x:v>
      </x:c>
      <x:c r="J2681" t="s">
        <x:v>93</x:v>
      </x:c>
      <x:c r="K2681" s="6">
        <x:v>988</x:v>
      </x:c>
      <x:c r="L2681" t="s">
        <x:v>94</x:v>
      </x:c>
      <x:c r="M2681" t="s">
        <x:v>96</x:v>
      </x:c>
      <x:c r="N2681" s="8">
        <x:v>35</x:v>
      </x:c>
      <x:c r="O2681" s="8">
        <x:v>0</x:v>
      </x:c>
      <x:c r="Q2681">
        <x:v>0</x:v>
      </x:c>
      <x:c r="R2681" s="6">
        <x:v>23.401</x:v>
      </x:c>
      <x:c r="S2681" s="8">
        <x:v>157444.276089651</x:v>
      </x:c>
      <x:c r="T2681" s="12">
        <x:v>300809.673262483</x:v>
      </x:c>
      <x:c r="U2681" s="12">
        <x:v>35.35</x:v>
      </x:c>
      <x:c r="V2681" s="12">
        <x:v>78.5</x:v>
      </x:c>
      <x:c r="W2681" s="12">
        <x:f>NA()</x:f>
      </x:c>
    </x:row>
    <x:row r="2682">
      <x:c r="A2682">
        <x:v>3646042</x:v>
      </x:c>
      <x:c r="B2682" s="1">
        <x:v>44543.5571591088</x:v>
      </x:c>
      <x:c r="C2682" s="6">
        <x:v>44.6666133966667</x:v>
      </x:c>
      <x:c r="D2682" s="14" t="s">
        <x:v>92</x:v>
      </x:c>
      <x:c r="E2682" s="15">
        <x:v>43721.4492170139</x:v>
      </x:c>
      <x:c r="F2682" t="s">
        <x:v>97</x:v>
      </x:c>
      <x:c r="G2682" s="6">
        <x:v>226.818069707691</x:v>
      </x:c>
      <x:c r="H2682" t="s">
        <x:v>98</x:v>
      </x:c>
      <x:c r="I2682" s="6">
        <x:v>15.9120144625263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0</x:v>
      </x:c>
      <x:c r="Q2682">
        <x:v>0</x:v>
      </x:c>
      <x:c r="R2682" s="6">
        <x:v>23.4</x:v>
      </x:c>
      <x:c r="S2682" s="8">
        <x:v>157444.51715417</x:v>
      </x:c>
      <x:c r="T2682" s="12">
        <x:v>300805.421471357</x:v>
      </x:c>
      <x:c r="U2682" s="12">
        <x:v>35.35</x:v>
      </x:c>
      <x:c r="V2682" s="12">
        <x:v>78.5</x:v>
      </x:c>
      <x:c r="W2682" s="12">
        <x:f>NA()</x:f>
      </x:c>
    </x:row>
    <x:row r="2683">
      <x:c r="A2683">
        <x:v>3646044</x:v>
      </x:c>
      <x:c r="B2683" s="1">
        <x:v>44543.5571703356</x:v>
      </x:c>
      <x:c r="C2683" s="6">
        <x:v>44.6827745233333</x:v>
      </x:c>
      <x:c r="D2683" s="14" t="s">
        <x:v>92</x:v>
      </x:c>
      <x:c r="E2683" s="15">
        <x:v>43721.4492170139</x:v>
      </x:c>
      <x:c r="F2683" t="s">
        <x:v>97</x:v>
      </x:c>
      <x:c r="G2683" s="6">
        <x:v>226.837047346672</x:v>
      </x:c>
      <x:c r="H2683" t="s">
        <x:v>98</x:v>
      </x:c>
      <x:c r="I2683" s="6">
        <x:v>15.9120144625263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0</x:v>
      </x:c>
      <x:c r="Q2683">
        <x:v>0</x:v>
      </x:c>
      <x:c r="R2683" s="6">
        <x:v>23.399</x:v>
      </x:c>
      <x:c r="S2683" s="8">
        <x:v>157447.825126705</x:v>
      </x:c>
      <x:c r="T2683" s="12">
        <x:v>300812.427504998</x:v>
      </x:c>
      <x:c r="U2683" s="12">
        <x:v>35.35</x:v>
      </x:c>
      <x:c r="V2683" s="12">
        <x:v>78.5</x:v>
      </x:c>
      <x:c r="W2683" s="12">
        <x:f>NA()</x:f>
      </x:c>
    </x:row>
    <x:row r="2684">
      <x:c r="A2684">
        <x:v>3646055</x:v>
      </x:c>
      <x:c r="B2684" s="1">
        <x:v>44543.5571821759</x:v>
      </x:c>
      <x:c r="C2684" s="6">
        <x:v>44.6997909616667</x:v>
      </x:c>
      <x:c r="D2684" s="14" t="s">
        <x:v>92</x:v>
      </x:c>
      <x:c r="E2684" s="15">
        <x:v>43721.4492170139</x:v>
      </x:c>
      <x:c r="F2684" t="s">
        <x:v>97</x:v>
      </x:c>
      <x:c r="G2684" s="6">
        <x:v>226.802902184658</x:v>
      </x:c>
      <x:c r="H2684" t="s">
        <x:v>98</x:v>
      </x:c>
      <x:c r="I2684" s="6">
        <x:v>15.9058940817263</x:v>
      </x:c>
      <x:c r="J2684" t="s">
        <x:v>93</x:v>
      </x:c>
      <x:c r="K2684" s="6">
        <x:v>988</x:v>
      </x:c>
      <x:c r="L2684" t="s">
        <x:v>94</x:v>
      </x:c>
      <x:c r="M2684" t="s">
        <x:v>96</x:v>
      </x:c>
      <x:c r="N2684" s="8">
        <x:v>35</x:v>
      </x:c>
      <x:c r="O2684" s="8">
        <x:v>0</x:v>
      </x:c>
      <x:c r="Q2684">
        <x:v>0</x:v>
      </x:c>
      <x:c r="R2684" s="6">
        <x:v>23.403</x:v>
      </x:c>
      <x:c r="S2684" s="8">
        <x:v>157455.803521394</x:v>
      </x:c>
      <x:c r="T2684" s="12">
        <x:v>300810.767749071</x:v>
      </x:c>
      <x:c r="U2684" s="12">
        <x:v>35.35</x:v>
      </x:c>
      <x:c r="V2684" s="12">
        <x:v>78.5</x:v>
      </x:c>
      <x:c r="W2684" s="12">
        <x:f>NA()</x:f>
      </x:c>
    </x:row>
    <x:row r="2685">
      <x:c r="A2685">
        <x:v>3646065</x:v>
      </x:c>
      <x:c r="B2685" s="1">
        <x:v>44543.5571933681</x:v>
      </x:c>
      <x:c r="C2685" s="6">
        <x:v>44.71589977</x:v>
      </x:c>
      <x:c r="D2685" s="14" t="s">
        <x:v>92</x:v>
      </x:c>
      <x:c r="E2685" s="15">
        <x:v>43721.4492170139</x:v>
      </x:c>
      <x:c r="F2685" t="s">
        <x:v>97</x:v>
      </x:c>
      <x:c r="G2685" s="6">
        <x:v>226.799094024843</x:v>
      </x:c>
      <x:c r="H2685" t="s">
        <x:v>98</x:v>
      </x:c>
      <x:c r="I2685" s="6">
        <x:v>15.9120144625263</x:v>
      </x:c>
      <x:c r="J2685" t="s">
        <x:v>93</x:v>
      </x:c>
      <x:c r="K2685" s="6">
        <x:v>988</x:v>
      </x:c>
      <x:c r="L2685" t="s">
        <x:v>94</x:v>
      </x:c>
      <x:c r="M2685" t="s">
        <x:v>96</x:v>
      </x:c>
      <x:c r="N2685" s="8">
        <x:v>35</x:v>
      </x:c>
      <x:c r="O2685" s="8">
        <x:v>0</x:v>
      </x:c>
      <x:c r="Q2685">
        <x:v>0</x:v>
      </x:c>
      <x:c r="R2685" s="6">
        <x:v>23.401</x:v>
      </x:c>
      <x:c r="S2685" s="8">
        <x:v>157434.314737817</x:v>
      </x:c>
      <x:c r="T2685" s="12">
        <x:v>300812.943116502</x:v>
      </x:c>
      <x:c r="U2685" s="12">
        <x:v>35.35</x:v>
      </x:c>
      <x:c r="V2685" s="12">
        <x:v>78.5</x:v>
      </x:c>
      <x:c r="W2685" s="12">
        <x:f>NA()</x:f>
      </x:c>
    </x:row>
    <x:row r="2686">
      <x:c r="A2686">
        <x:v>3646073</x:v>
      </x:c>
      <x:c r="B2686" s="1">
        <x:v>44543.5572050926</x:v>
      </x:c>
      <x:c r="C2686" s="6">
        <x:v>44.732820265</x:v>
      </x:c>
      <x:c r="D2686" s="14" t="s">
        <x:v>92</x:v>
      </x:c>
      <x:c r="E2686" s="15">
        <x:v>43721.4492170139</x:v>
      </x:c>
      <x:c r="F2686" t="s">
        <x:v>97</x:v>
      </x:c>
      <x:c r="G2686" s="6">
        <x:v>226.799094024843</x:v>
      </x:c>
      <x:c r="H2686" t="s">
        <x:v>98</x:v>
      </x:c>
      <x:c r="I2686" s="6">
        <x:v>15.9120144625263</x:v>
      </x:c>
      <x:c r="J2686" t="s">
        <x:v>93</x:v>
      </x:c>
      <x:c r="K2686" s="6">
        <x:v>988</x:v>
      </x:c>
      <x:c r="L2686" t="s">
        <x:v>94</x:v>
      </x:c>
      <x:c r="M2686" t="s">
        <x:v>96</x:v>
      </x:c>
      <x:c r="N2686" s="8">
        <x:v>35</x:v>
      </x:c>
      <x:c r="O2686" s="8">
        <x:v>0</x:v>
      </x:c>
      <x:c r="Q2686">
        <x:v>0</x:v>
      </x:c>
      <x:c r="R2686" s="6">
        <x:v>23.401</x:v>
      </x:c>
      <x:c r="S2686" s="8">
        <x:v>157449.353347899</x:v>
      </x:c>
      <x:c r="T2686" s="12">
        <x:v>300819.618591218</x:v>
      </x:c>
      <x:c r="U2686" s="12">
        <x:v>35.35</x:v>
      </x:c>
      <x:c r="V2686" s="12">
        <x:v>78.5</x:v>
      </x:c>
      <x:c r="W2686" s="12">
        <x:f>NA()</x:f>
      </x:c>
    </x:row>
    <x:row r="2687">
      <x:c r="A2687">
        <x:v>3646083</x:v>
      </x:c>
      <x:c r="B2687" s="1">
        <x:v>44543.5572164699</x:v>
      </x:c>
      <x:c r="C2687" s="6">
        <x:v>44.74917062</x:v>
      </x:c>
      <x:c r="D2687" s="14" t="s">
        <x:v>92</x:v>
      </x:c>
      <x:c r="E2687" s="15">
        <x:v>43721.4492170139</x:v>
      </x:c>
      <x:c r="F2687" t="s">
        <x:v>97</x:v>
      </x:c>
      <x:c r="G2687" s="6">
        <x:v>226.738373754736</x:v>
      </x:c>
      <x:c r="H2687" t="s">
        <x:v>98</x:v>
      </x:c>
      <x:c r="I2687" s="6">
        <x:v>15.9181348544489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0</x:v>
      </x:c>
      <x:c r="Q2687">
        <x:v>0</x:v>
      </x:c>
      <x:c r="R2687" s="6">
        <x:v>23.402</x:v>
      </x:c>
      <x:c r="S2687" s="8">
        <x:v>157444.273250262</x:v>
      </x:c>
      <x:c r="T2687" s="12">
        <x:v>300810.547436314</x:v>
      </x:c>
      <x:c r="U2687" s="12">
        <x:v>35.35</x:v>
      </x:c>
      <x:c r="V2687" s="12">
        <x:v>78.5</x:v>
      </x:c>
      <x:c r="W2687" s="12">
        <x:f>NA()</x:f>
      </x:c>
    </x:row>
    <x:row r="2688">
      <x:c r="A2688">
        <x:v>3646094</x:v>
      </x:c>
      <x:c r="B2688" s="1">
        <x:v>44543.5572282407</x:v>
      </x:c>
      <x:c r="C2688" s="6">
        <x:v>44.7661295916667</x:v>
      </x:c>
      <x:c r="D2688" s="14" t="s">
        <x:v>92</x:v>
      </x:c>
      <x:c r="E2688" s="15">
        <x:v>43721.4492170139</x:v>
      </x:c>
      <x:c r="F2688" t="s">
        <x:v>97</x:v>
      </x:c>
      <x:c r="G2688" s="6">
        <x:v>226.81426655315</x:v>
      </x:c>
      <x:c r="H2688" t="s">
        <x:v>98</x:v>
      </x:c>
      <x:c r="I2688" s="6">
        <x:v>15.9181348544489</x:v>
      </x:c>
      <x:c r="J2688" t="s">
        <x:v>93</x:v>
      </x:c>
      <x:c r="K2688" s="6">
        <x:v>988</x:v>
      </x:c>
      <x:c r="L2688" t="s">
        <x:v>94</x:v>
      </x:c>
      <x:c r="M2688" t="s">
        <x:v>96</x:v>
      </x:c>
      <x:c r="N2688" s="8">
        <x:v>35</x:v>
      </x:c>
      <x:c r="O2688" s="8">
        <x:v>0</x:v>
      </x:c>
      <x:c r="Q2688">
        <x:v>0</x:v>
      </x:c>
      <x:c r="R2688" s="6">
        <x:v>23.398</x:v>
      </x:c>
      <x:c r="S2688" s="8">
        <x:v>157445.199586378</x:v>
      </x:c>
      <x:c r="T2688" s="12">
        <x:v>300822.261320468</x:v>
      </x:c>
      <x:c r="U2688" s="12">
        <x:v>35.35</x:v>
      </x:c>
      <x:c r="V2688" s="12">
        <x:v>78.5</x:v>
      </x:c>
      <x:c r="W2688" s="12">
        <x:f>NA()</x:f>
      </x:c>
    </x:row>
    <x:row r="2689">
      <x:c r="A2689">
        <x:v>3646103</x:v>
      </x:c>
      <x:c r="B2689" s="1">
        <x:v>44543.5572400116</x:v>
      </x:c>
      <x:c r="C2689" s="6">
        <x:v>44.7830627233333</x:v>
      </x:c>
      <x:c r="D2689" s="14" t="s">
        <x:v>92</x:v>
      </x:c>
      <x:c r="E2689" s="15">
        <x:v>43721.4492170139</x:v>
      </x:c>
      <x:c r="F2689" t="s">
        <x:v>97</x:v>
      </x:c>
      <x:c r="G2689" s="6">
        <x:v>226.700439087928</x:v>
      </x:c>
      <x:c r="H2689" t="s">
        <x:v>98</x:v>
      </x:c>
      <x:c r="I2689" s="6">
        <x:v>15.9181348544489</x:v>
      </x:c>
      <x:c r="J2689" t="s">
        <x:v>93</x:v>
      </x:c>
      <x:c r="K2689" s="6">
        <x:v>988</x:v>
      </x:c>
      <x:c r="L2689" t="s">
        <x:v>94</x:v>
      </x:c>
      <x:c r="M2689" t="s">
        <x:v>96</x:v>
      </x:c>
      <x:c r="N2689" s="8">
        <x:v>35</x:v>
      </x:c>
      <x:c r="O2689" s="8">
        <x:v>0</x:v>
      </x:c>
      <x:c r="Q2689">
        <x:v>0</x:v>
      </x:c>
      <x:c r="R2689" s="6">
        <x:v>23.404</x:v>
      </x:c>
      <x:c r="S2689" s="8">
        <x:v>157446.940850417</x:v>
      </x:c>
      <x:c r="T2689" s="12">
        <x:v>300818.719735917</x:v>
      </x:c>
      <x:c r="U2689" s="12">
        <x:v>35.35</x:v>
      </x:c>
      <x:c r="V2689" s="12">
        <x:v>78.5</x:v>
      </x:c>
      <x:c r="W2689" s="12">
        <x:f>NA()</x:f>
      </x:c>
    </x:row>
    <x:row r="2690">
      <x:c r="A2690">
        <x:v>3646113</x:v>
      </x:c>
      <x:c r="B2690" s="1">
        <x:v>44543.5572517361</x:v>
      </x:c>
      <x:c r="C2690" s="6">
        <x:v>44.7999878616667</x:v>
      </x:c>
      <x:c r="D2690" s="14" t="s">
        <x:v>92</x:v>
      </x:c>
      <x:c r="E2690" s="15">
        <x:v>43721.4492170139</x:v>
      </x:c>
      <x:c r="F2690" t="s">
        <x:v>97</x:v>
      </x:c>
      <x:c r="G2690" s="6">
        <x:v>226.761148526415</x:v>
      </x:c>
      <x:c r="H2690" t="s">
        <x:v>98</x:v>
      </x:c>
      <x:c r="I2690" s="6">
        <x:v>15.9120144625263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0</x:v>
      </x:c>
      <x:c r="Q2690">
        <x:v>0</x:v>
      </x:c>
      <x:c r="R2690" s="6">
        <x:v>23.403</x:v>
      </x:c>
      <x:c r="S2690" s="8">
        <x:v>157441.383782767</x:v>
      </x:c>
      <x:c r="T2690" s="12">
        <x:v>300812.092888379</x:v>
      </x:c>
      <x:c r="U2690" s="12">
        <x:v>35.35</x:v>
      </x:c>
      <x:c r="V2690" s="12">
        <x:v>78.5</x:v>
      </x:c>
      <x:c r="W2690" s="12">
        <x:f>NA()</x:f>
      </x:c>
    </x:row>
    <x:row r="2691">
      <x:c r="A2691">
        <x:v>3646120</x:v>
      </x:c>
      <x:c r="B2691" s="1">
        <x:v>44543.5572629282</x:v>
      </x:c>
      <x:c r="C2691" s="6">
        <x:v>44.8160829533333</x:v>
      </x:c>
      <x:c r="D2691" s="14" t="s">
        <x:v>92</x:v>
      </x:c>
      <x:c r="E2691" s="15">
        <x:v>43721.4492170139</x:v>
      </x:c>
      <x:c r="F2691" t="s">
        <x:v>97</x:v>
      </x:c>
      <x:c r="G2691" s="6">
        <x:v>226.799094024843</x:v>
      </x:c>
      <x:c r="H2691" t="s">
        <x:v>98</x:v>
      </x:c>
      <x:c r="I2691" s="6">
        <x:v>15.9120144625263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0</x:v>
      </x:c>
      <x:c r="Q2691">
        <x:v>0</x:v>
      </x:c>
      <x:c r="R2691" s="6">
        <x:v>23.401</x:v>
      </x:c>
      <x:c r="S2691" s="8">
        <x:v>157436.63615054</x:v>
      </x:c>
      <x:c r="T2691" s="12">
        <x:v>300798.812655457</x:v>
      </x:c>
      <x:c r="U2691" s="12">
        <x:v>35.35</x:v>
      </x:c>
      <x:c r="V2691" s="12">
        <x:v>78.5</x:v>
      </x:c>
      <x:c r="W2691" s="12">
        <x:f>NA()</x:f>
      </x:c>
    </x:row>
    <x:row r="2692">
      <x:c r="A2692">
        <x:v>3646129</x:v>
      </x:c>
      <x:c r="B2692" s="1">
        <x:v>44543.5572746875</x:v>
      </x:c>
      <x:c r="C2692" s="6">
        <x:v>44.8330226333333</x:v>
      </x:c>
      <x:c r="D2692" s="14" t="s">
        <x:v>92</x:v>
      </x:c>
      <x:c r="E2692" s="15">
        <x:v>43721.4492170139</x:v>
      </x:c>
      <x:c r="F2692" t="s">
        <x:v>97</x:v>
      </x:c>
      <x:c r="G2692" s="6">
        <x:v>226.783928907432</x:v>
      </x:c>
      <x:c r="H2692" t="s">
        <x:v>98</x:v>
      </x:c>
      <x:c r="I2692" s="6">
        <x:v>15.9058940817263</x:v>
      </x:c>
      <x:c r="J2692" t="s">
        <x:v>93</x:v>
      </x:c>
      <x:c r="K2692" s="6">
        <x:v>988</x:v>
      </x:c>
      <x:c r="L2692" t="s">
        <x:v>94</x:v>
      </x:c>
      <x:c r="M2692" t="s">
        <x:v>96</x:v>
      </x:c>
      <x:c r="N2692" s="8">
        <x:v>35</x:v>
      </x:c>
      <x:c r="O2692" s="8">
        <x:v>0</x:v>
      </x:c>
      <x:c r="Q2692">
        <x:v>0</x:v>
      </x:c>
      <x:c r="R2692" s="6">
        <x:v>23.404</x:v>
      </x:c>
      <x:c r="S2692" s="8">
        <x:v>157436.720433753</x:v>
      </x:c>
      <x:c r="T2692" s="12">
        <x:v>300803.932921166</x:v>
      </x:c>
      <x:c r="U2692" s="12">
        <x:v>35.35</x:v>
      </x:c>
      <x:c r="V2692" s="12">
        <x:v>78.5</x:v>
      </x:c>
      <x:c r="W2692" s="12">
        <x:f>NA()</x:f>
      </x:c>
    </x:row>
    <x:row r="2693">
      <x:c r="A2693">
        <x:v>3646136</x:v>
      </x:c>
      <x:c r="B2693" s="1">
        <x:v>44543.5572864583</x:v>
      </x:c>
      <x:c r="C2693" s="6">
        <x:v>44.84996651</x:v>
      </x:c>
      <x:c r="D2693" s="14" t="s">
        <x:v>92</x:v>
      </x:c>
      <x:c r="E2693" s="15">
        <x:v>43721.4492170139</x:v>
      </x:c>
      <x:c r="F2693" t="s">
        <x:v>97</x:v>
      </x:c>
      <x:c r="G2693" s="6">
        <x:v>226.742178710268</x:v>
      </x:c>
      <x:c r="H2693" t="s">
        <x:v>98</x:v>
      </x:c>
      <x:c r="I2693" s="6">
        <x:v>15.9120144625263</x:v>
      </x:c>
      <x:c r="J2693" t="s">
        <x:v>93</x:v>
      </x:c>
      <x:c r="K2693" s="6">
        <x:v>988</x:v>
      </x:c>
      <x:c r="L2693" t="s">
        <x:v>94</x:v>
      </x:c>
      <x:c r="M2693" t="s">
        <x:v>96</x:v>
      </x:c>
      <x:c r="N2693" s="8">
        <x:v>35</x:v>
      </x:c>
      <x:c r="O2693" s="8">
        <x:v>0</x:v>
      </x:c>
      <x:c r="Q2693">
        <x:v>0</x:v>
      </x:c>
      <x:c r="R2693" s="6">
        <x:v>23.404</x:v>
      </x:c>
      <x:c r="S2693" s="8">
        <x:v>157452.807285263</x:v>
      </x:c>
      <x:c r="T2693" s="12">
        <x:v>300817.497095822</x:v>
      </x:c>
      <x:c r="U2693" s="12">
        <x:v>35.35</x:v>
      </x:c>
      <x:c r="V2693" s="12">
        <x:v>78.5</x:v>
      </x:c>
      <x:c r="W2693" s="12">
        <x:f>NA()</x:f>
      </x:c>
    </x:row>
    <x:row r="2694">
      <x:c r="A2694">
        <x:v>3646144</x:v>
      </x:c>
      <x:c r="B2694" s="1">
        <x:v>44543.5572976505</x:v>
      </x:c>
      <x:c r="C2694" s="6">
        <x:v>44.8660790433333</x:v>
      </x:c>
      <x:c r="D2694" s="14" t="s">
        <x:v>92</x:v>
      </x:c>
      <x:c r="E2694" s="15">
        <x:v>43721.4492170139</x:v>
      </x:c>
      <x:c r="F2694" t="s">
        <x:v>97</x:v>
      </x:c>
      <x:c r="G2694" s="6">
        <x:v>226.799094024843</x:v>
      </x:c>
      <x:c r="H2694" t="s">
        <x:v>98</x:v>
      </x:c>
      <x:c r="I2694" s="6">
        <x:v>15.9120144625263</x:v>
      </x:c>
      <x:c r="J2694" t="s">
        <x:v>93</x:v>
      </x:c>
      <x:c r="K2694" s="6">
        <x:v>988</x:v>
      </x:c>
      <x:c r="L2694" t="s">
        <x:v>94</x:v>
      </x:c>
      <x:c r="M2694" t="s">
        <x:v>96</x:v>
      </x:c>
      <x:c r="N2694" s="8">
        <x:v>35</x:v>
      </x:c>
      <x:c r="O2694" s="8">
        <x:v>0</x:v>
      </x:c>
      <x:c r="Q2694">
        <x:v>0</x:v>
      </x:c>
      <x:c r="R2694" s="6">
        <x:v>23.401</x:v>
      </x:c>
      <x:c r="S2694" s="8">
        <x:v>157439.080501539</x:v>
      </x:c>
      <x:c r="T2694" s="12">
        <x:v>300811.60568612</x:v>
      </x:c>
      <x:c r="U2694" s="12">
        <x:v>35.35</x:v>
      </x:c>
      <x:c r="V2694" s="12">
        <x:v>78.5</x:v>
      </x:c>
      <x:c r="W2694" s="12">
        <x:f>NA()</x:f>
      </x:c>
    </x:row>
    <x:row r="2695">
      <x:c r="A2695">
        <x:v>3646158</x:v>
      </x:c>
      <x:c r="B2695" s="1">
        <x:v>44543.5573094097</x:v>
      </x:c>
      <x:c r="C2695" s="6">
        <x:v>44.8830028316667</x:v>
      </x:c>
      <x:c r="D2695" s="14" t="s">
        <x:v>92</x:v>
      </x:c>
      <x:c r="E2695" s="15">
        <x:v>43721.4492170139</x:v>
      </x:c>
      <x:c r="F2695" t="s">
        <x:v>97</x:v>
      </x:c>
      <x:c r="G2695" s="6">
        <x:v>226.837047346672</x:v>
      </x:c>
      <x:c r="H2695" t="s">
        <x:v>98</x:v>
      </x:c>
      <x:c r="I2695" s="6">
        <x:v>15.9120144625263</x:v>
      </x:c>
      <x:c r="J2695" t="s">
        <x:v>93</x:v>
      </x:c>
      <x:c r="K2695" s="6">
        <x:v>988</x:v>
      </x:c>
      <x:c r="L2695" t="s">
        <x:v>94</x:v>
      </x:c>
      <x:c r="M2695" t="s">
        <x:v>96</x:v>
      </x:c>
      <x:c r="N2695" s="8">
        <x:v>35</x:v>
      </x:c>
      <x:c r="O2695" s="8">
        <x:v>0</x:v>
      </x:c>
      <x:c r="Q2695">
        <x:v>0</x:v>
      </x:c>
      <x:c r="R2695" s="6">
        <x:v>23.399</x:v>
      </x:c>
      <x:c r="S2695" s="8">
        <x:v>157448.978884244</x:v>
      </x:c>
      <x:c r="T2695" s="12">
        <x:v>300817.492774718</x:v>
      </x:c>
      <x:c r="U2695" s="12">
        <x:v>35.35</x:v>
      </x:c>
      <x:c r="V2695" s="12">
        <x:v>78.5</x:v>
      </x:c>
      <x:c r="W2695" s="12">
        <x:f>NA()</x:f>
      </x:c>
    </x:row>
    <x:row r="2696">
      <x:c r="A2696">
        <x:v>3646162</x:v>
      </x:c>
      <x:c r="B2696" s="1">
        <x:v>44543.5573211458</x:v>
      </x:c>
      <x:c r="C2696" s="6">
        <x:v>44.8999501166667</x:v>
      </x:c>
      <x:c r="D2696" s="14" t="s">
        <x:v>92</x:v>
      </x:c>
      <x:c r="E2696" s="15">
        <x:v>43721.4492170139</x:v>
      </x:c>
      <x:c r="F2696" t="s">
        <x:v>97</x:v>
      </x:c>
      <x:c r="G2696" s="6">
        <x:v>226.738373754736</x:v>
      </x:c>
      <x:c r="H2696" t="s">
        <x:v>98</x:v>
      </x:c>
      <x:c r="I2696" s="6">
        <x:v>15.9181348544489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0</x:v>
      </x:c>
      <x:c r="Q2696">
        <x:v>0</x:v>
      </x:c>
      <x:c r="R2696" s="6">
        <x:v>23.402</x:v>
      </x:c>
      <x:c r="S2696" s="8">
        <x:v>157446.246212736</x:v>
      </x:c>
      <x:c r="T2696" s="12">
        <x:v>300824.153578884</x:v>
      </x:c>
      <x:c r="U2696" s="12">
        <x:v>35.35</x:v>
      </x:c>
      <x:c r="V2696" s="12">
        <x:v>78.5</x:v>
      </x:c>
      <x:c r="W2696" s="12">
        <x:f>NA()</x:f>
      </x:c>
    </x:row>
    <x:row r="2697">
      <x:c r="A2697">
        <x:v>3646169</x:v>
      </x:c>
      <x:c r="B2697" s="1">
        <x:v>44543.5573323264</x:v>
      </x:c>
      <x:c r="C2697" s="6">
        <x:v>44.9160424433333</x:v>
      </x:c>
      <x:c r="D2697" s="14" t="s">
        <x:v>92</x:v>
      </x:c>
      <x:c r="E2697" s="15">
        <x:v>43721.4492170139</x:v>
      </x:c>
      <x:c r="F2697" t="s">
        <x:v>97</x:v>
      </x:c>
      <x:c r="G2697" s="6">
        <x:v>226.761148526415</x:v>
      </x:c>
      <x:c r="H2697" t="s">
        <x:v>98</x:v>
      </x:c>
      <x:c r="I2697" s="6">
        <x:v>15.9120144625263</x:v>
      </x:c>
      <x:c r="J2697" t="s">
        <x:v>93</x:v>
      </x:c>
      <x:c r="K2697" s="6">
        <x:v>988</x:v>
      </x:c>
      <x:c r="L2697" t="s">
        <x:v>94</x:v>
      </x:c>
      <x:c r="M2697" t="s">
        <x:v>96</x:v>
      </x:c>
      <x:c r="N2697" s="8">
        <x:v>35</x:v>
      </x:c>
      <x:c r="O2697" s="8">
        <x:v>0</x:v>
      </x:c>
      <x:c r="Q2697">
        <x:v>0</x:v>
      </x:c>
      <x:c r="R2697" s="6">
        <x:v>23.403</x:v>
      </x:c>
      <x:c r="S2697" s="8">
        <x:v>157431.802966269</x:v>
      </x:c>
      <x:c r="T2697" s="12">
        <x:v>300795.380223703</x:v>
      </x:c>
      <x:c r="U2697" s="12">
        <x:v>35.35</x:v>
      </x:c>
      <x:c r="V2697" s="12">
        <x:v>78.5</x:v>
      </x:c>
      <x:c r="W2697" s="12">
        <x:f>NA()</x:f>
      </x:c>
    </x:row>
    <x:row r="2698">
      <x:c r="A2698">
        <x:v>3646184</x:v>
      </x:c>
      <x:c r="B2698" s="1">
        <x:v>44543.5573441782</x:v>
      </x:c>
      <x:c r="C2698" s="6">
        <x:v>44.9330750633333</x:v>
      </x:c>
      <x:c r="D2698" s="14" t="s">
        <x:v>92</x:v>
      </x:c>
      <x:c r="E2698" s="15">
        <x:v>43721.4492170139</x:v>
      </x:c>
      <x:c r="F2698" t="s">
        <x:v>97</x:v>
      </x:c>
      <x:c r="G2698" s="6">
        <x:v>226.818069707691</x:v>
      </x:c>
      <x:c r="H2698" t="s">
        <x:v>98</x:v>
      </x:c>
      <x:c r="I2698" s="6">
        <x:v>15.9120144625263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0</x:v>
      </x:c>
      <x:c r="Q2698">
        <x:v>0</x:v>
      </x:c>
      <x:c r="R2698" s="6">
        <x:v>23.4</x:v>
      </x:c>
      <x:c r="S2698" s="8">
        <x:v>157434.775843896</x:v>
      </x:c>
      <x:c r="T2698" s="12">
        <x:v>300808.884361471</x:v>
      </x:c>
      <x:c r="U2698" s="12">
        <x:v>35.35</x:v>
      </x:c>
      <x:c r="V2698" s="12">
        <x:v>78.5</x:v>
      </x:c>
      <x:c r="W2698" s="12">
        <x:f>NA()</x:f>
      </x:c>
    </x:row>
    <x:row r="2699">
      <x:c r="A2699">
        <x:v>3646193</x:v>
      </x:c>
      <x:c r="B2699" s="1">
        <x:v>44543.5573554051</x:v>
      </x:c>
      <x:c r="C2699" s="6">
        <x:v>44.9492636166667</x:v>
      </x:c>
      <x:c r="D2699" s="14" t="s">
        <x:v>92</x:v>
      </x:c>
      <x:c r="E2699" s="15">
        <x:v>43721.4492170139</x:v>
      </x:c>
      <x:c r="F2699" t="s">
        <x:v>97</x:v>
      </x:c>
      <x:c r="G2699" s="6">
        <x:v>226.837047346672</x:v>
      </x:c>
      <x:c r="H2699" t="s">
        <x:v>98</x:v>
      </x:c>
      <x:c r="I2699" s="6">
        <x:v>15.9120144625263</x:v>
      </x:c>
      <x:c r="J2699" t="s">
        <x:v>93</x:v>
      </x:c>
      <x:c r="K2699" s="6">
        <x:v>988</x:v>
      </x:c>
      <x:c r="L2699" t="s">
        <x:v>94</x:v>
      </x:c>
      <x:c r="M2699" t="s">
        <x:v>96</x:v>
      </x:c>
      <x:c r="N2699" s="8">
        <x:v>35</x:v>
      </x:c>
      <x:c r="O2699" s="8">
        <x:v>0</x:v>
      </x:c>
      <x:c r="Q2699">
        <x:v>0</x:v>
      </x:c>
      <x:c r="R2699" s="6">
        <x:v>23.399</x:v>
      </x:c>
      <x:c r="S2699" s="8">
        <x:v>157436.198449684</x:v>
      </x:c>
      <x:c r="T2699" s="12">
        <x:v>300807.865286728</x:v>
      </x:c>
      <x:c r="U2699" s="12">
        <x:v>35.35</x:v>
      </x:c>
      <x:c r="V2699" s="12">
        <x:v>78.5</x:v>
      </x:c>
      <x:c r="W2699" s="12">
        <x:f>NA()</x:f>
      </x:c>
    </x:row>
    <x:row r="2700">
      <x:c r="A2700">
        <x:v>3646204</x:v>
      </x:c>
      <x:c r="B2700" s="1">
        <x:v>44543.5573673958</x:v>
      </x:c>
      <x:c r="C2700" s="6">
        <x:v>44.966540615</x:v>
      </x:c>
      <x:c r="D2700" s="14" t="s">
        <x:v>92</x:v>
      </x:c>
      <x:c r="E2700" s="15">
        <x:v>43721.4492170139</x:v>
      </x:c>
      <x:c r="F2700" t="s">
        <x:v>97</x:v>
      </x:c>
      <x:c r="G2700" s="6">
        <x:v>226.799094024843</x:v>
      </x:c>
      <x:c r="H2700" t="s">
        <x:v>98</x:v>
      </x:c>
      <x:c r="I2700" s="6">
        <x:v>15.9120144625263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0</x:v>
      </x:c>
      <x:c r="Q2700">
        <x:v>0</x:v>
      </x:c>
      <x:c r="R2700" s="6">
        <x:v>23.401</x:v>
      </x:c>
      <x:c r="S2700" s="8">
        <x:v>157440.974778185</x:v>
      </x:c>
      <x:c r="T2700" s="12">
        <x:v>300801.545703277</x:v>
      </x:c>
      <x:c r="U2700" s="12">
        <x:v>35.35</x:v>
      </x:c>
      <x:c r="V2700" s="12">
        <x:v>78.5</x:v>
      </x:c>
      <x:c r="W2700" s="12">
        <x:f>NA()</x:f>
      </x:c>
    </x:row>
    <x:row r="2701">
      <x:c r="A2701">
        <x:v>3646210</x:v>
      </x:c>
      <x:c r="B2701" s="1">
        <x:v>44543.557378588</x:v>
      </x:c>
      <x:c r="C2701" s="6">
        <x:v>44.9826456816667</x:v>
      </x:c>
      <x:c r="D2701" s="14" t="s">
        <x:v>92</x:v>
      </x:c>
      <x:c r="E2701" s="15">
        <x:v>43721.4492170139</x:v>
      </x:c>
      <x:c r="F2701" t="s">
        <x:v>97</x:v>
      </x:c>
      <x:c r="G2701" s="6">
        <x:v>226.799094024843</x:v>
      </x:c>
      <x:c r="H2701" t="s">
        <x:v>98</x:v>
      </x:c>
      <x:c r="I2701" s="6">
        <x:v>15.9120144625263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0</x:v>
      </x:c>
      <x:c r="Q2701">
        <x:v>0</x:v>
      </x:c>
      <x:c r="R2701" s="6">
        <x:v>23.401</x:v>
      </x:c>
      <x:c r="S2701" s="8">
        <x:v>157435.908846032</x:v>
      </x:c>
      <x:c r="T2701" s="12">
        <x:v>300810.333077246</x:v>
      </x:c>
      <x:c r="U2701" s="12">
        <x:v>35.35</x:v>
      </x:c>
      <x:c r="V2701" s="12">
        <x:v>78.5</x:v>
      </x:c>
      <x:c r="W2701" s="12">
        <x:f>NA()</x:f>
      </x:c>
    </x:row>
    <x:row r="2702">
      <x:c r="A2702">
        <x:v>3646216</x:v>
      </x:c>
      <x:c r="B2702" s="1">
        <x:v>44543.5573903935</x:v>
      </x:c>
      <x:c r="C2702" s="6">
        <x:v>44.9996625166667</x:v>
      </x:c>
      <x:c r="D2702" s="14" t="s">
        <x:v>92</x:v>
      </x:c>
      <x:c r="E2702" s="15">
        <x:v>43721.4492170139</x:v>
      </x:c>
      <x:c r="F2702" t="s">
        <x:v>97</x:v>
      </x:c>
      <x:c r="G2702" s="6">
        <x:v>226.856026942069</x:v>
      </x:c>
      <x:c r="H2702" t="s">
        <x:v>98</x:v>
      </x:c>
      <x:c r="I2702" s="6">
        <x:v>15.9120144625263</x:v>
      </x:c>
      <x:c r="J2702" t="s">
        <x:v>93</x:v>
      </x:c>
      <x:c r="K2702" s="6">
        <x:v>988</x:v>
      </x:c>
      <x:c r="L2702" t="s">
        <x:v>94</x:v>
      </x:c>
      <x:c r="M2702" t="s">
        <x:v>96</x:v>
      </x:c>
      <x:c r="N2702" s="8">
        <x:v>35</x:v>
      </x:c>
      <x:c r="O2702" s="8">
        <x:v>0</x:v>
      </x:c>
      <x:c r="Q2702">
        <x:v>0</x:v>
      </x:c>
      <x:c r="R2702" s="6">
        <x:v>23.398</x:v>
      </x:c>
      <x:c r="S2702" s="8">
        <x:v>157435.787942432</x:v>
      </x:c>
      <x:c r="T2702" s="12">
        <x:v>300810.084344146</x:v>
      </x:c>
      <x:c r="U2702" s="12">
        <x:v>35.35</x:v>
      </x:c>
      <x:c r="V2702" s="12">
        <x:v>78.5</x:v>
      </x:c>
      <x:c r="W2702" s="12">
        <x:f>NA()</x:f>
      </x:c>
    </x:row>
    <x:row r="2703">
      <x:c r="A2703">
        <x:v>3646228</x:v>
      </x:c>
      <x:c r="B2703" s="1">
        <x:v>44543.5574021643</x:v>
      </x:c>
      <x:c r="C2703" s="6">
        <x:v>45.0165792883333</x:v>
      </x:c>
      <x:c r="D2703" s="14" t="s">
        <x:v>92</x:v>
      </x:c>
      <x:c r="E2703" s="15">
        <x:v>43721.4492170139</x:v>
      </x:c>
      <x:c r="F2703" t="s">
        <x:v>97</x:v>
      </x:c>
      <x:c r="G2703" s="6">
        <x:v>226.856026942069</x:v>
      </x:c>
      <x:c r="H2703" t="s">
        <x:v>98</x:v>
      </x:c>
      <x:c r="I2703" s="6">
        <x:v>15.9120144625263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0</x:v>
      </x:c>
      <x:c r="Q2703">
        <x:v>0</x:v>
      </x:c>
      <x:c r="R2703" s="6">
        <x:v>23.398</x:v>
      </x:c>
      <x:c r="S2703" s="8">
        <x:v>157435.590137501</x:v>
      </x:c>
      <x:c r="T2703" s="12">
        <x:v>300807.237958795</x:v>
      </x:c>
      <x:c r="U2703" s="12">
        <x:v>35.35</x:v>
      </x:c>
      <x:c r="V2703" s="12">
        <x:v>78.5</x:v>
      </x:c>
      <x:c r="W2703" s="12">
        <x:f>NA()</x:f>
      </x:c>
    </x:row>
    <x:row r="2704">
      <x:c r="A2704">
        <x:v>3646239</x:v>
      </x:c>
      <x:c r="B2704" s="1">
        <x:v>44543.5574133912</x:v>
      </x:c>
      <x:c r="C2704" s="6">
        <x:v>45.0327660433333</x:v>
      </x:c>
      <x:c r="D2704" s="14" t="s">
        <x:v>92</x:v>
      </x:c>
      <x:c r="E2704" s="15">
        <x:v>43721.4492170139</x:v>
      </x:c>
      <x:c r="F2704" t="s">
        <x:v>97</x:v>
      </x:c>
      <x:c r="G2704" s="6">
        <x:v>226.738373754736</x:v>
      </x:c>
      <x:c r="H2704" t="s">
        <x:v>98</x:v>
      </x:c>
      <x:c r="I2704" s="6">
        <x:v>15.9181348544489</x:v>
      </x:c>
      <x:c r="J2704" t="s">
        <x:v>93</x:v>
      </x:c>
      <x:c r="K2704" s="6">
        <x:v>988</x:v>
      </x:c>
      <x:c r="L2704" t="s">
        <x:v>94</x:v>
      </x:c>
      <x:c r="M2704" t="s">
        <x:v>96</x:v>
      </x:c>
      <x:c r="N2704" s="8">
        <x:v>35</x:v>
      </x:c>
      <x:c r="O2704" s="8">
        <x:v>0</x:v>
      </x:c>
      <x:c r="Q2704">
        <x:v>0</x:v>
      </x:c>
      <x:c r="R2704" s="6">
        <x:v>23.402</x:v>
      </x:c>
      <x:c r="S2704" s="8">
        <x:v>157431.179951183</x:v>
      </x:c>
      <x:c r="T2704" s="12">
        <x:v>300800.521782399</x:v>
      </x:c>
      <x:c r="U2704" s="12">
        <x:v>35.35</x:v>
      </x:c>
      <x:c r="V2704" s="12">
        <x:v>78.5</x:v>
      </x:c>
      <x:c r="W2704" s="12">
        <x:f>NA()</x:f>
      </x:c>
    </x:row>
    <x:row r="2705">
      <x:c r="A2705">
        <x:v>3646249</x:v>
      </x:c>
      <x:c r="B2705" s="1">
        <x:v>44543.5574251157</x:v>
      </x:c>
      <x:c r="C2705" s="6">
        <x:v>45.04965775</x:v>
      </x:c>
      <x:c r="D2705" s="14" t="s">
        <x:v>92</x:v>
      </x:c>
      <x:c r="E2705" s="15">
        <x:v>43721.4492170139</x:v>
      </x:c>
      <x:c r="F2705" t="s">
        <x:v>97</x:v>
      </x:c>
      <x:c r="G2705" s="6">
        <x:v>226.897797911052</x:v>
      </x:c>
      <x:c r="H2705" t="s">
        <x:v>98</x:v>
      </x:c>
      <x:c r="I2705" s="6">
        <x:v>15.9058940817263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0</x:v>
      </x:c>
      <x:c r="Q2705">
        <x:v>0</x:v>
      </x:c>
      <x:c r="R2705" s="6">
        <x:v>23.398</x:v>
      </x:c>
      <x:c r="S2705" s="8">
        <x:v>157437.008121869</x:v>
      </x:c>
      <x:c r="T2705" s="12">
        <x:v>300803.379679939</x:v>
      </x:c>
      <x:c r="U2705" s="12">
        <x:v>35.35</x:v>
      </x:c>
      <x:c r="V2705" s="12">
        <x:v>78.5</x:v>
      </x:c>
      <x:c r="W2705" s="12">
        <x:f>NA()</x:f>
      </x:c>
    </x:row>
    <x:row r="2706">
      <x:c r="A2706">
        <x:v>3646256</x:v>
      </x:c>
      <x:c r="B2706" s="1">
        <x:v>44543.5574368866</x:v>
      </x:c>
      <x:c r="C2706" s="6">
        <x:v>45.0666089183333</x:v>
      </x:c>
      <x:c r="D2706" s="14" t="s">
        <x:v>92</x:v>
      </x:c>
      <x:c r="E2706" s="15">
        <x:v>43721.4492170139</x:v>
      </x:c>
      <x:c r="F2706" t="s">
        <x:v>97</x:v>
      </x:c>
      <x:c r="G2706" s="6">
        <x:v>226.79529041974</x:v>
      </x:c>
      <x:c r="H2706" t="s">
        <x:v>98</x:v>
      </x:c>
      <x:c r="I2706" s="6">
        <x:v>15.9181348544489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0</x:v>
      </x:c>
      <x:c r="Q2706">
        <x:v>0</x:v>
      </x:c>
      <x:c r="R2706" s="6">
        <x:v>23.399</x:v>
      </x:c>
      <x:c r="S2706" s="8">
        <x:v>157430.349537015</x:v>
      </x:c>
      <x:c r="T2706" s="12">
        <x:v>300814.213606228</x:v>
      </x:c>
      <x:c r="U2706" s="12">
        <x:v>35.35</x:v>
      </x:c>
      <x:c r="V2706" s="12">
        <x:v>78.5</x:v>
      </x:c>
      <x:c r="W2706" s="12">
        <x:f>NA()</x:f>
      </x:c>
    </x:row>
    <x:row r="2707">
      <x:c r="A2707">
        <x:v>3646263</x:v>
      </x:c>
      <x:c r="B2707" s="1">
        <x:v>44543.5574481134</x:v>
      </x:c>
      <x:c r="C2707" s="6">
        <x:v>45.08274707</x:v>
      </x:c>
      <x:c r="D2707" s="14" t="s">
        <x:v>92</x:v>
      </x:c>
      <x:c r="E2707" s="15">
        <x:v>43721.4492170139</x:v>
      </x:c>
      <x:c r="F2707" t="s">
        <x:v>97</x:v>
      </x:c>
      <x:c r="G2707" s="6">
        <x:v>226.780120297845</x:v>
      </x:c>
      <x:c r="H2707" t="s">
        <x:v>98</x:v>
      </x:c>
      <x:c r="I2707" s="6">
        <x:v>15.9120144625263</x:v>
      </x:c>
      <x:c r="J2707" t="s">
        <x:v>93</x:v>
      </x:c>
      <x:c r="K2707" s="6">
        <x:v>988</x:v>
      </x:c>
      <x:c r="L2707" t="s">
        <x:v>94</x:v>
      </x:c>
      <x:c r="M2707" t="s">
        <x:v>96</x:v>
      </x:c>
      <x:c r="N2707" s="8">
        <x:v>35</x:v>
      </x:c>
      <x:c r="O2707" s="8">
        <x:v>0</x:v>
      </x:c>
      <x:c r="Q2707">
        <x:v>0</x:v>
      </x:c>
      <x:c r="R2707" s="6">
        <x:v>23.402</x:v>
      </x:c>
      <x:c r="S2707" s="8">
        <x:v>157429.881776042</x:v>
      </x:c>
      <x:c r="T2707" s="12">
        <x:v>300799.098590415</x:v>
      </x:c>
      <x:c r="U2707" s="12">
        <x:v>35.35</x:v>
      </x:c>
      <x:c r="V2707" s="12">
        <x:v>78.5</x:v>
      </x:c>
      <x:c r="W2707" s="12">
        <x:f>NA()</x:f>
      </x:c>
    </x:row>
    <x:row r="2708">
      <x:c r="A2708">
        <x:v>3646269</x:v>
      </x:c>
      <x:c r="B2708" s="1">
        <x:v>44543.557459919</x:v>
      </x:c>
      <x:c r="C2708" s="6">
        <x:v>45.0997716466667</x:v>
      </x:c>
      <x:c r="D2708" s="14" t="s">
        <x:v>92</x:v>
      </x:c>
      <x:c r="E2708" s="15">
        <x:v>43721.4492170139</x:v>
      </x:c>
      <x:c r="F2708" t="s">
        <x:v>97</x:v>
      </x:c>
      <x:c r="G2708" s="6">
        <x:v>226.85983375131</x:v>
      </x:c>
      <x:c r="H2708" t="s">
        <x:v>98</x:v>
      </x:c>
      <x:c r="I2708" s="6">
        <x:v>15.9058940817263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0</x:v>
      </x:c>
      <x:c r="Q2708">
        <x:v>0</x:v>
      </x:c>
      <x:c r="R2708" s="6">
        <x:v>23.4</x:v>
      </x:c>
      <x:c r="S2708" s="8">
        <x:v>157427.771910982</x:v>
      </x:c>
      <x:c r="T2708" s="12">
        <x:v>300806.233364539</x:v>
      </x:c>
      <x:c r="U2708" s="12">
        <x:v>35.35</x:v>
      </x:c>
      <x:c r="V2708" s="12">
        <x:v>78.5</x:v>
      </x:c>
      <x:c r="W2708" s="12">
        <x:f>NA()</x:f>
      </x:c>
    </x:row>
    <x:row r="2709">
      <x:c r="A2709">
        <x:v>3646278</x:v>
      </x:c>
      <x:c r="B2709" s="1">
        <x:v>44543.5574712616</x:v>
      </x:c>
      <x:c r="C2709" s="6">
        <x:v>45.1161050716667</x:v>
      </x:c>
      <x:c r="D2709" s="14" t="s">
        <x:v>92</x:v>
      </x:c>
      <x:c r="E2709" s="15">
        <x:v>43721.4492170139</x:v>
      </x:c>
      <x:c r="F2709" t="s">
        <x:v>97</x:v>
      </x:c>
      <x:c r="G2709" s="6">
        <x:v>226.757344020816</x:v>
      </x:c>
      <x:c r="H2709" t="s">
        <x:v>98</x:v>
      </x:c>
      <x:c r="I2709" s="6">
        <x:v>15.9181348544489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0</x:v>
      </x:c>
      <x:c r="Q2709">
        <x:v>0</x:v>
      </x:c>
      <x:c r="R2709" s="6">
        <x:v>23.401</x:v>
      </x:c>
      <x:c r="S2709" s="8">
        <x:v>157437.499015611</x:v>
      </x:c>
      <x:c r="T2709" s="12">
        <x:v>300802.369567268</x:v>
      </x:c>
      <x:c r="U2709" s="12">
        <x:v>35.35</x:v>
      </x:c>
      <x:c r="V2709" s="12">
        <x:v>78.5</x:v>
      </x:c>
      <x:c r="W2709" s="12">
        <x:f>NA()</x:f>
      </x:c>
    </x:row>
    <x:row r="2710">
      <x:c r="A2710">
        <x:v>3646292</x:v>
      </x:c>
      <x:c r="B2710" s="1">
        <x:v>44543.5574830208</x:v>
      </x:c>
      <x:c r="C2710" s="6">
        <x:v>45.13303661</x:v>
      </x:c>
      <x:c r="D2710" s="14" t="s">
        <x:v>92</x:v>
      </x:c>
      <x:c r="E2710" s="15">
        <x:v>43721.4492170139</x:v>
      </x:c>
      <x:c r="F2710" t="s">
        <x:v>97</x:v>
      </x:c>
      <x:c r="G2710" s="6">
        <x:v>226.821877417525</x:v>
      </x:c>
      <x:c r="H2710" t="s">
        <x:v>98</x:v>
      </x:c>
      <x:c r="I2710" s="6">
        <x:v>15.9058940817263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0</x:v>
      </x:c>
      <x:c r="Q2710">
        <x:v>0</x:v>
      </x:c>
      <x:c r="R2710" s="6">
        <x:v>23.402</x:v>
      </x:c>
      <x:c r="S2710" s="8">
        <x:v>157432.520394004</x:v>
      </x:c>
      <x:c r="T2710" s="12">
        <x:v>300802.766291975</x:v>
      </x:c>
      <x:c r="U2710" s="12">
        <x:v>35.35</x:v>
      </x:c>
      <x:c r="V2710" s="12">
        <x:v>78.5</x:v>
      </x:c>
      <x:c r="W2710" s="12">
        <x:f>NA()</x:f>
      </x:c>
    </x:row>
    <x:row r="2711">
      <x:c r="A2711">
        <x:v>3646302</x:v>
      </x:c>
      <x:c r="B2711" s="1">
        <x:v>44543.5574947917</x:v>
      </x:c>
      <x:c r="C2711" s="6">
        <x:v>45.1499944166667</x:v>
      </x:c>
      <x:c r="D2711" s="14" t="s">
        <x:v>92</x:v>
      </x:c>
      <x:c r="E2711" s="15">
        <x:v>43721.4492170139</x:v>
      </x:c>
      <x:c r="F2711" t="s">
        <x:v>97</x:v>
      </x:c>
      <x:c r="G2711" s="6">
        <x:v>226.818069707691</x:v>
      </x:c>
      <x:c r="H2711" t="s">
        <x:v>98</x:v>
      </x:c>
      <x:c r="I2711" s="6">
        <x:v>15.9120144625263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0</x:v>
      </x:c>
      <x:c r="Q2711">
        <x:v>0</x:v>
      </x:c>
      <x:c r="R2711" s="6">
        <x:v>23.4</x:v>
      </x:c>
      <x:c r="S2711" s="8">
        <x:v>157430.096112711</x:v>
      </x:c>
      <x:c r="T2711" s="12">
        <x:v>300801.720294699</x:v>
      </x:c>
      <x:c r="U2711" s="12">
        <x:v>35.35</x:v>
      </x:c>
      <x:c r="V2711" s="12">
        <x:v>78.5</x:v>
      </x:c>
      <x:c r="W2711" s="12">
        <x:f>NA()</x:f>
      </x:c>
    </x:row>
    <x:row r="2712">
      <x:c r="A2712">
        <x:v>3646305</x:v>
      </x:c>
      <x:c r="B2712" s="1">
        <x:v>44543.5575061343</x:v>
      </x:c>
      <x:c r="C2712" s="6">
        <x:v>45.1662950133333</x:v>
      </x:c>
      <x:c r="D2712" s="14" t="s">
        <x:v>92</x:v>
      </x:c>
      <x:c r="E2712" s="15">
        <x:v>43721.4492170139</x:v>
      </x:c>
      <x:c r="F2712" t="s">
        <x:v>97</x:v>
      </x:c>
      <x:c r="G2712" s="6">
        <x:v>226.818069707691</x:v>
      </x:c>
      <x:c r="H2712" t="s">
        <x:v>98</x:v>
      </x:c>
      <x:c r="I2712" s="6">
        <x:v>15.9120144625263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0</x:v>
      </x:c>
      <x:c r="Q2712">
        <x:v>0</x:v>
      </x:c>
      <x:c r="R2712" s="6">
        <x:v>23.4</x:v>
      </x:c>
      <x:c r="S2712" s="8">
        <x:v>157428.975469897</x:v>
      </x:c>
      <x:c r="T2712" s="12">
        <x:v>300789.587899266</x:v>
      </x:c>
      <x:c r="U2712" s="12">
        <x:v>35.35</x:v>
      </x:c>
      <x:c r="V2712" s="12">
        <x:v>78.5</x:v>
      </x:c>
      <x:c r="W2712" s="12">
        <x:f>NA()</x:f>
      </x:c>
    </x:row>
    <x:row r="2713">
      <x:c r="A2713">
        <x:v>3646316</x:v>
      </x:c>
      <x:c r="B2713" s="1">
        <x:v>44543.5575179051</x:v>
      </x:c>
      <x:c r="C2713" s="6">
        <x:v>45.1832408666667</x:v>
      </x:c>
      <x:c r="D2713" s="14" t="s">
        <x:v>92</x:v>
      </x:c>
      <x:c r="E2713" s="15">
        <x:v>43721.4492170139</x:v>
      </x:c>
      <x:c r="F2713" t="s">
        <x:v>97</x:v>
      </x:c>
      <x:c r="G2713" s="6">
        <x:v>226.837047346672</x:v>
      </x:c>
      <x:c r="H2713" t="s">
        <x:v>98</x:v>
      </x:c>
      <x:c r="I2713" s="6">
        <x:v>15.9120144625263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0</x:v>
      </x:c>
      <x:c r="Q2713">
        <x:v>0</x:v>
      </x:c>
      <x:c r="R2713" s="6">
        <x:v>23.399</x:v>
      </x:c>
      <x:c r="S2713" s="8">
        <x:v>157439.68958302</x:v>
      </x:c>
      <x:c r="T2713" s="12">
        <x:v>300803.530829168</x:v>
      </x:c>
      <x:c r="U2713" s="12">
        <x:v>35.35</x:v>
      </x:c>
      <x:c r="V2713" s="12">
        <x:v>78.5</x:v>
      </x:c>
      <x:c r="W2713" s="12">
        <x:f>NA()</x:f>
      </x:c>
    </x:row>
    <x:row r="2714">
      <x:c r="A2714">
        <x:v>3646325</x:v>
      </x:c>
      <x:c r="B2714" s="1">
        <x:v>44543.5575292824</x:v>
      </x:c>
      <x:c r="C2714" s="6">
        <x:v>45.1996593483333</x:v>
      </x:c>
      <x:c r="D2714" s="14" t="s">
        <x:v>92</x:v>
      </x:c>
      <x:c r="E2714" s="15">
        <x:v>43721.4492170139</x:v>
      </x:c>
      <x:c r="F2714" t="s">
        <x:v>97</x:v>
      </x:c>
      <x:c r="G2714" s="6">
        <x:v>226.799094024843</x:v>
      </x:c>
      <x:c r="H2714" t="s">
        <x:v>98</x:v>
      </x:c>
      <x:c r="I2714" s="6">
        <x:v>15.9120144625263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0</x:v>
      </x:c>
      <x:c r="Q2714">
        <x:v>0</x:v>
      </x:c>
      <x:c r="R2714" s="6">
        <x:v>23.401</x:v>
      </x:c>
      <x:c r="S2714" s="8">
        <x:v>157420.056224937</x:v>
      </x:c>
      <x:c r="T2714" s="12">
        <x:v>300789.184630863</x:v>
      </x:c>
      <x:c r="U2714" s="12">
        <x:v>35.35</x:v>
      </x:c>
      <x:c r="V2714" s="12">
        <x:v>78.5</x:v>
      </x:c>
      <x:c r="W2714" s="12">
        <x:f>NA()</x:f>
      </x:c>
    </x:row>
    <x:row r="2715">
      <x:c r="A2715">
        <x:v>3646337</x:v>
      </x:c>
      <x:c r="B2715" s="1">
        <x:v>44543.557541088</x:v>
      </x:c>
      <x:c r="C2715" s="6">
        <x:v>45.2166210583333</x:v>
      </x:c>
      <x:c r="D2715" s="14" t="s">
        <x:v>92</x:v>
      </x:c>
      <x:c r="E2715" s="15">
        <x:v>43721.4492170139</x:v>
      </x:c>
      <x:c r="F2715" t="s">
        <x:v>97</x:v>
      </x:c>
      <x:c r="G2715" s="6">
        <x:v>226.818069707691</x:v>
      </x:c>
      <x:c r="H2715" t="s">
        <x:v>98</x:v>
      </x:c>
      <x:c r="I2715" s="6">
        <x:v>15.9120144625263</x:v>
      </x:c>
      <x:c r="J2715" t="s">
        <x:v>93</x:v>
      </x:c>
      <x:c r="K2715" s="6">
        <x:v>988</x:v>
      </x:c>
      <x:c r="L2715" t="s">
        <x:v>94</x:v>
      </x:c>
      <x:c r="M2715" t="s">
        <x:v>96</x:v>
      </x:c>
      <x:c r="N2715" s="8">
        <x:v>35</x:v>
      </x:c>
      <x:c r="O2715" s="8">
        <x:v>0</x:v>
      </x:c>
      <x:c r="Q2715">
        <x:v>0</x:v>
      </x:c>
      <x:c r="R2715" s="6">
        <x:v>23.4</x:v>
      </x:c>
      <x:c r="S2715" s="8">
        <x:v>157424.681961878</x:v>
      </x:c>
      <x:c r="T2715" s="12">
        <x:v>300808.286169304</x:v>
      </x:c>
      <x:c r="U2715" s="12">
        <x:v>35.35</x:v>
      </x:c>
      <x:c r="V2715" s="12">
        <x:v>78.5</x:v>
      </x:c>
      <x:c r="W2715" s="12">
        <x:f>NA()</x:f>
      </x:c>
    </x:row>
    <x:row r="2716">
      <x:c r="A2716">
        <x:v>3646343</x:v>
      </x:c>
      <x:c r="B2716" s="1">
        <x:v>44543.5575522801</x:v>
      </x:c>
      <x:c r="C2716" s="6">
        <x:v>45.2327735</x:v>
      </x:c>
      <x:c r="D2716" s="14" t="s">
        <x:v>92</x:v>
      </x:c>
      <x:c r="E2716" s="15">
        <x:v>43721.4492170139</x:v>
      </x:c>
      <x:c r="F2716" t="s">
        <x:v>97</x:v>
      </x:c>
      <x:c r="G2716" s="6">
        <x:v>226.738373754736</x:v>
      </x:c>
      <x:c r="H2716" t="s">
        <x:v>98</x:v>
      </x:c>
      <x:c r="I2716" s="6">
        <x:v>15.9181348544489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0</x:v>
      </x:c>
      <x:c r="Q2716">
        <x:v>0</x:v>
      </x:c>
      <x:c r="R2716" s="6">
        <x:v>23.402</x:v>
      </x:c>
      <x:c r="S2716" s="8">
        <x:v>157427.775646079</x:v>
      </x:c>
      <x:c r="T2716" s="12">
        <x:v>300791.031560127</x:v>
      </x:c>
      <x:c r="U2716" s="12">
        <x:v>35.35</x:v>
      </x:c>
      <x:c r="V2716" s="12">
        <x:v>78.5</x:v>
      </x:c>
      <x:c r="W2716" s="12">
        <x:f>NA()</x:f>
      </x:c>
    </x:row>
    <x:row r="2717">
      <x:c r="A2717">
        <x:v>3646353</x:v>
      </x:c>
      <x:c r="B2717" s="1">
        <x:v>44543.5575640394</x:v>
      </x:c>
      <x:c r="C2717" s="6">
        <x:v>45.2497091966667</x:v>
      </x:c>
      <x:c r="D2717" s="14" t="s">
        <x:v>92</x:v>
      </x:c>
      <x:c r="E2717" s="15">
        <x:v>43721.4492170139</x:v>
      </x:c>
      <x:c r="F2717" t="s">
        <x:v>97</x:v>
      </x:c>
      <x:c r="G2717" s="6">
        <x:v>226.837047346672</x:v>
      </x:c>
      <x:c r="H2717" t="s">
        <x:v>98</x:v>
      </x:c>
      <x:c r="I2717" s="6">
        <x:v>15.9120144625263</x:v>
      </x:c>
      <x:c r="J2717" t="s">
        <x:v>93</x:v>
      </x:c>
      <x:c r="K2717" s="6">
        <x:v>988</x:v>
      </x:c>
      <x:c r="L2717" t="s">
        <x:v>94</x:v>
      </x:c>
      <x:c r="M2717" t="s">
        <x:v>96</x:v>
      </x:c>
      <x:c r="N2717" s="8">
        <x:v>35</x:v>
      </x:c>
      <x:c r="O2717" s="8">
        <x:v>0</x:v>
      </x:c>
      <x:c r="Q2717">
        <x:v>0</x:v>
      </x:c>
      <x:c r="R2717" s="6">
        <x:v>23.399</x:v>
      </x:c>
      <x:c r="S2717" s="8">
        <x:v>157427.30939792</x:v>
      </x:c>
      <x:c r="T2717" s="12">
        <x:v>300801.018991506</x:v>
      </x:c>
      <x:c r="U2717" s="12">
        <x:v>35.35</x:v>
      </x:c>
      <x:c r="V2717" s="12">
        <x:v>78.5</x:v>
      </x:c>
      <x:c r="W2717" s="12">
        <x:f>NA()</x:f>
      </x:c>
    </x:row>
    <x:row r="2718">
      <x:c r="A2718">
        <x:v>3646365</x:v>
      </x:c>
      <x:c r="B2718" s="1">
        <x:v>44543.5575754282</x:v>
      </x:c>
      <x:c r="C2718" s="6">
        <x:v>45.2660956466667</x:v>
      </x:c>
      <x:c r="D2718" s="14" t="s">
        <x:v>92</x:v>
      </x:c>
      <x:c r="E2718" s="15">
        <x:v>43721.4492170139</x:v>
      </x:c>
      <x:c r="F2718" t="s">
        <x:v>97</x:v>
      </x:c>
      <x:c r="G2718" s="6">
        <x:v>226.818069707691</x:v>
      </x:c>
      <x:c r="H2718" t="s">
        <x:v>98</x:v>
      </x:c>
      <x:c r="I2718" s="6">
        <x:v>15.9120144625263</x:v>
      </x:c>
      <x:c r="J2718" t="s">
        <x:v>93</x:v>
      </x:c>
      <x:c r="K2718" s="6">
        <x:v>988</x:v>
      </x:c>
      <x:c r="L2718" t="s">
        <x:v>94</x:v>
      </x:c>
      <x:c r="M2718" t="s">
        <x:v>96</x:v>
      </x:c>
      <x:c r="N2718" s="8">
        <x:v>35</x:v>
      </x:c>
      <x:c r="O2718" s="8">
        <x:v>0</x:v>
      </x:c>
      <x:c r="Q2718">
        <x:v>0</x:v>
      </x:c>
      <x:c r="R2718" s="6">
        <x:v>23.4</x:v>
      </x:c>
      <x:c r="S2718" s="8">
        <x:v>157431.93695119</x:v>
      </x:c>
      <x:c r="T2718" s="12">
        <x:v>300798.039248727</x:v>
      </x:c>
      <x:c r="U2718" s="12">
        <x:v>35.35</x:v>
      </x:c>
      <x:c r="V2718" s="12">
        <x:v>78.5</x:v>
      </x:c>
      <x:c r="W2718" s="12">
        <x:f>NA()</x:f>
      </x:c>
    </x:row>
    <x:row r="2719">
      <x:c r="A2719">
        <x:v>3646368</x:v>
      </x:c>
      <x:c r="B2719" s="1">
        <x:v>44543.5575871875</x:v>
      </x:c>
      <x:c r="C2719" s="6">
        <x:v>45.2830386866667</x:v>
      </x:c>
      <x:c r="D2719" s="14" t="s">
        <x:v>92</x:v>
      </x:c>
      <x:c r="E2719" s="15">
        <x:v>43721.4492170139</x:v>
      </x:c>
      <x:c r="F2719" t="s">
        <x:v>97</x:v>
      </x:c>
      <x:c r="G2719" s="6">
        <x:v>226.738373754736</x:v>
      </x:c>
      <x:c r="H2719" t="s">
        <x:v>98</x:v>
      </x:c>
      <x:c r="I2719" s="6">
        <x:v>15.9181348544489</x:v>
      </x:c>
      <x:c r="J2719" t="s">
        <x:v>93</x:v>
      </x:c>
      <x:c r="K2719" s="6">
        <x:v>988</x:v>
      </x:c>
      <x:c r="L2719" t="s">
        <x:v>94</x:v>
      </x:c>
      <x:c r="M2719" t="s">
        <x:v>96</x:v>
      </x:c>
      <x:c r="N2719" s="8">
        <x:v>35</x:v>
      </x:c>
      <x:c r="O2719" s="8">
        <x:v>0</x:v>
      </x:c>
      <x:c r="Q2719">
        <x:v>0</x:v>
      </x:c>
      <x:c r="R2719" s="6">
        <x:v>23.402</x:v>
      </x:c>
      <x:c r="S2719" s="8">
        <x:v>157420.976191456</x:v>
      </x:c>
      <x:c r="T2719" s="12">
        <x:v>300782.897830203</x:v>
      </x:c>
      <x:c r="U2719" s="12">
        <x:v>35.35</x:v>
      </x:c>
      <x:c r="V2719" s="12">
        <x:v>78.5</x:v>
      </x:c>
      <x:c r="W2719" s="12">
        <x:f>NA()</x:f>
      </x:c>
    </x:row>
    <x:row r="2720">
      <x:c r="A2720">
        <x:v>3646378</x:v>
      </x:c>
      <x:c r="B2720" s="1">
        <x:v>44543.5575984606</x:v>
      </x:c>
      <x:c r="C2720" s="6">
        <x:v>45.2992305733333</x:v>
      </x:c>
      <x:c r="D2720" s="14" t="s">
        <x:v>92</x:v>
      </x:c>
      <x:c r="E2720" s="15">
        <x:v>43721.4492170139</x:v>
      </x:c>
      <x:c r="F2720" t="s">
        <x:v>97</x:v>
      </x:c>
      <x:c r="G2720" s="6">
        <x:v>226.738373754736</x:v>
      </x:c>
      <x:c r="H2720" t="s">
        <x:v>98</x:v>
      </x:c>
      <x:c r="I2720" s="6">
        <x:v>15.9181348544489</x:v>
      </x:c>
      <x:c r="J2720" t="s">
        <x:v>93</x:v>
      </x:c>
      <x:c r="K2720" s="6">
        <x:v>988</x:v>
      </x:c>
      <x:c r="L2720" t="s">
        <x:v>94</x:v>
      </x:c>
      <x:c r="M2720" t="s">
        <x:v>96</x:v>
      </x:c>
      <x:c r="N2720" s="8">
        <x:v>35</x:v>
      </x:c>
      <x:c r="O2720" s="8">
        <x:v>0</x:v>
      </x:c>
      <x:c r="Q2720">
        <x:v>0</x:v>
      </x:c>
      <x:c r="R2720" s="6">
        <x:v>23.402</x:v>
      </x:c>
      <x:c r="S2720" s="8">
        <x:v>157424.908738966</x:v>
      </x:c>
      <x:c r="T2720" s="12">
        <x:v>300799.559889373</x:v>
      </x:c>
      <x:c r="U2720" s="12">
        <x:v>35.35</x:v>
      </x:c>
      <x:c r="V2720" s="12">
        <x:v>78.5</x:v>
      </x:c>
      <x:c r="W2720" s="12">
        <x:f>NA()</x:f>
      </x:c>
    </x:row>
    <x:row r="2721">
      <x:c r="A2721">
        <x:v>3646388</x:v>
      </x:c>
      <x:c r="B2721" s="1">
        <x:v>44543.5576102199</x:v>
      </x:c>
      <x:c r="C2721" s="6">
        <x:v>45.3161865983333</x:v>
      </x:c>
      <x:c r="D2721" s="14" t="s">
        <x:v>92</x:v>
      </x:c>
      <x:c r="E2721" s="15">
        <x:v>43721.4492170139</x:v>
      </x:c>
      <x:c r="F2721" t="s">
        <x:v>97</x:v>
      </x:c>
      <x:c r="G2721" s="6">
        <x:v>226.757344020816</x:v>
      </x:c>
      <x:c r="H2721" t="s">
        <x:v>98</x:v>
      </x:c>
      <x:c r="I2721" s="6">
        <x:v>15.9181348544489</x:v>
      </x:c>
      <x:c r="J2721" t="s">
        <x:v>93</x:v>
      </x:c>
      <x:c r="K2721" s="6">
        <x:v>988</x:v>
      </x:c>
      <x:c r="L2721" t="s">
        <x:v>94</x:v>
      </x:c>
      <x:c r="M2721" t="s">
        <x:v>96</x:v>
      </x:c>
      <x:c r="N2721" s="8">
        <x:v>35</x:v>
      </x:c>
      <x:c r="O2721" s="8">
        <x:v>0</x:v>
      </x:c>
      <x:c r="Q2721">
        <x:v>0</x:v>
      </x:c>
      <x:c r="R2721" s="6">
        <x:v>23.401</x:v>
      </x:c>
      <x:c r="S2721" s="8">
        <x:v>157418.907541307</x:v>
      </x:c>
      <x:c r="T2721" s="12">
        <x:v>300805.048046675</x:v>
      </x:c>
      <x:c r="U2721" s="12">
        <x:v>35.35</x:v>
      </x:c>
      <x:c r="V2721" s="12">
        <x:v>78.5</x:v>
      </x:c>
      <x:c r="W2721" s="12">
        <x:f>NA()</x:f>
      </x:c>
    </x:row>
    <x:row r="2722">
      <x:c r="A2722">
        <x:v>3646400</x:v>
      </x:c>
      <x:c r="B2722" s="1">
        <x:v>44543.5576219907</x:v>
      </x:c>
      <x:c r="C2722" s="6">
        <x:v>45.3331252416667</x:v>
      </x:c>
      <x:c r="D2722" s="14" t="s">
        <x:v>92</x:v>
      </x:c>
      <x:c r="E2722" s="15">
        <x:v>43721.4492170139</x:v>
      </x:c>
      <x:c r="F2722" t="s">
        <x:v>97</x:v>
      </x:c>
      <x:c r="G2722" s="6">
        <x:v>226.719405443868</x:v>
      </x:c>
      <x:c r="H2722" t="s">
        <x:v>98</x:v>
      </x:c>
      <x:c r="I2722" s="6">
        <x:v>15.9181348544489</x:v>
      </x:c>
      <x:c r="J2722" t="s">
        <x:v>93</x:v>
      </x:c>
      <x:c r="K2722" s="6">
        <x:v>988</x:v>
      </x:c>
      <x:c r="L2722" t="s">
        <x:v>94</x:v>
      </x:c>
      <x:c r="M2722" t="s">
        <x:v>96</x:v>
      </x:c>
      <x:c r="N2722" s="8">
        <x:v>35</x:v>
      </x:c>
      <x:c r="O2722" s="8">
        <x:v>0</x:v>
      </x:c>
      <x:c r="Q2722">
        <x:v>0</x:v>
      </x:c>
      <x:c r="R2722" s="6">
        <x:v>23.403</x:v>
      </x:c>
      <x:c r="S2722" s="8">
        <x:v>157425.212116273</x:v>
      </x:c>
      <x:c r="T2722" s="12">
        <x:v>300797.381605924</x:v>
      </x:c>
      <x:c r="U2722" s="12">
        <x:v>35.35</x:v>
      </x:c>
      <x:c r="V2722" s="12">
        <x:v>78.5</x:v>
      </x:c>
      <x:c r="W2722" s="12">
        <x:f>NA()</x:f>
      </x:c>
    </x:row>
    <x:row r="2723">
      <x:c r="A2723">
        <x:v>3646405</x:v>
      </x:c>
      <x:c r="B2723" s="1">
        <x:v>44543.5576331829</x:v>
      </x:c>
      <x:c r="C2723" s="6">
        <x:v>45.3492836866667</x:v>
      </x:c>
      <x:c r="D2723" s="14" t="s">
        <x:v>92</x:v>
      </x:c>
      <x:c r="E2723" s="15">
        <x:v>43721.4492170139</x:v>
      </x:c>
      <x:c r="F2723" t="s">
        <x:v>97</x:v>
      </x:c>
      <x:c r="G2723" s="6">
        <x:v>226.757344020816</x:v>
      </x:c>
      <x:c r="H2723" t="s">
        <x:v>98</x:v>
      </x:c>
      <x:c r="I2723" s="6">
        <x:v>15.9181348544489</x:v>
      </x:c>
      <x:c r="J2723" t="s">
        <x:v>93</x:v>
      </x:c>
      <x:c r="K2723" s="6">
        <x:v>988</x:v>
      </x:c>
      <x:c r="L2723" t="s">
        <x:v>94</x:v>
      </x:c>
      <x:c r="M2723" t="s">
        <x:v>96</x:v>
      </x:c>
      <x:c r="N2723" s="8">
        <x:v>35</x:v>
      </x:c>
      <x:c r="O2723" s="8">
        <x:v>0</x:v>
      </x:c>
      <x:c r="Q2723">
        <x:v>0</x:v>
      </x:c>
      <x:c r="R2723" s="6">
        <x:v>23.401</x:v>
      </x:c>
      <x:c r="S2723" s="8">
        <x:v>157422.688799016</x:v>
      </x:c>
      <x:c r="T2723" s="12">
        <x:v>300790.330961792</x:v>
      </x:c>
      <x:c r="U2723" s="12">
        <x:v>35.35</x:v>
      </x:c>
      <x:c r="V2723" s="12">
        <x:v>78.5</x:v>
      </x:c>
      <x:c r="W2723" s="12">
        <x:f>NA()</x:f>
      </x:c>
    </x:row>
    <x:row r="2724">
      <x:c r="A2724">
        <x:v>3646415</x:v>
      </x:c>
      <x:c r="B2724" s="1">
        <x:v>44543.5576449421</x:v>
      </x:c>
      <x:c r="C2724" s="6">
        <x:v>45.3662035166667</x:v>
      </x:c>
      <x:c r="D2724" s="14" t="s">
        <x:v>92</x:v>
      </x:c>
      <x:c r="E2724" s="15">
        <x:v>43721.4492170139</x:v>
      </x:c>
      <x:c r="F2724" t="s">
        <x:v>97</x:v>
      </x:c>
      <x:c r="G2724" s="6">
        <x:v>226.738373754736</x:v>
      </x:c>
      <x:c r="H2724" t="s">
        <x:v>98</x:v>
      </x:c>
      <x:c r="I2724" s="6">
        <x:v>15.9181348544489</x:v>
      </x:c>
      <x:c r="J2724" t="s">
        <x:v>93</x:v>
      </x:c>
      <x:c r="K2724" s="6">
        <x:v>988</x:v>
      </x:c>
      <x:c r="L2724" t="s">
        <x:v>94</x:v>
      </x:c>
      <x:c r="M2724" t="s">
        <x:v>96</x:v>
      </x:c>
      <x:c r="N2724" s="8">
        <x:v>35</x:v>
      </x:c>
      <x:c r="O2724" s="8">
        <x:v>0</x:v>
      </x:c>
      <x:c r="Q2724">
        <x:v>0</x:v>
      </x:c>
      <x:c r="R2724" s="6">
        <x:v>23.402</x:v>
      </x:c>
      <x:c r="S2724" s="8">
        <x:v>157425.164433594</x:v>
      </x:c>
      <x:c r="T2724" s="12">
        <x:v>300802.368696681</x:v>
      </x:c>
      <x:c r="U2724" s="12">
        <x:v>35.35</x:v>
      </x:c>
      <x:c r="V2724" s="12">
        <x:v>78.5</x:v>
      </x:c>
      <x:c r="W2724" s="12">
        <x:f>NA()</x:f>
      </x:c>
    </x:row>
    <x:row r="2725">
      <x:c r="A2725">
        <x:v>3646425</x:v>
      </x:c>
      <x:c r="B2725" s="1">
        <x:v>44543.557656794</x:v>
      </x:c>
      <x:c r="C2725" s="6">
        <x:v>45.3832591566667</x:v>
      </x:c>
      <x:c r="D2725" s="14" t="s">
        <x:v>92</x:v>
      </x:c>
      <x:c r="E2725" s="15">
        <x:v>43721.4492170139</x:v>
      </x:c>
      <x:c r="F2725" t="s">
        <x:v>97</x:v>
      </x:c>
      <x:c r="G2725" s="6">
        <x:v>226.719405443868</x:v>
      </x:c>
      <x:c r="H2725" t="s">
        <x:v>98</x:v>
      </x:c>
      <x:c r="I2725" s="6">
        <x:v>15.9181348544489</x:v>
      </x:c>
      <x:c r="J2725" t="s">
        <x:v>93</x:v>
      </x:c>
      <x:c r="K2725" s="6">
        <x:v>988</x:v>
      </x:c>
      <x:c r="L2725" t="s">
        <x:v>94</x:v>
      </x:c>
      <x:c r="M2725" t="s">
        <x:v>96</x:v>
      </x:c>
      <x:c r="N2725" s="8">
        <x:v>35</x:v>
      </x:c>
      <x:c r="O2725" s="8">
        <x:v>0</x:v>
      </x:c>
      <x:c r="Q2725">
        <x:v>0</x:v>
      </x:c>
      <x:c r="R2725" s="6">
        <x:v>23.403</x:v>
      </x:c>
      <x:c r="S2725" s="8">
        <x:v>157432.44298138</x:v>
      </x:c>
      <x:c r="T2725" s="12">
        <x:v>300807.64473155</x:v>
      </x:c>
      <x:c r="U2725" s="12">
        <x:v>35.35</x:v>
      </x:c>
      <x:c r="V2725" s="12">
        <x:v>78.5</x:v>
      </x:c>
      <x:c r="W2725" s="12">
        <x:f>NA()</x:f>
      </x:c>
    </x:row>
    <x:row r="2726">
      <x:c r="A2726">
        <x:v>3646432</x:v>
      </x:c>
      <x:c r="B2726" s="1">
        <x:v>44543.5576679745</x:v>
      </x:c>
      <x:c r="C2726" s="6">
        <x:v>45.3993508016667</x:v>
      </x:c>
      <x:c r="D2726" s="14" t="s">
        <x:v>92</x:v>
      </x:c>
      <x:c r="E2726" s="15">
        <x:v>43721.4492170139</x:v>
      </x:c>
      <x:c r="F2726" t="s">
        <x:v>97</x:v>
      </x:c>
      <x:c r="G2726" s="6">
        <x:v>226.799094024843</x:v>
      </x:c>
      <x:c r="H2726" t="s">
        <x:v>98</x:v>
      </x:c>
      <x:c r="I2726" s="6">
        <x:v>15.9120144625263</x:v>
      </x:c>
      <x:c r="J2726" t="s">
        <x:v>93</x:v>
      </x:c>
      <x:c r="K2726" s="6">
        <x:v>988</x:v>
      </x:c>
      <x:c r="L2726" t="s">
        <x:v>94</x:v>
      </x:c>
      <x:c r="M2726" t="s">
        <x:v>96</x:v>
      </x:c>
      <x:c r="N2726" s="8">
        <x:v>35</x:v>
      </x:c>
      <x:c r="O2726" s="8">
        <x:v>0</x:v>
      </x:c>
      <x:c r="Q2726">
        <x:v>0</x:v>
      </x:c>
      <x:c r="R2726" s="6">
        <x:v>23.401</x:v>
      </x:c>
      <x:c r="S2726" s="8">
        <x:v>157428.325262247</x:v>
      </x:c>
      <x:c r="T2726" s="12">
        <x:v>300784.258824447</x:v>
      </x:c>
      <x:c r="U2726" s="12">
        <x:v>35.35</x:v>
      </x:c>
      <x:c r="V2726" s="12">
        <x:v>78.5</x:v>
      </x:c>
      <x:c r="W2726" s="12">
        <x:f>NA()</x:f>
      </x:c>
    </x:row>
    <x:row r="2727">
      <x:c r="A2727">
        <x:v>3646447</x:v>
      </x:c>
      <x:c r="B2727" s="1">
        <x:v>44543.5576797106</x:v>
      </x:c>
      <x:c r="C2727" s="6">
        <x:v>45.4162772033333</x:v>
      </x:c>
      <x:c r="D2727" s="14" t="s">
        <x:v>92</x:v>
      </x:c>
      <x:c r="E2727" s="15">
        <x:v>43721.4492170139</x:v>
      </x:c>
      <x:c r="F2727" t="s">
        <x:v>97</x:v>
      </x:c>
      <x:c r="G2727" s="6">
        <x:v>226.776316242389</x:v>
      </x:c>
      <x:c r="H2727" t="s">
        <x:v>98</x:v>
      </x:c>
      <x:c r="I2727" s="6">
        <x:v>15.9181348544489</x:v>
      </x:c>
      <x:c r="J2727" t="s">
        <x:v>93</x:v>
      </x:c>
      <x:c r="K2727" s="6">
        <x:v>988</x:v>
      </x:c>
      <x:c r="L2727" t="s">
        <x:v>94</x:v>
      </x:c>
      <x:c r="M2727" t="s">
        <x:v>96</x:v>
      </x:c>
      <x:c r="N2727" s="8">
        <x:v>35</x:v>
      </x:c>
      <x:c r="O2727" s="8">
        <x:v>0</x:v>
      </x:c>
      <x:c r="Q2727">
        <x:v>0</x:v>
      </x:c>
      <x:c r="R2727" s="6">
        <x:v>23.4</x:v>
      </x:c>
      <x:c r="S2727" s="8">
        <x:v>157423.260127895</x:v>
      </x:c>
      <x:c r="T2727" s="12">
        <x:v>300788.236225512</x:v>
      </x:c>
      <x:c r="U2727" s="12">
        <x:v>35.35</x:v>
      </x:c>
      <x:c r="V2727" s="12">
        <x:v>78.5</x:v>
      </x:c>
      <x:c r="W2727" s="12">
        <x:f>NA()</x:f>
      </x:c>
    </x:row>
    <x:row r="2728">
      <x:c r="A2728">
        <x:v>3646449</x:v>
      </x:c>
      <x:c r="B2728" s="1">
        <x:v>44543.5576910069</x:v>
      </x:c>
      <x:c r="C2728" s="6">
        <x:v>45.4325225116667</x:v>
      </x:c>
      <x:c r="D2728" s="14" t="s">
        <x:v>92</x:v>
      </x:c>
      <x:c r="E2728" s="15">
        <x:v>43721.4492170139</x:v>
      </x:c>
      <x:c r="F2728" t="s">
        <x:v>97</x:v>
      </x:c>
      <x:c r="G2728" s="6">
        <x:v>226.799094024843</x:v>
      </x:c>
      <x:c r="H2728" t="s">
        <x:v>98</x:v>
      </x:c>
      <x:c r="I2728" s="6">
        <x:v>15.9120144625263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0</x:v>
      </x:c>
      <x:c r="Q2728">
        <x:v>0</x:v>
      </x:c>
      <x:c r="R2728" s="6">
        <x:v>23.401</x:v>
      </x:c>
      <x:c r="S2728" s="8">
        <x:v>157418.753771848</x:v>
      </x:c>
      <x:c r="T2728" s="12">
        <x:v>300793.661238916</x:v>
      </x:c>
      <x:c r="U2728" s="12">
        <x:v>35.35</x:v>
      </x:c>
      <x:c r="V2728" s="12">
        <x:v>78.5</x:v>
      </x:c>
      <x:c r="W2728" s="12">
        <x:f>NA()</x:f>
      </x:c>
    </x:row>
    <x:row r="2729">
      <x:c r="A2729">
        <x:v>3646459</x:v>
      </x:c>
      <x:c r="B2729" s="1">
        <x:v>44543.5577027778</x:v>
      </x:c>
      <x:c r="C2729" s="6">
        <x:v>45.449469575</x:v>
      </x:c>
      <x:c r="D2729" s="14" t="s">
        <x:v>92</x:v>
      </x:c>
      <x:c r="E2729" s="15">
        <x:v>43721.4492170139</x:v>
      </x:c>
      <x:c r="F2729" t="s">
        <x:v>97</x:v>
      </x:c>
      <x:c r="G2729" s="6">
        <x:v>226.757344020816</x:v>
      </x:c>
      <x:c r="H2729" t="s">
        <x:v>98</x:v>
      </x:c>
      <x:c r="I2729" s="6">
        <x:v>15.9181348544489</x:v>
      </x:c>
      <x:c r="J2729" t="s">
        <x:v>93</x:v>
      </x:c>
      <x:c r="K2729" s="6">
        <x:v>988</x:v>
      </x:c>
      <x:c r="L2729" t="s">
        <x:v>94</x:v>
      </x:c>
      <x:c r="M2729" t="s">
        <x:v>96</x:v>
      </x:c>
      <x:c r="N2729" s="8">
        <x:v>35</x:v>
      </x:c>
      <x:c r="O2729" s="8">
        <x:v>0</x:v>
      </x:c>
      <x:c r="Q2729">
        <x:v>0</x:v>
      </x:c>
      <x:c r="R2729" s="6">
        <x:v>23.401</x:v>
      </x:c>
      <x:c r="S2729" s="8">
        <x:v>157418.542238684</x:v>
      </x:c>
      <x:c r="T2729" s="12">
        <x:v>300806.831539804</x:v>
      </x:c>
      <x:c r="U2729" s="12">
        <x:v>35.35</x:v>
      </x:c>
      <x:c r="V2729" s="12">
        <x:v>78.5</x:v>
      </x:c>
      <x:c r="W2729" s="12">
        <x:f>NA()</x:f>
      </x:c>
    </x:row>
    <x:row r="2730">
      <x:c r="A2730">
        <x:v>3646473</x:v>
      </x:c>
      <x:c r="B2730" s="1">
        <x:v>44543.5577145023</x:v>
      </x:c>
      <x:c r="C2730" s="6">
        <x:v>45.466367525</x:v>
      </x:c>
      <x:c r="D2730" s="14" t="s">
        <x:v>92</x:v>
      </x:c>
      <x:c r="E2730" s="15">
        <x:v>43721.4492170139</x:v>
      </x:c>
      <x:c r="F2730" t="s">
        <x:v>97</x:v>
      </x:c>
      <x:c r="G2730" s="6">
        <x:v>226.818069707691</x:v>
      </x:c>
      <x:c r="H2730" t="s">
        <x:v>98</x:v>
      </x:c>
      <x:c r="I2730" s="6">
        <x:v>15.9120144625263</x:v>
      </x:c>
      <x:c r="J2730" t="s">
        <x:v>93</x:v>
      </x:c>
      <x:c r="K2730" s="6">
        <x:v>988</x:v>
      </x:c>
      <x:c r="L2730" t="s">
        <x:v>94</x:v>
      </x:c>
      <x:c r="M2730" t="s">
        <x:v>96</x:v>
      </x:c>
      <x:c r="N2730" s="8">
        <x:v>35</x:v>
      </x:c>
      <x:c r="O2730" s="8">
        <x:v>0</x:v>
      </x:c>
      <x:c r="Q2730">
        <x:v>0</x:v>
      </x:c>
      <x:c r="R2730" s="6">
        <x:v>23.4</x:v>
      </x:c>
      <x:c r="S2730" s="8">
        <x:v>157423.860176646</x:v>
      </x:c>
      <x:c r="T2730" s="12">
        <x:v>300796.126608462</x:v>
      </x:c>
      <x:c r="U2730" s="12">
        <x:v>35.35</x:v>
      </x:c>
      <x:c r="V2730" s="12">
        <x:v>78.5</x:v>
      </x:c>
      <x:c r="W2730" s="12">
        <x:f>NA()</x:f>
      </x:c>
    </x:row>
    <x:row r="2731">
      <x:c r="A2731">
        <x:v>3646480</x:v>
      </x:c>
      <x:c r="B2731" s="1">
        <x:v>44543.5577262731</x:v>
      </x:c>
      <x:c r="C2731" s="6">
        <x:v>45.4833284666667</x:v>
      </x:c>
      <x:c r="D2731" s="14" t="s">
        <x:v>92</x:v>
      </x:c>
      <x:c r="E2731" s="15">
        <x:v>43721.4492170139</x:v>
      </x:c>
      <x:c r="F2731" t="s">
        <x:v>97</x:v>
      </x:c>
      <x:c r="G2731" s="6">
        <x:v>226.799094024843</x:v>
      </x:c>
      <x:c r="H2731" t="s">
        <x:v>98</x:v>
      </x:c>
      <x:c r="I2731" s="6">
        <x:v>15.9120144625263</x:v>
      </x:c>
      <x:c r="J2731" t="s">
        <x:v>93</x:v>
      </x:c>
      <x:c r="K2731" s="6">
        <x:v>988</x:v>
      </x:c>
      <x:c r="L2731" t="s">
        <x:v>94</x:v>
      </x:c>
      <x:c r="M2731" t="s">
        <x:v>96</x:v>
      </x:c>
      <x:c r="N2731" s="8">
        <x:v>35</x:v>
      </x:c>
      <x:c r="O2731" s="8">
        <x:v>0</x:v>
      </x:c>
      <x:c r="Q2731">
        <x:v>0</x:v>
      </x:c>
      <x:c r="R2731" s="6">
        <x:v>23.401</x:v>
      </x:c>
      <x:c r="S2731" s="8">
        <x:v>157413.013141062</x:v>
      </x:c>
      <x:c r="T2731" s="12">
        <x:v>300797.877757574</x:v>
      </x:c>
      <x:c r="U2731" s="12">
        <x:v>35.35</x:v>
      </x:c>
      <x:c r="V2731" s="12">
        <x:v>78.5</x:v>
      </x:c>
      <x:c r="W2731" s="12">
        <x:f>NA()</x:f>
      </x:c>
    </x:row>
    <x:row r="2732">
      <x:c r="A2732">
        <x:v>3646492</x:v>
      </x:c>
      <x:c r="B2732" s="1">
        <x:v>44543.5577374653</x:v>
      </x:c>
      <x:c r="C2732" s="6">
        <x:v>45.4994355866667</x:v>
      </x:c>
      <x:c r="D2732" s="14" t="s">
        <x:v>92</x:v>
      </x:c>
      <x:c r="E2732" s="15">
        <x:v>43721.4492170139</x:v>
      </x:c>
      <x:c r="F2732" t="s">
        <x:v>97</x:v>
      </x:c>
      <x:c r="G2732" s="6">
        <x:v>226.81426655315</x:v>
      </x:c>
      <x:c r="H2732" t="s">
        <x:v>98</x:v>
      </x:c>
      <x:c r="I2732" s="6">
        <x:v>15.9181348544489</x:v>
      </x:c>
      <x:c r="J2732" t="s">
        <x:v>93</x:v>
      </x:c>
      <x:c r="K2732" s="6">
        <x:v>988</x:v>
      </x:c>
      <x:c r="L2732" t="s">
        <x:v>94</x:v>
      </x:c>
      <x:c r="M2732" t="s">
        <x:v>96</x:v>
      </x:c>
      <x:c r="N2732" s="8">
        <x:v>35</x:v>
      </x:c>
      <x:c r="O2732" s="8">
        <x:v>0</x:v>
      </x:c>
      <x:c r="Q2732">
        <x:v>0</x:v>
      </x:c>
      <x:c r="R2732" s="6">
        <x:v>23.398</x:v>
      </x:c>
      <x:c r="S2732" s="8">
        <x:v>157418.409762056</x:v>
      </x:c>
      <x:c r="T2732" s="12">
        <x:v>300803.740043051</x:v>
      </x:c>
      <x:c r="U2732" s="12">
        <x:v>35.35</x:v>
      </x:c>
      <x:c r="V2732" s="12">
        <x:v>78.5</x:v>
      </x:c>
      <x:c r="W2732" s="12">
        <x:f>NA()</x:f>
      </x:c>
    </x:row>
    <x:row r="2733">
      <x:c r="A2733">
        <x:v>3646495</x:v>
      </x:c>
      <x:c r="B2733" s="1">
        <x:v>44543.5577492245</x:v>
      </x:c>
      <x:c r="C2733" s="6">
        <x:v>45.5163713866667</x:v>
      </x:c>
      <x:c r="D2733" s="14" t="s">
        <x:v>92</x:v>
      </x:c>
      <x:c r="E2733" s="15">
        <x:v>43721.4492170139</x:v>
      </x:c>
      <x:c r="F2733" t="s">
        <x:v>97</x:v>
      </x:c>
      <x:c r="G2733" s="6">
        <x:v>226.818069707691</x:v>
      </x:c>
      <x:c r="H2733" t="s">
        <x:v>98</x:v>
      </x:c>
      <x:c r="I2733" s="6">
        <x:v>15.9120144625263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0</x:v>
      </x:c>
      <x:c r="Q2733">
        <x:v>0</x:v>
      </x:c>
      <x:c r="R2733" s="6">
        <x:v>23.4</x:v>
      </x:c>
      <x:c r="S2733" s="8">
        <x:v>157429.607998941</x:v>
      </x:c>
      <x:c r="T2733" s="12">
        <x:v>300801.218539098</x:v>
      </x:c>
      <x:c r="U2733" s="12">
        <x:v>35.35</x:v>
      </x:c>
      <x:c r="V2733" s="12">
        <x:v>78.5</x:v>
      </x:c>
      <x:c r="W2733" s="12">
        <x:f>NA()</x:f>
      </x:c>
    </x:row>
    <x:row r="2734">
      <x:c r="A2734">
        <x:v>3646505</x:v>
      </x:c>
      <x:c r="B2734" s="1">
        <x:v>44543.5577609954</x:v>
      </x:c>
      <x:c r="C2734" s="6">
        <x:v>45.53332625</x:v>
      </x:c>
      <x:c r="D2734" s="14" t="s">
        <x:v>92</x:v>
      </x:c>
      <x:c r="E2734" s="15">
        <x:v>43721.4492170139</x:v>
      </x:c>
      <x:c r="F2734" t="s">
        <x:v>97</x:v>
      </x:c>
      <x:c r="G2734" s="6">
        <x:v>226.837047346672</x:v>
      </x:c>
      <x:c r="H2734" t="s">
        <x:v>98</x:v>
      </x:c>
      <x:c r="I2734" s="6">
        <x:v>15.9120144625263</x:v>
      </x:c>
      <x:c r="J2734" t="s">
        <x:v>93</x:v>
      </x:c>
      <x:c r="K2734" s="6">
        <x:v>988</x:v>
      </x:c>
      <x:c r="L2734" t="s">
        <x:v>94</x:v>
      </x:c>
      <x:c r="M2734" t="s">
        <x:v>96</x:v>
      </x:c>
      <x:c r="N2734" s="8">
        <x:v>35</x:v>
      </x:c>
      <x:c r="O2734" s="8">
        <x:v>0</x:v>
      </x:c>
      <x:c r="Q2734">
        <x:v>0</x:v>
      </x:c>
      <x:c r="R2734" s="6">
        <x:v>23.399</x:v>
      </x:c>
      <x:c r="S2734" s="8">
        <x:v>157428.961532793</x:v>
      </x:c>
      <x:c r="T2734" s="12">
        <x:v>300806.53068781</x:v>
      </x:c>
      <x:c r="U2734" s="12">
        <x:v>35.35</x:v>
      </x:c>
      <x:c r="V2734" s="12">
        <x:v>78.5</x:v>
      </x:c>
      <x:c r="W2734" s="12">
        <x:f>NA()</x:f>
      </x:c>
    </x:row>
    <x:row r="2735">
      <x:c r="A2735">
        <x:v>3646519</x:v>
      </x:c>
      <x:c r="B2735" s="1">
        <x:v>44543.5577721875</x:v>
      </x:c>
      <x:c r="C2735" s="6">
        <x:v>45.54944961</x:v>
      </x:c>
      <x:c r="D2735" s="14" t="s">
        <x:v>92</x:v>
      </x:c>
      <x:c r="E2735" s="15">
        <x:v>43721.4492170139</x:v>
      </x:c>
      <x:c r="F2735" t="s">
        <x:v>97</x:v>
      </x:c>
      <x:c r="G2735" s="6">
        <x:v>226.753544066753</x:v>
      </x:c>
      <x:c r="H2735" t="s">
        <x:v>98</x:v>
      </x:c>
      <x:c r="I2735" s="6">
        <x:v>15.9242552574933</x:v>
      </x:c>
      <x:c r="J2735" t="s">
        <x:v>93</x:v>
      </x:c>
      <x:c r="K2735" s="6">
        <x:v>988</x:v>
      </x:c>
      <x:c r="L2735" t="s">
        <x:v>94</x:v>
      </x:c>
      <x:c r="M2735" t="s">
        <x:v>96</x:v>
      </x:c>
      <x:c r="N2735" s="8">
        <x:v>35</x:v>
      </x:c>
      <x:c r="O2735" s="8">
        <x:v>0</x:v>
      </x:c>
      <x:c r="Q2735">
        <x:v>0</x:v>
      </x:c>
      <x:c r="R2735" s="6">
        <x:v>23.399</x:v>
      </x:c>
      <x:c r="S2735" s="8">
        <x:v>157423.678186997</x:v>
      </x:c>
      <x:c r="T2735" s="12">
        <x:v>300802.032452513</x:v>
      </x:c>
      <x:c r="U2735" s="12">
        <x:v>35.35</x:v>
      </x:c>
      <x:c r="V2735" s="12">
        <x:v>78.5</x:v>
      </x:c>
      <x:c r="W2735" s="12">
        <x:f>NA()</x:f>
      </x:c>
    </x:row>
    <x:row r="2736">
      <x:c r="A2736">
        <x:v>3646528</x:v>
      </x:c>
      <x:c r="B2736" s="1">
        <x:v>44543.5577839931</x:v>
      </x:c>
      <x:c r="C2736" s="6">
        <x:v>45.5663998616667</x:v>
      </x:c>
      <x:c r="D2736" s="14" t="s">
        <x:v>92</x:v>
      </x:c>
      <x:c r="E2736" s="15">
        <x:v>43721.4492170139</x:v>
      </x:c>
      <x:c r="F2736" t="s">
        <x:v>97</x:v>
      </x:c>
      <x:c r="G2736" s="6">
        <x:v>226.757344020816</x:v>
      </x:c>
      <x:c r="H2736" t="s">
        <x:v>98</x:v>
      </x:c>
      <x:c r="I2736" s="6">
        <x:v>15.9181348544489</x:v>
      </x:c>
      <x:c r="J2736" t="s">
        <x:v>93</x:v>
      </x:c>
      <x:c r="K2736" s="6">
        <x:v>988</x:v>
      </x:c>
      <x:c r="L2736" t="s">
        <x:v>94</x:v>
      </x:c>
      <x:c r="M2736" t="s">
        <x:v>96</x:v>
      </x:c>
      <x:c r="N2736" s="8">
        <x:v>35</x:v>
      </x:c>
      <x:c r="O2736" s="8">
        <x:v>0</x:v>
      </x:c>
      <x:c r="Q2736">
        <x:v>0</x:v>
      </x:c>
      <x:c r="R2736" s="6">
        <x:v>23.401</x:v>
      </x:c>
      <x:c r="S2736" s="8">
        <x:v>157421.830319849</x:v>
      </x:c>
      <x:c r="T2736" s="12">
        <x:v>300809.095806047</x:v>
      </x:c>
      <x:c r="U2736" s="12">
        <x:v>35.35</x:v>
      </x:c>
      <x:c r="V2736" s="12">
        <x:v>78.5</x:v>
      </x:c>
      <x:c r="W2736" s="12">
        <x:f>NA()</x:f>
      </x:c>
    </x:row>
    <x:row r="2737">
      <x:c r="A2737">
        <x:v>3646537</x:v>
      </x:c>
      <x:c r="B2737" s="1">
        <x:v>44543.5577952894</x:v>
      </x:c>
      <x:c r="C2737" s="6">
        <x:v>45.5826826416667</x:v>
      </x:c>
      <x:c r="D2737" s="14" t="s">
        <x:v>92</x:v>
      </x:c>
      <x:c r="E2737" s="15">
        <x:v>43721.4492170139</x:v>
      </x:c>
      <x:c r="F2737" t="s">
        <x:v>97</x:v>
      </x:c>
      <x:c r="G2737" s="6">
        <x:v>226.780120297845</x:v>
      </x:c>
      <x:c r="H2737" t="s">
        <x:v>98</x:v>
      </x:c>
      <x:c r="I2737" s="6">
        <x:v>15.9120144625263</x:v>
      </x:c>
      <x:c r="J2737" t="s">
        <x:v>93</x:v>
      </x:c>
      <x:c r="K2737" s="6">
        <x:v>988</x:v>
      </x:c>
      <x:c r="L2737" t="s">
        <x:v>94</x:v>
      </x:c>
      <x:c r="M2737" t="s">
        <x:v>96</x:v>
      </x:c>
      <x:c r="N2737" s="8">
        <x:v>35</x:v>
      </x:c>
      <x:c r="O2737" s="8">
        <x:v>0</x:v>
      </x:c>
      <x:c r="Q2737">
        <x:v>0</x:v>
      </x:c>
      <x:c r="R2737" s="6">
        <x:v>23.402</x:v>
      </x:c>
      <x:c r="S2737" s="8">
        <x:v>157419.381489942</x:v>
      </x:c>
      <x:c r="T2737" s="12">
        <x:v>300801.60132758</x:v>
      </x:c>
      <x:c r="U2737" s="12">
        <x:v>35.35</x:v>
      </x:c>
      <x:c r="V2737" s="12">
        <x:v>78.5</x:v>
      </x:c>
      <x:c r="W2737" s="12">
        <x:f>NA()</x:f>
      </x:c>
    </x:row>
    <x:row r="2738">
      <x:c r="A2738">
        <x:v>3646546</x:v>
      </x:c>
      <x:c r="B2738" s="1">
        <x:v>44543.5578070255</x:v>
      </x:c>
      <x:c r="C2738" s="6">
        <x:v>45.5995858266667</x:v>
      </x:c>
      <x:c r="D2738" s="14" t="s">
        <x:v>92</x:v>
      </x:c>
      <x:c r="E2738" s="15">
        <x:v>43721.4492170139</x:v>
      </x:c>
      <x:c r="F2738" t="s">
        <x:v>97</x:v>
      </x:c>
      <x:c r="G2738" s="6">
        <x:v>226.757344020816</x:v>
      </x:c>
      <x:c r="H2738" t="s">
        <x:v>98</x:v>
      </x:c>
      <x:c r="I2738" s="6">
        <x:v>15.9181348544489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0</x:v>
      </x:c>
      <x:c r="Q2738">
        <x:v>0</x:v>
      </x:c>
      <x:c r="R2738" s="6">
        <x:v>23.401</x:v>
      </x:c>
      <x:c r="S2738" s="8">
        <x:v>157416.25592211</x:v>
      </x:c>
      <x:c r="T2738" s="12">
        <x:v>300801.086569</x:v>
      </x:c>
      <x:c r="U2738" s="12">
        <x:v>35.35</x:v>
      </x:c>
      <x:c r="V2738" s="12">
        <x:v>78.5</x:v>
      </x:c>
      <x:c r="W2738" s="12">
        <x:f>NA()</x:f>
      </x:c>
    </x:row>
    <x:row r="2739">
      <x:c r="A2739">
        <x:v>3646547</x:v>
      </x:c>
      <x:c r="B2739" s="1">
        <x:v>44543.5578183218</x:v>
      </x:c>
      <x:c r="C2739" s="6">
        <x:v>45.6158379566667</x:v>
      </x:c>
      <x:c r="D2739" s="14" t="s">
        <x:v>92</x:v>
      </x:c>
      <x:c r="E2739" s="15">
        <x:v>43721.4492170139</x:v>
      </x:c>
      <x:c r="F2739" t="s">
        <x:v>97</x:v>
      </x:c>
      <x:c r="G2739" s="6">
        <x:v>226.81426655315</x:v>
      </x:c>
      <x:c r="H2739" t="s">
        <x:v>98</x:v>
      </x:c>
      <x:c r="I2739" s="6">
        <x:v>15.9181348544489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0</x:v>
      </x:c>
      <x:c r="Q2739">
        <x:v>0</x:v>
      </x:c>
      <x:c r="R2739" s="6">
        <x:v>23.398</x:v>
      </x:c>
      <x:c r="S2739" s="8">
        <x:v>157416.835997378</x:v>
      </x:c>
      <x:c r="T2739" s="12">
        <x:v>300784.588654956</x:v>
      </x:c>
      <x:c r="U2739" s="12">
        <x:v>35.35</x:v>
      </x:c>
      <x:c r="V2739" s="12">
        <x:v>78.5</x:v>
      </x:c>
      <x:c r="W2739" s="12">
        <x:f>NA()</x:f>
      </x:c>
    </x:row>
    <x:row r="2740">
      <x:c r="A2740">
        <x:v>3646559</x:v>
      </x:c>
      <x:c r="B2740" s="1">
        <x:v>44543.5578300926</x:v>
      </x:c>
      <x:c r="C2740" s="6">
        <x:v>45.6327936016667</x:v>
      </x:c>
      <x:c r="D2740" s="14" t="s">
        <x:v>92</x:v>
      </x:c>
      <x:c r="E2740" s="15">
        <x:v>43721.4492170139</x:v>
      </x:c>
      <x:c r="F2740" t="s">
        <x:v>97</x:v>
      </x:c>
      <x:c r="G2740" s="6">
        <x:v>226.776316242389</x:v>
      </x:c>
      <x:c r="H2740" t="s">
        <x:v>98</x:v>
      </x:c>
      <x:c r="I2740" s="6">
        <x:v>15.9181348544489</x:v>
      </x:c>
      <x:c r="J2740" t="s">
        <x:v>93</x:v>
      </x:c>
      <x:c r="K2740" s="6">
        <x:v>988</x:v>
      </x:c>
      <x:c r="L2740" t="s">
        <x:v>94</x:v>
      </x:c>
      <x:c r="M2740" t="s">
        <x:v>96</x:v>
      </x:c>
      <x:c r="N2740" s="8">
        <x:v>35</x:v>
      </x:c>
      <x:c r="O2740" s="8">
        <x:v>0</x:v>
      </x:c>
      <x:c r="Q2740">
        <x:v>0</x:v>
      </x:c>
      <x:c r="R2740" s="6">
        <x:v>23.4</x:v>
      </x:c>
      <x:c r="S2740" s="8">
        <x:v>157421.026195291</x:v>
      </x:c>
      <x:c r="T2740" s="12">
        <x:v>300805.733689967</x:v>
      </x:c>
      <x:c r="U2740" s="12">
        <x:v>35.35</x:v>
      </x:c>
      <x:c r="V2740" s="12">
        <x:v>78.5</x:v>
      </x:c>
      <x:c r="W2740" s="12">
        <x:f>NA()</x:f>
      </x:c>
    </x:row>
    <x:row r="2741">
      <x:c r="A2741">
        <x:v>3646567</x:v>
      </x:c>
      <x:c r="B2741" s="1">
        <x:v>44543.5578418634</x:v>
      </x:c>
      <x:c r="C2741" s="6">
        <x:v>45.6497703</x:v>
      </x:c>
      <x:c r="D2741" s="14" t="s">
        <x:v>92</x:v>
      </x:c>
      <x:c r="E2741" s="15">
        <x:v>43721.4492170139</x:v>
      </x:c>
      <x:c r="F2741" t="s">
        <x:v>97</x:v>
      </x:c>
      <x:c r="G2741" s="6">
        <x:v>226.833244642903</x:v>
      </x:c>
      <x:c r="H2741" t="s">
        <x:v>98</x:v>
      </x:c>
      <x:c r="I2741" s="6">
        <x:v>15.9181348544489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0</x:v>
      </x:c>
      <x:c r="Q2741">
        <x:v>0</x:v>
      </x:c>
      <x:c r="R2741" s="6">
        <x:v>23.397</x:v>
      </x:c>
      <x:c r="S2741" s="8">
        <x:v>157421.129778708</x:v>
      </x:c>
      <x:c r="T2741" s="12">
        <x:v>300807.821418387</x:v>
      </x:c>
      <x:c r="U2741" s="12">
        <x:v>35.35</x:v>
      </x:c>
      <x:c r="V2741" s="12">
        <x:v>78.5</x:v>
      </x:c>
      <x:c r="W2741" s="12">
        <x:f>NA()</x:f>
      </x:c>
    </x:row>
    <x:row r="2742">
      <x:c r="A2742">
        <x:v>3646576</x:v>
      </x:c>
      <x:c r="B2742" s="1">
        <x:v>44543.557853044</x:v>
      </x:c>
      <x:c r="C2742" s="6">
        <x:v>45.6658585666667</x:v>
      </x:c>
      <x:c r="D2742" s="14" t="s">
        <x:v>92</x:v>
      </x:c>
      <x:c r="E2742" s="15">
        <x:v>43721.4492170139</x:v>
      </x:c>
      <x:c r="F2742" t="s">
        <x:v>97</x:v>
      </x:c>
      <x:c r="G2742" s="6">
        <x:v>226.776316242389</x:v>
      </x:c>
      <x:c r="H2742" t="s">
        <x:v>98</x:v>
      </x:c>
      <x:c r="I2742" s="6">
        <x:v>15.9181348544489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0</x:v>
      </x:c>
      <x:c r="Q2742">
        <x:v>0</x:v>
      </x:c>
      <x:c r="R2742" s="6">
        <x:v>23.4</x:v>
      </x:c>
      <x:c r="S2742" s="8">
        <x:v>157425.317519805</x:v>
      </x:c>
      <x:c r="T2742" s="12">
        <x:v>300800.072842292</x:v>
      </x:c>
      <x:c r="U2742" s="12">
        <x:v>35.35</x:v>
      </x:c>
      <x:c r="V2742" s="12">
        <x:v>78.5</x:v>
      </x:c>
      <x:c r="W2742" s="12">
        <x:f>NA()</x:f>
      </x:c>
    </x:row>
    <x:row r="2743">
      <x:c r="A2743">
        <x:v>3646585</x:v>
      </x:c>
      <x:c r="B2743" s="1">
        <x:v>44543.5578649306</x:v>
      </x:c>
      <x:c r="C2743" s="6">
        <x:v>45.6829785183333</x:v>
      </x:c>
      <x:c r="D2743" s="14" t="s">
        <x:v>92</x:v>
      </x:c>
      <x:c r="E2743" s="15">
        <x:v>43721.4492170139</x:v>
      </x:c>
      <x:c r="F2743" t="s">
        <x:v>97</x:v>
      </x:c>
      <x:c r="G2743" s="6">
        <x:v>226.719405443868</x:v>
      </x:c>
      <x:c r="H2743" t="s">
        <x:v>98</x:v>
      </x:c>
      <x:c r="I2743" s="6">
        <x:v>15.9181348544489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0</x:v>
      </x:c>
      <x:c r="Q2743">
        <x:v>0</x:v>
      </x:c>
      <x:c r="R2743" s="6">
        <x:v>23.403</x:v>
      </x:c>
      <x:c r="S2743" s="8">
        <x:v>157417.594768295</x:v>
      </x:c>
      <x:c r="T2743" s="12">
        <x:v>300810.744484846</x:v>
      </x:c>
      <x:c r="U2743" s="12">
        <x:v>35.35</x:v>
      </x:c>
      <x:c r="V2743" s="12">
        <x:v>78.5</x:v>
      </x:c>
      <x:c r="W2743" s="12">
        <x:f>NA()</x:f>
      </x:c>
    </x:row>
    <x:row r="2744">
      <x:c r="A2744">
        <x:v>3646592</x:v>
      </x:c>
      <x:c r="B2744" s="1">
        <x:v>44543.5578762384</x:v>
      </x:c>
      <x:c r="C2744" s="6">
        <x:v>45.6992658</x:v>
      </x:c>
      <x:c r="D2744" s="14" t="s">
        <x:v>92</x:v>
      </x:c>
      <x:c r="E2744" s="15">
        <x:v>43721.4492170139</x:v>
      </x:c>
      <x:c r="F2744" t="s">
        <x:v>97</x:v>
      </x:c>
      <x:c r="G2744" s="6">
        <x:v>226.81426655315</x:v>
      </x:c>
      <x:c r="H2744" t="s">
        <x:v>98</x:v>
      </x:c>
      <x:c r="I2744" s="6">
        <x:v>15.9181348544489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0</x:v>
      </x:c>
      <x:c r="Q2744">
        <x:v>0</x:v>
      </x:c>
      <x:c r="R2744" s="6">
        <x:v>23.398</x:v>
      </x:c>
      <x:c r="S2744" s="8">
        <x:v>157417.361504261</x:v>
      </x:c>
      <x:c r="T2744" s="12">
        <x:v>300796.073845909</x:v>
      </x:c>
      <x:c r="U2744" s="12">
        <x:v>35.35</x:v>
      </x:c>
      <x:c r="V2744" s="12">
        <x:v>78.5</x:v>
      </x:c>
      <x:c r="W2744" s="12">
        <x:f>NA()</x:f>
      </x:c>
    </x:row>
    <x:row r="2745">
      <x:c r="A2745">
        <x:v>3646606</x:v>
      </x:c>
      <x:c r="B2745" s="1">
        <x:v>44543.5578879977</x:v>
      </x:c>
      <x:c r="C2745" s="6">
        <x:v>45.7161806616667</x:v>
      </x:c>
      <x:c r="D2745" s="14" t="s">
        <x:v>92</x:v>
      </x:c>
      <x:c r="E2745" s="15">
        <x:v>43721.4492170139</x:v>
      </x:c>
      <x:c r="F2745" t="s">
        <x:v>97</x:v>
      </x:c>
      <x:c r="G2745" s="6">
        <x:v>226.696637782952</x:v>
      </x:c>
      <x:c r="H2745" t="s">
        <x:v>98</x:v>
      </x:c>
      <x:c r="I2745" s="6">
        <x:v>15.9242552574933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0</x:v>
      </x:c>
      <x:c r="Q2745">
        <x:v>0</x:v>
      </x:c>
      <x:c r="R2745" s="6">
        <x:v>23.402</x:v>
      </x:c>
      <x:c r="S2745" s="8">
        <x:v>157411.842448636</x:v>
      </x:c>
      <x:c r="T2745" s="12">
        <x:v>300795.091066362</x:v>
      </x:c>
      <x:c r="U2745" s="12">
        <x:v>35.35</x:v>
      </x:c>
      <x:c r="V2745" s="12">
        <x:v>78.5</x:v>
      </x:c>
      <x:c r="W2745" s="12">
        <x:f>NA()</x:f>
      </x:c>
    </x:row>
    <x:row r="2746">
      <x:c r="A2746">
        <x:v>3646614</x:v>
      </x:c>
      <x:c r="B2746" s="1">
        <x:v>44543.5578997685</x:v>
      </x:c>
      <x:c r="C2746" s="6">
        <x:v>45.7331329466667</x:v>
      </x:c>
      <x:c r="D2746" s="14" t="s">
        <x:v>92</x:v>
      </x:c>
      <x:c r="E2746" s="15">
        <x:v>43721.4492170139</x:v>
      </x:c>
      <x:c r="F2746" t="s">
        <x:v>97</x:v>
      </x:c>
      <x:c r="G2746" s="6">
        <x:v>226.79529041974</x:v>
      </x:c>
      <x:c r="H2746" t="s">
        <x:v>98</x:v>
      </x:c>
      <x:c r="I2746" s="6">
        <x:v>15.9181348544489</x:v>
      </x:c>
      <x:c r="J2746" t="s">
        <x:v>93</x:v>
      </x:c>
      <x:c r="K2746" s="6">
        <x:v>988</x:v>
      </x:c>
      <x:c r="L2746" t="s">
        <x:v>94</x:v>
      </x:c>
      <x:c r="M2746" t="s">
        <x:v>96</x:v>
      </x:c>
      <x:c r="N2746" s="8">
        <x:v>35</x:v>
      </x:c>
      <x:c r="O2746" s="8">
        <x:v>0</x:v>
      </x:c>
      <x:c r="Q2746">
        <x:v>0</x:v>
      </x:c>
      <x:c r="R2746" s="6">
        <x:v>23.399</x:v>
      </x:c>
      <x:c r="S2746" s="8">
        <x:v>157416.277156447</x:v>
      </x:c>
      <x:c r="T2746" s="12">
        <x:v>300802.618525019</x:v>
      </x:c>
      <x:c r="U2746" s="12">
        <x:v>35.35</x:v>
      </x:c>
      <x:c r="V2746" s="12">
        <x:v>78.5</x:v>
      </x:c>
      <x:c r="W2746" s="12">
        <x:f>NA()</x:f>
      </x:c>
    </x:row>
    <x:row r="2747">
      <x:c r="A2747">
        <x:v>3646625</x:v>
      </x:c>
      <x:c r="B2747" s="1">
        <x:v>44543.5579109606</x:v>
      </x:c>
      <x:c r="C2747" s="6">
        <x:v>45.7492310883333</x:v>
      </x:c>
      <x:c r="D2747" s="14" t="s">
        <x:v>92</x:v>
      </x:c>
      <x:c r="E2747" s="15">
        <x:v>43721.4492170139</x:v>
      </x:c>
      <x:c r="F2747" t="s">
        <x:v>97</x:v>
      </x:c>
      <x:c r="G2747" s="6">
        <x:v>226.818069707691</x:v>
      </x:c>
      <x:c r="H2747" t="s">
        <x:v>98</x:v>
      </x:c>
      <x:c r="I2747" s="6">
        <x:v>15.9120144625263</x:v>
      </x:c>
      <x:c r="J2747" t="s">
        <x:v>93</x:v>
      </x:c>
      <x:c r="K2747" s="6">
        <x:v>988</x:v>
      </x:c>
      <x:c r="L2747" t="s">
        <x:v>94</x:v>
      </x:c>
      <x:c r="M2747" t="s">
        <x:v>96</x:v>
      </x:c>
      <x:c r="N2747" s="8">
        <x:v>35</x:v>
      </x:c>
      <x:c r="O2747" s="8">
        <x:v>0</x:v>
      </x:c>
      <x:c r="Q2747">
        <x:v>0</x:v>
      </x:c>
      <x:c r="R2747" s="6">
        <x:v>23.4</x:v>
      </x:c>
      <x:c r="S2747" s="8">
        <x:v>157412.234820686</x:v>
      </x:c>
      <x:c r="T2747" s="12">
        <x:v>300794.890463592</x:v>
      </x:c>
      <x:c r="U2747" s="12">
        <x:v>35.35</x:v>
      </x:c>
      <x:c r="V2747" s="12">
        <x:v>78.5</x:v>
      </x:c>
      <x:c r="W2747" s="12">
        <x:f>NA()</x:f>
      </x:c>
    </x:row>
    <x:row r="2748">
      <x:c r="A2748">
        <x:v>3646629</x:v>
      </x:c>
      <x:c r="B2748" s="1">
        <x:v>44543.5579227199</x:v>
      </x:c>
      <x:c r="C2748" s="6">
        <x:v>45.76620145</x:v>
      </x:c>
      <x:c r="D2748" s="14" t="s">
        <x:v>92</x:v>
      </x:c>
      <x:c r="E2748" s="15">
        <x:v>43721.4492170139</x:v>
      </x:c>
      <x:c r="F2748" t="s">
        <x:v>97</x:v>
      </x:c>
      <x:c r="G2748" s="6">
        <x:v>226.757344020816</x:v>
      </x:c>
      <x:c r="H2748" t="s">
        <x:v>98</x:v>
      </x:c>
      <x:c r="I2748" s="6">
        <x:v>15.9181348544489</x:v>
      </x:c>
      <x:c r="J2748" t="s">
        <x:v>93</x:v>
      </x:c>
      <x:c r="K2748" s="6">
        <x:v>988</x:v>
      </x:c>
      <x:c r="L2748" t="s">
        <x:v>94</x:v>
      </x:c>
      <x:c r="M2748" t="s">
        <x:v>96</x:v>
      </x:c>
      <x:c r="N2748" s="8">
        <x:v>35</x:v>
      </x:c>
      <x:c r="O2748" s="8">
        <x:v>0</x:v>
      </x:c>
      <x:c r="Q2748">
        <x:v>0</x:v>
      </x:c>
      <x:c r="R2748" s="6">
        <x:v>23.401</x:v>
      </x:c>
      <x:c r="S2748" s="8">
        <x:v>157413.260135146</x:v>
      </x:c>
      <x:c r="T2748" s="12">
        <x:v>300783.458880491</x:v>
      </x:c>
      <x:c r="U2748" s="12">
        <x:v>35.35</x:v>
      </x:c>
      <x:c r="V2748" s="12">
        <x:v>78.5</x:v>
      </x:c>
      <x:c r="W2748" s="12">
        <x:f>NA()</x:f>
      </x:c>
    </x:row>
    <x:row r="2749">
      <x:c r="A2749">
        <x:v>3646641</x:v>
      </x:c>
      <x:c r="B2749" s="1">
        <x:v>44543.5579344907</x:v>
      </x:c>
      <x:c r="C2749" s="6">
        <x:v>45.7831396916667</x:v>
      </x:c>
      <x:c r="D2749" s="14" t="s">
        <x:v>92</x:v>
      </x:c>
      <x:c r="E2749" s="15">
        <x:v>43721.4492170139</x:v>
      </x:c>
      <x:c r="F2749" t="s">
        <x:v>97</x:v>
      </x:c>
      <x:c r="G2749" s="6">
        <x:v>226.79529041974</x:v>
      </x:c>
      <x:c r="H2749" t="s">
        <x:v>98</x:v>
      </x:c>
      <x:c r="I2749" s="6">
        <x:v>15.9181348544489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0</x:v>
      </x:c>
      <x:c r="Q2749">
        <x:v>0</x:v>
      </x:c>
      <x:c r="R2749" s="6">
        <x:v>23.399</x:v>
      </x:c>
      <x:c r="S2749" s="8">
        <x:v>157420.199609966</x:v>
      </x:c>
      <x:c r="T2749" s="12">
        <x:v>300798.431134266</x:v>
      </x:c>
      <x:c r="U2749" s="12">
        <x:v>35.35</x:v>
      </x:c>
      <x:c r="V2749" s="12">
        <x:v>78.5</x:v>
      </x:c>
      <x:c r="W2749" s="12">
        <x:f>NA()</x:f>
      </x:c>
    </x:row>
    <x:row r="2750">
      <x:c r="A2750">
        <x:v>3646648</x:v>
      </x:c>
      <x:c r="B2750" s="1">
        <x:v>44543.5579457176</x:v>
      </x:c>
      <x:c r="C2750" s="6">
        <x:v>45.799334855</x:v>
      </x:c>
      <x:c r="D2750" s="14" t="s">
        <x:v>92</x:v>
      </x:c>
      <x:c r="E2750" s="15">
        <x:v>43721.4492170139</x:v>
      </x:c>
      <x:c r="F2750" t="s">
        <x:v>97</x:v>
      </x:c>
      <x:c r="G2750" s="6">
        <x:v>226.81426655315</x:v>
      </x:c>
      <x:c r="H2750" t="s">
        <x:v>98</x:v>
      </x:c>
      <x:c r="I2750" s="6">
        <x:v>15.9181348544489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0</x:v>
      </x:c>
      <x:c r="Q2750">
        <x:v>0</x:v>
      </x:c>
      <x:c r="R2750" s="6">
        <x:v>23.398</x:v>
      </x:c>
      <x:c r="S2750" s="8">
        <x:v>157411.853624871</x:v>
      </x:c>
      <x:c r="T2750" s="12">
        <x:v>300786.041299333</x:v>
      </x:c>
      <x:c r="U2750" s="12">
        <x:v>35.35</x:v>
      </x:c>
      <x:c r="V2750" s="12">
        <x:v>78.5</x:v>
      </x:c>
      <x:c r="W2750" s="12">
        <x:f>NA()</x:f>
      </x:c>
    </x:row>
    <x:row r="2751">
      <x:c r="A2751">
        <x:v>3646658</x:v>
      </x:c>
      <x:c r="B2751" s="1">
        <x:v>44543.5579575231</x:v>
      </x:c>
      <x:c r="C2751" s="6">
        <x:v>45.81629481</x:v>
      </x:c>
      <x:c r="D2751" s="14" t="s">
        <x:v>92</x:v>
      </x:c>
      <x:c r="E2751" s="15">
        <x:v>43721.4492170139</x:v>
      </x:c>
      <x:c r="F2751" t="s">
        <x:v>97</x:v>
      </x:c>
      <x:c r="G2751" s="6">
        <x:v>226.818069707691</x:v>
      </x:c>
      <x:c r="H2751" t="s">
        <x:v>98</x:v>
      </x:c>
      <x:c r="I2751" s="6">
        <x:v>15.9120144625263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0</x:v>
      </x:c>
      <x:c r="Q2751">
        <x:v>0</x:v>
      </x:c>
      <x:c r="R2751" s="6">
        <x:v>23.4</x:v>
      </x:c>
      <x:c r="S2751" s="8">
        <x:v>157421.889708626</x:v>
      </x:c>
      <x:c r="T2751" s="12">
        <x:v>300803.107669049</x:v>
      </x:c>
      <x:c r="U2751" s="12">
        <x:v>35.35</x:v>
      </x:c>
      <x:c r="V2751" s="12">
        <x:v>78.5</x:v>
      </x:c>
      <x:c r="W2751" s="12">
        <x:f>NA()</x:f>
      </x:c>
    </x:row>
    <x:row r="2752">
      <x:c r="A2752">
        <x:v>3646670</x:v>
      </x:c>
      <x:c r="B2752" s="1">
        <x:v>44543.557969294</x:v>
      </x:c>
      <x:c r="C2752" s="6">
        <x:v>45.833243005</x:v>
      </x:c>
      <x:c r="D2752" s="14" t="s">
        <x:v>92</x:v>
      </x:c>
      <x:c r="E2752" s="15">
        <x:v>43721.4492170139</x:v>
      </x:c>
      <x:c r="F2752" t="s">
        <x:v>97</x:v>
      </x:c>
      <x:c r="G2752" s="6">
        <x:v>226.776316242389</x:v>
      </x:c>
      <x:c r="H2752" t="s">
        <x:v>98</x:v>
      </x:c>
      <x:c r="I2752" s="6">
        <x:v>15.9181348544489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0</x:v>
      </x:c>
      <x:c r="Q2752">
        <x:v>0</x:v>
      </x:c>
      <x:c r="R2752" s="6">
        <x:v>23.4</x:v>
      </x:c>
      <x:c r="S2752" s="8">
        <x:v>157410.353720623</x:v>
      </x:c>
      <x:c r="T2752" s="12">
        <x:v>300792.567007538</x:v>
      </x:c>
      <x:c r="U2752" s="12">
        <x:v>35.35</x:v>
      </x:c>
      <x:c r="V2752" s="12">
        <x:v>78.5</x:v>
      </x:c>
      <x:c r="W2752" s="12">
        <x:f>NA()</x:f>
      </x:c>
    </x:row>
    <x:row r="2753">
      <x:c r="A2753">
        <x:v>3646673</x:v>
      </x:c>
      <x:c r="B2753" s="1">
        <x:v>44543.5579804745</x:v>
      </x:c>
      <x:c r="C2753" s="6">
        <x:v>45.849362115</x:v>
      </x:c>
      <x:c r="D2753" s="14" t="s">
        <x:v>92</x:v>
      </x:c>
      <x:c r="E2753" s="15">
        <x:v>43721.4492170139</x:v>
      </x:c>
      <x:c r="F2753" t="s">
        <x:v>97</x:v>
      </x:c>
      <x:c r="G2753" s="6">
        <x:v>226.776316242389</x:v>
      </x:c>
      <x:c r="H2753" t="s">
        <x:v>98</x:v>
      </x:c>
      <x:c r="I2753" s="6">
        <x:v>15.9181348544489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0</x:v>
      </x:c>
      <x:c r="Q2753">
        <x:v>0</x:v>
      </x:c>
      <x:c r="R2753" s="6">
        <x:v>23.4</x:v>
      </x:c>
      <x:c r="S2753" s="8">
        <x:v>157409.650910715</x:v>
      </x:c>
      <x:c r="T2753" s="12">
        <x:v>300784.369429076</x:v>
      </x:c>
      <x:c r="U2753" s="12">
        <x:v>35.35</x:v>
      </x:c>
      <x:c r="V2753" s="12">
        <x:v>78.5</x:v>
      </x:c>
      <x:c r="W2753" s="12">
        <x:f>NA()</x:f>
      </x:c>
    </x:row>
    <x:row r="2754">
      <x:c r="A2754">
        <x:v>3646688</x:v>
      </x:c>
      <x:c r="B2754" s="1">
        <x:v>44543.5579922454</x:v>
      </x:c>
      <x:c r="C2754" s="6">
        <x:v>45.866315305</x:v>
      </x:c>
      <x:c r="D2754" s="14" t="s">
        <x:v>92</x:v>
      </x:c>
      <x:c r="E2754" s="15">
        <x:v>43721.4492170139</x:v>
      </x:c>
      <x:c r="F2754" t="s">
        <x:v>97</x:v>
      </x:c>
      <x:c r="G2754" s="6">
        <x:v>226.79529041974</x:v>
      </x:c>
      <x:c r="H2754" t="s">
        <x:v>98</x:v>
      </x:c>
      <x:c r="I2754" s="6">
        <x:v>15.9181348544489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0</x:v>
      </x:c>
      <x:c r="Q2754">
        <x:v>0</x:v>
      </x:c>
      <x:c r="R2754" s="6">
        <x:v>23.399</x:v>
      </x:c>
      <x:c r="S2754" s="8">
        <x:v>157404.291825775</x:v>
      </x:c>
      <x:c r="T2754" s="12">
        <x:v>300781.502498805</x:v>
      </x:c>
      <x:c r="U2754" s="12">
        <x:v>35.35</x:v>
      </x:c>
      <x:c r="V2754" s="12">
        <x:v>78.5</x:v>
      </x:c>
      <x:c r="W2754" s="12">
        <x:f>NA()</x:f>
      </x:c>
    </x:row>
    <x:row r="2755">
      <x:c r="A2755">
        <x:v>3646693</x:v>
      </x:c>
      <x:c r="B2755" s="1">
        <x:v>44543.5580035069</x:v>
      </x:c>
      <x:c r="C2755" s="6">
        <x:v>45.8825337516667</x:v>
      </x:c>
      <x:c r="D2755" s="14" t="s">
        <x:v>92</x:v>
      </x:c>
      <x:c r="E2755" s="15">
        <x:v>43721.4492170139</x:v>
      </x:c>
      <x:c r="F2755" t="s">
        <x:v>97</x:v>
      </x:c>
      <x:c r="G2755" s="6">
        <x:v>226.738373754736</x:v>
      </x:c>
      <x:c r="H2755" t="s">
        <x:v>98</x:v>
      </x:c>
      <x:c r="I2755" s="6">
        <x:v>15.9181348544489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0</x:v>
      </x:c>
      <x:c r="Q2755">
        <x:v>0</x:v>
      </x:c>
      <x:c r="R2755" s="6">
        <x:v>23.402</x:v>
      </x:c>
      <x:c r="S2755" s="8">
        <x:v>157410.800309099</x:v>
      </x:c>
      <x:c r="T2755" s="12">
        <x:v>300791.485388444</x:v>
      </x:c>
      <x:c r="U2755" s="12">
        <x:v>35.35</x:v>
      </x:c>
      <x:c r="V2755" s="12">
        <x:v>78.5</x:v>
      </x:c>
      <x:c r="W2755" s="12">
        <x:f>NA()</x:f>
      </x:c>
    </x:row>
    <x:row r="2756">
      <x:c r="A2756">
        <x:v>3646705</x:v>
      </x:c>
      <x:c r="B2756" s="1">
        <x:v>44543.5580153935</x:v>
      </x:c>
      <x:c r="C2756" s="6">
        <x:v>45.899621515</x:v>
      </x:c>
      <x:c r="D2756" s="14" t="s">
        <x:v>92</x:v>
      </x:c>
      <x:c r="E2756" s="15">
        <x:v>43721.4492170139</x:v>
      </x:c>
      <x:c r="F2756" t="s">
        <x:v>97</x:v>
      </x:c>
      <x:c r="G2756" s="6">
        <x:v>226.753544066753</x:v>
      </x:c>
      <x:c r="H2756" t="s">
        <x:v>98</x:v>
      </x:c>
      <x:c r="I2756" s="6">
        <x:v>15.9242552574933</x:v>
      </x:c>
      <x:c r="J2756" t="s">
        <x:v>93</x:v>
      </x:c>
      <x:c r="K2756" s="6">
        <x:v>988</x:v>
      </x:c>
      <x:c r="L2756" t="s">
        <x:v>94</x:v>
      </x:c>
      <x:c r="M2756" t="s">
        <x:v>96</x:v>
      </x:c>
      <x:c r="N2756" s="8">
        <x:v>35</x:v>
      </x:c>
      <x:c r="O2756" s="8">
        <x:v>0</x:v>
      </x:c>
      <x:c r="Q2756">
        <x:v>0</x:v>
      </x:c>
      <x:c r="R2756" s="6">
        <x:v>23.399</x:v>
      </x:c>
      <x:c r="S2756" s="8">
        <x:v>157415.01709306</x:v>
      </x:c>
      <x:c r="T2756" s="12">
        <x:v>300800.452092139</x:v>
      </x:c>
      <x:c r="U2756" s="12">
        <x:v>35.35</x:v>
      </x:c>
      <x:c r="V2756" s="12">
        <x:v>78.5</x:v>
      </x:c>
      <x:c r="W2756" s="12">
        <x:f>NA()</x:f>
      </x:c>
    </x:row>
    <x:row r="2757">
      <x:c r="A2757">
        <x:v>3646711</x:v>
      </x:c>
      <x:c r="B2757" s="1">
        <x:v>44543.5580266551</x:v>
      </x:c>
      <x:c r="C2757" s="6">
        <x:v>45.9158607883333</x:v>
      </x:c>
      <x:c r="D2757" s="14" t="s">
        <x:v>92</x:v>
      </x:c>
      <x:c r="E2757" s="15">
        <x:v>43721.4492170139</x:v>
      </x:c>
      <x:c r="F2757" t="s">
        <x:v>97</x:v>
      </x:c>
      <x:c r="G2757" s="6">
        <x:v>226.833244642903</x:v>
      </x:c>
      <x:c r="H2757" t="s">
        <x:v>98</x:v>
      </x:c>
      <x:c r="I2757" s="6">
        <x:v>15.9181348544489</x:v>
      </x:c>
      <x:c r="J2757" t="s">
        <x:v>93</x:v>
      </x:c>
      <x:c r="K2757" s="6">
        <x:v>988</x:v>
      </x:c>
      <x:c r="L2757" t="s">
        <x:v>94</x:v>
      </x:c>
      <x:c r="M2757" t="s">
        <x:v>96</x:v>
      </x:c>
      <x:c r="N2757" s="8">
        <x:v>35</x:v>
      </x:c>
      <x:c r="O2757" s="8">
        <x:v>0</x:v>
      </x:c>
      <x:c r="Q2757">
        <x:v>0</x:v>
      </x:c>
      <x:c r="R2757" s="6">
        <x:v>23.397</x:v>
      </x:c>
      <x:c r="S2757" s="8">
        <x:v>157406.868161357</x:v>
      </x:c>
      <x:c r="T2757" s="12">
        <x:v>300786.323075775</x:v>
      </x:c>
      <x:c r="U2757" s="12">
        <x:v>35.35</x:v>
      </x:c>
      <x:c r="V2757" s="12">
        <x:v>78.5</x:v>
      </x:c>
      <x:c r="W2757" s="12">
        <x:f>NA()</x:f>
      </x:c>
    </x:row>
    <x:row r="2758">
      <x:c r="A2758">
        <x:v>3646723</x:v>
      </x:c>
      <x:c r="B2758" s="1">
        <x:v>44543.5580384259</x:v>
      </x:c>
      <x:c r="C2758" s="6">
        <x:v>45.93279126</x:v>
      </x:c>
      <x:c r="D2758" s="14" t="s">
        <x:v>92</x:v>
      </x:c>
      <x:c r="E2758" s="15">
        <x:v>43721.4492170139</x:v>
      </x:c>
      <x:c r="F2758" t="s">
        <x:v>97</x:v>
      </x:c>
      <x:c r="G2758" s="6">
        <x:v>226.757344020816</x:v>
      </x:c>
      <x:c r="H2758" t="s">
        <x:v>98</x:v>
      </x:c>
      <x:c r="I2758" s="6">
        <x:v>15.9181348544489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0</x:v>
      </x:c>
      <x:c r="Q2758">
        <x:v>0</x:v>
      </x:c>
      <x:c r="R2758" s="6">
        <x:v>23.401</x:v>
      </x:c>
      <x:c r="S2758" s="8">
        <x:v>157411.997924894</x:v>
      </x:c>
      <x:c r="T2758" s="12">
        <x:v>300801.349748699</x:v>
      </x:c>
      <x:c r="U2758" s="12">
        <x:v>35.35</x:v>
      </x:c>
      <x:c r="V2758" s="12">
        <x:v>78.5</x:v>
      </x:c>
      <x:c r="W2758" s="12">
        <x:f>NA()</x:f>
      </x:c>
    </x:row>
    <x:row r="2759">
      <x:c r="A2759">
        <x:v>3646734</x:v>
      </x:c>
      <x:c r="B2759" s="1">
        <x:v>44543.5580501505</x:v>
      </x:c>
      <x:c r="C2759" s="6">
        <x:v>45.9497141766667</x:v>
      </x:c>
      <x:c r="D2759" s="14" t="s">
        <x:v>92</x:v>
      </x:c>
      <x:c r="E2759" s="15">
        <x:v>43721.4492170139</x:v>
      </x:c>
      <x:c r="F2759" t="s">
        <x:v>97</x:v>
      </x:c>
      <x:c r="G2759" s="6">
        <x:v>226.77251673905</x:v>
      </x:c>
      <x:c r="H2759" t="s">
        <x:v>98</x:v>
      </x:c>
      <x:c r="I2759" s="6">
        <x:v>15.9242552574933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0</x:v>
      </x:c>
      <x:c r="Q2759">
        <x:v>0</x:v>
      </x:c>
      <x:c r="R2759" s="6">
        <x:v>23.398</x:v>
      </x:c>
      <x:c r="S2759" s="8">
        <x:v>157412.807156067</x:v>
      </x:c>
      <x:c r="T2759" s="12">
        <x:v>300807.683402622</x:v>
      </x:c>
      <x:c r="U2759" s="12">
        <x:v>35.35</x:v>
      </x:c>
      <x:c r="V2759" s="12">
        <x:v>78.5</x:v>
      </x:c>
      <x:c r="W2759" s="12">
        <x:f>NA()</x:f>
      </x:c>
    </x:row>
    <x:row r="2760">
      <x:c r="A2760">
        <x:v>3646741</x:v>
      </x:c>
      <x:c r="B2760" s="1">
        <x:v>44543.5580619213</x:v>
      </x:c>
      <x:c r="C2760" s="6">
        <x:v>45.966625095</x:v>
      </x:c>
      <x:c r="D2760" s="14" t="s">
        <x:v>92</x:v>
      </x:c>
      <x:c r="E2760" s="15">
        <x:v>43721.4492170139</x:v>
      </x:c>
      <x:c r="F2760" t="s">
        <x:v>97</x:v>
      </x:c>
      <x:c r="G2760" s="6">
        <x:v>226.79529041974</x:v>
      </x:c>
      <x:c r="H2760" t="s">
        <x:v>98</x:v>
      </x:c>
      <x:c r="I2760" s="6">
        <x:v>15.9181348544489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0</x:v>
      </x:c>
      <x:c r="Q2760">
        <x:v>0</x:v>
      </x:c>
      <x:c r="R2760" s="6">
        <x:v>23.399</x:v>
      </x:c>
      <x:c r="S2760" s="8">
        <x:v>157410.265373164</x:v>
      </x:c>
      <x:c r="T2760" s="12">
        <x:v>300797.489291308</x:v>
      </x:c>
      <x:c r="U2760" s="12">
        <x:v>35.35</x:v>
      </x:c>
      <x:c r="V2760" s="12">
        <x:v>78.5</x:v>
      </x:c>
      <x:c r="W2760" s="12">
        <x:f>NA()</x:f>
      </x:c>
    </x:row>
    <x:row r="2761">
      <x:c r="A2761">
        <x:v>3646753</x:v>
      </x:c>
      <x:c r="B2761" s="1">
        <x:v>44543.5580732639</x:v>
      </x:c>
      <x:c r="C2761" s="6">
        <x:v>45.9829665616667</x:v>
      </x:c>
      <x:c r="D2761" s="14" t="s">
        <x:v>92</x:v>
      </x:c>
      <x:c r="E2761" s="15">
        <x:v>43721.4492170139</x:v>
      </x:c>
      <x:c r="F2761" t="s">
        <x:v>97</x:v>
      </x:c>
      <x:c r="G2761" s="6">
        <x:v>226.79529041974</x:v>
      </x:c>
      <x:c r="H2761" t="s">
        <x:v>98</x:v>
      </x:c>
      <x:c r="I2761" s="6">
        <x:v>15.9181348544489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0</x:v>
      </x:c>
      <x:c r="Q2761">
        <x:v>0</x:v>
      </x:c>
      <x:c r="R2761" s="6">
        <x:v>23.399</x:v>
      </x:c>
      <x:c r="S2761" s="8">
        <x:v>157408.278574255</x:v>
      </x:c>
      <x:c r="T2761" s="12">
        <x:v>300795.342838538</x:v>
      </x:c>
      <x:c r="U2761" s="12">
        <x:v>35.35</x:v>
      </x:c>
      <x:c r="V2761" s="12">
        <x:v>78.5</x:v>
      </x:c>
      <x:c r="W2761" s="12">
        <x:f>NA()</x:f>
      </x:c>
    </x:row>
    <x:row r="2762">
      <x:c r="A2762">
        <x:v>3646761</x:v>
      </x:c>
      <x:c r="B2762" s="1">
        <x:v>44543.5580845255</x:v>
      </x:c>
      <x:c r="C2762" s="6">
        <x:v>45.9992119416667</x:v>
      </x:c>
      <x:c r="D2762" s="14" t="s">
        <x:v>92</x:v>
      </x:c>
      <x:c r="E2762" s="15">
        <x:v>43721.4492170139</x:v>
      </x:c>
      <x:c r="F2762" t="s">
        <x:v>97</x:v>
      </x:c>
      <x:c r="G2762" s="6">
        <x:v>226.791491367334</x:v>
      </x:c>
      <x:c r="H2762" t="s">
        <x:v>98</x:v>
      </x:c>
      <x:c r="I2762" s="6">
        <x:v>15.9242552574933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0</x:v>
      </x:c>
      <x:c r="Q2762">
        <x:v>0</x:v>
      </x:c>
      <x:c r="R2762" s="6">
        <x:v>23.397</x:v>
      </x:c>
      <x:c r="S2762" s="8">
        <x:v>157402.657943735</x:v>
      </x:c>
      <x:c r="T2762" s="12">
        <x:v>300787.482510154</x:v>
      </x:c>
      <x:c r="U2762" s="12">
        <x:v>35.35</x:v>
      </x:c>
      <x:c r="V2762" s="12">
        <x:v>78.5</x:v>
      </x:c>
      <x:c r="W2762" s="12">
        <x:f>NA()</x:f>
      </x:c>
    </x:row>
    <x:row r="2763">
      <x:c r="A2763">
        <x:v>3646764</x:v>
      </x:c>
      <x:c r="B2763" s="1">
        <x:v>44543.5580962963</x:v>
      </x:c>
      <x:c r="C2763" s="6">
        <x:v>46.0161478033333</x:v>
      </x:c>
      <x:c r="D2763" s="14" t="s">
        <x:v>92</x:v>
      </x:c>
      <x:c r="E2763" s="15">
        <x:v>43721.4492170139</x:v>
      </x:c>
      <x:c r="F2763" t="s">
        <x:v>97</x:v>
      </x:c>
      <x:c r="G2763" s="6">
        <x:v>226.837047346672</x:v>
      </x:c>
      <x:c r="H2763" t="s">
        <x:v>98</x:v>
      </x:c>
      <x:c r="I2763" s="6">
        <x:v>15.9120144625263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0</x:v>
      </x:c>
      <x:c r="Q2763">
        <x:v>0</x:v>
      </x:c>
      <x:c r="R2763" s="6">
        <x:v>23.399</x:v>
      </x:c>
      <x:c r="S2763" s="8">
        <x:v>157405.98809024</x:v>
      </x:c>
      <x:c r="T2763" s="12">
        <x:v>300790.316828681</x:v>
      </x:c>
      <x:c r="U2763" s="12">
        <x:v>35.35</x:v>
      </x:c>
      <x:c r="V2763" s="12">
        <x:v>78.5</x:v>
      </x:c>
      <x:c r="W2763" s="12">
        <x:f>NA()</x:f>
      </x:c>
    </x:row>
    <x:row r="2764">
      <x:c r="A2764">
        <x:v>3646778</x:v>
      </x:c>
      <x:c r="B2764" s="1">
        <x:v>44543.5581081019</x:v>
      </x:c>
      <x:c r="C2764" s="6">
        <x:v>46.0331283883333</x:v>
      </x:c>
      <x:c r="D2764" s="14" t="s">
        <x:v>92</x:v>
      </x:c>
      <x:c r="E2764" s="15">
        <x:v>43721.4492170139</x:v>
      </x:c>
      <x:c r="F2764" t="s">
        <x:v>97</x:v>
      </x:c>
      <x:c r="G2764" s="6">
        <x:v>226.757344020816</x:v>
      </x:c>
      <x:c r="H2764" t="s">
        <x:v>98</x:v>
      </x:c>
      <x:c r="I2764" s="6">
        <x:v>15.9181348544489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0</x:v>
      </x:c>
      <x:c r="Q2764">
        <x:v>0</x:v>
      </x:c>
      <x:c r="R2764" s="6">
        <x:v>23.401</x:v>
      </x:c>
      <x:c r="S2764" s="8">
        <x:v>157415.769655046</x:v>
      </x:c>
      <x:c r="T2764" s="12">
        <x:v>300812.636198364</x:v>
      </x:c>
      <x:c r="U2764" s="12">
        <x:v>35.35</x:v>
      </x:c>
      <x:c r="V2764" s="12">
        <x:v>78.5</x:v>
      </x:c>
      <x:c r="W2764" s="12">
        <x:f>NA()</x:f>
      </x:c>
    </x:row>
    <x:row r="2765">
      <x:c r="A2765">
        <x:v>3646784</x:v>
      </x:c>
      <x:c r="B2765" s="1">
        <x:v>44543.558119294</x:v>
      </x:c>
      <x:c r="C2765" s="6">
        <x:v>46.0492388583333</x:v>
      </x:c>
      <x:c r="D2765" s="14" t="s">
        <x:v>92</x:v>
      </x:c>
      <x:c r="E2765" s="15">
        <x:v>43721.4492170139</x:v>
      </x:c>
      <x:c r="F2765" t="s">
        <x:v>97</x:v>
      </x:c>
      <x:c r="G2765" s="6">
        <x:v>226.837047346672</x:v>
      </x:c>
      <x:c r="H2765" t="s">
        <x:v>98</x:v>
      </x:c>
      <x:c r="I2765" s="6">
        <x:v>15.9120144625263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0</x:v>
      </x:c>
      <x:c r="Q2765">
        <x:v>0</x:v>
      </x:c>
      <x:c r="R2765" s="6">
        <x:v>23.399</x:v>
      </x:c>
      <x:c r="S2765" s="8">
        <x:v>157406.244716371</x:v>
      </x:c>
      <x:c r="T2765" s="12">
        <x:v>300795.662335218</x:v>
      </x:c>
      <x:c r="U2765" s="12">
        <x:v>35.35</x:v>
      </x:c>
      <x:c r="V2765" s="12">
        <x:v>78.5</x:v>
      </x:c>
      <x:c r="W2765" s="12">
        <x:f>NA()</x:f>
      </x:c>
    </x:row>
    <x:row r="2766">
      <x:c r="A2766">
        <x:v>3646793</x:v>
      </x:c>
      <x:c r="B2766" s="1">
        <x:v>44543.5581310185</x:v>
      </x:c>
      <x:c r="C2766" s="6">
        <x:v>46.0661556283333</x:v>
      </x:c>
      <x:c r="D2766" s="14" t="s">
        <x:v>92</x:v>
      </x:c>
      <x:c r="E2766" s="15">
        <x:v>43721.4492170139</x:v>
      </x:c>
      <x:c r="F2766" t="s">
        <x:v>97</x:v>
      </x:c>
      <x:c r="G2766" s="6">
        <x:v>226.734573350159</x:v>
      </x:c>
      <x:c r="H2766" t="s">
        <x:v>98</x:v>
      </x:c>
      <x:c r="I2766" s="6">
        <x:v>15.9242552574933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0</x:v>
      </x:c>
      <x:c r="Q2766">
        <x:v>0</x:v>
      </x:c>
      <x:c r="R2766" s="6">
        <x:v>23.4</x:v>
      </x:c>
      <x:c r="S2766" s="8">
        <x:v>157409.492763085</x:v>
      </x:c>
      <x:c r="T2766" s="12">
        <x:v>300794.682939957</x:v>
      </x:c>
      <x:c r="U2766" s="12">
        <x:v>35.35</x:v>
      </x:c>
      <x:c r="V2766" s="12">
        <x:v>78.5</x:v>
      </x:c>
      <x:c r="W2766" s="12">
        <x:f>NA()</x:f>
      </x:c>
    </x:row>
    <x:row r="2767">
      <x:c r="A2767">
        <x:v>3646801</x:v>
      </x:c>
      <x:c r="B2767" s="1">
        <x:v>44543.5581427893</x:v>
      </x:c>
      <x:c r="C2767" s="6">
        <x:v>46.0830795916667</x:v>
      </x:c>
      <x:c r="D2767" s="14" t="s">
        <x:v>92</x:v>
      </x:c>
      <x:c r="E2767" s="15">
        <x:v>43721.4492170139</x:v>
      </x:c>
      <x:c r="F2767" t="s">
        <x:v>97</x:v>
      </x:c>
      <x:c r="G2767" s="6">
        <x:v>226.81426655315</x:v>
      </x:c>
      <x:c r="H2767" t="s">
        <x:v>98</x:v>
      </x:c>
      <x:c r="I2767" s="6">
        <x:v>15.9181348544489</x:v>
      </x:c>
      <x:c r="J2767" t="s">
        <x:v>93</x:v>
      </x:c>
      <x:c r="K2767" s="6">
        <x:v>988</x:v>
      </x:c>
      <x:c r="L2767" t="s">
        <x:v>94</x:v>
      </x:c>
      <x:c r="M2767" t="s">
        <x:v>96</x:v>
      </x:c>
      <x:c r="N2767" s="8">
        <x:v>35</x:v>
      </x:c>
      <x:c r="O2767" s="8">
        <x:v>0</x:v>
      </x:c>
      <x:c r="Q2767">
        <x:v>0</x:v>
      </x:c>
      <x:c r="R2767" s="6">
        <x:v>23.398</x:v>
      </x:c>
      <x:c r="S2767" s="8">
        <x:v>157404.120399179</x:v>
      </x:c>
      <x:c r="T2767" s="12">
        <x:v>300798.738996995</x:v>
      </x:c>
      <x:c r="U2767" s="12">
        <x:v>35.35</x:v>
      </x:c>
      <x:c r="V2767" s="12">
        <x:v>78.5</x:v>
      </x:c>
      <x:c r="W2767" s="12">
        <x:f>NA()</x:f>
      </x:c>
    </x:row>
    <x:row r="2768">
      <x:c r="A2768">
        <x:v>3646810</x:v>
      </x:c>
      <x:c r="B2768" s="1">
        <x:v>44543.5581540162</x:v>
      </x:c>
      <x:c r="C2768" s="6">
        <x:v>46.0992557683333</x:v>
      </x:c>
      <x:c r="D2768" s="14" t="s">
        <x:v>92</x:v>
      </x:c>
      <x:c r="E2768" s="15">
        <x:v>43721.4492170139</x:v>
      </x:c>
      <x:c r="F2768" t="s">
        <x:v>97</x:v>
      </x:c>
      <x:c r="G2768" s="6">
        <x:v>226.79529041974</x:v>
      </x:c>
      <x:c r="H2768" t="s">
        <x:v>98</x:v>
      </x:c>
      <x:c r="I2768" s="6">
        <x:v>15.9181348544489</x:v>
      </x:c>
      <x:c r="J2768" t="s">
        <x:v>93</x:v>
      </x:c>
      <x:c r="K2768" s="6">
        <x:v>988</x:v>
      </x:c>
      <x:c r="L2768" t="s">
        <x:v>94</x:v>
      </x:c>
      <x:c r="M2768" t="s">
        <x:v>96</x:v>
      </x:c>
      <x:c r="N2768" s="8">
        <x:v>35</x:v>
      </x:c>
      <x:c r="O2768" s="8">
        <x:v>0</x:v>
      </x:c>
      <x:c r="Q2768">
        <x:v>0</x:v>
      </x:c>
      <x:c r="R2768" s="6">
        <x:v>23.399</x:v>
      </x:c>
      <x:c r="S2768" s="8">
        <x:v>157398.740717889</x:v>
      </x:c>
      <x:c r="T2768" s="12">
        <x:v>300796.254646658</x:v>
      </x:c>
      <x:c r="U2768" s="12">
        <x:v>35.35</x:v>
      </x:c>
      <x:c r="V2768" s="12">
        <x:v>78.5</x:v>
      </x:c>
      <x:c r="W2768" s="12">
        <x:f>NA()</x:f>
      </x:c>
    </x:row>
    <x:row r="2769">
      <x:c r="A2769">
        <x:v>3646819</x:v>
      </x:c>
      <x:c r="B2769" s="1">
        <x:v>44543.5581657755</x:v>
      </x:c>
      <x:c r="C2769" s="6">
        <x:v>46.1161798616667</x:v>
      </x:c>
      <x:c r="D2769" s="14" t="s">
        <x:v>92</x:v>
      </x:c>
      <x:c r="E2769" s="15">
        <x:v>43721.4492170139</x:v>
      </x:c>
      <x:c r="F2769" t="s">
        <x:v>97</x:v>
      </x:c>
      <x:c r="G2769" s="6">
        <x:v>226.81426655315</x:v>
      </x:c>
      <x:c r="H2769" t="s">
        <x:v>98</x:v>
      </x:c>
      <x:c r="I2769" s="6">
        <x:v>15.9181348544489</x:v>
      </x:c>
      <x:c r="J2769" t="s">
        <x:v>93</x:v>
      </x:c>
      <x:c r="K2769" s="6">
        <x:v>988</x:v>
      </x:c>
      <x:c r="L2769" t="s">
        <x:v>94</x:v>
      </x:c>
      <x:c r="M2769" t="s">
        <x:v>96</x:v>
      </x:c>
      <x:c r="N2769" s="8">
        <x:v>35</x:v>
      </x:c>
      <x:c r="O2769" s="8">
        <x:v>0</x:v>
      </x:c>
      <x:c r="Q2769">
        <x:v>0</x:v>
      </x:c>
      <x:c r="R2769" s="6">
        <x:v>23.398</x:v>
      </x:c>
      <x:c r="S2769" s="8">
        <x:v>157408.831005205</x:v>
      </x:c>
      <x:c r="T2769" s="12">
        <x:v>300799.662813162</x:v>
      </x:c>
      <x:c r="U2769" s="12">
        <x:v>35.35</x:v>
      </x:c>
      <x:c r="V2769" s="12">
        <x:v>78.5</x:v>
      </x:c>
      <x:c r="W2769" s="12">
        <x:f>NA()</x:f>
      </x:c>
    </x:row>
    <x:row r="2770">
      <x:c r="A2770">
        <x:v>3646829</x:v>
      </x:c>
      <x:c r="B2770" s="1">
        <x:v>44543.5581771643</x:v>
      </x:c>
      <x:c r="C2770" s="6">
        <x:v>46.1326112633333</x:v>
      </x:c>
      <x:c r="D2770" s="14" t="s">
        <x:v>92</x:v>
      </x:c>
      <x:c r="E2770" s="15">
        <x:v>43721.4492170139</x:v>
      </x:c>
      <x:c r="F2770" t="s">
        <x:v>97</x:v>
      </x:c>
      <x:c r="G2770" s="6">
        <x:v>226.79529041974</x:v>
      </x:c>
      <x:c r="H2770" t="s">
        <x:v>98</x:v>
      </x:c>
      <x:c r="I2770" s="6">
        <x:v>15.9181348544489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0</x:v>
      </x:c>
      <x:c r="Q2770">
        <x:v>0</x:v>
      </x:c>
      <x:c r="R2770" s="6">
        <x:v>23.399</x:v>
      </x:c>
      <x:c r="S2770" s="8">
        <x:v>157396.113623291</x:v>
      </x:c>
      <x:c r="T2770" s="12">
        <x:v>300794.030207282</x:v>
      </x:c>
      <x:c r="U2770" s="12">
        <x:v>35.35</x:v>
      </x:c>
      <x:c r="V2770" s="12">
        <x:v>78.5</x:v>
      </x:c>
      <x:c r="W2770" s="12">
        <x:f>NA()</x:f>
      </x:c>
    </x:row>
    <x:row r="2771">
      <x:c r="A2771">
        <x:v>3646835</x:v>
      </x:c>
      <x:c r="B2771" s="1">
        <x:v>44543.5581889699</x:v>
      </x:c>
      <x:c r="C2771" s="6">
        <x:v>46.14956264</x:v>
      </x:c>
      <x:c r="D2771" s="14" t="s">
        <x:v>92</x:v>
      </x:c>
      <x:c r="E2771" s="15">
        <x:v>43721.4492170139</x:v>
      </x:c>
      <x:c r="F2771" t="s">
        <x:v>97</x:v>
      </x:c>
      <x:c r="G2771" s="6">
        <x:v>226.875008494164</x:v>
      </x:c>
      <x:c r="H2771" t="s">
        <x:v>98</x:v>
      </x:c>
      <x:c r="I2771" s="6">
        <x:v>15.9120144625263</x:v>
      </x:c>
      <x:c r="J2771" t="s">
        <x:v>93</x:v>
      </x:c>
      <x:c r="K2771" s="6">
        <x:v>988</x:v>
      </x:c>
      <x:c r="L2771" t="s">
        <x:v>94</x:v>
      </x:c>
      <x:c r="M2771" t="s">
        <x:v>96</x:v>
      </x:c>
      <x:c r="N2771" s="8">
        <x:v>35</x:v>
      </x:c>
      <x:c r="O2771" s="8">
        <x:v>0</x:v>
      </x:c>
      <x:c r="Q2771">
        <x:v>0</x:v>
      </x:c>
      <x:c r="R2771" s="6">
        <x:v>23.397</x:v>
      </x:c>
      <x:c r="S2771" s="8">
        <x:v>157392.993725344</x:v>
      </x:c>
      <x:c r="T2771" s="12">
        <x:v>300792.419396882</x:v>
      </x:c>
      <x:c r="U2771" s="12">
        <x:v>35.35</x:v>
      </x:c>
      <x:c r="V2771" s="12">
        <x:v>78.5</x:v>
      </x:c>
      <x:c r="W2771" s="12">
        <x:f>NA()</x:f>
      </x:c>
    </x:row>
    <x:row r="2772">
      <x:c r="A2772">
        <x:v>3646850</x:v>
      </x:c>
      <x:c r="B2772" s="1">
        <x:v>44543.5582007292</x:v>
      </x:c>
      <x:c r="C2772" s="6">
        <x:v>46.1665311683333</x:v>
      </x:c>
      <x:c r="D2772" s="14" t="s">
        <x:v>92</x:v>
      </x:c>
      <x:c r="E2772" s="15">
        <x:v>43721.4492170139</x:v>
      </x:c>
      <x:c r="F2772" t="s">
        <x:v>97</x:v>
      </x:c>
      <x:c r="G2772" s="6">
        <x:v>226.79529041974</x:v>
      </x:c>
      <x:c r="H2772" t="s">
        <x:v>98</x:v>
      </x:c>
      <x:c r="I2772" s="6">
        <x:v>15.9181348544489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0</x:v>
      </x:c>
      <x:c r="Q2772">
        <x:v>0</x:v>
      </x:c>
      <x:c r="R2772" s="6">
        <x:v>23.399</x:v>
      </x:c>
      <x:c r="S2772" s="8">
        <x:v>157396.547735511</x:v>
      </x:c>
      <x:c r="T2772" s="12">
        <x:v>300783.980927477</x:v>
      </x:c>
      <x:c r="U2772" s="12">
        <x:v>35.35</x:v>
      </x:c>
      <x:c r="V2772" s="12">
        <x:v>78.5</x:v>
      </x:c>
      <x:c r="W2772" s="12">
        <x:f>NA()</x:f>
      </x:c>
    </x:row>
    <x:row r="2773">
      <x:c r="A2773">
        <x:v>3646854</x:v>
      </x:c>
      <x:c r="B2773" s="1">
        <x:v>44543.5582119213</x:v>
      </x:c>
      <x:c r="C2773" s="6">
        <x:v>46.1826295933333</x:v>
      </x:c>
      <x:c r="D2773" s="14" t="s">
        <x:v>92</x:v>
      </x:c>
      <x:c r="E2773" s="15">
        <x:v>43721.4492170139</x:v>
      </x:c>
      <x:c r="F2773" t="s">
        <x:v>97</x:v>
      </x:c>
      <x:c r="G2773" s="6">
        <x:v>226.81426655315</x:v>
      </x:c>
      <x:c r="H2773" t="s">
        <x:v>98</x:v>
      </x:c>
      <x:c r="I2773" s="6">
        <x:v>15.9181348544489</x:v>
      </x:c>
      <x:c r="J2773" t="s">
        <x:v>93</x:v>
      </x:c>
      <x:c r="K2773" s="6">
        <x:v>988</x:v>
      </x:c>
      <x:c r="L2773" t="s">
        <x:v>94</x:v>
      </x:c>
      <x:c r="M2773" t="s">
        <x:v>96</x:v>
      </x:c>
      <x:c r="N2773" s="8">
        <x:v>35</x:v>
      </x:c>
      <x:c r="O2773" s="8">
        <x:v>0</x:v>
      </x:c>
      <x:c r="Q2773">
        <x:v>0</x:v>
      </x:c>
      <x:c r="R2773" s="6">
        <x:v>23.398</x:v>
      </x:c>
      <x:c r="S2773" s="8">
        <x:v>157399.066810563</x:v>
      </x:c>
      <x:c r="T2773" s="12">
        <x:v>300784.283185338</x:v>
      </x:c>
      <x:c r="U2773" s="12">
        <x:v>35.35</x:v>
      </x:c>
      <x:c r="V2773" s="12">
        <x:v>78.5</x:v>
      </x:c>
      <x:c r="W2773" s="12">
        <x:f>NA()</x:f>
      </x:c>
    </x:row>
    <x:row r="2774">
      <x:c r="A2774">
        <x:v>3646864</x:v>
      </x:c>
      <x:c r="B2774" s="1">
        <x:v>44543.5582237269</x:v>
      </x:c>
      <x:c r="C2774" s="6">
        <x:v>46.199624595</x:v>
      </x:c>
      <x:c r="D2774" s="14" t="s">
        <x:v>92</x:v>
      </x:c>
      <x:c r="E2774" s="15">
        <x:v>43721.4492170139</x:v>
      </x:c>
      <x:c r="F2774" t="s">
        <x:v>97</x:v>
      </x:c>
      <x:c r="G2774" s="6">
        <x:v>226.81426655315</x:v>
      </x:c>
      <x:c r="H2774" t="s">
        <x:v>98</x:v>
      </x:c>
      <x:c r="I2774" s="6">
        <x:v>15.9181348544489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0</x:v>
      </x:c>
      <x:c r="Q2774">
        <x:v>0</x:v>
      </x:c>
      <x:c r="R2774" s="6">
        <x:v>23.398</x:v>
      </x:c>
      <x:c r="S2774" s="8">
        <x:v>157414.702324471</x:v>
      </x:c>
      <x:c r="T2774" s="12">
        <x:v>300797.30585653</x:v>
      </x:c>
      <x:c r="U2774" s="12">
        <x:v>35.35</x:v>
      </x:c>
      <x:c r="V2774" s="12">
        <x:v>78.5</x:v>
      </x:c>
      <x:c r="W2774" s="12">
        <x:f>NA()</x:f>
      </x:c>
    </x:row>
    <x:row r="2775">
      <x:c r="A2775">
        <x:v>3646878</x:v>
      </x:c>
      <x:c r="B2775" s="1">
        <x:v>44543.5582354514</x:v>
      </x:c>
      <x:c r="C2775" s="6">
        <x:v>46.2165408483333</x:v>
      </x:c>
      <x:c r="D2775" s="14" t="s">
        <x:v>92</x:v>
      </x:c>
      <x:c r="E2775" s="15">
        <x:v>43721.4492170139</x:v>
      </x:c>
      <x:c r="F2775" t="s">
        <x:v>97</x:v>
      </x:c>
      <x:c r="G2775" s="6">
        <x:v>226.856026942069</x:v>
      </x:c>
      <x:c r="H2775" t="s">
        <x:v>98</x:v>
      </x:c>
      <x:c r="I2775" s="6">
        <x:v>15.9120144625263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0</x:v>
      </x:c>
      <x:c r="Q2775">
        <x:v>0</x:v>
      </x:c>
      <x:c r="R2775" s="6">
        <x:v>23.398</x:v>
      </x:c>
      <x:c r="S2775" s="8">
        <x:v>157398.872610487</x:v>
      </x:c>
      <x:c r="T2775" s="12">
        <x:v>300782.433129433</x:v>
      </x:c>
      <x:c r="U2775" s="12">
        <x:v>35.35</x:v>
      </x:c>
      <x:c r="V2775" s="12">
        <x:v>78.5</x:v>
      </x:c>
      <x:c r="W2775" s="12">
        <x:f>NA()</x:f>
      </x:c>
    </x:row>
    <x:row r="2776">
      <x:c r="A2776">
        <x:v>3646886</x:v>
      </x:c>
      <x:c r="B2776" s="1">
        <x:v>44543.5582466435</x:v>
      </x:c>
      <x:c r="C2776" s="6">
        <x:v>46.2326642733333</x:v>
      </x:c>
      <x:c r="D2776" s="14" t="s">
        <x:v>92</x:v>
      </x:c>
      <x:c r="E2776" s="15">
        <x:v>43721.4492170139</x:v>
      </x:c>
      <x:c r="F2776" t="s">
        <x:v>97</x:v>
      </x:c>
      <x:c r="G2776" s="6">
        <x:v>226.81426655315</x:v>
      </x:c>
      <x:c r="H2776" t="s">
        <x:v>98</x:v>
      </x:c>
      <x:c r="I2776" s="6">
        <x:v>15.9181348544489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0</x:v>
      </x:c>
      <x:c r="Q2776">
        <x:v>0</x:v>
      </x:c>
      <x:c r="R2776" s="6">
        <x:v>23.398</x:v>
      </x:c>
      <x:c r="S2776" s="8">
        <x:v>157396.760983194</x:v>
      </x:c>
      <x:c r="T2776" s="12">
        <x:v>300784.274195489</x:v>
      </x:c>
      <x:c r="U2776" s="12">
        <x:v>35.35</x:v>
      </x:c>
      <x:c r="V2776" s="12">
        <x:v>78.5</x:v>
      </x:c>
      <x:c r="W2776" s="12">
        <x:f>NA()</x:f>
      </x:c>
    </x:row>
    <x:row r="2777">
      <x:c r="A2777">
        <x:v>3646892</x:v>
      </x:c>
      <x:c r="B2777" s="1">
        <x:v>44543.5582584143</x:v>
      </x:c>
      <x:c r="C2777" s="6">
        <x:v>46.24958634</x:v>
      </x:c>
      <x:c r="D2777" s="14" t="s">
        <x:v>92</x:v>
      </x:c>
      <x:c r="E2777" s="15">
        <x:v>43721.4492170139</x:v>
      </x:c>
      <x:c r="F2777" t="s">
        <x:v>97</x:v>
      </x:c>
      <x:c r="G2777" s="6">
        <x:v>226.81426655315</x:v>
      </x:c>
      <x:c r="H2777" t="s">
        <x:v>98</x:v>
      </x:c>
      <x:c r="I2777" s="6">
        <x:v>15.9181348544489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0</x:v>
      </x:c>
      <x:c r="Q2777">
        <x:v>0</x:v>
      </x:c>
      <x:c r="R2777" s="6">
        <x:v>23.398</x:v>
      </x:c>
      <x:c r="S2777" s="8">
        <x:v>157401.980047827</x:v>
      </x:c>
      <x:c r="T2777" s="12">
        <x:v>300790.889072531</x:v>
      </x:c>
      <x:c r="U2777" s="12">
        <x:v>35.35</x:v>
      </x:c>
      <x:c r="V2777" s="12">
        <x:v>78.5</x:v>
      </x:c>
      <x:c r="W2777" s="12">
        <x:f>NA()</x:f>
      </x:c>
    </x:row>
    <x:row r="2778">
      <x:c r="A2778">
        <x:v>3646904</x:v>
      </x:c>
      <x:c r="B2778" s="1">
        <x:v>44543.5582702546</x:v>
      </x:c>
      <x:c r="C2778" s="6">
        <x:v>46.2666515866667</x:v>
      </x:c>
      <x:c r="D2778" s="14" t="s">
        <x:v>92</x:v>
      </x:c>
      <x:c r="E2778" s="15">
        <x:v>43721.4492170139</x:v>
      </x:c>
      <x:c r="F2778" t="s">
        <x:v>97</x:v>
      </x:c>
      <x:c r="G2778" s="6">
        <x:v>226.833244642903</x:v>
      </x:c>
      <x:c r="H2778" t="s">
        <x:v>98</x:v>
      </x:c>
      <x:c r="I2778" s="6">
        <x:v>15.9181348544489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0</x:v>
      </x:c>
      <x:c r="Q2778">
        <x:v>0</x:v>
      </x:c>
      <x:c r="R2778" s="6">
        <x:v>23.397</x:v>
      </x:c>
      <x:c r="S2778" s="8">
        <x:v>157400.712212944</x:v>
      </x:c>
      <x:c r="T2778" s="12">
        <x:v>300790.827483742</x:v>
      </x:c>
      <x:c r="U2778" s="12">
        <x:v>35.35</x:v>
      </x:c>
      <x:c r="V2778" s="12">
        <x:v>78.5</x:v>
      </x:c>
      <x:c r="W2778" s="12">
        <x:f>NA()</x:f>
      </x:c>
    </x:row>
    <x:row r="2779">
      <x:c r="A2779">
        <x:v>3646913</x:v>
      </x:c>
      <x:c r="B2779" s="1">
        <x:v>44543.5582814468</x:v>
      </x:c>
      <x:c r="C2779" s="6">
        <x:v>46.2827235366667</x:v>
      </x:c>
      <x:c r="D2779" s="14" t="s">
        <x:v>92</x:v>
      </x:c>
      <x:c r="E2779" s="15">
        <x:v>43721.4492170139</x:v>
      </x:c>
      <x:c r="F2779" t="s">
        <x:v>97</x:v>
      </x:c>
      <x:c r="G2779" s="6">
        <x:v>226.79529041974</x:v>
      </x:c>
      <x:c r="H2779" t="s">
        <x:v>98</x:v>
      </x:c>
      <x:c r="I2779" s="6">
        <x:v>15.9181348544489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0</x:v>
      </x:c>
      <x:c r="Q2779">
        <x:v>0</x:v>
      </x:c>
      <x:c r="R2779" s="6">
        <x:v>23.399</x:v>
      </x:c>
      <x:c r="S2779" s="8">
        <x:v>157398.240609543</x:v>
      </x:c>
      <x:c r="T2779" s="12">
        <x:v>300782.360948992</x:v>
      </x:c>
      <x:c r="U2779" s="12">
        <x:v>35.35</x:v>
      </x:c>
      <x:c r="V2779" s="12">
        <x:v>78.5</x:v>
      </x:c>
      <x:c r="W2779" s="12">
        <x:f>NA()</x:f>
      </x:c>
    </x:row>
    <x:row r="2780">
      <x:c r="A2780">
        <x:v>3646917</x:v>
      </x:c>
      <x:c r="B2780" s="1">
        <x:v>44543.5582931713</x:v>
      </x:c>
      <x:c r="C2780" s="6">
        <x:v>46.2996540166667</x:v>
      </x:c>
      <x:c r="D2780" s="14" t="s">
        <x:v>92</x:v>
      </x:c>
      <x:c r="E2780" s="15">
        <x:v>43721.4492170139</x:v>
      </x:c>
      <x:c r="F2780" t="s">
        <x:v>97</x:v>
      </x:c>
      <x:c r="G2780" s="6">
        <x:v>226.791491367334</x:v>
      </x:c>
      <x:c r="H2780" t="s">
        <x:v>98</x:v>
      </x:c>
      <x:c r="I2780" s="6">
        <x:v>15.9242552574933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0</x:v>
      </x:c>
      <x:c r="Q2780">
        <x:v>0</x:v>
      </x:c>
      <x:c r="R2780" s="6">
        <x:v>23.397</x:v>
      </x:c>
      <x:c r="S2780" s="8">
        <x:v>157406.789076796</x:v>
      </x:c>
      <x:c r="T2780" s="12">
        <x:v>300799.588513991</x:v>
      </x:c>
      <x:c r="U2780" s="12">
        <x:v>35.35</x:v>
      </x:c>
      <x:c r="V2780" s="12">
        <x:v>78.5</x:v>
      </x:c>
      <x:c r="W2780" s="12">
        <x:f>NA()</x:f>
      </x:c>
    </x:row>
    <x:row r="2781">
      <x:c r="A2781">
        <x:v>3646929</x:v>
      </x:c>
      <x:c r="B2781" s="1">
        <x:v>44543.5583049768</x:v>
      </x:c>
      <x:c r="C2781" s="6">
        <x:v>46.31662398</x:v>
      </x:c>
      <x:c r="D2781" s="14" t="s">
        <x:v>92</x:v>
      </x:c>
      <x:c r="E2781" s="15">
        <x:v>43721.4492170139</x:v>
      </x:c>
      <x:c r="F2781" t="s">
        <x:v>97</x:v>
      </x:c>
      <x:c r="G2781" s="6">
        <x:v>226.810467951887</x:v>
      </x:c>
      <x:c r="H2781" t="s">
        <x:v>98</x:v>
      </x:c>
      <x:c r="I2781" s="6">
        <x:v>15.9242552574933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0</x:v>
      </x:c>
      <x:c r="Q2781">
        <x:v>0</x:v>
      </x:c>
      <x:c r="R2781" s="6">
        <x:v>23.396</x:v>
      </x:c>
      <x:c r="S2781" s="8">
        <x:v>157401.555995322</x:v>
      </x:c>
      <x:c r="T2781" s="12">
        <x:v>300792.312796886</x:v>
      </x:c>
      <x:c r="U2781" s="12">
        <x:v>35.35</x:v>
      </x:c>
      <x:c r="V2781" s="12">
        <x:v>78.5</x:v>
      </x:c>
      <x:c r="W2781" s="12">
        <x:f>NA()</x:f>
      </x:c>
    </x:row>
    <x:row r="2782">
      <x:c r="A2782">
        <x:v>3646936</x:v>
      </x:c>
      <x:c r="B2782" s="1">
        <x:v>44543.5583161227</x:v>
      </x:c>
      <x:c r="C2782" s="6">
        <x:v>46.332708035</x:v>
      </x:c>
      <x:c r="D2782" s="14" t="s">
        <x:v>92</x:v>
      </x:c>
      <x:c r="E2782" s="15">
        <x:v>43721.4492170139</x:v>
      </x:c>
      <x:c r="F2782" t="s">
        <x:v>97</x:v>
      </x:c>
      <x:c r="G2782" s="6">
        <x:v>226.856026942069</x:v>
      </x:c>
      <x:c r="H2782" t="s">
        <x:v>98</x:v>
      </x:c>
      <x:c r="I2782" s="6">
        <x:v>15.9120144625263</x:v>
      </x:c>
      <x:c r="J2782" t="s">
        <x:v>93</x:v>
      </x:c>
      <x:c r="K2782" s="6">
        <x:v>988</x:v>
      </x:c>
      <x:c r="L2782" t="s">
        <x:v>94</x:v>
      </x:c>
      <x:c r="M2782" t="s">
        <x:v>96</x:v>
      </x:c>
      <x:c r="N2782" s="8">
        <x:v>35</x:v>
      </x:c>
      <x:c r="O2782" s="8">
        <x:v>0</x:v>
      </x:c>
      <x:c r="Q2782">
        <x:v>0</x:v>
      </x:c>
      <x:c r="R2782" s="6">
        <x:v>23.398</x:v>
      </x:c>
      <x:c r="S2782" s="8">
        <x:v>157397.401109067</x:v>
      </x:c>
      <x:c r="T2782" s="12">
        <x:v>300792.274755935</x:v>
      </x:c>
      <x:c r="U2782" s="12">
        <x:v>35.35</x:v>
      </x:c>
      <x:c r="V2782" s="12">
        <x:v>78.5</x:v>
      </x:c>
      <x:c r="W2782" s="12">
        <x:f>NA()</x:f>
      </x:c>
    </x:row>
    <x:row r="2783">
      <x:c r="A2783">
        <x:v>3646949</x:v>
      </x:c>
      <x:c r="B2783" s="1">
        <x:v>44543.5583279745</x:v>
      </x:c>
      <x:c r="C2783" s="6">
        <x:v>46.34975877</x:v>
      </x:c>
      <x:c r="D2783" s="14" t="s">
        <x:v>92</x:v>
      </x:c>
      <x:c r="E2783" s="15">
        <x:v>43721.4492170139</x:v>
      </x:c>
      <x:c r="F2783" t="s">
        <x:v>97</x:v>
      </x:c>
      <x:c r="G2783" s="6">
        <x:v>226.757344020816</x:v>
      </x:c>
      <x:c r="H2783" t="s">
        <x:v>98</x:v>
      </x:c>
      <x:c r="I2783" s="6">
        <x:v>15.9181348544489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0</x:v>
      </x:c>
      <x:c r="Q2783">
        <x:v>0</x:v>
      </x:c>
      <x:c r="R2783" s="6">
        <x:v>23.401</x:v>
      </x:c>
      <x:c r="S2783" s="8">
        <x:v>157401.439202662</x:v>
      </x:c>
      <x:c r="T2783" s="12">
        <x:v>300787.680984864</x:v>
      </x:c>
      <x:c r="U2783" s="12">
        <x:v>35.35</x:v>
      </x:c>
      <x:c r="V2783" s="12">
        <x:v>78.5</x:v>
      </x:c>
      <x:c r="W2783" s="12">
        <x:f>NA()</x:f>
      </x:c>
    </x:row>
    <x:row r="2784">
      <x:c r="A2784">
        <x:v>3646954</x:v>
      </x:c>
      <x:c r="B2784" s="1">
        <x:v>44543.5583391551</x:v>
      </x:c>
      <x:c r="C2784" s="6">
        <x:v>46.365860815</x:v>
      </x:c>
      <x:c r="D2784" s="14" t="s">
        <x:v>92</x:v>
      </x:c>
      <x:c r="E2784" s="15">
        <x:v>43721.4492170139</x:v>
      </x:c>
      <x:c r="F2784" t="s">
        <x:v>97</x:v>
      </x:c>
      <x:c r="G2784" s="6">
        <x:v>226.810467951887</x:v>
      </x:c>
      <x:c r="H2784" t="s">
        <x:v>98</x:v>
      </x:c>
      <x:c r="I2784" s="6">
        <x:v>15.9242552574933</x:v>
      </x:c>
      <x:c r="J2784" t="s">
        <x:v>93</x:v>
      </x:c>
      <x:c r="K2784" s="6">
        <x:v>988</x:v>
      </x:c>
      <x:c r="L2784" t="s">
        <x:v>94</x:v>
      </x:c>
      <x:c r="M2784" t="s">
        <x:v>96</x:v>
      </x:c>
      <x:c r="N2784" s="8">
        <x:v>35</x:v>
      </x:c>
      <x:c r="O2784" s="8">
        <x:v>0</x:v>
      </x:c>
      <x:c r="Q2784">
        <x:v>0</x:v>
      </x:c>
      <x:c r="R2784" s="6">
        <x:v>23.396</x:v>
      </x:c>
      <x:c r="S2784" s="8">
        <x:v>157399.252996076</x:v>
      </x:c>
      <x:c r="T2784" s="12">
        <x:v>300780.075416911</x:v>
      </x:c>
      <x:c r="U2784" s="12">
        <x:v>35.35</x:v>
      </x:c>
      <x:c r="V2784" s="12">
        <x:v>78.5</x:v>
      </x:c>
      <x:c r="W2784" s="12">
        <x:f>NA()</x:f>
      </x:c>
    </x:row>
    <x:row r="2785">
      <x:c r="A2785">
        <x:v>3646969</x:v>
      </x:c>
      <x:c r="B2785" s="1">
        <x:v>44543.5583511574</x:v>
      </x:c>
      <x:c r="C2785" s="6">
        <x:v>46.3831380783333</x:v>
      </x:c>
      <x:c r="D2785" s="14" t="s">
        <x:v>92</x:v>
      </x:c>
      <x:c r="E2785" s="15">
        <x:v>43721.4492170139</x:v>
      </x:c>
      <x:c r="F2785" t="s">
        <x:v>97</x:v>
      </x:c>
      <x:c r="G2785" s="6">
        <x:v>226.871206692568</x:v>
      </x:c>
      <x:c r="H2785" t="s">
        <x:v>98</x:v>
      </x:c>
      <x:c r="I2785" s="6">
        <x:v>15.9181348544489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0</x:v>
      </x:c>
      <x:c r="Q2785">
        <x:v>0</x:v>
      </x:c>
      <x:c r="R2785" s="6">
        <x:v>23.395</x:v>
      </x:c>
      <x:c r="S2785" s="8">
        <x:v>157403.056535745</x:v>
      </x:c>
      <x:c r="T2785" s="12">
        <x:v>300775.871531463</x:v>
      </x:c>
      <x:c r="U2785" s="12">
        <x:v>35.35</x:v>
      </x:c>
      <x:c r="V2785" s="12">
        <x:v>78.5</x:v>
      </x:c>
      <x:c r="W2785" s="12">
        <x:f>NA()</x:f>
      </x:c>
    </x:row>
    <x:row r="2786">
      <x:c r="A2786">
        <x:v>3646973</x:v>
      </x:c>
      <x:c r="B2786" s="1">
        <x:v>44543.5583623495</x:v>
      </x:c>
      <x:c r="C2786" s="6">
        <x:v>46.399245745</x:v>
      </x:c>
      <x:c r="D2786" s="14" t="s">
        <x:v>92</x:v>
      </x:c>
      <x:c r="E2786" s="15">
        <x:v>43721.4492170139</x:v>
      </x:c>
      <x:c r="F2786" t="s">
        <x:v>97</x:v>
      </x:c>
      <x:c r="G2786" s="6">
        <x:v>226.856026942069</x:v>
      </x:c>
      <x:c r="H2786" t="s">
        <x:v>98</x:v>
      </x:c>
      <x:c r="I2786" s="6">
        <x:v>15.9120144625263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0</x:v>
      </x:c>
      <x:c r="Q2786">
        <x:v>0</x:v>
      </x:c>
      <x:c r="R2786" s="6">
        <x:v>23.398</x:v>
      </x:c>
      <x:c r="S2786" s="8">
        <x:v>157398.190394212</x:v>
      </x:c>
      <x:c r="T2786" s="12">
        <x:v>300781.947837816</x:v>
      </x:c>
      <x:c r="U2786" s="12">
        <x:v>35.35</x:v>
      </x:c>
      <x:c r="V2786" s="12">
        <x:v>78.5</x:v>
      </x:c>
      <x:c r="W2786" s="12">
        <x:f>NA()</x:f>
      </x:c>
    </x:row>
    <x:row r="2787">
      <x:c r="A2787">
        <x:v>3646979</x:v>
      </x:c>
      <x:c r="B2787" s="1">
        <x:v>44543.5583741551</x:v>
      </x:c>
      <x:c r="C2787" s="6">
        <x:v>46.41622102</x:v>
      </x:c>
      <x:c r="D2787" s="14" t="s">
        <x:v>92</x:v>
      </x:c>
      <x:c r="E2787" s="15">
        <x:v>43721.4492170139</x:v>
      </x:c>
      <x:c r="F2787" t="s">
        <x:v>97</x:v>
      </x:c>
      <x:c r="G2787" s="6">
        <x:v>226.81426655315</x:v>
      </x:c>
      <x:c r="H2787" t="s">
        <x:v>98</x:v>
      </x:c>
      <x:c r="I2787" s="6">
        <x:v>15.9181348544489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0</x:v>
      </x:c>
      <x:c r="Q2787">
        <x:v>0</x:v>
      </x:c>
      <x:c r="R2787" s="6">
        <x:v>23.398</x:v>
      </x:c>
      <x:c r="S2787" s="8">
        <x:v>157398.267631309</x:v>
      </x:c>
      <x:c r="T2787" s="12">
        <x:v>300788.987201149</x:v>
      </x:c>
      <x:c r="U2787" s="12">
        <x:v>35.35</x:v>
      </x:c>
      <x:c r="V2787" s="12">
        <x:v>78.5</x:v>
      </x:c>
      <x:c r="W2787" s="12">
        <x:f>NA()</x:f>
      </x:c>
    </x:row>
    <x:row r="2788">
      <x:c r="A2788">
        <x:v>3646990</x:v>
      </x:c>
      <x:c r="B2788" s="1">
        <x:v>44543.5583858796</x:v>
      </x:c>
      <x:c r="C2788" s="6">
        <x:v>46.4331520716667</x:v>
      </x:c>
      <x:c r="D2788" s="14" t="s">
        <x:v>92</x:v>
      </x:c>
      <x:c r="E2788" s="15">
        <x:v>43721.4492170139</x:v>
      </x:c>
      <x:c r="F2788" t="s">
        <x:v>97</x:v>
      </x:c>
      <x:c r="G2788" s="6">
        <x:v>226.833244642903</x:v>
      </x:c>
      <x:c r="H2788" t="s">
        <x:v>98</x:v>
      </x:c>
      <x:c r="I2788" s="6">
        <x:v>15.9181348544489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0</x:v>
      </x:c>
      <x:c r="Q2788">
        <x:v>0</x:v>
      </x:c>
      <x:c r="R2788" s="6">
        <x:v>23.397</x:v>
      </x:c>
      <x:c r="S2788" s="8">
        <x:v>157392.794900563</x:v>
      </x:c>
      <x:c r="T2788" s="12">
        <x:v>300787.960029661</x:v>
      </x:c>
      <x:c r="U2788" s="12">
        <x:v>35.35</x:v>
      </x:c>
      <x:c r="V2788" s="12">
        <x:v>78.5</x:v>
      </x:c>
      <x:c r="W2788" s="12">
        <x:f>NA()</x:f>
      </x:c>
    </x:row>
    <x:row r="2789">
      <x:c r="A2789">
        <x:v>3647001</x:v>
      </x:c>
      <x:c r="B2789" s="1">
        <x:v>44543.5583970718</x:v>
      </x:c>
      <x:c r="C2789" s="6">
        <x:v>46.4492715433333</x:v>
      </x:c>
      <x:c r="D2789" s="14" t="s">
        <x:v>92</x:v>
      </x:c>
      <x:c r="E2789" s="15">
        <x:v>43721.4492170139</x:v>
      </x:c>
      <x:c r="F2789" t="s">
        <x:v>97</x:v>
      </x:c>
      <x:c r="G2789" s="6">
        <x:v>226.833244642903</x:v>
      </x:c>
      <x:c r="H2789" t="s">
        <x:v>98</x:v>
      </x:c>
      <x:c r="I2789" s="6">
        <x:v>15.9181348544489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0</x:v>
      </x:c>
      <x:c r="Q2789">
        <x:v>0</x:v>
      </x:c>
      <x:c r="R2789" s="6">
        <x:v>23.397</x:v>
      </x:c>
      <x:c r="S2789" s="8">
        <x:v>157377.481907146</x:v>
      </x:c>
      <x:c r="T2789" s="12">
        <x:v>300762.256492822</x:v>
      </x:c>
      <x:c r="U2789" s="12">
        <x:v>35.35</x:v>
      </x:c>
      <x:c r="V2789" s="12">
        <x:v>78.5</x:v>
      </x:c>
      <x:c r="W2789" s="12">
        <x:f>NA()</x:f>
      </x:c>
    </x:row>
    <x:row r="2790">
      <x:c r="A2790">
        <x:v>3647011</x:v>
      </x:c>
      <x:c r="B2790" s="1">
        <x:v>44543.558408912</x:v>
      </x:c>
      <x:c r="C2790" s="6">
        <x:v>46.4662932516667</x:v>
      </x:c>
      <x:c r="D2790" s="14" t="s">
        <x:v>92</x:v>
      </x:c>
      <x:c r="E2790" s="15">
        <x:v>43721.4492170139</x:v>
      </x:c>
      <x:c r="F2790" t="s">
        <x:v>97</x:v>
      </x:c>
      <x:c r="G2790" s="6">
        <x:v>226.871206692568</x:v>
      </x:c>
      <x:c r="H2790" t="s">
        <x:v>98</x:v>
      </x:c>
      <x:c r="I2790" s="6">
        <x:v>15.9181348544489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0</x:v>
      </x:c>
      <x:c r="Q2790">
        <x:v>0</x:v>
      </x:c>
      <x:c r="R2790" s="6">
        <x:v>23.395</x:v>
      </x:c>
      <x:c r="S2790" s="8">
        <x:v>157398.147911849</x:v>
      </x:c>
      <x:c r="T2790" s="12">
        <x:v>300794.037847172</x:v>
      </x:c>
      <x:c r="U2790" s="12">
        <x:v>35.35</x:v>
      </x:c>
      <x:c r="V2790" s="12">
        <x:v>78.5</x:v>
      </x:c>
      <x:c r="W2790" s="12">
        <x:f>NA()</x:f>
      </x:c>
    </x:row>
    <x:row r="2791">
      <x:c r="A2791">
        <x:v>3647020</x:v>
      </x:c>
      <x:c r="B2791" s="1">
        <x:v>44543.5584206829</x:v>
      </x:c>
      <x:c r="C2791" s="6">
        <x:v>46.4832520383333</x:v>
      </x:c>
      <x:c r="D2791" s="14" t="s">
        <x:v>92</x:v>
      </x:c>
      <x:c r="E2791" s="15">
        <x:v>43721.4492170139</x:v>
      </x:c>
      <x:c r="F2791" t="s">
        <x:v>97</x:v>
      </x:c>
      <x:c r="G2791" s="6">
        <x:v>226.79529041974</x:v>
      </x:c>
      <x:c r="H2791" t="s">
        <x:v>98</x:v>
      </x:c>
      <x:c r="I2791" s="6">
        <x:v>15.9181348544489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0</x:v>
      </x:c>
      <x:c r="Q2791">
        <x:v>0</x:v>
      </x:c>
      <x:c r="R2791" s="6">
        <x:v>23.399</x:v>
      </x:c>
      <x:c r="S2791" s="8">
        <x:v>157391.293399908</x:v>
      </x:c>
      <x:c r="T2791" s="12">
        <x:v>300774.926876289</x:v>
      </x:c>
      <x:c r="U2791" s="12">
        <x:v>35.35</x:v>
      </x:c>
      <x:c r="V2791" s="12">
        <x:v>78.5</x:v>
      </x:c>
      <x:c r="W2791" s="12">
        <x:f>NA()</x:f>
      </x:c>
    </x:row>
    <x:row r="2792">
      <x:c r="A2792">
        <x:v>3647025</x:v>
      </x:c>
      <x:c r="B2792" s="1">
        <x:v>44543.5584318287</x:v>
      </x:c>
      <x:c r="C2792" s="6">
        <x:v>46.4993241566667</x:v>
      </x:c>
      <x:c r="D2792" s="14" t="s">
        <x:v>92</x:v>
      </x:c>
      <x:c r="E2792" s="15">
        <x:v>43721.4492170139</x:v>
      </x:c>
      <x:c r="F2792" t="s">
        <x:v>97</x:v>
      </x:c>
      <x:c r="G2792" s="6">
        <x:v>226.734573350159</x:v>
      </x:c>
      <x:c r="H2792" t="s">
        <x:v>98</x:v>
      </x:c>
      <x:c r="I2792" s="6">
        <x:v>15.9242552574933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0</x:v>
      </x:c>
      <x:c r="Q2792">
        <x:v>0</x:v>
      </x:c>
      <x:c r="R2792" s="6">
        <x:v>23.4</x:v>
      </x:c>
      <x:c r="S2792" s="8">
        <x:v>157393.883011281</x:v>
      </x:c>
      <x:c r="T2792" s="12">
        <x:v>300788.688417358</x:v>
      </x:c>
      <x:c r="U2792" s="12">
        <x:v>35.35</x:v>
      </x:c>
      <x:c r="V2792" s="12">
        <x:v>78.5</x:v>
      </x:c>
      <x:c r="W2792" s="12">
        <x:f>NA()</x:f>
      </x:c>
    </x:row>
    <x:row r="2793">
      <x:c r="A2793">
        <x:v>3647041</x:v>
      </x:c>
      <x:c r="B2793" s="1">
        <x:v>44543.5584436343</x:v>
      </x:c>
      <x:c r="C2793" s="6">
        <x:v>46.516314165</x:v>
      </x:c>
      <x:c r="D2793" s="14" t="s">
        <x:v>92</x:v>
      </x:c>
      <x:c r="E2793" s="15">
        <x:v>43721.4492170139</x:v>
      </x:c>
      <x:c r="F2793" t="s">
        <x:v>97</x:v>
      </x:c>
      <x:c r="G2793" s="6">
        <x:v>226.81426655315</x:v>
      </x:c>
      <x:c r="H2793" t="s">
        <x:v>98</x:v>
      </x:c>
      <x:c r="I2793" s="6">
        <x:v>15.9181348544489</x:v>
      </x:c>
      <x:c r="J2793" t="s">
        <x:v>93</x:v>
      </x:c>
      <x:c r="K2793" s="6">
        <x:v>988</x:v>
      </x:c>
      <x:c r="L2793" t="s">
        <x:v>94</x:v>
      </x:c>
      <x:c r="M2793" t="s">
        <x:v>96</x:v>
      </x:c>
      <x:c r="N2793" s="8">
        <x:v>35</x:v>
      </x:c>
      <x:c r="O2793" s="8">
        <x:v>0</x:v>
      </x:c>
      <x:c r="Q2793">
        <x:v>0</x:v>
      </x:c>
      <x:c r="R2793" s="6">
        <x:v>23.398</x:v>
      </x:c>
      <x:c r="S2793" s="8">
        <x:v>157396.595717815</x:v>
      </x:c>
      <x:c r="T2793" s="12">
        <x:v>300785.825739174</x:v>
      </x:c>
      <x:c r="U2793" s="12">
        <x:v>35.35</x:v>
      </x:c>
      <x:c r="V2793" s="12">
        <x:v>78.5</x:v>
      </x:c>
      <x:c r="W2793" s="12">
        <x:f>NA()</x:f>
      </x:c>
    </x:row>
    <x:row r="2794">
      <x:c r="A2794">
        <x:v>3647050</x:v>
      </x:c>
      <x:c r="B2794" s="1">
        <x:v>44543.5584554051</x:v>
      </x:c>
      <x:c r="C2794" s="6">
        <x:v>46.533268455</x:v>
      </x:c>
      <x:c r="D2794" s="14" t="s">
        <x:v>92</x:v>
      </x:c>
      <x:c r="E2794" s="15">
        <x:v>43721.4492170139</x:v>
      </x:c>
      <x:c r="F2794" t="s">
        <x:v>97</x:v>
      </x:c>
      <x:c r="G2794" s="6">
        <x:v>226.791491367334</x:v>
      </x:c>
      <x:c r="H2794" t="s">
        <x:v>98</x:v>
      </x:c>
      <x:c r="I2794" s="6">
        <x:v>15.9242552574933</x:v>
      </x:c>
      <x:c r="J2794" t="s">
        <x:v>93</x:v>
      </x:c>
      <x:c r="K2794" s="6">
        <x:v>988</x:v>
      </x:c>
      <x:c r="L2794" t="s">
        <x:v>94</x:v>
      </x:c>
      <x:c r="M2794" t="s">
        <x:v>96</x:v>
      </x:c>
      <x:c r="N2794" s="8">
        <x:v>35</x:v>
      </x:c>
      <x:c r="O2794" s="8">
        <x:v>0</x:v>
      </x:c>
      <x:c r="Q2794">
        <x:v>0</x:v>
      </x:c>
      <x:c r="R2794" s="6">
        <x:v>23.397</x:v>
      </x:c>
      <x:c r="S2794" s="8">
        <x:v>157393.438754184</x:v>
      </x:c>
      <x:c r="T2794" s="12">
        <x:v>300763.965851359</x:v>
      </x:c>
      <x:c r="U2794" s="12">
        <x:v>35.35</x:v>
      </x:c>
      <x:c r="V2794" s="12">
        <x:v>78.5</x:v>
      </x:c>
      <x:c r="W2794" s="12">
        <x:f>NA()</x:f>
      </x:c>
    </x:row>
    <x:row r="2795">
      <x:c r="A2795">
        <x:v>3647057</x:v>
      </x:c>
      <x:c r="B2795" s="1">
        <x:v>44543.5584665509</x:v>
      </x:c>
      <x:c r="C2795" s="6">
        <x:v>46.5493056733333</x:v>
      </x:c>
      <x:c r="D2795" s="14" t="s">
        <x:v>92</x:v>
      </x:c>
      <x:c r="E2795" s="15">
        <x:v>43721.4492170139</x:v>
      </x:c>
      <x:c r="F2795" t="s">
        <x:v>97</x:v>
      </x:c>
      <x:c r="G2795" s="6">
        <x:v>226.738373754736</x:v>
      </x:c>
      <x:c r="H2795" t="s">
        <x:v>98</x:v>
      </x:c>
      <x:c r="I2795" s="6">
        <x:v>15.9181348544489</x:v>
      </x:c>
      <x:c r="J2795" t="s">
        <x:v>93</x:v>
      </x:c>
      <x:c r="K2795" s="6">
        <x:v>988</x:v>
      </x:c>
      <x:c r="L2795" t="s">
        <x:v>94</x:v>
      </x:c>
      <x:c r="M2795" t="s">
        <x:v>96</x:v>
      </x:c>
      <x:c r="N2795" s="8">
        <x:v>35</x:v>
      </x:c>
      <x:c r="O2795" s="8">
        <x:v>0</x:v>
      </x:c>
      <x:c r="Q2795">
        <x:v>0</x:v>
      </x:c>
      <x:c r="R2795" s="6">
        <x:v>23.402</x:v>
      </x:c>
      <x:c r="S2795" s="8">
        <x:v>157396.04049192</x:v>
      </x:c>
      <x:c r="T2795" s="12">
        <x:v>300768.725394363</x:v>
      </x:c>
      <x:c r="U2795" s="12">
        <x:v>35.35</x:v>
      </x:c>
      <x:c r="V2795" s="12">
        <x:v>78.5</x:v>
      </x:c>
      <x:c r="W2795" s="12">
        <x:f>NA()</x:f>
      </x:c>
    </x:row>
    <x:row r="2796">
      <x:c r="A2796">
        <x:v>3647068</x:v>
      </x:c>
      <x:c r="B2796" s="1">
        <x:v>44543.5584785069</x:v>
      </x:c>
      <x:c r="C2796" s="6">
        <x:v>46.566535715</x:v>
      </x:c>
      <x:c r="D2796" s="14" t="s">
        <x:v>92</x:v>
      </x:c>
      <x:c r="E2796" s="15">
        <x:v>43721.4492170139</x:v>
      </x:c>
      <x:c r="F2796" t="s">
        <x:v>97</x:v>
      </x:c>
      <x:c r="G2796" s="6">
        <x:v>226.77251673905</x:v>
      </x:c>
      <x:c r="H2796" t="s">
        <x:v>98</x:v>
      </x:c>
      <x:c r="I2796" s="6">
        <x:v>15.9242552574933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0</x:v>
      </x:c>
      <x:c r="Q2796">
        <x:v>0</x:v>
      </x:c>
      <x:c r="R2796" s="6">
        <x:v>23.398</x:v>
      </x:c>
      <x:c r="S2796" s="8">
        <x:v>157392.457617329</x:v>
      </x:c>
      <x:c r="T2796" s="12">
        <x:v>300784.618183854</x:v>
      </x:c>
      <x:c r="U2796" s="12">
        <x:v>35.35</x:v>
      </x:c>
      <x:c r="V2796" s="12">
        <x:v>78.5</x:v>
      </x:c>
      <x:c r="W2796" s="12">
        <x:f>NA()</x:f>
      </x:c>
    </x:row>
    <x:row r="2797">
      <x:c r="A2797">
        <x:v>3647076</x:v>
      </x:c>
      <x:c r="B2797" s="1">
        <x:v>44543.5584896643</x:v>
      </x:c>
      <x:c r="C2797" s="6">
        <x:v>46.5826135333333</x:v>
      </x:c>
      <x:c r="D2797" s="14" t="s">
        <x:v>92</x:v>
      </x:c>
      <x:c r="E2797" s="15">
        <x:v>43721.4492170139</x:v>
      </x:c>
      <x:c r="F2797" t="s">
        <x:v>97</x:v>
      </x:c>
      <x:c r="G2797" s="6">
        <x:v>226.77251673905</x:v>
      </x:c>
      <x:c r="H2797" t="s">
        <x:v>98</x:v>
      </x:c>
      <x:c r="I2797" s="6">
        <x:v>15.9242552574933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0</x:v>
      </x:c>
      <x:c r="Q2797">
        <x:v>0</x:v>
      </x:c>
      <x:c r="R2797" s="6">
        <x:v>23.398</x:v>
      </x:c>
      <x:c r="S2797" s="8">
        <x:v>157389.164473671</x:v>
      </x:c>
      <x:c r="T2797" s="12">
        <x:v>300772.325216594</x:v>
      </x:c>
      <x:c r="U2797" s="12">
        <x:v>35.35</x:v>
      </x:c>
      <x:c r="V2797" s="12">
        <x:v>78.5</x:v>
      </x:c>
      <x:c r="W2797" s="12">
        <x:f>NA()</x:f>
      </x:c>
    </x:row>
    <x:row r="2798">
      <x:c r="A2798">
        <x:v>3647078</x:v>
      </x:c>
      <x:c r="B2798" s="1">
        <x:v>44543.5585014699</x:v>
      </x:c>
      <x:c r="C2798" s="6">
        <x:v>46.5995764166667</x:v>
      </x:c>
      <x:c r="D2798" s="14" t="s">
        <x:v>92</x:v>
      </x:c>
      <x:c r="E2798" s="15">
        <x:v>43721.4492170139</x:v>
      </x:c>
      <x:c r="F2798" t="s">
        <x:v>97</x:v>
      </x:c>
      <x:c r="G2798" s="6">
        <x:v>226.81426655315</x:v>
      </x:c>
      <x:c r="H2798" t="s">
        <x:v>98</x:v>
      </x:c>
      <x:c r="I2798" s="6">
        <x:v>15.9181348544489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0</x:v>
      </x:c>
      <x:c r="Q2798">
        <x:v>0</x:v>
      </x:c>
      <x:c r="R2798" s="6">
        <x:v>23.398</x:v>
      </x:c>
      <x:c r="S2798" s="8">
        <x:v>157397.424195966</x:v>
      </x:c>
      <x:c r="T2798" s="12">
        <x:v>300788.28405219</x:v>
      </x:c>
      <x:c r="U2798" s="12">
        <x:v>35.35</x:v>
      </x:c>
      <x:c r="V2798" s="12">
        <x:v>78.5</x:v>
      </x:c>
      <x:c r="W2798" s="12">
        <x:f>NA()</x:f>
      </x:c>
    </x:row>
    <x:row r="2799">
      <x:c r="A2799">
        <x:v>3647095</x:v>
      </x:c>
      <x:c r="B2799" s="1">
        <x:v>44543.5585132292</x:v>
      </x:c>
      <x:c r="C2799" s="6">
        <x:v>46.6165322616667</x:v>
      </x:c>
      <x:c r="D2799" s="14" t="s">
        <x:v>92</x:v>
      </x:c>
      <x:c r="E2799" s="15">
        <x:v>43721.4492170139</x:v>
      </x:c>
      <x:c r="F2799" t="s">
        <x:v>97</x:v>
      </x:c>
      <x:c r="G2799" s="6">
        <x:v>226.791491367334</x:v>
      </x:c>
      <x:c r="H2799" t="s">
        <x:v>98</x:v>
      </x:c>
      <x:c r="I2799" s="6">
        <x:v>15.9242552574933</x:v>
      </x:c>
      <x:c r="J2799" t="s">
        <x:v>93</x:v>
      </x:c>
      <x:c r="K2799" s="6">
        <x:v>988</x:v>
      </x:c>
      <x:c r="L2799" t="s">
        <x:v>94</x:v>
      </x:c>
      <x:c r="M2799" t="s">
        <x:v>96</x:v>
      </x:c>
      <x:c r="N2799" s="8">
        <x:v>35</x:v>
      </x:c>
      <x:c r="O2799" s="8">
        <x:v>0</x:v>
      </x:c>
      <x:c r="Q2799">
        <x:v>0</x:v>
      </x:c>
      <x:c r="R2799" s="6">
        <x:v>23.397</x:v>
      </x:c>
      <x:c r="S2799" s="8">
        <x:v>157389.854422989</x:v>
      </x:c>
      <x:c r="T2799" s="12">
        <x:v>300782.954491579</x:v>
      </x:c>
      <x:c r="U2799" s="12">
        <x:v>35.35</x:v>
      </x:c>
      <x:c r="V2799" s="12">
        <x:v>78.5</x:v>
      </x:c>
      <x:c r="W2799" s="12">
        <x:f>NA()</x:f>
      </x:c>
    </x:row>
    <x:row r="2800">
      <x:c r="A2800">
        <x:v>3647099</x:v>
      </x:c>
      <x:c r="B2800" s="1">
        <x:v>44543.558524537</x:v>
      </x:c>
      <x:c r="C2800" s="6">
        <x:v>46.63281591</x:v>
      </x:c>
      <x:c r="D2800" s="14" t="s">
        <x:v>92</x:v>
      </x:c>
      <x:c r="E2800" s="15">
        <x:v>43721.4492170139</x:v>
      </x:c>
      <x:c r="F2800" t="s">
        <x:v>97</x:v>
      </x:c>
      <x:c r="G2800" s="6">
        <x:v>226.77251673905</x:v>
      </x:c>
      <x:c r="H2800" t="s">
        <x:v>98</x:v>
      </x:c>
      <x:c r="I2800" s="6">
        <x:v>15.9242552574933</x:v>
      </x:c>
      <x:c r="J2800" t="s">
        <x:v>93</x:v>
      </x:c>
      <x:c r="K2800" s="6">
        <x:v>988</x:v>
      </x:c>
      <x:c r="L2800" t="s">
        <x:v>94</x:v>
      </x:c>
      <x:c r="M2800" t="s">
        <x:v>96</x:v>
      </x:c>
      <x:c r="N2800" s="8">
        <x:v>35</x:v>
      </x:c>
      <x:c r="O2800" s="8">
        <x:v>0</x:v>
      </x:c>
      <x:c r="Q2800">
        <x:v>0</x:v>
      </x:c>
      <x:c r="R2800" s="6">
        <x:v>23.398</x:v>
      </x:c>
      <x:c r="S2800" s="8">
        <x:v>157389.692711946</x:v>
      </x:c>
      <x:c r="T2800" s="12">
        <x:v>300782.673097286</x:v>
      </x:c>
      <x:c r="U2800" s="12">
        <x:v>35.35</x:v>
      </x:c>
      <x:c r="V2800" s="12">
        <x:v>78.5</x:v>
      </x:c>
      <x:c r="W2800" s="12">
        <x:f>NA()</x:f>
      </x:c>
    </x:row>
    <x:row r="2801">
      <x:c r="A2801">
        <x:v>3647107</x:v>
      </x:c>
      <x:c r="B2801" s="1">
        <x:v>44543.5585362616</x:v>
      </x:c>
      <x:c r="C2801" s="6">
        <x:v>46.6497106183333</x:v>
      </x:c>
      <x:c r="D2801" s="14" t="s">
        <x:v>92</x:v>
      </x:c>
      <x:c r="E2801" s="15">
        <x:v>43721.4492170139</x:v>
      </x:c>
      <x:c r="F2801" t="s">
        <x:v>97</x:v>
      </x:c>
      <x:c r="G2801" s="6">
        <x:v>226.753544066753</x:v>
      </x:c>
      <x:c r="H2801" t="s">
        <x:v>98</x:v>
      </x:c>
      <x:c r="I2801" s="6">
        <x:v>15.9242552574933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0</x:v>
      </x:c>
      <x:c r="Q2801">
        <x:v>0</x:v>
      </x:c>
      <x:c r="R2801" s="6">
        <x:v>23.399</x:v>
      </x:c>
      <x:c r="S2801" s="8">
        <x:v>157396.559829387</x:v>
      </x:c>
      <x:c r="T2801" s="12">
        <x:v>300781.472793812</x:v>
      </x:c>
      <x:c r="U2801" s="12">
        <x:v>35.35</x:v>
      </x:c>
      <x:c r="V2801" s="12">
        <x:v>78.5</x:v>
      </x:c>
      <x:c r="W2801" s="12">
        <x:f>NA()</x:f>
      </x:c>
    </x:row>
    <x:row r="2802">
      <x:c r="A2802">
        <x:v>3647121</x:v>
      </x:c>
      <x:c r="B2802" s="1">
        <x:v>44543.5585480324</x:v>
      </x:c>
      <x:c r="C2802" s="6">
        <x:v>46.666644835</x:v>
      </x:c>
      <x:c r="D2802" s="14" t="s">
        <x:v>92</x:v>
      </x:c>
      <x:c r="E2802" s="15">
        <x:v>43721.4492170139</x:v>
      </x:c>
      <x:c r="F2802" t="s">
        <x:v>97</x:v>
      </x:c>
      <x:c r="G2802" s="6">
        <x:v>226.833244642903</x:v>
      </x:c>
      <x:c r="H2802" t="s">
        <x:v>98</x:v>
      </x:c>
      <x:c r="I2802" s="6">
        <x:v>15.9181348544489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0</x:v>
      </x:c>
      <x:c r="Q2802">
        <x:v>0</x:v>
      </x:c>
      <x:c r="R2802" s="6">
        <x:v>23.397</x:v>
      </x:c>
      <x:c r="S2802" s="8">
        <x:v>157393.413050189</x:v>
      </x:c>
      <x:c r="T2802" s="12">
        <x:v>300791.921125985</x:v>
      </x:c>
      <x:c r="U2802" s="12">
        <x:v>35.35</x:v>
      </x:c>
      <x:c r="V2802" s="12">
        <x:v>78.5</x:v>
      </x:c>
      <x:c r="W2802" s="12">
        <x:f>NA()</x:f>
      </x:c>
    </x:row>
    <x:row r="2803">
      <x:c r="A2803">
        <x:v>3647123</x:v>
      </x:c>
      <x:c r="B2803" s="1">
        <x:v>44543.5585592245</x:v>
      </x:c>
      <x:c r="C2803" s="6">
        <x:v>46.6827395683333</x:v>
      </x:c>
      <x:c r="D2803" s="14" t="s">
        <x:v>92</x:v>
      </x:c>
      <x:c r="E2803" s="15">
        <x:v>43721.4492170139</x:v>
      </x:c>
      <x:c r="F2803" t="s">
        <x:v>97</x:v>
      </x:c>
      <x:c r="G2803" s="6">
        <x:v>226.749748662196</x:v>
      </x:c>
      <x:c r="H2803" t="s">
        <x:v>98</x:v>
      </x:c>
      <x:c r="I2803" s="6">
        <x:v>15.9303756716608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0</x:v>
      </x:c>
      <x:c r="Q2803">
        <x:v>0</x:v>
      </x:c>
      <x:c r="R2803" s="6">
        <x:v>23.397</x:v>
      </x:c>
      <x:c r="S2803" s="8">
        <x:v>157381.431381017</x:v>
      </x:c>
      <x:c r="T2803" s="12">
        <x:v>300779.231196349</x:v>
      </x:c>
      <x:c r="U2803" s="12">
        <x:v>35.35</x:v>
      </x:c>
      <x:c r="V2803" s="12">
        <x:v>78.5</x:v>
      </x:c>
      <x:c r="W2803" s="12">
        <x:f>NA()</x:f>
      </x:c>
    </x:row>
    <x:row r="2804">
      <x:c r="A2804">
        <x:v>3647135</x:v>
      </x:c>
      <x:c r="B2804" s="1">
        <x:v>44543.5585710301</x:v>
      </x:c>
      <x:c r="C2804" s="6">
        <x:v>46.699773045</x:v>
      </x:c>
      <x:c r="D2804" s="14" t="s">
        <x:v>92</x:v>
      </x:c>
      <x:c r="E2804" s="15">
        <x:v>43721.4492170139</x:v>
      </x:c>
      <x:c r="F2804" t="s">
        <x:v>97</x:v>
      </x:c>
      <x:c r="G2804" s="6">
        <x:v>226.833244642903</x:v>
      </x:c>
      <x:c r="H2804" t="s">
        <x:v>98</x:v>
      </x:c>
      <x:c r="I2804" s="6">
        <x:v>15.9181348544489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0</x:v>
      </x:c>
      <x:c r="Q2804">
        <x:v>0</x:v>
      </x:c>
      <x:c r="R2804" s="6">
        <x:v>23.397</x:v>
      </x:c>
      <x:c r="S2804" s="8">
        <x:v>157378.716150689</x:v>
      </x:c>
      <x:c r="T2804" s="12">
        <x:v>300777.16370423</x:v>
      </x:c>
      <x:c r="U2804" s="12">
        <x:v>35.35</x:v>
      </x:c>
      <x:c r="V2804" s="12">
        <x:v>78.5</x:v>
      </x:c>
      <x:c r="W2804" s="12">
        <x:f>NA()</x:f>
      </x:c>
    </x:row>
    <x:row r="2805">
      <x:c r="A2805">
        <x:v>3647148</x:v>
      </x:c>
      <x:c r="B2805" s="1">
        <x:v>44543.5585824074</x:v>
      </x:c>
      <x:c r="C2805" s="6">
        <x:v>46.7161670966667</x:v>
      </x:c>
      <x:c r="D2805" s="14" t="s">
        <x:v>92</x:v>
      </x:c>
      <x:c r="E2805" s="15">
        <x:v>43721.4492170139</x:v>
      </x:c>
      <x:c r="F2805" t="s">
        <x:v>97</x:v>
      </x:c>
      <x:c r="G2805" s="6">
        <x:v>226.673875724098</x:v>
      </x:c>
      <x:c r="H2805" t="s">
        <x:v>98</x:v>
      </x:c>
      <x:c r="I2805" s="6">
        <x:v>15.9303756716608</x:v>
      </x:c>
      <x:c r="J2805" t="s">
        <x:v>93</x:v>
      </x:c>
      <x:c r="K2805" s="6">
        <x:v>988</x:v>
      </x:c>
      <x:c r="L2805" t="s">
        <x:v>94</x:v>
      </x:c>
      <x:c r="M2805" t="s">
        <x:v>96</x:v>
      </x:c>
      <x:c r="N2805" s="8">
        <x:v>35</x:v>
      </x:c>
      <x:c r="O2805" s="8">
        <x:v>0</x:v>
      </x:c>
      <x:c r="Q2805">
        <x:v>0</x:v>
      </x:c>
      <x:c r="R2805" s="6">
        <x:v>23.401</x:v>
      </x:c>
      <x:c r="S2805" s="8">
        <x:v>157386.043565353</x:v>
      </x:c>
      <x:c r="T2805" s="12">
        <x:v>300773.521174649</x:v>
      </x:c>
      <x:c r="U2805" s="12">
        <x:v>35.35</x:v>
      </x:c>
      <x:c r="V2805" s="12">
        <x:v>78.5</x:v>
      </x:c>
      <x:c r="W2805" s="12">
        <x:f>NA()</x:f>
      </x:c>
    </x:row>
    <x:row r="2806">
      <x:c r="A2806">
        <x:v>3647155</x:v>
      </x:c>
      <x:c r="B2806" s="1">
        <x:v>44543.558594213</x:v>
      </x:c>
      <x:c r="C2806" s="6">
        <x:v>46.7331265633333</x:v>
      </x:c>
      <x:c r="D2806" s="14" t="s">
        <x:v>92</x:v>
      </x:c>
      <x:c r="E2806" s="15">
        <x:v>43721.4492170139</x:v>
      </x:c>
      <x:c r="F2806" t="s">
        <x:v>97</x:v>
      </x:c>
      <x:c r="G2806" s="6">
        <x:v>226.753544066753</x:v>
      </x:c>
      <x:c r="H2806" t="s">
        <x:v>98</x:v>
      </x:c>
      <x:c r="I2806" s="6">
        <x:v>15.9242552574933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0</x:v>
      </x:c>
      <x:c r="Q2806">
        <x:v>0</x:v>
      </x:c>
      <x:c r="R2806" s="6">
        <x:v>23.399</x:v>
      </x:c>
      <x:c r="S2806" s="8">
        <x:v>157383.407320068</x:v>
      </x:c>
      <x:c r="T2806" s="12">
        <x:v>300776.866219422</x:v>
      </x:c>
      <x:c r="U2806" s="12">
        <x:v>35.35</x:v>
      </x:c>
      <x:c r="V2806" s="12">
        <x:v>78.5</x:v>
      </x:c>
      <x:c r="W2806" s="12">
        <x:f>NA()</x:f>
      </x:c>
    </x:row>
    <x:row r="2807">
      <x:c r="A2807">
        <x:v>3647165</x:v>
      </x:c>
      <x:c r="B2807" s="1">
        <x:v>44543.5586055556</x:v>
      </x:c>
      <x:c r="C2807" s="6">
        <x:v>46.7494910216667</x:v>
      </x:c>
      <x:c r="D2807" s="14" t="s">
        <x:v>92</x:v>
      </x:c>
      <x:c r="E2807" s="15">
        <x:v>43721.4492170139</x:v>
      </x:c>
      <x:c r="F2807" t="s">
        <x:v>97</x:v>
      </x:c>
      <x:c r="G2807" s="6">
        <x:v>226.77251673905</x:v>
      </x:c>
      <x:c r="H2807" t="s">
        <x:v>98</x:v>
      </x:c>
      <x:c r="I2807" s="6">
        <x:v>15.9242552574933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0</x:v>
      </x:c>
      <x:c r="Q2807">
        <x:v>0</x:v>
      </x:c>
      <x:c r="R2807" s="6">
        <x:v>23.398</x:v>
      </x:c>
      <x:c r="S2807" s="8">
        <x:v>157377.035607844</x:v>
      </x:c>
      <x:c r="T2807" s="12">
        <x:v>300770.490447327</x:v>
      </x:c>
      <x:c r="U2807" s="12">
        <x:v>35.35</x:v>
      </x:c>
      <x:c r="V2807" s="12">
        <x:v>78.5</x:v>
      </x:c>
      <x:c r="W2807" s="12">
        <x:f>NA()</x:f>
      </x:c>
    </x:row>
    <x:row r="2808">
      <x:c r="A2808">
        <x:v>3647175</x:v>
      </x:c>
      <x:c r="B2808" s="1">
        <x:v>44543.5586173264</x:v>
      </x:c>
      <x:c r="C2808" s="6">
        <x:v>46.7664416833333</x:v>
      </x:c>
      <x:c r="D2808" s="14" t="s">
        <x:v>92</x:v>
      </x:c>
      <x:c r="E2808" s="15">
        <x:v>43721.4492170139</x:v>
      </x:c>
      <x:c r="F2808" t="s">
        <x:v>97</x:v>
      </x:c>
      <x:c r="G2808" s="6">
        <x:v>226.833244642903</x:v>
      </x:c>
      <x:c r="H2808" t="s">
        <x:v>98</x:v>
      </x:c>
      <x:c r="I2808" s="6">
        <x:v>15.9181348544489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0</x:v>
      </x:c>
      <x:c r="Q2808">
        <x:v>0</x:v>
      </x:c>
      <x:c r="R2808" s="6">
        <x:v>23.397</x:v>
      </x:c>
      <x:c r="S2808" s="8">
        <x:v>157386.48226909</x:v>
      </x:c>
      <x:c r="T2808" s="12">
        <x:v>300783.80339156</x:v>
      </x:c>
      <x:c r="U2808" s="12">
        <x:v>35.35</x:v>
      </x:c>
      <x:c r="V2808" s="12">
        <x:v>78.5</x:v>
      </x:c>
      <x:c r="W2808" s="12">
        <x:f>NA()</x:f>
      </x:c>
    </x:row>
    <x:row r="2809">
      <x:c r="A2809">
        <x:v>3647177</x:v>
      </x:c>
      <x:c r="B2809" s="1">
        <x:v>44543.5586285532</x:v>
      </x:c>
      <x:c r="C2809" s="6">
        <x:v>46.782574575</x:v>
      </x:c>
      <x:c r="D2809" s="14" t="s">
        <x:v>92</x:v>
      </x:c>
      <x:c r="E2809" s="15">
        <x:v>43721.4492170139</x:v>
      </x:c>
      <x:c r="F2809" t="s">
        <x:v>97</x:v>
      </x:c>
      <x:c r="G2809" s="6">
        <x:v>226.77251673905</x:v>
      </x:c>
      <x:c r="H2809" t="s">
        <x:v>98</x:v>
      </x:c>
      <x:c r="I2809" s="6">
        <x:v>15.9242552574933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0</x:v>
      </x:c>
      <x:c r="Q2809">
        <x:v>0</x:v>
      </x:c>
      <x:c r="R2809" s="6">
        <x:v>23.398</x:v>
      </x:c>
      <x:c r="S2809" s="8">
        <x:v>157387.517241813</x:v>
      </x:c>
      <x:c r="T2809" s="12">
        <x:v>300798.752277899</x:v>
      </x:c>
      <x:c r="U2809" s="12">
        <x:v>35.35</x:v>
      </x:c>
      <x:c r="V2809" s="12">
        <x:v>78.5</x:v>
      </x:c>
      <x:c r="W2809" s="12">
        <x:f>NA()</x:f>
      </x:c>
    </x:row>
    <x:row r="2810">
      <x:c r="A2810">
        <x:v>3647189</x:v>
      </x:c>
      <x:c r="B2810" s="1">
        <x:v>44543.5586403935</x:v>
      </x:c>
      <x:c r="C2810" s="6">
        <x:v>46.79965579</x:v>
      </x:c>
      <x:c r="D2810" s="14" t="s">
        <x:v>92</x:v>
      </x:c>
      <x:c r="E2810" s="15">
        <x:v>43721.4492170139</x:v>
      </x:c>
      <x:c r="F2810" t="s">
        <x:v>97</x:v>
      </x:c>
      <x:c r="G2810" s="6">
        <x:v>226.833244642903</x:v>
      </x:c>
      <x:c r="H2810" t="s">
        <x:v>98</x:v>
      </x:c>
      <x:c r="I2810" s="6">
        <x:v>15.9181348544489</x:v>
      </x:c>
      <x:c r="J2810" t="s">
        <x:v>93</x:v>
      </x:c>
      <x:c r="K2810" s="6">
        <x:v>988</x:v>
      </x:c>
      <x:c r="L2810" t="s">
        <x:v>94</x:v>
      </x:c>
      <x:c r="M2810" t="s">
        <x:v>96</x:v>
      </x:c>
      <x:c r="N2810" s="8">
        <x:v>35</x:v>
      </x:c>
      <x:c r="O2810" s="8">
        <x:v>0</x:v>
      </x:c>
      <x:c r="Q2810">
        <x:v>0</x:v>
      </x:c>
      <x:c r="R2810" s="6">
        <x:v>23.397</x:v>
      </x:c>
      <x:c r="S2810" s="8">
        <x:v>157389.672174804</x:v>
      </x:c>
      <x:c r="T2810" s="12">
        <x:v>300781.869695342</x:v>
      </x:c>
      <x:c r="U2810" s="12">
        <x:v>35.35</x:v>
      </x:c>
      <x:c r="V2810" s="12">
        <x:v>78.5</x:v>
      </x:c>
      <x:c r="W2810" s="12">
        <x:f>NA()</x:f>
      </x:c>
    </x:row>
    <x:row r="2811">
      <x:c r="A2811">
        <x:v>3647199</x:v>
      </x:c>
      <x:c r="B2811" s="1">
        <x:v>44543.5586521643</x:v>
      </x:c>
      <x:c r="C2811" s="6">
        <x:v>46.8165799366667</x:v>
      </x:c>
      <x:c r="D2811" s="14" t="s">
        <x:v>92</x:v>
      </x:c>
      <x:c r="E2811" s="15">
        <x:v>43721.4492170139</x:v>
      </x:c>
      <x:c r="F2811" t="s">
        <x:v>97</x:v>
      </x:c>
      <x:c r="G2811" s="6">
        <x:v>226.753544066753</x:v>
      </x:c>
      <x:c r="H2811" t="s">
        <x:v>98</x:v>
      </x:c>
      <x:c r="I2811" s="6">
        <x:v>15.9242552574933</x:v>
      </x:c>
      <x:c r="J2811" t="s">
        <x:v>93</x:v>
      </x:c>
      <x:c r="K2811" s="6">
        <x:v>988</x:v>
      </x:c>
      <x:c r="L2811" t="s">
        <x:v>94</x:v>
      </x:c>
      <x:c r="M2811" t="s">
        <x:v>96</x:v>
      </x:c>
      <x:c r="N2811" s="8">
        <x:v>35</x:v>
      </x:c>
      <x:c r="O2811" s="8">
        <x:v>0</x:v>
      </x:c>
      <x:c r="Q2811">
        <x:v>0</x:v>
      </x:c>
      <x:c r="R2811" s="6">
        <x:v>23.399</x:v>
      </x:c>
      <x:c r="S2811" s="8">
        <x:v>157393.24160308</x:v>
      </x:c>
      <x:c r="T2811" s="12">
        <x:v>300789.345662713</x:v>
      </x:c>
      <x:c r="U2811" s="12">
        <x:v>35.35</x:v>
      </x:c>
      <x:c r="V2811" s="12">
        <x:v>78.5</x:v>
      </x:c>
      <x:c r="W2811" s="12">
        <x:f>NA()</x:f>
      </x:c>
    </x:row>
    <x:row r="2812">
      <x:c r="A2812">
        <x:v>3647212</x:v>
      </x:c>
      <x:c r="B2812" s="1">
        <x:v>44543.5586634606</x:v>
      </x:c>
      <x:c r="C2812" s="6">
        <x:v>46.8328411366667</x:v>
      </x:c>
      <x:c r="D2812" s="14" t="s">
        <x:v>92</x:v>
      </x:c>
      <x:c r="E2812" s="15">
        <x:v>43721.4492170139</x:v>
      </x:c>
      <x:c r="F2812" t="s">
        <x:v>97</x:v>
      </x:c>
      <x:c r="G2812" s="6">
        <x:v>226.79529041974</x:v>
      </x:c>
      <x:c r="H2812" t="s">
        <x:v>98</x:v>
      </x:c>
      <x:c r="I2812" s="6">
        <x:v>15.9181348544489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0</x:v>
      </x:c>
      <x:c r="Q2812">
        <x:v>0</x:v>
      </x:c>
      <x:c r="R2812" s="6">
        <x:v>23.399</x:v>
      </x:c>
      <x:c r="S2812" s="8">
        <x:v>157391.936415752</x:v>
      </x:c>
      <x:c r="T2812" s="12">
        <x:v>300793.480412735</x:v>
      </x:c>
      <x:c r="U2812" s="12">
        <x:v>35.35</x:v>
      </x:c>
      <x:c r="V2812" s="12">
        <x:v>78.5</x:v>
      </x:c>
      <x:c r="W2812" s="12">
        <x:f>NA()</x:f>
      </x:c>
    </x:row>
    <x:row r="2813">
      <x:c r="A2813">
        <x:v>3647215</x:v>
      </x:c>
      <x:c r="B2813" s="1">
        <x:v>44543.5586751968</x:v>
      </x:c>
      <x:c r="C2813" s="6">
        <x:v>46.849742055</x:v>
      </x:c>
      <x:c r="D2813" s="14" t="s">
        <x:v>92</x:v>
      </x:c>
      <x:c r="E2813" s="15">
        <x:v>43721.4492170139</x:v>
      </x:c>
      <x:c r="F2813" t="s">
        <x:v>97</x:v>
      </x:c>
      <x:c r="G2813" s="6">
        <x:v>226.753544066753</x:v>
      </x:c>
      <x:c r="H2813" t="s">
        <x:v>98</x:v>
      </x:c>
      <x:c r="I2813" s="6">
        <x:v>15.9242552574933</x:v>
      </x:c>
      <x:c r="J2813" t="s">
        <x:v>93</x:v>
      </x:c>
      <x:c r="K2813" s="6">
        <x:v>988</x:v>
      </x:c>
      <x:c r="L2813" t="s">
        <x:v>94</x:v>
      </x:c>
      <x:c r="M2813" t="s">
        <x:v>96</x:v>
      </x:c>
      <x:c r="N2813" s="8">
        <x:v>35</x:v>
      </x:c>
      <x:c r="O2813" s="8">
        <x:v>0</x:v>
      </x:c>
      <x:c r="Q2813">
        <x:v>0</x:v>
      </x:c>
      <x:c r="R2813" s="6">
        <x:v>23.399</x:v>
      </x:c>
      <x:c r="S2813" s="8">
        <x:v>157389.933650212</x:v>
      </x:c>
      <x:c r="T2813" s="12">
        <x:v>300781.109136502</x:v>
      </x:c>
      <x:c r="U2813" s="12">
        <x:v>35.35</x:v>
      </x:c>
      <x:c r="V2813" s="12">
        <x:v>78.5</x:v>
      </x:c>
      <x:c r="W2813" s="12">
        <x:f>NA()</x:f>
      </x:c>
    </x:row>
    <x:row r="2814">
      <x:c r="A2814">
        <x:v>3647230</x:v>
      </x:c>
      <x:c r="B2814" s="1">
        <x:v>44543.5586864236</x:v>
      </x:c>
      <x:c r="C2814" s="6">
        <x:v>46.8659497416667</x:v>
      </x:c>
      <x:c r="D2814" s="14" t="s">
        <x:v>92</x:v>
      </x:c>
      <x:c r="E2814" s="15">
        <x:v>43721.4492170139</x:v>
      </x:c>
      <x:c r="F2814" t="s">
        <x:v>97</x:v>
      </x:c>
      <x:c r="G2814" s="6">
        <x:v>226.749748662196</x:v>
      </x:c>
      <x:c r="H2814" t="s">
        <x:v>98</x:v>
      </x:c>
      <x:c r="I2814" s="6">
        <x:v>15.9303756716608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0</x:v>
      </x:c>
      <x:c r="Q2814">
        <x:v>0</x:v>
      </x:c>
      <x:c r="R2814" s="6">
        <x:v>23.397</x:v>
      </x:c>
      <x:c r="S2814" s="8">
        <x:v>157388.234063124</x:v>
      </x:c>
      <x:c r="T2814" s="12">
        <x:v>300771.130809695</x:v>
      </x:c>
      <x:c r="U2814" s="12">
        <x:v>35.35</x:v>
      </x:c>
      <x:c r="V2814" s="12">
        <x:v>78.5</x:v>
      </x:c>
      <x:c r="W2814" s="12">
        <x:f>NA()</x:f>
      </x:c>
    </x:row>
    <x:row r="2815">
      <x:c r="A2815">
        <x:v>3647236</x:v>
      </x:c>
      <x:c r="B2815" s="1">
        <x:v>44543.5586981829</x:v>
      </x:c>
      <x:c r="C2815" s="6">
        <x:v>46.8828845633333</x:v>
      </x:c>
      <x:c r="D2815" s="14" t="s">
        <x:v>92</x:v>
      </x:c>
      <x:c r="E2815" s="15">
        <x:v>43721.4492170139</x:v>
      </x:c>
      <x:c r="F2815" t="s">
        <x:v>97</x:v>
      </x:c>
      <x:c r="G2815" s="6">
        <x:v>226.833244642903</x:v>
      </x:c>
      <x:c r="H2815" t="s">
        <x:v>98</x:v>
      </x:c>
      <x:c r="I2815" s="6">
        <x:v>15.9181348544489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0</x:v>
      </x:c>
      <x:c r="Q2815">
        <x:v>0</x:v>
      </x:c>
      <x:c r="R2815" s="6">
        <x:v>23.397</x:v>
      </x:c>
      <x:c r="S2815" s="8">
        <x:v>157387.347645753</x:v>
      </x:c>
      <x:c r="T2815" s="12">
        <x:v>300770.159410934</x:v>
      </x:c>
      <x:c r="U2815" s="12">
        <x:v>35.35</x:v>
      </x:c>
      <x:c r="V2815" s="12">
        <x:v>78.5</x:v>
      </x:c>
      <x:c r="W2815" s="12">
        <x:f>NA()</x:f>
      </x:c>
    </x:row>
    <x:row r="2816">
      <x:c r="A2816">
        <x:v>3647243</x:v>
      </x:c>
      <x:c r="B2816" s="1">
        <x:v>44543.5587099884</x:v>
      </x:c>
      <x:c r="C2816" s="6">
        <x:v>46.8998362</x:v>
      </x:c>
      <x:c r="D2816" s="14" t="s">
        <x:v>92</x:v>
      </x:c>
      <x:c r="E2816" s="15">
        <x:v>43721.4492170139</x:v>
      </x:c>
      <x:c r="F2816" t="s">
        <x:v>97</x:v>
      </x:c>
      <x:c r="G2816" s="6">
        <x:v>226.810467951887</x:v>
      </x:c>
      <x:c r="H2816" t="s">
        <x:v>98</x:v>
      </x:c>
      <x:c r="I2816" s="6">
        <x:v>15.9242552574933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0</x:v>
      </x:c>
      <x:c r="Q2816">
        <x:v>0</x:v>
      </x:c>
      <x:c r="R2816" s="6">
        <x:v>23.396</x:v>
      </x:c>
      <x:c r="S2816" s="8">
        <x:v>157391.290777544</x:v>
      </x:c>
      <x:c r="T2816" s="12">
        <x:v>300785.088618471</x:v>
      </x:c>
      <x:c r="U2816" s="12">
        <x:v>35.35</x:v>
      </x:c>
      <x:c r="V2816" s="12">
        <x:v>78.5</x:v>
      </x:c>
      <x:c r="W2816" s="12">
        <x:f>NA()</x:f>
      </x:c>
    </x:row>
    <x:row r="2817">
      <x:c r="A2817">
        <x:v>3647250</x:v>
      </x:c>
      <x:c r="B2817" s="1">
        <x:v>44543.5587212616</x:v>
      </x:c>
      <x:c r="C2817" s="6">
        <x:v>46.9160699183333</x:v>
      </x:c>
      <x:c r="D2817" s="14" t="s">
        <x:v>92</x:v>
      </x:c>
      <x:c r="E2817" s="15">
        <x:v>43721.4492170139</x:v>
      </x:c>
      <x:c r="F2817" t="s">
        <x:v>97</x:v>
      </x:c>
      <x:c r="G2817" s="6">
        <x:v>226.77251673905</x:v>
      </x:c>
      <x:c r="H2817" t="s">
        <x:v>98</x:v>
      </x:c>
      <x:c r="I2817" s="6">
        <x:v>15.9242552574933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0</x:v>
      </x:c>
      <x:c r="Q2817">
        <x:v>0</x:v>
      </x:c>
      <x:c r="R2817" s="6">
        <x:v>23.398</x:v>
      </x:c>
      <x:c r="S2817" s="8">
        <x:v>157385.446196601</x:v>
      </x:c>
      <x:c r="T2817" s="12">
        <x:v>300777.987047221</x:v>
      </x:c>
      <x:c r="U2817" s="12">
        <x:v>35.35</x:v>
      </x:c>
      <x:c r="V2817" s="12">
        <x:v>78.5</x:v>
      </x:c>
      <x:c r="W2817" s="12">
        <x:f>NA()</x:f>
      </x:c>
    </x:row>
    <x:row r="2818">
      <x:c r="A2818">
        <x:v>3647258</x:v>
      </x:c>
      <x:c r="B2818" s="1">
        <x:v>44543.5587330208</x:v>
      </x:c>
      <x:c r="C2818" s="6">
        <x:v>46.93302814</x:v>
      </x:c>
      <x:c r="D2818" s="14" t="s">
        <x:v>92</x:v>
      </x:c>
      <x:c r="E2818" s="15">
        <x:v>43721.4492170139</x:v>
      </x:c>
      <x:c r="F2818" t="s">
        <x:v>97</x:v>
      </x:c>
      <x:c r="G2818" s="6">
        <x:v>226.848426990933</x:v>
      </x:c>
      <x:c r="H2818" t="s">
        <x:v>98</x:v>
      </x:c>
      <x:c r="I2818" s="6">
        <x:v>15.9242552574933</x:v>
      </x:c>
      <x:c r="J2818" t="s">
        <x:v>93</x:v>
      </x:c>
      <x:c r="K2818" s="6">
        <x:v>988</x:v>
      </x:c>
      <x:c r="L2818" t="s">
        <x:v>94</x:v>
      </x:c>
      <x:c r="M2818" t="s">
        <x:v>96</x:v>
      </x:c>
      <x:c r="N2818" s="8">
        <x:v>35</x:v>
      </x:c>
      <x:c r="O2818" s="8">
        <x:v>0</x:v>
      </x:c>
      <x:c r="Q2818">
        <x:v>0</x:v>
      </x:c>
      <x:c r="R2818" s="6">
        <x:v>23.394</x:v>
      </x:c>
      <x:c r="S2818" s="8">
        <x:v>157380.202896184</x:v>
      </x:c>
      <x:c r="T2818" s="12">
        <x:v>300776.14883438</x:v>
      </x:c>
      <x:c r="U2818" s="12">
        <x:v>35.35</x:v>
      </x:c>
      <x:c r="V2818" s="12">
        <x:v>78.5</x:v>
      </x:c>
      <x:c r="W2818" s="12">
        <x:f>NA()</x:f>
      </x:c>
    </x:row>
    <x:row r="2819">
      <x:c r="A2819">
        <x:v>3647274</x:v>
      </x:c>
      <x:c r="B2819" s="1">
        <x:v>44543.5587447917</x:v>
      </x:c>
      <x:c r="C2819" s="6">
        <x:v>46.95000161</x:v>
      </x:c>
      <x:c r="D2819" s="14" t="s">
        <x:v>92</x:v>
      </x:c>
      <x:c r="E2819" s="15">
        <x:v>43721.4492170139</x:v>
      </x:c>
      <x:c r="F2819" t="s">
        <x:v>97</x:v>
      </x:c>
      <x:c r="G2819" s="6">
        <x:v>226.833244642903</x:v>
      </x:c>
      <x:c r="H2819" t="s">
        <x:v>98</x:v>
      </x:c>
      <x:c r="I2819" s="6">
        <x:v>15.9181348544489</x:v>
      </x:c>
      <x:c r="J2819" t="s">
        <x:v>93</x:v>
      </x:c>
      <x:c r="K2819" s="6">
        <x:v>988</x:v>
      </x:c>
      <x:c r="L2819" t="s">
        <x:v>94</x:v>
      </x:c>
      <x:c r="M2819" t="s">
        <x:v>96</x:v>
      </x:c>
      <x:c r="N2819" s="8">
        <x:v>35</x:v>
      </x:c>
      <x:c r="O2819" s="8">
        <x:v>0</x:v>
      </x:c>
      <x:c r="Q2819">
        <x:v>0</x:v>
      </x:c>
      <x:c r="R2819" s="6">
        <x:v>23.397</x:v>
      </x:c>
      <x:c r="S2819" s="8">
        <x:v>157387.879954436</x:v>
      </x:c>
      <x:c r="T2819" s="12">
        <x:v>300794.536238135</x:v>
      </x:c>
      <x:c r="U2819" s="12">
        <x:v>35.35</x:v>
      </x:c>
      <x:c r="V2819" s="12">
        <x:v>78.5</x:v>
      </x:c>
      <x:c r="W2819" s="12">
        <x:f>NA()</x:f>
      </x:c>
    </x:row>
    <x:row r="2820">
      <x:c r="A2820">
        <x:v>3647282</x:v>
      </x:c>
      <x:c r="B2820" s="1">
        <x:v>44543.5587559838</x:v>
      </x:c>
      <x:c r="C2820" s="6">
        <x:v>46.96611245</x:v>
      </x:c>
      <x:c r="D2820" s="14" t="s">
        <x:v>92</x:v>
      </x:c>
      <x:c r="E2820" s="15">
        <x:v>43721.4492170139</x:v>
      </x:c>
      <x:c r="F2820" t="s">
        <x:v>97</x:v>
      </x:c>
      <x:c r="G2820" s="6">
        <x:v>226.753544066753</x:v>
      </x:c>
      <x:c r="H2820" t="s">
        <x:v>98</x:v>
      </x:c>
      <x:c r="I2820" s="6">
        <x:v>15.9242552574933</x:v>
      </x:c>
      <x:c r="J2820" t="s">
        <x:v>93</x:v>
      </x:c>
      <x:c r="K2820" s="6">
        <x:v>988</x:v>
      </x:c>
      <x:c r="L2820" t="s">
        <x:v>94</x:v>
      </x:c>
      <x:c r="M2820" t="s">
        <x:v>96</x:v>
      </x:c>
      <x:c r="N2820" s="8">
        <x:v>35</x:v>
      </x:c>
      <x:c r="O2820" s="8">
        <x:v>0</x:v>
      </x:c>
      <x:c r="Q2820">
        <x:v>0</x:v>
      </x:c>
      <x:c r="R2820" s="6">
        <x:v>23.399</x:v>
      </x:c>
      <x:c r="S2820" s="8">
        <x:v>157387.063560377</x:v>
      </x:c>
      <x:c r="T2820" s="12">
        <x:v>300778.951113404</x:v>
      </x:c>
      <x:c r="U2820" s="12">
        <x:v>35.35</x:v>
      </x:c>
      <x:c r="V2820" s="12">
        <x:v>78.5</x:v>
      </x:c>
      <x:c r="W2820" s="12">
        <x:f>NA()</x:f>
      </x:c>
    </x:row>
    <x:row r="2821">
      <x:c r="A2821">
        <x:v>3647290</x:v>
      </x:c>
      <x:c r="B2821" s="1">
        <x:v>44543.5587677893</x:v>
      </x:c>
      <x:c r="C2821" s="6">
        <x:v>46.9830740266667</x:v>
      </x:c>
      <x:c r="D2821" s="14" t="s">
        <x:v>92</x:v>
      </x:c>
      <x:c r="E2821" s="15">
        <x:v>43721.4492170139</x:v>
      </x:c>
      <x:c r="F2821" t="s">
        <x:v>97</x:v>
      </x:c>
      <x:c r="G2821" s="6">
        <x:v>226.829446492992</x:v>
      </x:c>
      <x:c r="H2821" t="s">
        <x:v>98</x:v>
      </x:c>
      <x:c r="I2821" s="6">
        <x:v>15.9242552574933</x:v>
      </x:c>
      <x:c r="J2821" t="s">
        <x:v>93</x:v>
      </x:c>
      <x:c r="K2821" s="6">
        <x:v>988</x:v>
      </x:c>
      <x:c r="L2821" t="s">
        <x:v>94</x:v>
      </x:c>
      <x:c r="M2821" t="s">
        <x:v>96</x:v>
      </x:c>
      <x:c r="N2821" s="8">
        <x:v>35</x:v>
      </x:c>
      <x:c r="O2821" s="8">
        <x:v>0</x:v>
      </x:c>
      <x:c r="Q2821">
        <x:v>0</x:v>
      </x:c>
      <x:c r="R2821" s="6">
        <x:v>23.395</x:v>
      </x:c>
      <x:c r="S2821" s="8">
        <x:v>157382.937830175</x:v>
      </x:c>
      <x:c r="T2821" s="12">
        <x:v>300781.7558809</x:v>
      </x:c>
      <x:c r="U2821" s="12">
        <x:v>35.35</x:v>
      </x:c>
      <x:c r="V2821" s="12">
        <x:v>78.5</x:v>
      </x:c>
      <x:c r="W2821" s="12">
        <x:f>NA()</x:f>
      </x:c>
    </x:row>
    <x:row r="2822">
      <x:c r="A2822">
        <x:v>3647302</x:v>
      </x:c>
      <x:c r="B2822" s="1">
        <x:v>44543.5587790162</x:v>
      </x:c>
      <x:c r="C2822" s="6">
        <x:v>46.99923957</x:v>
      </x:c>
      <x:c r="D2822" s="14" t="s">
        <x:v>92</x:v>
      </x:c>
      <x:c r="E2822" s="15">
        <x:v>43721.4492170139</x:v>
      </x:c>
      <x:c r="F2822" t="s">
        <x:v>97</x:v>
      </x:c>
      <x:c r="G2822" s="6">
        <x:v>226.787696865594</x:v>
      </x:c>
      <x:c r="H2822" t="s">
        <x:v>98</x:v>
      </x:c>
      <x:c r="I2822" s="6">
        <x:v>15.9303756716608</x:v>
      </x:c>
      <x:c r="J2822" t="s">
        <x:v>93</x:v>
      </x:c>
      <x:c r="K2822" s="6">
        <x:v>988</x:v>
      </x:c>
      <x:c r="L2822" t="s">
        <x:v>94</x:v>
      </x:c>
      <x:c r="M2822" t="s">
        <x:v>96</x:v>
      </x:c>
      <x:c r="N2822" s="8">
        <x:v>35</x:v>
      </x:c>
      <x:c r="O2822" s="8">
        <x:v>0</x:v>
      </x:c>
      <x:c r="Q2822">
        <x:v>0</x:v>
      </x:c>
      <x:c r="R2822" s="6">
        <x:v>23.395</x:v>
      </x:c>
      <x:c r="S2822" s="8">
        <x:v>157378.370615228</x:v>
      </x:c>
      <x:c r="T2822" s="12">
        <x:v>300771.13724417</x:v>
      </x:c>
      <x:c r="U2822" s="12">
        <x:v>35.35</x:v>
      </x:c>
      <x:c r="V2822" s="12">
        <x:v>78.5</x:v>
      </x:c>
      <x:c r="W2822" s="12">
        <x:f>NA()</x:f>
      </x:c>
    </x:row>
    <x:row r="2823">
      <x:c r="A2823">
        <x:v>3647305</x:v>
      </x:c>
      <x:c r="B2823" s="1">
        <x:v>44543.5587907407</x:v>
      </x:c>
      <x:c r="C2823" s="6">
        <x:v>47.01613512</x:v>
      </x:c>
      <x:c r="D2823" s="14" t="s">
        <x:v>92</x:v>
      </x:c>
      <x:c r="E2823" s="15">
        <x:v>43721.4492170139</x:v>
      </x:c>
      <x:c r="F2823" t="s">
        <x:v>97</x:v>
      </x:c>
      <x:c r="G2823" s="6">
        <x:v>226.730777494509</x:v>
      </x:c>
      <x:c r="H2823" t="s">
        <x:v>98</x:v>
      </x:c>
      <x:c r="I2823" s="6">
        <x:v>15.9303756716608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0</x:v>
      </x:c>
      <x:c r="Q2823">
        <x:v>0</x:v>
      </x:c>
      <x:c r="R2823" s="6">
        <x:v>23.398</x:v>
      </x:c>
      <x:c r="S2823" s="8">
        <x:v>157383.016508509</x:v>
      </x:c>
      <x:c r="T2823" s="12">
        <x:v>300780.851293121</x:v>
      </x:c>
      <x:c r="U2823" s="12">
        <x:v>35.35</x:v>
      </x:c>
      <x:c r="V2823" s="12">
        <x:v>78.5</x:v>
      </x:c>
      <x:c r="W2823" s="12">
        <x:f>NA()</x:f>
      </x:c>
    </x:row>
    <x:row r="2824">
      <x:c r="A2824">
        <x:v>3647316</x:v>
      </x:c>
      <x:c r="B2824" s="1">
        <x:v>44543.5588025463</x:v>
      </x:c>
      <x:c r="C2824" s="6">
        <x:v>47.03314842</x:v>
      </x:c>
      <x:c r="D2824" s="14" t="s">
        <x:v>92</x:v>
      </x:c>
      <x:c r="E2824" s="15">
        <x:v>43721.4492170139</x:v>
      </x:c>
      <x:c r="F2824" t="s">
        <x:v>97</x:v>
      </x:c>
      <x:c r="G2824" s="6">
        <x:v>226.833244642903</x:v>
      </x:c>
      <x:c r="H2824" t="s">
        <x:v>98</x:v>
      </x:c>
      <x:c r="I2824" s="6">
        <x:v>15.9181348544489</x:v>
      </x:c>
      <x:c r="J2824" t="s">
        <x:v>93</x:v>
      </x:c>
      <x:c r="K2824" s="6">
        <x:v>988</x:v>
      </x:c>
      <x:c r="L2824" t="s">
        <x:v>94</x:v>
      </x:c>
      <x:c r="M2824" t="s">
        <x:v>96</x:v>
      </x:c>
      <x:c r="N2824" s="8">
        <x:v>35</x:v>
      </x:c>
      <x:c r="O2824" s="8">
        <x:v>0</x:v>
      </x:c>
      <x:c r="Q2824">
        <x:v>0</x:v>
      </x:c>
      <x:c r="R2824" s="6">
        <x:v>23.397</x:v>
      </x:c>
      <x:c r="S2824" s="8">
        <x:v>157378.283603854</x:v>
      </x:c>
      <x:c r="T2824" s="12">
        <x:v>300771.64115129</x:v>
      </x:c>
      <x:c r="U2824" s="12">
        <x:v>35.35</x:v>
      </x:c>
      <x:c r="V2824" s="12">
        <x:v>78.5</x:v>
      </x:c>
      <x:c r="W2824" s="12">
        <x:f>NA()</x:f>
      </x:c>
    </x:row>
    <x:row r="2825">
      <x:c r="A2825">
        <x:v>3647321</x:v>
      </x:c>
      <x:c r="B2825" s="1">
        <x:v>44543.5588137384</x:v>
      </x:c>
      <x:c r="C2825" s="6">
        <x:v>47.0492518566667</x:v>
      </x:c>
      <x:c r="D2825" s="14" t="s">
        <x:v>92</x:v>
      </x:c>
      <x:c r="E2825" s="15">
        <x:v>43721.4492170139</x:v>
      </x:c>
      <x:c r="F2825" t="s">
        <x:v>97</x:v>
      </x:c>
      <x:c r="G2825" s="6">
        <x:v>226.871206692568</x:v>
      </x:c>
      <x:c r="H2825" t="s">
        <x:v>98</x:v>
      </x:c>
      <x:c r="I2825" s="6">
        <x:v>15.9181348544489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0</x:v>
      </x:c>
      <x:c r="Q2825">
        <x:v>0</x:v>
      </x:c>
      <x:c r="R2825" s="6">
        <x:v>23.395</x:v>
      </x:c>
      <x:c r="S2825" s="8">
        <x:v>157371.576995877</x:v>
      </x:c>
      <x:c r="T2825" s="12">
        <x:v>300773.888651104</x:v>
      </x:c>
      <x:c r="U2825" s="12">
        <x:v>35.35</x:v>
      </x:c>
      <x:c r="V2825" s="12">
        <x:v>78.5</x:v>
      </x:c>
      <x:c r="W2825" s="12">
        <x:f>NA()</x:f>
      </x:c>
    </x:row>
    <x:row r="2826">
      <x:c r="A2826">
        <x:v>3647330</x:v>
      </x:c>
      <x:c r="B2826" s="1">
        <x:v>44543.5588256597</x:v>
      </x:c>
      <x:c r="C2826" s="6">
        <x:v>47.06639668</x:v>
      </x:c>
      <x:c r="D2826" s="14" t="s">
        <x:v>92</x:v>
      </x:c>
      <x:c r="E2826" s="15">
        <x:v>43721.4492170139</x:v>
      </x:c>
      <x:c r="F2826" t="s">
        <x:v>97</x:v>
      </x:c>
      <x:c r="G2826" s="6">
        <x:v>226.711808282452</x:v>
      </x:c>
      <x:c r="H2826" t="s">
        <x:v>98</x:v>
      </x:c>
      <x:c r="I2826" s="6">
        <x:v>15.9303756716608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0</x:v>
      </x:c>
      <x:c r="Q2826">
        <x:v>0</x:v>
      </x:c>
      <x:c r="R2826" s="6">
        <x:v>23.399</x:v>
      </x:c>
      <x:c r="S2826" s="8">
        <x:v>157386.437512423</x:v>
      </x:c>
      <x:c r="T2826" s="12">
        <x:v>300778.134444314</x:v>
      </x:c>
      <x:c r="U2826" s="12">
        <x:v>35.35</x:v>
      </x:c>
      <x:c r="V2826" s="12">
        <x:v>78.5</x:v>
      </x:c>
      <x:c r="W2826" s="12">
        <x:f>NA()</x:f>
      </x:c>
    </x:row>
    <x:row r="2827">
      <x:c r="A2827">
        <x:v>3647346</x:v>
      </x:c>
      <x:c r="B2827" s="1">
        <x:v>44543.5588368403</x:v>
      </x:c>
      <x:c r="C2827" s="6">
        <x:v>47.0825179766667</x:v>
      </x:c>
      <x:c r="D2827" s="14" t="s">
        <x:v>92</x:v>
      </x:c>
      <x:c r="E2827" s="15">
        <x:v>43721.4492170139</x:v>
      </x:c>
      <x:c r="F2827" t="s">
        <x:v>97</x:v>
      </x:c>
      <x:c r="G2827" s="6">
        <x:v>226.692841025743</x:v>
      </x:c>
      <x:c r="H2827" t="s">
        <x:v>98</x:v>
      </x:c>
      <x:c r="I2827" s="6">
        <x:v>15.9303756716608</x:v>
      </x:c>
      <x:c r="J2827" t="s">
        <x:v>93</x:v>
      </x:c>
      <x:c r="K2827" s="6">
        <x:v>988</x:v>
      </x:c>
      <x:c r="L2827" t="s">
        <x:v>94</x:v>
      </x:c>
      <x:c r="M2827" t="s">
        <x:v>96</x:v>
      </x:c>
      <x:c r="N2827" s="8">
        <x:v>35</x:v>
      </x:c>
      <x:c r="O2827" s="8">
        <x:v>0</x:v>
      </x:c>
      <x:c r="Q2827">
        <x:v>0</x:v>
      </x:c>
      <x:c r="R2827" s="6">
        <x:v>23.4</x:v>
      </x:c>
      <x:c r="S2827" s="8">
        <x:v>157374.314687552</x:v>
      </x:c>
      <x:c r="T2827" s="12">
        <x:v>300773.067815681</x:v>
      </x:c>
      <x:c r="U2827" s="12">
        <x:v>35.35</x:v>
      </x:c>
      <x:c r="V2827" s="12">
        <x:v>78.5</x:v>
      </x:c>
      <x:c r="W2827" s="12">
        <x:f>NA()</x:f>
      </x:c>
    </x:row>
    <x:row r="2828">
      <x:c r="A2828">
        <x:v>3647348</x:v>
      </x:c>
      <x:c r="B2828" s="1">
        <x:v>44543.5588486111</x:v>
      </x:c>
      <x:c r="C2828" s="6">
        <x:v>47.0994631466667</x:v>
      </x:c>
      <x:c r="D2828" s="14" t="s">
        <x:v>92</x:v>
      </x:c>
      <x:c r="E2828" s="15">
        <x:v>43721.4492170139</x:v>
      </x:c>
      <x:c r="F2828" t="s">
        <x:v>97</x:v>
      </x:c>
      <x:c r="G2828" s="6">
        <x:v>226.833244642903</x:v>
      </x:c>
      <x:c r="H2828" t="s">
        <x:v>98</x:v>
      </x:c>
      <x:c r="I2828" s="6">
        <x:v>15.9181348544489</x:v>
      </x:c>
      <x:c r="J2828" t="s">
        <x:v>93</x:v>
      </x:c>
      <x:c r="K2828" s="6">
        <x:v>988</x:v>
      </x:c>
      <x:c r="L2828" t="s">
        <x:v>94</x:v>
      </x:c>
      <x:c r="M2828" t="s">
        <x:v>96</x:v>
      </x:c>
      <x:c r="N2828" s="8">
        <x:v>35</x:v>
      </x:c>
      <x:c r="O2828" s="8">
        <x:v>0</x:v>
      </x:c>
      <x:c r="Q2828">
        <x:v>0</x:v>
      </x:c>
      <x:c r="R2828" s="6">
        <x:v>23.397</x:v>
      </x:c>
      <x:c r="S2828" s="8">
        <x:v>157378.174664338</x:v>
      </x:c>
      <x:c r="T2828" s="12">
        <x:v>300775.237203058</x:v>
      </x:c>
      <x:c r="U2828" s="12">
        <x:v>35.35</x:v>
      </x:c>
      <x:c r="V2828" s="12">
        <x:v>78.5</x:v>
      </x:c>
      <x:c r="W2828" s="12">
        <x:f>NA()</x:f>
      </x:c>
    </x:row>
    <x:row r="2829">
      <x:c r="A2829">
        <x:v>3647357</x:v>
      </x:c>
      <x:c r="B2829" s="1">
        <x:v>44543.5588604514</x:v>
      </x:c>
      <x:c r="C2829" s="6">
        <x:v>47.11651785</x:v>
      </x:c>
      <x:c r="D2829" s="14" t="s">
        <x:v>92</x:v>
      </x:c>
      <x:c r="E2829" s="15">
        <x:v>43721.4492170139</x:v>
      </x:c>
      <x:c r="F2829" t="s">
        <x:v>97</x:v>
      </x:c>
      <x:c r="G2829" s="6">
        <x:v>226.81426655315</x:v>
      </x:c>
      <x:c r="H2829" t="s">
        <x:v>98</x:v>
      </x:c>
      <x:c r="I2829" s="6">
        <x:v>15.9181348544489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0</x:v>
      </x:c>
      <x:c r="Q2829">
        <x:v>0</x:v>
      </x:c>
      <x:c r="R2829" s="6">
        <x:v>23.398</x:v>
      </x:c>
      <x:c r="S2829" s="8">
        <x:v>157380.928771933</x:v>
      </x:c>
      <x:c r="T2829" s="12">
        <x:v>300789.924454261</x:v>
      </x:c>
      <x:c r="U2829" s="12">
        <x:v>35.35</x:v>
      </x:c>
      <x:c r="V2829" s="12">
        <x:v>78.5</x:v>
      </x:c>
      <x:c r="W2829" s="12">
        <x:f>NA()</x:f>
      </x:c>
    </x:row>
    <x:row r="2830">
      <x:c r="A2830">
        <x:v>3647369</x:v>
      </x:c>
      <x:c r="B2830" s="1">
        <x:v>44543.5588716782</x:v>
      </x:c>
      <x:c r="C2830" s="6">
        <x:v>47.1327004083333</x:v>
      </x:c>
      <x:c r="D2830" s="14" t="s">
        <x:v>92</x:v>
      </x:c>
      <x:c r="E2830" s="15">
        <x:v>43721.4492170139</x:v>
      </x:c>
      <x:c r="F2830" t="s">
        <x:v>97</x:v>
      </x:c>
      <x:c r="G2830" s="6">
        <x:v>226.848426990933</x:v>
      </x:c>
      <x:c r="H2830" t="s">
        <x:v>98</x:v>
      </x:c>
      <x:c r="I2830" s="6">
        <x:v>15.9242552574933</x:v>
      </x:c>
      <x:c r="J2830" t="s">
        <x:v>93</x:v>
      </x:c>
      <x:c r="K2830" s="6">
        <x:v>988</x:v>
      </x:c>
      <x:c r="L2830" t="s">
        <x:v>94</x:v>
      </x:c>
      <x:c r="M2830" t="s">
        <x:v>96</x:v>
      </x:c>
      <x:c r="N2830" s="8">
        <x:v>35</x:v>
      </x:c>
      <x:c r="O2830" s="8">
        <x:v>0</x:v>
      </x:c>
      <x:c r="Q2830">
        <x:v>0</x:v>
      </x:c>
      <x:c r="R2830" s="6">
        <x:v>23.394</x:v>
      </x:c>
      <x:c r="S2830" s="8">
        <x:v>157374.720143557</x:v>
      </x:c>
      <x:c r="T2830" s="12">
        <x:v>300777.236228146</x:v>
      </x:c>
      <x:c r="U2830" s="12">
        <x:v>35.35</x:v>
      </x:c>
      <x:c r="V2830" s="12">
        <x:v>78.5</x:v>
      </x:c>
      <x:c r="W2830" s="12">
        <x:f>NA()</x:f>
      </x:c>
    </x:row>
    <x:row r="2831">
      <x:c r="A2831">
        <x:v>3647376</x:v>
      </x:c>
      <x:c r="B2831" s="1">
        <x:v>44543.5588834491</x:v>
      </x:c>
      <x:c r="C2831" s="6">
        <x:v>47.149662295</x:v>
      </x:c>
      <x:c r="D2831" s="14" t="s">
        <x:v>92</x:v>
      </x:c>
      <x:c r="E2831" s="15">
        <x:v>43721.4492170139</x:v>
      </x:c>
      <x:c r="F2831" t="s">
        <x:v>97</x:v>
      </x:c>
      <x:c r="G2831" s="6">
        <x:v>226.837047346672</x:v>
      </x:c>
      <x:c r="H2831" t="s">
        <x:v>98</x:v>
      </x:c>
      <x:c r="I2831" s="6">
        <x:v>15.9120144625263</x:v>
      </x:c>
      <x:c r="J2831" t="s">
        <x:v>93</x:v>
      </x:c>
      <x:c r="K2831" s="6">
        <x:v>988</x:v>
      </x:c>
      <x:c r="L2831" t="s">
        <x:v>94</x:v>
      </x:c>
      <x:c r="M2831" t="s">
        <x:v>96</x:v>
      </x:c>
      <x:c r="N2831" s="8">
        <x:v>35</x:v>
      </x:c>
      <x:c r="O2831" s="8">
        <x:v>0</x:v>
      </x:c>
      <x:c r="Q2831">
        <x:v>0</x:v>
      </x:c>
      <x:c r="R2831" s="6">
        <x:v>23.399</x:v>
      </x:c>
      <x:c r="S2831" s="8">
        <x:v>157374.752951215</x:v>
      </x:c>
      <x:c r="T2831" s="12">
        <x:v>300777.265996569</x:v>
      </x:c>
      <x:c r="U2831" s="12">
        <x:v>35.35</x:v>
      </x:c>
      <x:c r="V2831" s="12">
        <x:v>78.5</x:v>
      </x:c>
      <x:c r="W2831" s="12">
        <x:f>NA()</x:f>
      </x:c>
    </x:row>
    <x:row r="2832">
      <x:c r="A2832">
        <x:v>3647388</x:v>
      </x:c>
      <x:c r="B2832" s="1">
        <x:v>44543.5588947569</x:v>
      </x:c>
      <x:c r="C2832" s="6">
        <x:v>47.16591468</x:v>
      </x:c>
      <x:c r="D2832" s="14" t="s">
        <x:v>92</x:v>
      </x:c>
      <x:c r="E2832" s="15">
        <x:v>43721.4492170139</x:v>
      </x:c>
      <x:c r="F2832" t="s">
        <x:v>97</x:v>
      </x:c>
      <x:c r="G2832" s="6">
        <x:v>226.77251673905</x:v>
      </x:c>
      <x:c r="H2832" t="s">
        <x:v>98</x:v>
      </x:c>
      <x:c r="I2832" s="6">
        <x:v>15.9242552574933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0</x:v>
      </x:c>
      <x:c r="Q2832">
        <x:v>0</x:v>
      </x:c>
      <x:c r="R2832" s="6">
        <x:v>23.398</x:v>
      </x:c>
      <x:c r="S2832" s="8">
        <x:v>157382.05055146</x:v>
      </x:c>
      <x:c r="T2832" s="12">
        <x:v>300781.04286167</x:v>
      </x:c>
      <x:c r="U2832" s="12">
        <x:v>35.35</x:v>
      </x:c>
      <x:c r="V2832" s="12">
        <x:v>78.5</x:v>
      </x:c>
      <x:c r="W2832" s="12">
        <x:f>NA()</x:f>
      </x:c>
    </x:row>
    <x:row r="2833">
      <x:c r="A2833">
        <x:v>3647393</x:v>
      </x:c>
      <x:c r="B2833" s="1">
        <x:v>44543.5589065162</x:v>
      </x:c>
      <x:c r="C2833" s="6">
        <x:v>47.1828620583333</x:v>
      </x:c>
      <x:c r="D2833" s="14" t="s">
        <x:v>92</x:v>
      </x:c>
      <x:c r="E2833" s="15">
        <x:v>43721.4492170139</x:v>
      </x:c>
      <x:c r="F2833" t="s">
        <x:v>97</x:v>
      </x:c>
      <x:c r="G2833" s="6">
        <x:v>226.77251673905</x:v>
      </x:c>
      <x:c r="H2833" t="s">
        <x:v>98</x:v>
      </x:c>
      <x:c r="I2833" s="6">
        <x:v>15.9242552574933</x:v>
      </x:c>
      <x:c r="J2833" t="s">
        <x:v>93</x:v>
      </x:c>
      <x:c r="K2833" s="6">
        <x:v>988</x:v>
      </x:c>
      <x:c r="L2833" t="s">
        <x:v>94</x:v>
      </x:c>
      <x:c r="M2833" t="s">
        <x:v>96</x:v>
      </x:c>
      <x:c r="N2833" s="8">
        <x:v>35</x:v>
      </x:c>
      <x:c r="O2833" s="8">
        <x:v>0</x:v>
      </x:c>
      <x:c r="Q2833">
        <x:v>0</x:v>
      </x:c>
      <x:c r="R2833" s="6">
        <x:v>23.398</x:v>
      </x:c>
      <x:c r="S2833" s="8">
        <x:v>157376.411495256</x:v>
      </x:c>
      <x:c r="T2833" s="12">
        <x:v>300776.425135427</x:v>
      </x:c>
      <x:c r="U2833" s="12">
        <x:v>35.35</x:v>
      </x:c>
      <x:c r="V2833" s="12">
        <x:v>78.5</x:v>
      </x:c>
      <x:c r="W2833" s="12">
        <x:f>NA()</x:f>
      </x:c>
    </x:row>
    <x:row r="2834">
      <x:c r="A2834">
        <x:v>3647408</x:v>
      </x:c>
      <x:c r="B2834" s="1">
        <x:v>44543.558918287</x:v>
      </x:c>
      <x:c r="C2834" s="6">
        <x:v>47.1997899016667</x:v>
      </x:c>
      <x:c r="D2834" s="14" t="s">
        <x:v>92</x:v>
      </x:c>
      <x:c r="E2834" s="15">
        <x:v>43721.4492170139</x:v>
      </x:c>
      <x:c r="F2834" t="s">
        <x:v>97</x:v>
      </x:c>
      <x:c r="G2834" s="6">
        <x:v>226.81426655315</x:v>
      </x:c>
      <x:c r="H2834" t="s">
        <x:v>98</x:v>
      </x:c>
      <x:c r="I2834" s="6">
        <x:v>15.9181348544489</x:v>
      </x:c>
      <x:c r="J2834" t="s">
        <x:v>93</x:v>
      </x:c>
      <x:c r="K2834" s="6">
        <x:v>988</x:v>
      </x:c>
      <x:c r="L2834" t="s">
        <x:v>94</x:v>
      </x:c>
      <x:c r="M2834" t="s">
        <x:v>96</x:v>
      </x:c>
      <x:c r="N2834" s="8">
        <x:v>35</x:v>
      </x:c>
      <x:c r="O2834" s="8">
        <x:v>0</x:v>
      </x:c>
      <x:c r="Q2834">
        <x:v>0</x:v>
      </x:c>
      <x:c r="R2834" s="6">
        <x:v>23.398</x:v>
      </x:c>
      <x:c r="S2834" s="8">
        <x:v>157384.964507725</x:v>
      </x:c>
      <x:c r="T2834" s="12">
        <x:v>300792.820341236</x:v>
      </x:c>
      <x:c r="U2834" s="12">
        <x:v>35.35</x:v>
      </x:c>
      <x:c r="V2834" s="12">
        <x:v>78.5</x:v>
      </x:c>
      <x:c r="W2834" s="12">
        <x:f>NA()</x:f>
      </x:c>
    </x:row>
    <x:row r="2835">
      <x:c r="A2835">
        <x:v>3647413</x:v>
      </x:c>
      <x:c r="B2835" s="1">
        <x:v>44543.5589294792</x:v>
      </x:c>
      <x:c r="C2835" s="6">
        <x:v>47.2158966716667</x:v>
      </x:c>
      <x:c r="D2835" s="14" t="s">
        <x:v>92</x:v>
      </x:c>
      <x:c r="E2835" s="15">
        <x:v>43721.4492170139</x:v>
      </x:c>
      <x:c r="F2835" t="s">
        <x:v>97</x:v>
      </x:c>
      <x:c r="G2835" s="6">
        <x:v>226.79529041974</x:v>
      </x:c>
      <x:c r="H2835" t="s">
        <x:v>98</x:v>
      </x:c>
      <x:c r="I2835" s="6">
        <x:v>15.9181348544489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0</x:v>
      </x:c>
      <x:c r="Q2835">
        <x:v>0</x:v>
      </x:c>
      <x:c r="R2835" s="6">
        <x:v>23.399</x:v>
      </x:c>
      <x:c r="S2835" s="8">
        <x:v>157382.755000032</x:v>
      </x:c>
      <x:c r="T2835" s="12">
        <x:v>300789.155515318</x:v>
      </x:c>
      <x:c r="U2835" s="12">
        <x:v>35.35</x:v>
      </x:c>
      <x:c r="V2835" s="12">
        <x:v>78.5</x:v>
      </x:c>
      <x:c r="W2835" s="12">
        <x:f>NA()</x:f>
      </x:c>
    </x:row>
    <x:row r="2836">
      <x:c r="A2836">
        <x:v>3647420</x:v>
      </x:c>
      <x:c r="B2836" s="1">
        <x:v>44543.5589413194</x:v>
      </x:c>
      <x:c r="C2836" s="6">
        <x:v>47.232979205</x:v>
      </x:c>
      <x:c r="D2836" s="14" t="s">
        <x:v>92</x:v>
      </x:c>
      <x:c r="E2836" s="15">
        <x:v>43721.4492170139</x:v>
      </x:c>
      <x:c r="F2836" t="s">
        <x:v>97</x:v>
      </x:c>
      <x:c r="G2836" s="6">
        <x:v>226.791491367334</x:v>
      </x:c>
      <x:c r="H2836" t="s">
        <x:v>98</x:v>
      </x:c>
      <x:c r="I2836" s="6">
        <x:v>15.9242552574933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0</x:v>
      </x:c>
      <x:c r="Q2836">
        <x:v>0</x:v>
      </x:c>
      <x:c r="R2836" s="6">
        <x:v>23.397</x:v>
      </x:c>
      <x:c r="S2836" s="8">
        <x:v>157376.501960144</x:v>
      </x:c>
      <x:c r="T2836" s="12">
        <x:v>300782.013676125</x:v>
      </x:c>
      <x:c r="U2836" s="12">
        <x:v>35.35</x:v>
      </x:c>
      <x:c r="V2836" s="12">
        <x:v>78.5</x:v>
      </x:c>
      <x:c r="W2836" s="12">
        <x:f>NA()</x:f>
      </x:c>
    </x:row>
    <x:row r="2837">
      <x:c r="A2837">
        <x:v>3647431</x:v>
      </x:c>
      <x:c r="B2837" s="1">
        <x:v>44543.558952581</x:v>
      </x:c>
      <x:c r="C2837" s="6">
        <x:v>47.249218835</x:v>
      </x:c>
      <x:c r="D2837" s="14" t="s">
        <x:v>92</x:v>
      </x:c>
      <x:c r="E2837" s="15">
        <x:v>43721.4492170139</x:v>
      </x:c>
      <x:c r="F2837" t="s">
        <x:v>97</x:v>
      </x:c>
      <x:c r="G2837" s="6">
        <x:v>226.81426655315</x:v>
      </x:c>
      <x:c r="H2837" t="s">
        <x:v>98</x:v>
      </x:c>
      <x:c r="I2837" s="6">
        <x:v>15.9181348544489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0</x:v>
      </x:c>
      <x:c r="Q2837">
        <x:v>0</x:v>
      </x:c>
      <x:c r="R2837" s="6">
        <x:v>23.398</x:v>
      </x:c>
      <x:c r="S2837" s="8">
        <x:v>157371.254184628</x:v>
      </x:c>
      <x:c r="T2837" s="12">
        <x:v>300776.459230908</x:v>
      </x:c>
      <x:c r="U2837" s="12">
        <x:v>35.35</x:v>
      </x:c>
      <x:c r="V2837" s="12">
        <x:v>78.5</x:v>
      </x:c>
      <x:c r="W2837" s="12">
        <x:f>NA()</x:f>
      </x:c>
    </x:row>
    <x:row r="2838">
      <x:c r="A2838">
        <x:v>3647439</x:v>
      </x:c>
      <x:c r="B2838" s="1">
        <x:v>44543.5589643866</x:v>
      </x:c>
      <x:c r="C2838" s="6">
        <x:v>47.2661937416667</x:v>
      </x:c>
      <x:c r="D2838" s="14" t="s">
        <x:v>92</x:v>
      </x:c>
      <x:c r="E2838" s="15">
        <x:v>43721.4492170139</x:v>
      </x:c>
      <x:c r="F2838" t="s">
        <x:v>97</x:v>
      </x:c>
      <x:c r="G2838" s="6">
        <x:v>226.852224689281</x:v>
      </x:c>
      <x:c r="H2838" t="s">
        <x:v>98</x:v>
      </x:c>
      <x:c r="I2838" s="6">
        <x:v>15.9181348544489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0</x:v>
      </x:c>
      <x:c r="Q2838">
        <x:v>0</x:v>
      </x:c>
      <x:c r="R2838" s="6">
        <x:v>23.396</x:v>
      </x:c>
      <x:c r="S2838" s="8">
        <x:v>157389.442176814</x:v>
      </x:c>
      <x:c r="T2838" s="12">
        <x:v>300805.445897179</x:v>
      </x:c>
      <x:c r="U2838" s="12">
        <x:v>35.35</x:v>
      </x:c>
      <x:c r="V2838" s="12">
        <x:v>78.5</x:v>
      </x:c>
      <x:c r="W2838" s="12">
        <x:f>NA()</x:f>
      </x:c>
    </x:row>
    <x:row r="2839">
      <x:c r="A2839">
        <x:v>3647450</x:v>
      </x:c>
      <x:c r="B2839" s="1">
        <x:v>44543.5589757292</x:v>
      </x:c>
      <x:c r="C2839" s="6">
        <x:v>47.282547565</x:v>
      </x:c>
      <x:c r="D2839" s="14" t="s">
        <x:v>92</x:v>
      </x:c>
      <x:c r="E2839" s="15">
        <x:v>43721.4492170139</x:v>
      </x:c>
      <x:c r="F2839" t="s">
        <x:v>97</x:v>
      </x:c>
      <x:c r="G2839" s="6">
        <x:v>226.852224689281</x:v>
      </x:c>
      <x:c r="H2839" t="s">
        <x:v>98</x:v>
      </x:c>
      <x:c r="I2839" s="6">
        <x:v>15.9181348544489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0</x:v>
      </x:c>
      <x:c r="Q2839">
        <x:v>0</x:v>
      </x:c>
      <x:c r="R2839" s="6">
        <x:v>23.396</x:v>
      </x:c>
      <x:c r="S2839" s="8">
        <x:v>157376.206505387</x:v>
      </x:c>
      <x:c r="T2839" s="12">
        <x:v>300787.202410212</x:v>
      </x:c>
      <x:c r="U2839" s="12">
        <x:v>35.35</x:v>
      </x:c>
      <x:c r="V2839" s="12">
        <x:v>78.5</x:v>
      </x:c>
      <x:c r="W2839" s="12">
        <x:f>NA()</x:f>
      </x:c>
    </x:row>
    <x:row r="2840">
      <x:c r="A2840">
        <x:v>3647464</x:v>
      </x:c>
      <x:c r="B2840" s="1">
        <x:v>44543.5589875</x:v>
      </x:c>
      <x:c r="C2840" s="6">
        <x:v>47.29946498</x:v>
      </x:c>
      <x:c r="D2840" s="14" t="s">
        <x:v>92</x:v>
      </x:c>
      <x:c r="E2840" s="15">
        <x:v>43721.4492170139</x:v>
      </x:c>
      <x:c r="F2840" t="s">
        <x:v>97</x:v>
      </x:c>
      <x:c r="G2840" s="6">
        <x:v>226.77251673905</x:v>
      </x:c>
      <x:c r="H2840" t="s">
        <x:v>98</x:v>
      </x:c>
      <x:c r="I2840" s="6">
        <x:v>15.9242552574933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0</x:v>
      </x:c>
      <x:c r="Q2840">
        <x:v>0</x:v>
      </x:c>
      <x:c r="R2840" s="6">
        <x:v>23.398</x:v>
      </x:c>
      <x:c r="S2840" s="8">
        <x:v>157377.098029918</x:v>
      </x:c>
      <x:c r="T2840" s="12">
        <x:v>300782.501885558</x:v>
      </x:c>
      <x:c r="U2840" s="12">
        <x:v>35.35</x:v>
      </x:c>
      <x:c r="V2840" s="12">
        <x:v>78.5</x:v>
      </x:c>
      <x:c r="W2840" s="12">
        <x:f>NA()</x:f>
      </x:c>
    </x:row>
    <x:row r="2841">
      <x:c r="A2841">
        <x:v>3647467</x:v>
      </x:c>
      <x:c r="B2841" s="1">
        <x:v>44543.5589993866</x:v>
      </x:c>
      <x:c r="C2841" s="6">
        <x:v>47.31659213</x:v>
      </x:c>
      <x:c r="D2841" s="14" t="s">
        <x:v>92</x:v>
      </x:c>
      <x:c r="E2841" s="15">
        <x:v>43721.4492170139</x:v>
      </x:c>
      <x:c r="F2841" t="s">
        <x:v>97</x:v>
      </x:c>
      <x:c r="G2841" s="6">
        <x:v>226.81426655315</x:v>
      </x:c>
      <x:c r="H2841" t="s">
        <x:v>98</x:v>
      </x:c>
      <x:c r="I2841" s="6">
        <x:v>15.9181348544489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0</x:v>
      </x:c>
      <x:c r="Q2841">
        <x:v>0</x:v>
      </x:c>
      <x:c r="R2841" s="6">
        <x:v>23.398</x:v>
      </x:c>
      <x:c r="S2841" s="8">
        <x:v>157374.916395204</x:v>
      </x:c>
      <x:c r="T2841" s="12">
        <x:v>300774.405578156</x:v>
      </x:c>
      <x:c r="U2841" s="12">
        <x:v>35.35</x:v>
      </x:c>
      <x:c r="V2841" s="12">
        <x:v>78.5</x:v>
      </x:c>
      <x:c r="W2841" s="12">
        <x:f>NA()</x:f>
      </x:c>
    </x:row>
    <x:row r="2842">
      <x:c r="A2842">
        <x:v>3647478</x:v>
      </x:c>
      <x:c r="B2842" s="1">
        <x:v>44543.5590105671</x:v>
      </x:c>
      <x:c r="C2842" s="6">
        <x:v>47.3326895833333</x:v>
      </x:c>
      <x:c r="D2842" s="14" t="s">
        <x:v>92</x:v>
      </x:c>
      <x:c r="E2842" s="15">
        <x:v>43721.4492170139</x:v>
      </x:c>
      <x:c r="F2842" t="s">
        <x:v>97</x:v>
      </x:c>
      <x:c r="G2842" s="6">
        <x:v>226.810467951887</x:v>
      </x:c>
      <x:c r="H2842" t="s">
        <x:v>98</x:v>
      </x:c>
      <x:c r="I2842" s="6">
        <x:v>15.9242552574933</x:v>
      </x:c>
      <x:c r="J2842" t="s">
        <x:v>93</x:v>
      </x:c>
      <x:c r="K2842" s="6">
        <x:v>988</x:v>
      </x:c>
      <x:c r="L2842" t="s">
        <x:v>94</x:v>
      </x:c>
      <x:c r="M2842" t="s">
        <x:v>96</x:v>
      </x:c>
      <x:c r="N2842" s="8">
        <x:v>35</x:v>
      </x:c>
      <x:c r="O2842" s="8">
        <x:v>0</x:v>
      </x:c>
      <x:c r="Q2842">
        <x:v>0</x:v>
      </x:c>
      <x:c r="R2842" s="6">
        <x:v>23.396</x:v>
      </x:c>
      <x:c r="S2842" s="8">
        <x:v>157372.896421223</x:v>
      </x:c>
      <x:c r="T2842" s="12">
        <x:v>300790.398551088</x:v>
      </x:c>
      <x:c r="U2842" s="12">
        <x:v>35.35</x:v>
      </x:c>
      <x:c r="V2842" s="12">
        <x:v>78.5</x:v>
      </x:c>
      <x:c r="W2842" s="12">
        <x:f>NA()</x:f>
      </x:c>
    </x:row>
    <x:row r="2843">
      <x:c r="A2843">
        <x:v>3647485</x:v>
      </x:c>
      <x:c r="B2843" s="1">
        <x:v>44543.5590223032</x:v>
      </x:c>
      <x:c r="C2843" s="6">
        <x:v>47.34961813</x:v>
      </x:c>
      <x:c r="D2843" s="14" t="s">
        <x:v>92</x:v>
      </x:c>
      <x:c r="E2843" s="15">
        <x:v>43721.4492170139</x:v>
      </x:c>
      <x:c r="F2843" t="s">
        <x:v>97</x:v>
      </x:c>
      <x:c r="G2843" s="6">
        <x:v>226.829446492992</x:v>
      </x:c>
      <x:c r="H2843" t="s">
        <x:v>98</x:v>
      </x:c>
      <x:c r="I2843" s="6">
        <x:v>15.9242552574933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0</x:v>
      </x:c>
      <x:c r="Q2843">
        <x:v>0</x:v>
      </x:c>
      <x:c r="R2843" s="6">
        <x:v>23.395</x:v>
      </x:c>
      <x:c r="S2843" s="8">
        <x:v>157382.981442297</x:v>
      </x:c>
      <x:c r="T2843" s="12">
        <x:v>300787.493606092</x:v>
      </x:c>
      <x:c r="U2843" s="12">
        <x:v>35.35</x:v>
      </x:c>
      <x:c r="V2843" s="12">
        <x:v>78.5</x:v>
      </x:c>
      <x:c r="W2843" s="12">
        <x:f>NA()</x:f>
      </x:c>
    </x:row>
    <x:row r="2844">
      <x:c r="A2844">
        <x:v>3647494</x:v>
      </x:c>
      <x:c r="B2844" s="1">
        <x:v>44543.5590340625</x:v>
      </x:c>
      <x:c r="C2844" s="6">
        <x:v>47.3665515316667</x:v>
      </x:c>
      <x:c r="D2844" s="14" t="s">
        <x:v>92</x:v>
      </x:c>
      <x:c r="E2844" s="15">
        <x:v>43721.4492170139</x:v>
      </x:c>
      <x:c r="F2844" t="s">
        <x:v>97</x:v>
      </x:c>
      <x:c r="G2844" s="6">
        <x:v>226.81426655315</x:v>
      </x:c>
      <x:c r="H2844" t="s">
        <x:v>98</x:v>
      </x:c>
      <x:c r="I2844" s="6">
        <x:v>15.9181348544489</x:v>
      </x:c>
      <x:c r="J2844" t="s">
        <x:v>93</x:v>
      </x:c>
      <x:c r="K2844" s="6">
        <x:v>988</x:v>
      </x:c>
      <x:c r="L2844" t="s">
        <x:v>94</x:v>
      </x:c>
      <x:c r="M2844" t="s">
        <x:v>96</x:v>
      </x:c>
      <x:c r="N2844" s="8">
        <x:v>35</x:v>
      </x:c>
      <x:c r="O2844" s="8">
        <x:v>0</x:v>
      </x:c>
      <x:c r="Q2844">
        <x:v>0</x:v>
      </x:c>
      <x:c r="R2844" s="6">
        <x:v>23.398</x:v>
      </x:c>
      <x:c r="S2844" s="8">
        <x:v>157381.106124566</x:v>
      </x:c>
      <x:c r="T2844" s="12">
        <x:v>300781.951922242</x:v>
      </x:c>
      <x:c r="U2844" s="12">
        <x:v>35.35</x:v>
      </x:c>
      <x:c r="V2844" s="12">
        <x:v>78.5</x:v>
      </x:c>
      <x:c r="W2844" s="12">
        <x:f>NA()</x:f>
      </x:c>
    </x:row>
    <x:row r="2845">
      <x:c r="A2845">
        <x:v>3647508</x:v>
      </x:c>
      <x:c r="B2845" s="1">
        <x:v>44543.5590452546</x:v>
      </x:c>
      <x:c r="C2845" s="6">
        <x:v>47.3826603066667</x:v>
      </x:c>
      <x:c r="D2845" s="14" t="s">
        <x:v>92</x:v>
      </x:c>
      <x:c r="E2845" s="15">
        <x:v>43721.4492170139</x:v>
      </x:c>
      <x:c r="F2845" t="s">
        <x:v>97</x:v>
      </x:c>
      <x:c r="G2845" s="6">
        <x:v>226.810467951887</x:v>
      </x:c>
      <x:c r="H2845" t="s">
        <x:v>98</x:v>
      </x:c>
      <x:c r="I2845" s="6">
        <x:v>15.9242552574933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0</x:v>
      </x:c>
      <x:c r="Q2845">
        <x:v>0</x:v>
      </x:c>
      <x:c r="R2845" s="6">
        <x:v>23.396</x:v>
      </x:c>
      <x:c r="S2845" s="8">
        <x:v>157379.858576354</x:v>
      </x:c>
      <x:c r="T2845" s="12">
        <x:v>300785.01814699</x:v>
      </x:c>
      <x:c r="U2845" s="12">
        <x:v>35.35</x:v>
      </x:c>
      <x:c r="V2845" s="12">
        <x:v>78.5</x:v>
      </x:c>
      <x:c r="W2845" s="12">
        <x:f>NA()</x:f>
      </x:c>
    </x:row>
    <x:row r="2846">
      <x:c r="A2846">
        <x:v>3647512</x:v>
      </x:c>
      <x:c r="B2846" s="1">
        <x:v>44543.5590570602</x:v>
      </x:c>
      <x:c r="C2846" s="6">
        <x:v>47.3996318516667</x:v>
      </x:c>
      <x:c r="D2846" s="14" t="s">
        <x:v>92</x:v>
      </x:c>
      <x:c r="E2846" s="15">
        <x:v>43721.4492170139</x:v>
      </x:c>
      <x:c r="F2846" t="s">
        <x:v>97</x:v>
      </x:c>
      <x:c r="G2846" s="6">
        <x:v>226.749748662196</x:v>
      </x:c>
      <x:c r="H2846" t="s">
        <x:v>98</x:v>
      </x:c>
      <x:c r="I2846" s="6">
        <x:v>15.9303756716608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0</x:v>
      </x:c>
      <x:c r="Q2846">
        <x:v>0</x:v>
      </x:c>
      <x:c r="R2846" s="6">
        <x:v>23.397</x:v>
      </x:c>
      <x:c r="S2846" s="8">
        <x:v>157371.171878426</x:v>
      </x:c>
      <x:c r="T2846" s="12">
        <x:v>300784.872846062</x:v>
      </x:c>
      <x:c r="U2846" s="12">
        <x:v>35.35</x:v>
      </x:c>
      <x:c r="V2846" s="12">
        <x:v>78.5</x:v>
      </x:c>
      <x:c r="W2846" s="12">
        <x:f>NA()</x:f>
      </x:c>
    </x:row>
    <x:row r="2847">
      <x:c r="A2847">
        <x:v>3647523</x:v>
      </x:c>
      <x:c r="B2847" s="1">
        <x:v>44543.5590683218</x:v>
      </x:c>
      <x:c r="C2847" s="6">
        <x:v>47.41587071</x:v>
      </x:c>
      <x:c r="D2847" s="14" t="s">
        <x:v>92</x:v>
      </x:c>
      <x:c r="E2847" s="15">
        <x:v>43721.4492170139</x:v>
      </x:c>
      <x:c r="F2847" t="s">
        <x:v>97</x:v>
      </x:c>
      <x:c r="G2847" s="6">
        <x:v>226.829446492992</x:v>
      </x:c>
      <x:c r="H2847" t="s">
        <x:v>98</x:v>
      </x:c>
      <x:c r="I2847" s="6">
        <x:v>15.9242552574933</x:v>
      </x:c>
      <x:c r="J2847" t="s">
        <x:v>93</x:v>
      </x:c>
      <x:c r="K2847" s="6">
        <x:v>988</x:v>
      </x:c>
      <x:c r="L2847" t="s">
        <x:v>94</x:v>
      </x:c>
      <x:c r="M2847" t="s">
        <x:v>96</x:v>
      </x:c>
      <x:c r="N2847" s="8">
        <x:v>35</x:v>
      </x:c>
      <x:c r="O2847" s="8">
        <x:v>0</x:v>
      </x:c>
      <x:c r="Q2847">
        <x:v>0</x:v>
      </x:c>
      <x:c r="R2847" s="6">
        <x:v>23.395</x:v>
      </x:c>
      <x:c r="S2847" s="8">
        <x:v>157368.991492856</x:v>
      </x:c>
      <x:c r="T2847" s="12">
        <x:v>300764.674526167</x:v>
      </x:c>
      <x:c r="U2847" s="12">
        <x:v>35.35</x:v>
      </x:c>
      <x:c r="V2847" s="12">
        <x:v>78.5</x:v>
      </x:c>
      <x:c r="W2847" s="12">
        <x:f>NA()</x:f>
      </x:c>
    </x:row>
    <x:row r="2848">
      <x:c r="A2848">
        <x:v>3647536</x:v>
      </x:c>
      <x:c r="B2848" s="1">
        <x:v>44543.5590800926</x:v>
      </x:c>
      <x:c r="C2848" s="6">
        <x:v>47.43280341</x:v>
      </x:c>
      <x:c r="D2848" s="14" t="s">
        <x:v>92</x:v>
      </x:c>
      <x:c r="E2848" s="15">
        <x:v>43721.4492170139</x:v>
      </x:c>
      <x:c r="F2848" t="s">
        <x:v>97</x:v>
      </x:c>
      <x:c r="G2848" s="6">
        <x:v>226.77251673905</x:v>
      </x:c>
      <x:c r="H2848" t="s">
        <x:v>98</x:v>
      </x:c>
      <x:c r="I2848" s="6">
        <x:v>15.9242552574933</x:v>
      </x:c>
      <x:c r="J2848" t="s">
        <x:v>93</x:v>
      </x:c>
      <x:c r="K2848" s="6">
        <x:v>988</x:v>
      </x:c>
      <x:c r="L2848" t="s">
        <x:v>94</x:v>
      </x:c>
      <x:c r="M2848" t="s">
        <x:v>96</x:v>
      </x:c>
      <x:c r="N2848" s="8">
        <x:v>35</x:v>
      </x:c>
      <x:c r="O2848" s="8">
        <x:v>0</x:v>
      </x:c>
      <x:c r="Q2848">
        <x:v>0</x:v>
      </x:c>
      <x:c r="R2848" s="6">
        <x:v>23.398</x:v>
      </x:c>
      <x:c r="S2848" s="8">
        <x:v>157369.610836732</x:v>
      </x:c>
      <x:c r="T2848" s="12">
        <x:v>300770.869185674</x:v>
      </x:c>
      <x:c r="U2848" s="12">
        <x:v>35.35</x:v>
      </x:c>
      <x:c r="V2848" s="12">
        <x:v>78.5</x:v>
      </x:c>
      <x:c r="W2848" s="12">
        <x:f>NA()</x:f>
      </x:c>
    </x:row>
    <x:row r="2849">
      <x:c r="A2849">
        <x:v>3647537</x:v>
      </x:c>
      <x:c r="B2849" s="1">
        <x:v>44543.5590918634</x:v>
      </x:c>
      <x:c r="C2849" s="6">
        <x:v>47.4497523933333</x:v>
      </x:c>
      <x:c r="D2849" s="14" t="s">
        <x:v>92</x:v>
      </x:c>
      <x:c r="E2849" s="15">
        <x:v>43721.4492170139</x:v>
      </x:c>
      <x:c r="F2849" t="s">
        <x:v>97</x:v>
      </x:c>
      <x:c r="G2849" s="6">
        <x:v>226.787696865594</x:v>
      </x:c>
      <x:c r="H2849" t="s">
        <x:v>98</x:v>
      </x:c>
      <x:c r="I2849" s="6">
        <x:v>15.9303756716608</x:v>
      </x:c>
      <x:c r="J2849" t="s">
        <x:v>93</x:v>
      </x:c>
      <x:c r="K2849" s="6">
        <x:v>988</x:v>
      </x:c>
      <x:c r="L2849" t="s">
        <x:v>94</x:v>
      </x:c>
      <x:c r="M2849" t="s">
        <x:v>96</x:v>
      </x:c>
      <x:c r="N2849" s="8">
        <x:v>35</x:v>
      </x:c>
      <x:c r="O2849" s="8">
        <x:v>0</x:v>
      </x:c>
      <x:c r="Q2849">
        <x:v>0</x:v>
      </x:c>
      <x:c r="R2849" s="6">
        <x:v>23.395</x:v>
      </x:c>
      <x:c r="S2849" s="8">
        <x:v>157368.426213189</x:v>
      </x:c>
      <x:c r="T2849" s="12">
        <x:v>300773.039294144</x:v>
      </x:c>
      <x:c r="U2849" s="12">
        <x:v>35.35</x:v>
      </x:c>
      <x:c r="V2849" s="12">
        <x:v>78.5</x:v>
      </x:c>
      <x:c r="W2849" s="12">
        <x:f>NA()</x:f>
      </x:c>
    </x:row>
    <x:row r="2850">
      <x:c r="A2850">
        <x:v>3647554</x:v>
      </x:c>
      <x:c r="B2850" s="1">
        <x:v>44543.5591036227</x:v>
      </x:c>
      <x:c r="C2850" s="6">
        <x:v>47.4666712233333</x:v>
      </x:c>
      <x:c r="D2850" s="14" t="s">
        <x:v>92</x:v>
      </x:c>
      <x:c r="E2850" s="15">
        <x:v>43721.4492170139</x:v>
      </x:c>
      <x:c r="F2850" t="s">
        <x:v>97</x:v>
      </x:c>
      <x:c r="G2850" s="6">
        <x:v>226.77251673905</x:v>
      </x:c>
      <x:c r="H2850" t="s">
        <x:v>98</x:v>
      </x:c>
      <x:c r="I2850" s="6">
        <x:v>15.9242552574933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0</x:v>
      </x:c>
      <x:c r="Q2850">
        <x:v>0</x:v>
      </x:c>
      <x:c r="R2850" s="6">
        <x:v>23.398</x:v>
      </x:c>
      <x:c r="S2850" s="8">
        <x:v>157371.188694054</x:v>
      </x:c>
      <x:c r="T2850" s="12">
        <x:v>300775.217514369</x:v>
      </x:c>
      <x:c r="U2850" s="12">
        <x:v>35.35</x:v>
      </x:c>
      <x:c r="V2850" s="12">
        <x:v>78.5</x:v>
      </x:c>
      <x:c r="W2850" s="12">
        <x:f>NA()</x:f>
      </x:c>
    </x:row>
    <x:row r="2851">
      <x:c r="A2851">
        <x:v>3647555</x:v>
      </x:c>
      <x:c r="B2851" s="1">
        <x:v>44543.5591148958</x:v>
      </x:c>
      <x:c r="C2851" s="6">
        <x:v>47.4829498833333</x:v>
      </x:c>
      <x:c r="D2851" s="14" t="s">
        <x:v>92</x:v>
      </x:c>
      <x:c r="E2851" s="15">
        <x:v>43721.4492170139</x:v>
      </x:c>
      <x:c r="F2851" t="s">
        <x:v>97</x:v>
      </x:c>
      <x:c r="G2851" s="6">
        <x:v>226.787696865594</x:v>
      </x:c>
      <x:c r="H2851" t="s">
        <x:v>98</x:v>
      </x:c>
      <x:c r="I2851" s="6">
        <x:v>15.9303756716608</x:v>
      </x:c>
      <x:c r="J2851" t="s">
        <x:v>93</x:v>
      </x:c>
      <x:c r="K2851" s="6">
        <x:v>988</x:v>
      </x:c>
      <x:c r="L2851" t="s">
        <x:v>94</x:v>
      </x:c>
      <x:c r="M2851" t="s">
        <x:v>96</x:v>
      </x:c>
      <x:c r="N2851" s="8">
        <x:v>35</x:v>
      </x:c>
      <x:c r="O2851" s="8">
        <x:v>0</x:v>
      </x:c>
      <x:c r="Q2851">
        <x:v>0</x:v>
      </x:c>
      <x:c r="R2851" s="6">
        <x:v>23.395</x:v>
      </x:c>
      <x:c r="S2851" s="8">
        <x:v>157368.808452949</x:v>
      </x:c>
      <x:c r="T2851" s="12">
        <x:v>300777.068517715</x:v>
      </x:c>
      <x:c r="U2851" s="12">
        <x:v>35.35</x:v>
      </x:c>
      <x:c r="V2851" s="12">
        <x:v>78.5</x:v>
      </x:c>
      <x:c r="W2851" s="12">
        <x:f>NA()</x:f>
      </x:c>
    </x:row>
    <x:row r="2852">
      <x:c r="A2852">
        <x:v>3647571</x:v>
      </x:c>
      <x:c r="B2852" s="1">
        <x:v>44543.5591262384</x:v>
      </x:c>
      <x:c r="C2852" s="6">
        <x:v>47.499239765</x:v>
      </x:c>
      <x:c r="D2852" s="14" t="s">
        <x:v>92</x:v>
      </x:c>
      <x:c r="E2852" s="15">
        <x:v>43721.4492170139</x:v>
      </x:c>
      <x:c r="F2852" t="s">
        <x:v>97</x:v>
      </x:c>
      <x:c r="G2852" s="6">
        <x:v>226.848426990933</x:v>
      </x:c>
      <x:c r="H2852" t="s">
        <x:v>98</x:v>
      </x:c>
      <x:c r="I2852" s="6">
        <x:v>15.9242552574933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0</x:v>
      </x:c>
      <x:c r="Q2852">
        <x:v>0</x:v>
      </x:c>
      <x:c r="R2852" s="6">
        <x:v>23.394</x:v>
      </x:c>
      <x:c r="S2852" s="8">
        <x:v>157372.607797594</x:v>
      </x:c>
      <x:c r="T2852" s="12">
        <x:v>300775.86694749</x:v>
      </x:c>
      <x:c r="U2852" s="12">
        <x:v>35.35</x:v>
      </x:c>
      <x:c r="V2852" s="12">
        <x:v>78.5</x:v>
      </x:c>
      <x:c r="W2852" s="12">
        <x:f>NA()</x:f>
      </x:c>
    </x:row>
    <x:row r="2853">
      <x:c r="A2853">
        <x:v>3647574</x:v>
      </x:c>
      <x:c r="B2853" s="1">
        <x:v>44543.559137963</x:v>
      </x:c>
      <x:c r="C2853" s="6">
        <x:v>47.5161444766667</x:v>
      </x:c>
      <x:c r="D2853" s="14" t="s">
        <x:v>92</x:v>
      </x:c>
      <x:c r="E2853" s="15">
        <x:v>43721.4492170139</x:v>
      </x:c>
      <x:c r="F2853" t="s">
        <x:v>97</x:v>
      </x:c>
      <x:c r="G2853" s="6">
        <x:v>226.730777494509</x:v>
      </x:c>
      <x:c r="H2853" t="s">
        <x:v>98</x:v>
      </x:c>
      <x:c r="I2853" s="6">
        <x:v>15.9303756716608</x:v>
      </x:c>
      <x:c r="J2853" t="s">
        <x:v>93</x:v>
      </x:c>
      <x:c r="K2853" s="6">
        <x:v>988</x:v>
      </x:c>
      <x:c r="L2853" t="s">
        <x:v>94</x:v>
      </x:c>
      <x:c r="M2853" t="s">
        <x:v>96</x:v>
      </x:c>
      <x:c r="N2853" s="8">
        <x:v>35</x:v>
      </x:c>
      <x:c r="O2853" s="8">
        <x:v>0</x:v>
      </x:c>
      <x:c r="Q2853">
        <x:v>0</x:v>
      </x:c>
      <x:c r="R2853" s="6">
        <x:v>23.398</x:v>
      </x:c>
      <x:c r="S2853" s="8">
        <x:v>157372.59084932</x:v>
      </x:c>
      <x:c r="T2853" s="12">
        <x:v>300766.080420135</x:v>
      </x:c>
      <x:c r="U2853" s="12">
        <x:v>35.35</x:v>
      </x:c>
      <x:c r="V2853" s="12">
        <x:v>78.5</x:v>
      </x:c>
      <x:c r="W2853" s="12">
        <x:f>NA()</x:f>
      </x:c>
    </x:row>
    <x:row r="2854">
      <x:c r="A2854">
        <x:v>3647584</x:v>
      </x:c>
      <x:c r="B2854" s="1">
        <x:v>44543.5591497338</x:v>
      </x:c>
      <x:c r="C2854" s="6">
        <x:v>47.5330864216667</x:v>
      </x:c>
      <x:c r="D2854" s="14" t="s">
        <x:v>92</x:v>
      </x:c>
      <x:c r="E2854" s="15">
        <x:v>43721.4492170139</x:v>
      </x:c>
      <x:c r="F2854" t="s">
        <x:v>97</x:v>
      </x:c>
      <x:c r="G2854" s="6">
        <x:v>226.791491367334</x:v>
      </x:c>
      <x:c r="H2854" t="s">
        <x:v>98</x:v>
      </x:c>
      <x:c r="I2854" s="6">
        <x:v>15.9242552574933</x:v>
      </x:c>
      <x:c r="J2854" t="s">
        <x:v>93</x:v>
      </x:c>
      <x:c r="K2854" s="6">
        <x:v>988</x:v>
      </x:c>
      <x:c r="L2854" t="s">
        <x:v>94</x:v>
      </x:c>
      <x:c r="M2854" t="s">
        <x:v>96</x:v>
      </x:c>
      <x:c r="N2854" s="8">
        <x:v>35</x:v>
      </x:c>
      <x:c r="O2854" s="8">
        <x:v>0</x:v>
      </x:c>
      <x:c r="Q2854">
        <x:v>0</x:v>
      </x:c>
      <x:c r="R2854" s="6">
        <x:v>23.397</x:v>
      </x:c>
      <x:c r="S2854" s="8">
        <x:v>157367.520889268</x:v>
      </x:c>
      <x:c r="T2854" s="12">
        <x:v>300761.243523459</x:v>
      </x:c>
      <x:c r="U2854" s="12">
        <x:v>35.35</x:v>
      </x:c>
      <x:c r="V2854" s="12">
        <x:v>78.5</x:v>
      </x:c>
      <x:c r="W2854" s="12">
        <x:f>NA()</x:f>
      </x:c>
    </x:row>
    <x:row r="2855">
      <x:c r="A2855">
        <x:v>3647598</x:v>
      </x:c>
      <x:c r="B2855" s="1">
        <x:v>44543.5591610301</x:v>
      </x:c>
      <x:c r="C2855" s="6">
        <x:v>47.54937258</x:v>
      </x:c>
      <x:c r="D2855" s="14" t="s">
        <x:v>92</x:v>
      </x:c>
      <x:c r="E2855" s="15">
        <x:v>43721.4492170139</x:v>
      </x:c>
      <x:c r="F2855" t="s">
        <x:v>97</x:v>
      </x:c>
      <x:c r="G2855" s="6">
        <x:v>226.829446492992</x:v>
      </x:c>
      <x:c r="H2855" t="s">
        <x:v>98</x:v>
      </x:c>
      <x:c r="I2855" s="6">
        <x:v>15.9242552574933</x:v>
      </x:c>
      <x:c r="J2855" t="s">
        <x:v>93</x:v>
      </x:c>
      <x:c r="K2855" s="6">
        <x:v>988</x:v>
      </x:c>
      <x:c r="L2855" t="s">
        <x:v>94</x:v>
      </x:c>
      <x:c r="M2855" t="s">
        <x:v>96</x:v>
      </x:c>
      <x:c r="N2855" s="8">
        <x:v>35</x:v>
      </x:c>
      <x:c r="O2855" s="8">
        <x:v>0</x:v>
      </x:c>
      <x:c r="Q2855">
        <x:v>0</x:v>
      </x:c>
      <x:c r="R2855" s="6">
        <x:v>23.395</x:v>
      </x:c>
      <x:c r="S2855" s="8">
        <x:v>157356.840700021</x:v>
      </x:c>
      <x:c r="T2855" s="12">
        <x:v>300767.687522877</x:v>
      </x:c>
      <x:c r="U2855" s="12">
        <x:v>35.35</x:v>
      </x:c>
      <x:c r="V2855" s="12">
        <x:v>78.5</x:v>
      </x:c>
      <x:c r="W2855" s="12">
        <x:f>NA()</x:f>
      </x:c>
    </x:row>
    <x:row r="2856">
      <x:c r="A2856">
        <x:v>3647600</x:v>
      </x:c>
      <x:c r="B2856" s="1">
        <x:v>44543.5591729977</x:v>
      </x:c>
      <x:c r="C2856" s="6">
        <x:v>47.5665548566667</x:v>
      </x:c>
      <x:c r="D2856" s="14" t="s">
        <x:v>92</x:v>
      </x:c>
      <x:c r="E2856" s="15">
        <x:v>43721.4492170139</x:v>
      </x:c>
      <x:c r="F2856" t="s">
        <x:v>97</x:v>
      </x:c>
      <x:c r="G2856" s="6">
        <x:v>226.791491367334</x:v>
      </x:c>
      <x:c r="H2856" t="s">
        <x:v>98</x:v>
      </x:c>
      <x:c r="I2856" s="6">
        <x:v>15.9242552574933</x:v>
      </x:c>
      <x:c r="J2856" t="s">
        <x:v>93</x:v>
      </x:c>
      <x:c r="K2856" s="6">
        <x:v>988</x:v>
      </x:c>
      <x:c r="L2856" t="s">
        <x:v>94</x:v>
      </x:c>
      <x:c r="M2856" t="s">
        <x:v>96</x:v>
      </x:c>
      <x:c r="N2856" s="8">
        <x:v>35</x:v>
      </x:c>
      <x:c r="O2856" s="8">
        <x:v>0</x:v>
      </x:c>
      <x:c r="Q2856">
        <x:v>0</x:v>
      </x:c>
      <x:c r="R2856" s="6">
        <x:v>23.397</x:v>
      </x:c>
      <x:c r="S2856" s="8">
        <x:v>157368.0874746</x:v>
      </x:c>
      <x:c r="T2856" s="12">
        <x:v>300766.06770238</x:v>
      </x:c>
      <x:c r="U2856" s="12">
        <x:v>35.35</x:v>
      </x:c>
      <x:c r="V2856" s="12">
        <x:v>78.5</x:v>
      </x:c>
      <x:c r="W2856" s="12">
        <x:f>NA()</x:f>
      </x:c>
    </x:row>
    <x:row r="2857">
      <x:c r="A2857">
        <x:v>3647613</x:v>
      </x:c>
      <x:c r="B2857" s="1">
        <x:v>44543.5591841435</x:v>
      </x:c>
      <x:c r="C2857" s="6">
        <x:v>47.5826631566667</x:v>
      </x:c>
      <x:c r="D2857" s="14" t="s">
        <x:v>92</x:v>
      </x:c>
      <x:c r="E2857" s="15">
        <x:v>43721.4492170139</x:v>
      </x:c>
      <x:c r="F2857" t="s">
        <x:v>97</x:v>
      </x:c>
      <x:c r="G2857" s="6">
        <x:v>226.77251673905</x:v>
      </x:c>
      <x:c r="H2857" t="s">
        <x:v>98</x:v>
      </x:c>
      <x:c r="I2857" s="6">
        <x:v>15.9242552574933</x:v>
      </x:c>
      <x:c r="J2857" t="s">
        <x:v>93</x:v>
      </x:c>
      <x:c r="K2857" s="6">
        <x:v>988</x:v>
      </x:c>
      <x:c r="L2857" t="s">
        <x:v>94</x:v>
      </x:c>
      <x:c r="M2857" t="s">
        <x:v>96</x:v>
      </x:c>
      <x:c r="N2857" s="8">
        <x:v>35</x:v>
      </x:c>
      <x:c r="O2857" s="8">
        <x:v>0</x:v>
      </x:c>
      <x:c r="Q2857">
        <x:v>0</x:v>
      </x:c>
      <x:c r="R2857" s="6">
        <x:v>23.398</x:v>
      </x:c>
      <x:c r="S2857" s="8">
        <x:v>157357.925599858</x:v>
      </x:c>
      <x:c r="T2857" s="12">
        <x:v>300757.714505724</x:v>
      </x:c>
      <x:c r="U2857" s="12">
        <x:v>35.35</x:v>
      </x:c>
      <x:c r="V2857" s="12">
        <x:v>78.5</x:v>
      </x:c>
      <x:c r="W2857" s="12">
        <x:f>NA()</x:f>
      </x:c>
    </x:row>
    <x:row r="2858">
      <x:c r="A2858">
        <x:v>3647623</x:v>
      </x:c>
      <x:c r="B2858" s="1">
        <x:v>44543.5591960301</x:v>
      </x:c>
      <x:c r="C2858" s="6">
        <x:v>47.5997687733333</x:v>
      </x:c>
      <x:c r="D2858" s="14" t="s">
        <x:v>92</x:v>
      </x:c>
      <x:c r="E2858" s="15">
        <x:v>43721.4492170139</x:v>
      </x:c>
      <x:c r="F2858" t="s">
        <x:v>97</x:v>
      </x:c>
      <x:c r="G2858" s="6">
        <x:v>226.787696865594</x:v>
      </x:c>
      <x:c r="H2858" t="s">
        <x:v>98</x:v>
      </x:c>
      <x:c r="I2858" s="6">
        <x:v>15.9303756716608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0</x:v>
      </x:c>
      <x:c r="Q2858">
        <x:v>0</x:v>
      </x:c>
      <x:c r="R2858" s="6">
        <x:v>23.395</x:v>
      </x:c>
      <x:c r="S2858" s="8">
        <x:v>157369.620232767</x:v>
      </x:c>
      <x:c r="T2858" s="12">
        <x:v>300785.428805007</x:v>
      </x:c>
      <x:c r="U2858" s="12">
        <x:v>35.35</x:v>
      </x:c>
      <x:c r="V2858" s="12">
        <x:v>78.5</x:v>
      </x:c>
      <x:c r="W2858" s="12">
        <x:f>NA()</x:f>
      </x:c>
    </x:row>
    <x:row r="2859">
      <x:c r="A2859">
        <x:v>3647633</x:v>
      </x:c>
      <x:c r="B2859" s="1">
        <x:v>44543.5592072106</x:v>
      </x:c>
      <x:c r="C2859" s="6">
        <x:v>47.6158439433333</x:v>
      </x:c>
      <x:c r="D2859" s="14" t="s">
        <x:v>92</x:v>
      </x:c>
      <x:c r="E2859" s="15">
        <x:v>43721.4492170139</x:v>
      </x:c>
      <x:c r="F2859" t="s">
        <x:v>97</x:v>
      </x:c>
      <x:c r="G2859" s="6">
        <x:v>226.829446492992</x:v>
      </x:c>
      <x:c r="H2859" t="s">
        <x:v>98</x:v>
      </x:c>
      <x:c r="I2859" s="6">
        <x:v>15.9242552574933</x:v>
      </x:c>
      <x:c r="J2859" t="s">
        <x:v>93</x:v>
      </x:c>
      <x:c r="K2859" s="6">
        <x:v>988</x:v>
      </x:c>
      <x:c r="L2859" t="s">
        <x:v>94</x:v>
      </x:c>
      <x:c r="M2859" t="s">
        <x:v>96</x:v>
      </x:c>
      <x:c r="N2859" s="8">
        <x:v>35</x:v>
      </x:c>
      <x:c r="O2859" s="8">
        <x:v>0</x:v>
      </x:c>
      <x:c r="Q2859">
        <x:v>0</x:v>
      </x:c>
      <x:c r="R2859" s="6">
        <x:v>23.395</x:v>
      </x:c>
      <x:c r="S2859" s="8">
        <x:v>157371.063653347</x:v>
      </x:c>
      <x:c r="T2859" s="12">
        <x:v>300780.272808447</x:v>
      </x:c>
      <x:c r="U2859" s="12">
        <x:v>35.35</x:v>
      </x:c>
      <x:c r="V2859" s="12">
        <x:v>78.5</x:v>
      </x:c>
      <x:c r="W2859" s="12">
        <x:f>NA()</x:f>
      </x:c>
    </x:row>
    <x:row r="2860">
      <x:c r="A2860">
        <x:v>3647639</x:v>
      </x:c>
      <x:c r="B2860" s="1">
        <x:v>44543.5592191782</x:v>
      </x:c>
      <x:c r="C2860" s="6">
        <x:v>47.6330795866667</x:v>
      </x:c>
      <x:c r="D2860" s="14" t="s">
        <x:v>92</x:v>
      </x:c>
      <x:c r="E2860" s="15">
        <x:v>43721.4492170139</x:v>
      </x:c>
      <x:c r="F2860" t="s">
        <x:v>97</x:v>
      </x:c>
      <x:c r="G2860" s="6">
        <x:v>226.80667390187</x:v>
      </x:c>
      <x:c r="H2860" t="s">
        <x:v>98</x:v>
      </x:c>
      <x:c r="I2860" s="6">
        <x:v>15.9303756716608</x:v>
      </x:c>
      <x:c r="J2860" t="s">
        <x:v>93</x:v>
      </x:c>
      <x:c r="K2860" s="6">
        <x:v>988</x:v>
      </x:c>
      <x:c r="L2860" t="s">
        <x:v>94</x:v>
      </x:c>
      <x:c r="M2860" t="s">
        <x:v>96</x:v>
      </x:c>
      <x:c r="N2860" s="8">
        <x:v>35</x:v>
      </x:c>
      <x:c r="O2860" s="8">
        <x:v>0</x:v>
      </x:c>
      <x:c r="Q2860">
        <x:v>0</x:v>
      </x:c>
      <x:c r="R2860" s="6">
        <x:v>23.394</x:v>
      </x:c>
      <x:c r="S2860" s="8">
        <x:v>157367.812533602</x:v>
      </x:c>
      <x:c r="T2860" s="12">
        <x:v>300770.736444148</x:v>
      </x:c>
      <x:c r="U2860" s="12">
        <x:v>35.35</x:v>
      </x:c>
      <x:c r="V2860" s="12">
        <x:v>78.5</x:v>
      </x:c>
      <x:c r="W2860" s="12">
        <x:f>NA()</x:f>
      </x:c>
    </x:row>
    <x:row r="2861">
      <x:c r="A2861">
        <x:v>3647649</x:v>
      </x:c>
      <x:c r="B2861" s="1">
        <x:v>44543.5592309375</x:v>
      </x:c>
      <x:c r="C2861" s="6">
        <x:v>47.6500046233333</x:v>
      </x:c>
      <x:c r="D2861" s="14" t="s">
        <x:v>92</x:v>
      </x:c>
      <x:c r="E2861" s="15">
        <x:v>43721.4492170139</x:v>
      </x:c>
      <x:c r="F2861" t="s">
        <x:v>97</x:v>
      </x:c>
      <x:c r="G2861" s="6">
        <x:v>226.886393858452</x:v>
      </x:c>
      <x:c r="H2861" t="s">
        <x:v>98</x:v>
      </x:c>
      <x:c r="I2861" s="6">
        <x:v>15.9242552574933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0</x:v>
      </x:c>
      <x:c r="Q2861">
        <x:v>0</x:v>
      </x:c>
      <x:c r="R2861" s="6">
        <x:v>23.392</x:v>
      </x:c>
      <x:c r="S2861" s="8">
        <x:v>157371.03758515</x:v>
      </x:c>
      <x:c r="T2861" s="12">
        <x:v>300771.518510732</x:v>
      </x:c>
      <x:c r="U2861" s="12">
        <x:v>35.35</x:v>
      </x:c>
      <x:c r="V2861" s="12">
        <x:v>78.5</x:v>
      </x:c>
      <x:c r="W2861" s="12">
        <x:f>NA()</x:f>
      </x:c>
    </x:row>
    <x:row r="2862">
      <x:c r="A2862">
        <x:v>3647656</x:v>
      </x:c>
      <x:c r="B2862" s="1">
        <x:v>44543.5592422106</x:v>
      </x:c>
      <x:c r="C2862" s="6">
        <x:v>47.6662214716667</x:v>
      </x:c>
      <x:c r="D2862" s="14" t="s">
        <x:v>92</x:v>
      </x:c>
      <x:c r="E2862" s="15">
        <x:v>43721.4492170139</x:v>
      </x:c>
      <x:c r="F2862" t="s">
        <x:v>97</x:v>
      </x:c>
      <x:c r="G2862" s="6">
        <x:v>226.749748662196</x:v>
      </x:c>
      <x:c r="H2862" t="s">
        <x:v>98</x:v>
      </x:c>
      <x:c r="I2862" s="6">
        <x:v>15.9303756716608</x:v>
      </x:c>
      <x:c r="J2862" t="s">
        <x:v>93</x:v>
      </x:c>
      <x:c r="K2862" s="6">
        <x:v>988</x:v>
      </x:c>
      <x:c r="L2862" t="s">
        <x:v>94</x:v>
      </x:c>
      <x:c r="M2862" t="s">
        <x:v>96</x:v>
      </x:c>
      <x:c r="N2862" s="8">
        <x:v>35</x:v>
      </x:c>
      <x:c r="O2862" s="8">
        <x:v>0</x:v>
      </x:c>
      <x:c r="Q2862">
        <x:v>0</x:v>
      </x:c>
      <x:c r="R2862" s="6">
        <x:v>23.397</x:v>
      </x:c>
      <x:c r="S2862" s="8">
        <x:v>157366.900630985</x:v>
      </x:c>
      <x:c r="T2862" s="12">
        <x:v>300768.25536825</x:v>
      </x:c>
      <x:c r="U2862" s="12">
        <x:v>35.35</x:v>
      </x:c>
      <x:c r="V2862" s="12">
        <x:v>78.5</x:v>
      </x:c>
      <x:c r="W2862" s="12">
        <x:f>NA()</x:f>
      </x:c>
    </x:row>
    <x:row r="2863">
      <x:c r="A2863">
        <x:v>3647663</x:v>
      </x:c>
      <x:c r="B2863" s="1">
        <x:v>44543.5592535532</x:v>
      </x:c>
      <x:c r="C2863" s="6">
        <x:v>47.6826088883333</x:v>
      </x:c>
      <x:c r="D2863" s="14" t="s">
        <x:v>92</x:v>
      </x:c>
      <x:c r="E2863" s="15">
        <x:v>43721.4492170139</x:v>
      </x:c>
      <x:c r="F2863" t="s">
        <x:v>97</x:v>
      </x:c>
      <x:c r="G2863" s="6">
        <x:v>226.825652894908</x:v>
      </x:c>
      <x:c r="H2863" t="s">
        <x:v>98</x:v>
      </x:c>
      <x:c r="I2863" s="6">
        <x:v>15.9303756716608</x:v>
      </x:c>
      <x:c r="J2863" t="s">
        <x:v>93</x:v>
      </x:c>
      <x:c r="K2863" s="6">
        <x:v>988</x:v>
      </x:c>
      <x:c r="L2863" t="s">
        <x:v>94</x:v>
      </x:c>
      <x:c r="M2863" t="s">
        <x:v>96</x:v>
      </x:c>
      <x:c r="N2863" s="8">
        <x:v>35</x:v>
      </x:c>
      <x:c r="O2863" s="8">
        <x:v>0</x:v>
      </x:c>
      <x:c r="Q2863">
        <x:v>0</x:v>
      </x:c>
      <x:c r="R2863" s="6">
        <x:v>23.393</x:v>
      </x:c>
      <x:c r="S2863" s="8">
        <x:v>157360.502170007</x:v>
      </x:c>
      <x:c r="T2863" s="12">
        <x:v>300756.835616079</x:v>
      </x:c>
      <x:c r="U2863" s="12">
        <x:v>35.35</x:v>
      </x:c>
      <x:c r="V2863" s="12">
        <x:v>78.5</x:v>
      </x:c>
      <x:c r="W2863" s="12">
        <x:f>NA()</x:f>
      </x:c>
    </x:row>
    <x:row r="2864">
      <x:c r="A2864">
        <x:v>3647675</x:v>
      </x:c>
      <x:c r="B2864" s="1">
        <x:v>44543.5592653588</x:v>
      </x:c>
      <x:c r="C2864" s="6">
        <x:v>47.6995776583333</x:v>
      </x:c>
      <x:c r="D2864" s="14" t="s">
        <x:v>92</x:v>
      </x:c>
      <x:c r="E2864" s="15">
        <x:v>43721.4492170139</x:v>
      </x:c>
      <x:c r="F2864" t="s">
        <x:v>97</x:v>
      </x:c>
      <x:c r="G2864" s="6">
        <x:v>226.791491367334</x:v>
      </x:c>
      <x:c r="H2864" t="s">
        <x:v>98</x:v>
      </x:c>
      <x:c r="I2864" s="6">
        <x:v>15.9242552574933</x:v>
      </x:c>
      <x:c r="J2864" t="s">
        <x:v>93</x:v>
      </x:c>
      <x:c r="K2864" s="6">
        <x:v>988</x:v>
      </x:c>
      <x:c r="L2864" t="s">
        <x:v>94</x:v>
      </x:c>
      <x:c r="M2864" t="s">
        <x:v>96</x:v>
      </x:c>
      <x:c r="N2864" s="8">
        <x:v>35</x:v>
      </x:c>
      <x:c r="O2864" s="8">
        <x:v>0</x:v>
      </x:c>
      <x:c r="Q2864">
        <x:v>0</x:v>
      </x:c>
      <x:c r="R2864" s="6">
        <x:v>23.397</x:v>
      </x:c>
      <x:c r="S2864" s="8">
        <x:v>157363.759015586</x:v>
      </x:c>
      <x:c r="T2864" s="12">
        <x:v>300769.317277463</x:v>
      </x:c>
      <x:c r="U2864" s="12">
        <x:v>35.35</x:v>
      </x:c>
      <x:c r="V2864" s="12">
        <x:v>78.5</x:v>
      </x:c>
      <x:c r="W2864" s="12">
        <x:f>NA()</x:f>
      </x:c>
    </x:row>
    <x:row r="2865">
      <x:c r="A2865">
        <x:v>3647683</x:v>
      </x:c>
      <x:c r="B2865" s="1">
        <x:v>44543.5592771991</x:v>
      </x:c>
      <x:c r="C2865" s="6">
        <x:v>47.7166211916667</x:v>
      </x:c>
      <x:c r="D2865" s="14" t="s">
        <x:v>92</x:v>
      </x:c>
      <x:c r="E2865" s="15">
        <x:v>43721.4492170139</x:v>
      </x:c>
      <x:c r="F2865" t="s">
        <x:v>97</x:v>
      </x:c>
      <x:c r="G2865" s="6">
        <x:v>226.749748662196</x:v>
      </x:c>
      <x:c r="H2865" t="s">
        <x:v>98</x:v>
      </x:c>
      <x:c r="I2865" s="6">
        <x:v>15.9303756716608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0</x:v>
      </x:c>
      <x:c r="Q2865">
        <x:v>0</x:v>
      </x:c>
      <x:c r="R2865" s="6">
        <x:v>23.397</x:v>
      </x:c>
      <x:c r="S2865" s="8">
        <x:v>157370.438813512</x:v>
      </x:c>
      <x:c r="T2865" s="12">
        <x:v>300780.236700986</x:v>
      </x:c>
      <x:c r="U2865" s="12">
        <x:v>35.35</x:v>
      </x:c>
      <x:c r="V2865" s="12">
        <x:v>78.5</x:v>
      </x:c>
      <x:c r="W2865" s="12">
        <x:f>NA()</x:f>
      </x:c>
    </x:row>
    <x:row r="2866">
      <x:c r="A2866">
        <x:v>3647694</x:v>
      </x:c>
      <x:c r="B2866" s="1">
        <x:v>44543.5592883912</x:v>
      </x:c>
      <x:c r="C2866" s="6">
        <x:v>47.7327378183333</x:v>
      </x:c>
      <x:c r="D2866" s="14" t="s">
        <x:v>92</x:v>
      </x:c>
      <x:c r="E2866" s="15">
        <x:v>43721.4492170139</x:v>
      </x:c>
      <x:c r="F2866" t="s">
        <x:v>97</x:v>
      </x:c>
      <x:c r="G2866" s="6">
        <x:v>226.829446492992</x:v>
      </x:c>
      <x:c r="H2866" t="s">
        <x:v>98</x:v>
      </x:c>
      <x:c r="I2866" s="6">
        <x:v>15.9242552574933</x:v>
      </x:c>
      <x:c r="J2866" t="s">
        <x:v>93</x:v>
      </x:c>
      <x:c r="K2866" s="6">
        <x:v>988</x:v>
      </x:c>
      <x:c r="L2866" t="s">
        <x:v>94</x:v>
      </x:c>
      <x:c r="M2866" t="s">
        <x:v>96</x:v>
      </x:c>
      <x:c r="N2866" s="8">
        <x:v>35</x:v>
      </x:c>
      <x:c r="O2866" s="8">
        <x:v>0</x:v>
      </x:c>
      <x:c r="Q2866">
        <x:v>0</x:v>
      </x:c>
      <x:c r="R2866" s="6">
        <x:v>23.395</x:v>
      </x:c>
      <x:c r="S2866" s="8">
        <x:v>157362.044113631</x:v>
      </x:c>
      <x:c r="T2866" s="12">
        <x:v>300761.394099105</x:v>
      </x:c>
      <x:c r="U2866" s="12">
        <x:v>35.35</x:v>
      </x:c>
      <x:c r="V2866" s="12">
        <x:v>78.5</x:v>
      </x:c>
      <x:c r="W2866" s="12">
        <x:f>NA()</x:f>
      </x:c>
    </x:row>
    <x:row r="2867">
      <x:c r="A2867">
        <x:v>3647705</x:v>
      </x:c>
      <x:c r="B2867" s="1">
        <x:v>44543.5593001505</x:v>
      </x:c>
      <x:c r="C2867" s="6">
        <x:v>47.749706</x:v>
      </x:c>
      <x:c r="D2867" s="14" t="s">
        <x:v>92</x:v>
      </x:c>
      <x:c r="E2867" s="15">
        <x:v>43721.4492170139</x:v>
      </x:c>
      <x:c r="F2867" t="s">
        <x:v>97</x:v>
      </x:c>
      <x:c r="G2867" s="6">
        <x:v>226.810467951887</x:v>
      </x:c>
      <x:c r="H2867" t="s">
        <x:v>98</x:v>
      </x:c>
      <x:c r="I2867" s="6">
        <x:v>15.9242552574933</x:v>
      </x:c>
      <x:c r="J2867" t="s">
        <x:v>93</x:v>
      </x:c>
      <x:c r="K2867" s="6">
        <x:v>988</x:v>
      </x:c>
      <x:c r="L2867" t="s">
        <x:v>94</x:v>
      </x:c>
      <x:c r="M2867" t="s">
        <x:v>96</x:v>
      </x:c>
      <x:c r="N2867" s="8">
        <x:v>35</x:v>
      </x:c>
      <x:c r="O2867" s="8">
        <x:v>0</x:v>
      </x:c>
      <x:c r="Q2867">
        <x:v>0</x:v>
      </x:c>
      <x:c r="R2867" s="6">
        <x:v>23.396</x:v>
      </x:c>
      <x:c r="S2867" s="8">
        <x:v>157361.977564264</x:v>
      </x:c>
      <x:c r="T2867" s="12">
        <x:v>300770.057501756</x:v>
      </x:c>
      <x:c r="U2867" s="12">
        <x:v>35.35</x:v>
      </x:c>
      <x:c r="V2867" s="12">
        <x:v>78.5</x:v>
      </x:c>
      <x:c r="W2867" s="12">
        <x:f>NA()</x:f>
      </x:c>
    </x:row>
    <x:row r="2868">
      <x:c r="A2868">
        <x:v>3647714</x:v>
      </x:c>
      <x:c r="B2868" s="1">
        <x:v>44543.5593119213</x:v>
      </x:c>
      <x:c r="C2868" s="6">
        <x:v>47.766644345</x:v>
      </x:c>
      <x:c r="D2868" s="14" t="s">
        <x:v>92</x:v>
      </x:c>
      <x:c r="E2868" s="15">
        <x:v>43721.4492170139</x:v>
      </x:c>
      <x:c r="F2868" t="s">
        <x:v>97</x:v>
      </x:c>
      <x:c r="G2868" s="6">
        <x:v>226.749748662196</x:v>
      </x:c>
      <x:c r="H2868" t="s">
        <x:v>98</x:v>
      </x:c>
      <x:c r="I2868" s="6">
        <x:v>15.9303756716608</x:v>
      </x:c>
      <x:c r="J2868" t="s">
        <x:v>93</x:v>
      </x:c>
      <x:c r="K2868" s="6">
        <x:v>988</x:v>
      </x:c>
      <x:c r="L2868" t="s">
        <x:v>94</x:v>
      </x:c>
      <x:c r="M2868" t="s">
        <x:v>96</x:v>
      </x:c>
      <x:c r="N2868" s="8">
        <x:v>35</x:v>
      </x:c>
      <x:c r="O2868" s="8">
        <x:v>0</x:v>
      </x:c>
      <x:c r="Q2868">
        <x:v>0</x:v>
      </x:c>
      <x:c r="R2868" s="6">
        <x:v>23.397</x:v>
      </x:c>
      <x:c r="S2868" s="8">
        <x:v>157366.238545536</x:v>
      </x:c>
      <x:c r="T2868" s="12">
        <x:v>300771.950511224</x:v>
      </x:c>
      <x:c r="U2868" s="12">
        <x:v>35.35</x:v>
      </x:c>
      <x:c r="V2868" s="12">
        <x:v>78.5</x:v>
      </x:c>
      <x:c r="W2868" s="12">
        <x:f>NA()</x:f>
      </x:c>
    </x:row>
    <x:row r="2869">
      <x:c r="A2869">
        <x:v>3647721</x:v>
      </x:c>
      <x:c r="B2869" s="1">
        <x:v>44543.5593232986</x:v>
      </x:c>
      <x:c r="C2869" s="6">
        <x:v>47.7830063</x:v>
      </x:c>
      <x:c r="D2869" s="14" t="s">
        <x:v>92</x:v>
      </x:c>
      <x:c r="E2869" s="15">
        <x:v>43721.4492170139</x:v>
      </x:c>
      <x:c r="F2869" t="s">
        <x:v>97</x:v>
      </x:c>
      <x:c r="G2869" s="6">
        <x:v>226.787696865594</x:v>
      </x:c>
      <x:c r="H2869" t="s">
        <x:v>98</x:v>
      </x:c>
      <x:c r="I2869" s="6">
        <x:v>15.9303756716608</x:v>
      </x:c>
      <x:c r="J2869" t="s">
        <x:v>93</x:v>
      </x:c>
      <x:c r="K2869" s="6">
        <x:v>988</x:v>
      </x:c>
      <x:c r="L2869" t="s">
        <x:v>94</x:v>
      </x:c>
      <x:c r="M2869" t="s">
        <x:v>96</x:v>
      </x:c>
      <x:c r="N2869" s="8">
        <x:v>35</x:v>
      </x:c>
      <x:c r="O2869" s="8">
        <x:v>0</x:v>
      </x:c>
      <x:c r="Q2869">
        <x:v>0</x:v>
      </x:c>
      <x:c r="R2869" s="6">
        <x:v>23.395</x:v>
      </x:c>
      <x:c r="S2869" s="8">
        <x:v>157354.501143998</x:v>
      </x:c>
      <x:c r="T2869" s="12">
        <x:v>300769.030403765</x:v>
      </x:c>
      <x:c r="U2869" s="12">
        <x:v>35.35</x:v>
      </x:c>
      <x:c r="V2869" s="12">
        <x:v>78.5</x:v>
      </x:c>
      <x:c r="W2869" s="12">
        <x:f>NA()</x:f>
      </x:c>
    </x:row>
    <x:row r="2870">
      <x:c r="A2870">
        <x:v>3647732</x:v>
      </x:c>
      <x:c r="B2870" s="1">
        <x:v>44543.5593350347</x:v>
      </x:c>
      <x:c r="C2870" s="6">
        <x:v>47.7999459766667</x:v>
      </x:c>
      <x:c r="D2870" s="14" t="s">
        <x:v>92</x:v>
      </x:c>
      <x:c r="E2870" s="15">
        <x:v>43721.4492170139</x:v>
      </x:c>
      <x:c r="F2870" t="s">
        <x:v>97</x:v>
      </x:c>
      <x:c r="G2870" s="6">
        <x:v>226.768721785797</x:v>
      </x:c>
      <x:c r="H2870" t="s">
        <x:v>98</x:v>
      </x:c>
      <x:c r="I2870" s="6">
        <x:v>15.9303756716608</x:v>
      </x:c>
      <x:c r="J2870" t="s">
        <x:v>93</x:v>
      </x:c>
      <x:c r="K2870" s="6">
        <x:v>988</x:v>
      </x:c>
      <x:c r="L2870" t="s">
        <x:v>94</x:v>
      </x:c>
      <x:c r="M2870" t="s">
        <x:v>96</x:v>
      </x:c>
      <x:c r="N2870" s="8">
        <x:v>35</x:v>
      </x:c>
      <x:c r="O2870" s="8">
        <x:v>0</x:v>
      </x:c>
      <x:c r="Q2870">
        <x:v>0</x:v>
      </x:c>
      <x:c r="R2870" s="6">
        <x:v>23.396</x:v>
      </x:c>
      <x:c r="S2870" s="8">
        <x:v>157357.554146554</x:v>
      </x:c>
      <x:c r="T2870" s="12">
        <x:v>300763.368047922</x:v>
      </x:c>
      <x:c r="U2870" s="12">
        <x:v>35.35</x:v>
      </x:c>
      <x:c r="V2870" s="12">
        <x:v>78.5</x:v>
      </x:c>
      <x:c r="W2870" s="12">
        <x:f>NA()</x:f>
      </x:c>
    </x:row>
    <x:row r="2871">
      <x:c r="A2871">
        <x:v>3647740</x:v>
      </x:c>
      <x:c r="B2871" s="1">
        <x:v>44543.5593462963</x:v>
      </x:c>
      <x:c r="C2871" s="6">
        <x:v>47.8161297933333</x:v>
      </x:c>
      <x:c r="D2871" s="14" t="s">
        <x:v>92</x:v>
      </x:c>
      <x:c r="E2871" s="15">
        <x:v>43721.4492170139</x:v>
      </x:c>
      <x:c r="F2871" t="s">
        <x:v>97</x:v>
      </x:c>
      <x:c r="G2871" s="6">
        <x:v>226.80667390187</x:v>
      </x:c>
      <x:c r="H2871" t="s">
        <x:v>98</x:v>
      </x:c>
      <x:c r="I2871" s="6">
        <x:v>15.9303756716608</x:v>
      </x:c>
      <x:c r="J2871" t="s">
        <x:v>93</x:v>
      </x:c>
      <x:c r="K2871" s="6">
        <x:v>988</x:v>
      </x:c>
      <x:c r="L2871" t="s">
        <x:v>94</x:v>
      </x:c>
      <x:c r="M2871" t="s">
        <x:v>96</x:v>
      </x:c>
      <x:c r="N2871" s="8">
        <x:v>35</x:v>
      </x:c>
      <x:c r="O2871" s="8">
        <x:v>0</x:v>
      </x:c>
      <x:c r="Q2871">
        <x:v>0</x:v>
      </x:c>
      <x:c r="R2871" s="6">
        <x:v>23.394</x:v>
      </x:c>
      <x:c r="S2871" s="8">
        <x:v>157362.378825325</x:v>
      </x:c>
      <x:c r="T2871" s="12">
        <x:v>300769.803335061</x:v>
      </x:c>
      <x:c r="U2871" s="12">
        <x:v>35.35</x:v>
      </x:c>
      <x:c r="V2871" s="12">
        <x:v>78.5</x:v>
      </x:c>
      <x:c r="W2871" s="12">
        <x:f>NA()</x:f>
      </x:c>
    </x:row>
    <x:row r="2872">
      <x:c r="A2872">
        <x:v>3647745</x:v>
      </x:c>
      <x:c r="B2872" s="1">
        <x:v>44543.5593580671</x:v>
      </x:c>
      <x:c r="C2872" s="6">
        <x:v>47.8330812333333</x:v>
      </x:c>
      <x:c r="D2872" s="14" t="s">
        <x:v>92</x:v>
      </x:c>
      <x:c r="E2872" s="15">
        <x:v>43721.4492170139</x:v>
      </x:c>
      <x:c r="F2872" t="s">
        <x:v>97</x:v>
      </x:c>
      <x:c r="G2872" s="6">
        <x:v>226.734573350159</x:v>
      </x:c>
      <x:c r="H2872" t="s">
        <x:v>98</x:v>
      </x:c>
      <x:c r="I2872" s="6">
        <x:v>15.9242552574933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0</x:v>
      </x:c>
      <x:c r="Q2872">
        <x:v>0</x:v>
      </x:c>
      <x:c r="R2872" s="6">
        <x:v>23.4</x:v>
      </x:c>
      <x:c r="S2872" s="8">
        <x:v>157363.1324108</x:v>
      </x:c>
      <x:c r="T2872" s="12">
        <x:v>300774.844086777</x:v>
      </x:c>
      <x:c r="U2872" s="12">
        <x:v>35.35</x:v>
      </x:c>
      <x:c r="V2872" s="12">
        <x:v>78.5</x:v>
      </x:c>
      <x:c r="W2872" s="12">
        <x:f>NA()</x:f>
      </x:c>
    </x:row>
    <x:row r="2873">
      <x:c r="A2873">
        <x:v>3647754</x:v>
      </x:c>
      <x:c r="B2873" s="1">
        <x:v>44543.5593697917</x:v>
      </x:c>
      <x:c r="C2873" s="6">
        <x:v>47.8499737733333</x:v>
      </x:c>
      <x:c r="D2873" s="14" t="s">
        <x:v>92</x:v>
      </x:c>
      <x:c r="E2873" s="15">
        <x:v>43721.4492170139</x:v>
      </x:c>
      <x:c r="F2873" t="s">
        <x:v>97</x:v>
      </x:c>
      <x:c r="G2873" s="6">
        <x:v>226.791491367334</x:v>
      </x:c>
      <x:c r="H2873" t="s">
        <x:v>98</x:v>
      </x:c>
      <x:c r="I2873" s="6">
        <x:v>15.9242552574933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0</x:v>
      </x:c>
      <x:c r="Q2873">
        <x:v>0</x:v>
      </x:c>
      <x:c r="R2873" s="6">
        <x:v>23.397</x:v>
      </x:c>
      <x:c r="S2873" s="8">
        <x:v>157364.650722657</x:v>
      </x:c>
      <x:c r="T2873" s="12">
        <x:v>300765.872333255</x:v>
      </x:c>
      <x:c r="U2873" s="12">
        <x:v>35.35</x:v>
      </x:c>
      <x:c r="V2873" s="12">
        <x:v>78.5</x:v>
      </x:c>
      <x:c r="W2873" s="12">
        <x:f>NA()</x:f>
      </x:c>
    </x:row>
    <x:row r="2874">
      <x:c r="A2874">
        <x:v>3647769</x:v>
      </x:c>
      <x:c r="B2874" s="1">
        <x:v>44543.5593809838</x:v>
      </x:c>
      <x:c r="C2874" s="6">
        <x:v>47.8660813083333</x:v>
      </x:c>
      <x:c r="D2874" s="14" t="s">
        <x:v>92</x:v>
      </x:c>
      <x:c r="E2874" s="15">
        <x:v>43721.4492170139</x:v>
      </x:c>
      <x:c r="F2874" t="s">
        <x:v>97</x:v>
      </x:c>
      <x:c r="G2874" s="6">
        <x:v>226.749748662196</x:v>
      </x:c>
      <x:c r="H2874" t="s">
        <x:v>98</x:v>
      </x:c>
      <x:c r="I2874" s="6">
        <x:v>15.9303756716608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0</x:v>
      </x:c>
      <x:c r="Q2874">
        <x:v>0</x:v>
      </x:c>
      <x:c r="R2874" s="6">
        <x:v>23.397</x:v>
      </x:c>
      <x:c r="S2874" s="8">
        <x:v>157359.652865265</x:v>
      </x:c>
      <x:c r="T2874" s="12">
        <x:v>300754.314569427</x:v>
      </x:c>
      <x:c r="U2874" s="12">
        <x:v>35.35</x:v>
      </x:c>
      <x:c r="V2874" s="12">
        <x:v>78.5</x:v>
      </x:c>
      <x:c r="W2874" s="12">
        <x:f>NA()</x:f>
      </x:c>
    </x:row>
    <x:row r="2875">
      <x:c r="A2875">
        <x:v>3647779</x:v>
      </x:c>
      <x:c r="B2875" s="1">
        <x:v>44543.5593928588</x:v>
      </x:c>
      <x:c r="C2875" s="6">
        <x:v>47.8831842616667</x:v>
      </x:c>
      <x:c r="D2875" s="14" t="s">
        <x:v>92</x:v>
      </x:c>
      <x:c r="E2875" s="15">
        <x:v>43721.4492170139</x:v>
      </x:c>
      <x:c r="F2875" t="s">
        <x:v>97</x:v>
      </x:c>
      <x:c r="G2875" s="6">
        <x:v>226.692841025743</x:v>
      </x:c>
      <x:c r="H2875" t="s">
        <x:v>98</x:v>
      </x:c>
      <x:c r="I2875" s="6">
        <x:v>15.9303756716608</x:v>
      </x:c>
      <x:c r="J2875" t="s">
        <x:v>93</x:v>
      </x:c>
      <x:c r="K2875" s="6">
        <x:v>988</x:v>
      </x:c>
      <x:c r="L2875" t="s">
        <x:v>94</x:v>
      </x:c>
      <x:c r="M2875" t="s">
        <x:v>96</x:v>
      </x:c>
      <x:c r="N2875" s="8">
        <x:v>35</x:v>
      </x:c>
      <x:c r="O2875" s="8">
        <x:v>0</x:v>
      </x:c>
      <x:c r="Q2875">
        <x:v>0</x:v>
      </x:c>
      <x:c r="R2875" s="6">
        <x:v>23.4</x:v>
      </x:c>
      <x:c r="S2875" s="8">
        <x:v>157358.597271642</x:v>
      </x:c>
      <x:c r="T2875" s="12">
        <x:v>300761.891334549</x:v>
      </x:c>
      <x:c r="U2875" s="12">
        <x:v>35.35</x:v>
      </x:c>
      <x:c r="V2875" s="12">
        <x:v>78.5</x:v>
      </x:c>
      <x:c r="W2875" s="12">
        <x:f>NA()</x:f>
      </x:c>
    </x:row>
    <x:row r="2876">
      <x:c r="A2876">
        <x:v>3647785</x:v>
      </x:c>
      <x:c r="B2876" s="1">
        <x:v>44543.5594040162</x:v>
      </x:c>
      <x:c r="C2876" s="6">
        <x:v>47.8992793633333</x:v>
      </x:c>
      <x:c r="D2876" s="14" t="s">
        <x:v>92</x:v>
      </x:c>
      <x:c r="E2876" s="15">
        <x:v>43721.4492170139</x:v>
      </x:c>
      <x:c r="F2876" t="s">
        <x:v>97</x:v>
      </x:c>
      <x:c r="G2876" s="6">
        <x:v>226.787696865594</x:v>
      </x:c>
      <x:c r="H2876" t="s">
        <x:v>98</x:v>
      </x:c>
      <x:c r="I2876" s="6">
        <x:v>15.9303756716608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0</x:v>
      </x:c>
      <x:c r="Q2876">
        <x:v>0</x:v>
      </x:c>
      <x:c r="R2876" s="6">
        <x:v>23.395</x:v>
      </x:c>
      <x:c r="S2876" s="8">
        <x:v>157343.373510078</x:v>
      </x:c>
      <x:c r="T2876" s="12">
        <x:v>300741.836033836</x:v>
      </x:c>
      <x:c r="U2876" s="12">
        <x:v>35.35</x:v>
      </x:c>
      <x:c r="V2876" s="12">
        <x:v>78.5</x:v>
      </x:c>
      <x:c r="W2876" s="12">
        <x:f>NA()</x:f>
      </x:c>
    </x:row>
    <x:row r="2877">
      <x:c r="A2877">
        <x:v>3647789</x:v>
      </x:c>
      <x:c r="B2877" s="1">
        <x:v>44543.5594158218</x:v>
      </x:c>
      <x:c r="C2877" s="6">
        <x:v>47.9162219633333</x:v>
      </x:c>
      <x:c r="D2877" s="14" t="s">
        <x:v>92</x:v>
      </x:c>
      <x:c r="E2877" s="15">
        <x:v>43721.4492170139</x:v>
      </x:c>
      <x:c r="F2877" t="s">
        <x:v>97</x:v>
      </x:c>
      <x:c r="G2877" s="6">
        <x:v>226.810467951887</x:v>
      </x:c>
      <x:c r="H2877" t="s">
        <x:v>98</x:v>
      </x:c>
      <x:c r="I2877" s="6">
        <x:v>15.9242552574933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0</x:v>
      </x:c>
      <x:c r="Q2877">
        <x:v>0</x:v>
      </x:c>
      <x:c r="R2877" s="6">
        <x:v>23.396</x:v>
      </x:c>
      <x:c r="S2877" s="8">
        <x:v>157358.386427561</x:v>
      </x:c>
      <x:c r="T2877" s="12">
        <x:v>300760.68895659</x:v>
      </x:c>
      <x:c r="U2877" s="12">
        <x:v>35.35</x:v>
      </x:c>
      <x:c r="V2877" s="12">
        <x:v>78.5</x:v>
      </x:c>
      <x:c r="W2877" s="12">
        <x:f>NA()</x:f>
      </x:c>
    </x:row>
    <x:row r="2878">
      <x:c r="A2878">
        <x:v>3647806</x:v>
      </x:c>
      <x:c r="B2878" s="1">
        <x:v>44543.5594275463</x:v>
      </x:c>
      <x:c r="C2878" s="6">
        <x:v>47.9331519283333</x:v>
      </x:c>
      <x:c r="D2878" s="14" t="s">
        <x:v>92</x:v>
      </x:c>
      <x:c r="E2878" s="15">
        <x:v>43721.4492170139</x:v>
      </x:c>
      <x:c r="F2878" t="s">
        <x:v>97</x:v>
      </x:c>
      <x:c r="G2878" s="6">
        <x:v>226.708016522246</x:v>
      </x:c>
      <x:c r="H2878" t="s">
        <x:v>98</x:v>
      </x:c>
      <x:c r="I2878" s="6">
        <x:v>15.9364960969506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0</x:v>
      </x:c>
      <x:c r="Q2878">
        <x:v>0</x:v>
      </x:c>
      <x:c r="R2878" s="6">
        <x:v>23.397</x:v>
      </x:c>
      <x:c r="S2878" s="8">
        <x:v>157370.227810732</x:v>
      </x:c>
      <x:c r="T2878" s="12">
        <x:v>300769.755987297</x:v>
      </x:c>
      <x:c r="U2878" s="12">
        <x:v>35.35</x:v>
      </x:c>
      <x:c r="V2878" s="12">
        <x:v>78.5</x:v>
      </x:c>
      <x:c r="W2878" s="12">
        <x:f>NA()</x:f>
      </x:c>
    </x:row>
    <x:row r="2879">
      <x:c r="A2879">
        <x:v>3647815</x:v>
      </x:c>
      <x:c r="B2879" s="1">
        <x:v>44543.5594387384</x:v>
      </x:c>
      <x:c r="C2879" s="6">
        <x:v>47.949258595</x:v>
      </x:c>
      <x:c r="D2879" s="14" t="s">
        <x:v>92</x:v>
      </x:c>
      <x:c r="E2879" s="15">
        <x:v>43721.4492170139</x:v>
      </x:c>
      <x:c r="F2879" t="s">
        <x:v>97</x:v>
      </x:c>
      <x:c r="G2879" s="6">
        <x:v>226.871206692568</x:v>
      </x:c>
      <x:c r="H2879" t="s">
        <x:v>98</x:v>
      </x:c>
      <x:c r="I2879" s="6">
        <x:v>15.9181348544489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0</x:v>
      </x:c>
      <x:c r="Q2879">
        <x:v>0</x:v>
      </x:c>
      <x:c r="R2879" s="6">
        <x:v>23.395</x:v>
      </x:c>
      <x:c r="S2879" s="8">
        <x:v>157356.044949144</x:v>
      </x:c>
      <x:c r="T2879" s="12">
        <x:v>300762.563831772</x:v>
      </x:c>
      <x:c r="U2879" s="12">
        <x:v>35.35</x:v>
      </x:c>
      <x:c r="V2879" s="12">
        <x:v>78.5</x:v>
      </x:c>
      <x:c r="W2879" s="12">
        <x:f>NA()</x:f>
      </x:c>
    </x:row>
    <x:row r="2880">
      <x:c r="A2880">
        <x:v>3647822</x:v>
      </x:c>
      <x:c r="B2880" s="1">
        <x:v>44543.5594506597</x:v>
      </x:c>
      <x:c r="C2880" s="6">
        <x:v>47.96642205</x:v>
      </x:c>
      <x:c r="D2880" s="14" t="s">
        <x:v>92</x:v>
      </x:c>
      <x:c r="E2880" s="15">
        <x:v>43721.4492170139</x:v>
      </x:c>
      <x:c r="F2880" t="s">
        <x:v>97</x:v>
      </x:c>
      <x:c r="G2880" s="6">
        <x:v>226.745957805129</x:v>
      </x:c>
      <x:c r="H2880" t="s">
        <x:v>98</x:v>
      </x:c>
      <x:c r="I2880" s="6">
        <x:v>15.9364960969506</x:v>
      </x:c>
      <x:c r="J2880" t="s">
        <x:v>93</x:v>
      </x:c>
      <x:c r="K2880" s="6">
        <x:v>988</x:v>
      </x:c>
      <x:c r="L2880" t="s">
        <x:v>94</x:v>
      </x:c>
      <x:c r="M2880" t="s">
        <x:v>96</x:v>
      </x:c>
      <x:c r="N2880" s="8">
        <x:v>35</x:v>
      </x:c>
      <x:c r="O2880" s="8">
        <x:v>0</x:v>
      </x:c>
      <x:c r="Q2880">
        <x:v>0</x:v>
      </x:c>
      <x:c r="R2880" s="6">
        <x:v>23.395</x:v>
      </x:c>
      <x:c r="S2880" s="8">
        <x:v>157356.329418415</x:v>
      </x:c>
      <x:c r="T2880" s="12">
        <x:v>300758.677309986</x:v>
      </x:c>
      <x:c r="U2880" s="12">
        <x:v>35.35</x:v>
      </x:c>
      <x:c r="V2880" s="12">
        <x:v>78.5</x:v>
      </x:c>
      <x:c r="W2880" s="12">
        <x:f>NA()</x:f>
      </x:c>
    </x:row>
    <x:row r="2881">
      <x:c r="A2881">
        <x:v>3647830</x:v>
      </x:c>
      <x:c r="B2881" s="1">
        <x:v>44543.5594618403</x:v>
      </x:c>
      <x:c r="C2881" s="6">
        <x:v>47.9825349066667</x:v>
      </x:c>
      <x:c r="D2881" s="14" t="s">
        <x:v>92</x:v>
      </x:c>
      <x:c r="E2881" s="15">
        <x:v>43721.4492170139</x:v>
      </x:c>
      <x:c r="F2881" t="s">
        <x:v>97</x:v>
      </x:c>
      <x:c r="G2881" s="6">
        <x:v>226.753544066753</x:v>
      </x:c>
      <x:c r="H2881" t="s">
        <x:v>98</x:v>
      </x:c>
      <x:c r="I2881" s="6">
        <x:v>15.9242552574933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0</x:v>
      </x:c>
      <x:c r="Q2881">
        <x:v>0</x:v>
      </x:c>
      <x:c r="R2881" s="6">
        <x:v>23.399</x:v>
      </x:c>
      <x:c r="S2881" s="8">
        <x:v>157347.563031324</x:v>
      </x:c>
      <x:c r="T2881" s="12">
        <x:v>300756.152202568</x:v>
      </x:c>
      <x:c r="U2881" s="12">
        <x:v>35.35</x:v>
      </x:c>
      <x:c r="V2881" s="12">
        <x:v>78.5</x:v>
      </x:c>
      <x:c r="W2881" s="12">
        <x:f>NA()</x:f>
      </x:c>
    </x:row>
    <x:row r="2882">
      <x:c r="A2882">
        <x:v>3647836</x:v>
      </x:c>
      <x:c r="B2882" s="1">
        <x:v>44543.5594737268</x:v>
      </x:c>
      <x:c r="C2882" s="6">
        <x:v>47.999638355</x:v>
      </x:c>
      <x:c r="D2882" s="14" t="s">
        <x:v>92</x:v>
      </x:c>
      <x:c r="E2882" s="15">
        <x:v>43721.4492170139</x:v>
      </x:c>
      <x:c r="F2882" t="s">
        <x:v>97</x:v>
      </x:c>
      <x:c r="G2882" s="6">
        <x:v>226.711808282452</x:v>
      </x:c>
      <x:c r="H2882" t="s">
        <x:v>98</x:v>
      </x:c>
      <x:c r="I2882" s="6">
        <x:v>15.9303756716608</x:v>
      </x:c>
      <x:c r="J2882" t="s">
        <x:v>93</x:v>
      </x:c>
      <x:c r="K2882" s="6">
        <x:v>988</x:v>
      </x:c>
      <x:c r="L2882" t="s">
        <x:v>94</x:v>
      </x:c>
      <x:c r="M2882" t="s">
        <x:v>96</x:v>
      </x:c>
      <x:c r="N2882" s="8">
        <x:v>35</x:v>
      </x:c>
      <x:c r="O2882" s="8">
        <x:v>0</x:v>
      </x:c>
      <x:c r="Q2882">
        <x:v>0</x:v>
      </x:c>
      <x:c r="R2882" s="6">
        <x:v>23.399</x:v>
      </x:c>
      <x:c r="S2882" s="8">
        <x:v>157349.800408201</x:v>
      </x:c>
      <x:c r="T2882" s="12">
        <x:v>300748.489620459</x:v>
      </x:c>
      <x:c r="U2882" s="12">
        <x:v>35.35</x:v>
      </x:c>
      <x:c r="V2882" s="12">
        <x:v>78.5</x:v>
      </x:c>
      <x:c r="W2882" s="12">
        <x:f>NA()</x:f>
      </x:c>
    </x:row>
    <x:row r="2883">
      <x:c r="A2883">
        <x:v>3647846</x:v>
      </x:c>
      <x:c r="B2883" s="1">
        <x:v>44543.5594854977</x:v>
      </x:c>
      <x:c r="C2883" s="6">
        <x:v>48.0165821583333</x:v>
      </x:c>
      <x:c r="D2883" s="14" t="s">
        <x:v>92</x:v>
      </x:c>
      <x:c r="E2883" s="15">
        <x:v>43721.4492170139</x:v>
      </x:c>
      <x:c r="F2883" t="s">
        <x:v>97</x:v>
      </x:c>
      <x:c r="G2883" s="6">
        <x:v>226.768721785797</x:v>
      </x:c>
      <x:c r="H2883" t="s">
        <x:v>98</x:v>
      </x:c>
      <x:c r="I2883" s="6">
        <x:v>15.9303756716608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0</x:v>
      </x:c>
      <x:c r="Q2883">
        <x:v>0</x:v>
      </x:c>
      <x:c r="R2883" s="6">
        <x:v>23.396</x:v>
      </x:c>
      <x:c r="S2883" s="8">
        <x:v>157358.874090658</x:v>
      </x:c>
      <x:c r="T2883" s="12">
        <x:v>300766.483536147</x:v>
      </x:c>
      <x:c r="U2883" s="12">
        <x:v>35.35</x:v>
      </x:c>
      <x:c r="V2883" s="12">
        <x:v>78.5</x:v>
      </x:c>
      <x:c r="W2883" s="12">
        <x:f>NA()</x:f>
      </x:c>
    </x:row>
    <x:row r="2884">
      <x:c r="A2884">
        <x:v>3647860</x:v>
      </x:c>
      <x:c r="B2884" s="1">
        <x:v>44543.5594966782</x:v>
      </x:c>
      <x:c r="C2884" s="6">
        <x:v>48.0326906333333</x:v>
      </x:c>
      <x:c r="D2884" s="14" t="s">
        <x:v>92</x:v>
      </x:c>
      <x:c r="E2884" s="15">
        <x:v>43721.4492170139</x:v>
      </x:c>
      <x:c r="F2884" t="s">
        <x:v>97</x:v>
      </x:c>
      <x:c r="G2884" s="6">
        <x:v>226.768721785797</x:v>
      </x:c>
      <x:c r="H2884" t="s">
        <x:v>98</x:v>
      </x:c>
      <x:c r="I2884" s="6">
        <x:v>15.9303756716608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0</x:v>
      </x:c>
      <x:c r="Q2884">
        <x:v>0</x:v>
      </x:c>
      <x:c r="R2884" s="6">
        <x:v>23.396</x:v>
      </x:c>
      <x:c r="S2884" s="8">
        <x:v>157346.716780033</x:v>
      </x:c>
      <x:c r="T2884" s="12">
        <x:v>300753.523525131</x:v>
      </x:c>
      <x:c r="U2884" s="12">
        <x:v>35.35</x:v>
      </x:c>
      <x:c r="V2884" s="12">
        <x:v>78.5</x:v>
      </x:c>
      <x:c r="W2884" s="12">
        <x:f>NA()</x:f>
      </x:c>
    </x:row>
    <x:row r="2885">
      <x:c r="A2885">
        <x:v>3647863</x:v>
      </x:c>
      <x:c r="B2885" s="1">
        <x:v>44543.5595084838</x:v>
      </x:c>
      <x:c r="C2885" s="6">
        <x:v>48.04970567</x:v>
      </x:c>
      <x:c r="D2885" s="14" t="s">
        <x:v>92</x:v>
      </x:c>
      <x:c r="E2885" s="15">
        <x:v>43721.4492170139</x:v>
      </x:c>
      <x:c r="F2885" t="s">
        <x:v>97</x:v>
      </x:c>
      <x:c r="G2885" s="6">
        <x:v>226.810467951887</x:v>
      </x:c>
      <x:c r="H2885" t="s">
        <x:v>98</x:v>
      </x:c>
      <x:c r="I2885" s="6">
        <x:v>15.9242552574933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0</x:v>
      </x:c>
      <x:c r="Q2885">
        <x:v>0</x:v>
      </x:c>
      <x:c r="R2885" s="6">
        <x:v>23.396</x:v>
      </x:c>
      <x:c r="S2885" s="8">
        <x:v>157359.562047205</x:v>
      </x:c>
      <x:c r="T2885" s="12">
        <x:v>300764.625167669</x:v>
      </x:c>
      <x:c r="U2885" s="12">
        <x:v>35.35</x:v>
      </x:c>
      <x:c r="V2885" s="12">
        <x:v>78.5</x:v>
      </x:c>
      <x:c r="W2885" s="12">
        <x:f>NA()</x:f>
      </x:c>
    </x:row>
    <x:row r="2886">
      <x:c r="A2886">
        <x:v>3647870</x:v>
      </x:c>
      <x:c r="B2886" s="1">
        <x:v>44543.5595202546</x:v>
      </x:c>
      <x:c r="C2886" s="6">
        <x:v>48.06664341</x:v>
      </x:c>
      <x:c r="D2886" s="14" t="s">
        <x:v>92</x:v>
      </x:c>
      <x:c r="E2886" s="15">
        <x:v>43721.4492170139</x:v>
      </x:c>
      <x:c r="F2886" t="s">
        <x:v>97</x:v>
      </x:c>
      <x:c r="G2886" s="6">
        <x:v>226.753544066753</x:v>
      </x:c>
      <x:c r="H2886" t="s">
        <x:v>98</x:v>
      </x:c>
      <x:c r="I2886" s="6">
        <x:v>15.9242552574933</x:v>
      </x:c>
      <x:c r="J2886" t="s">
        <x:v>93</x:v>
      </x:c>
      <x:c r="K2886" s="6">
        <x:v>988</x:v>
      </x:c>
      <x:c r="L2886" t="s">
        <x:v>94</x:v>
      </x:c>
      <x:c r="M2886" t="s">
        <x:v>96</x:v>
      </x:c>
      <x:c r="N2886" s="8">
        <x:v>35</x:v>
      </x:c>
      <x:c r="O2886" s="8">
        <x:v>0</x:v>
      </x:c>
      <x:c r="Q2886">
        <x:v>0</x:v>
      </x:c>
      <x:c r="R2886" s="6">
        <x:v>23.399</x:v>
      </x:c>
      <x:c r="S2886" s="8">
        <x:v>157358.285365461</x:v>
      </x:c>
      <x:c r="T2886" s="12">
        <x:v>300762.168217261</x:v>
      </x:c>
      <x:c r="U2886" s="12">
        <x:v>35.35</x:v>
      </x:c>
      <x:c r="V2886" s="12">
        <x:v>78.5</x:v>
      </x:c>
      <x:c r="W2886" s="12">
        <x:f>NA()</x:f>
      </x:c>
    </x:row>
    <x:row r="2887">
      <x:c r="A2887">
        <x:v>3647887</x:v>
      </x:c>
      <x:c r="B2887" s="1">
        <x:v>44543.5595314815</x:v>
      </x:c>
      <x:c r="C2887" s="6">
        <x:v>48.0827901583333</x:v>
      </x:c>
      <x:c r="D2887" s="14" t="s">
        <x:v>92</x:v>
      </x:c>
      <x:c r="E2887" s="15">
        <x:v>43721.4492170139</x:v>
      </x:c>
      <x:c r="F2887" t="s">
        <x:v>97</x:v>
      </x:c>
      <x:c r="G2887" s="6">
        <x:v>226.802884401083</x:v>
      </x:c>
      <x:c r="H2887" t="s">
        <x:v>98</x:v>
      </x:c>
      <x:c r="I2887" s="6">
        <x:v>15.9364960969506</x:v>
      </x:c>
      <x:c r="J2887" t="s">
        <x:v>93</x:v>
      </x:c>
      <x:c r="K2887" s="6">
        <x:v>988</x:v>
      </x:c>
      <x:c r="L2887" t="s">
        <x:v>94</x:v>
      </x:c>
      <x:c r="M2887" t="s">
        <x:v>96</x:v>
      </x:c>
      <x:c r="N2887" s="8">
        <x:v>35</x:v>
      </x:c>
      <x:c r="O2887" s="8">
        <x:v>0</x:v>
      </x:c>
      <x:c r="Q2887">
        <x:v>0</x:v>
      </x:c>
      <x:c r="R2887" s="6">
        <x:v>23.392</x:v>
      </x:c>
      <x:c r="S2887" s="8">
        <x:v>157357.417011513</x:v>
      </x:c>
      <x:c r="T2887" s="12">
        <x:v>300772.364430593</x:v>
      </x:c>
      <x:c r="U2887" s="12">
        <x:v>35.35</x:v>
      </x:c>
      <x:c r="V2887" s="12">
        <x:v>78.5</x:v>
      </x:c>
      <x:c r="W2887" s="12">
        <x:f>NA()</x:f>
      </x:c>
    </x:row>
    <x:row r="2888">
      <x:c r="A2888">
        <x:v>3647891</x:v>
      </x:c>
      <x:c r="B2888" s="1">
        <x:v>44543.559543287</x:v>
      </x:c>
      <x:c r="C2888" s="6">
        <x:v>48.0998241966667</x:v>
      </x:c>
      <x:c r="D2888" s="14" t="s">
        <x:v>92</x:v>
      </x:c>
      <x:c r="E2888" s="15">
        <x:v>43721.4492170139</x:v>
      </x:c>
      <x:c r="F2888" t="s">
        <x:v>97</x:v>
      </x:c>
      <x:c r="G2888" s="6">
        <x:v>226.80667390187</x:v>
      </x:c>
      <x:c r="H2888" t="s">
        <x:v>98</x:v>
      </x:c>
      <x:c r="I2888" s="6">
        <x:v>15.9303756716608</x:v>
      </x:c>
      <x:c r="J2888" t="s">
        <x:v>93</x:v>
      </x:c>
      <x:c r="K2888" s="6">
        <x:v>988</x:v>
      </x:c>
      <x:c r="L2888" t="s">
        <x:v>94</x:v>
      </x:c>
      <x:c r="M2888" t="s">
        <x:v>96</x:v>
      </x:c>
      <x:c r="N2888" s="8">
        <x:v>35</x:v>
      </x:c>
      <x:c r="O2888" s="8">
        <x:v>0</x:v>
      </x:c>
      <x:c r="Q2888">
        <x:v>0</x:v>
      </x:c>
      <x:c r="R2888" s="6">
        <x:v>23.394</x:v>
      </x:c>
      <x:c r="S2888" s="8">
        <x:v>157358.983852119</x:v>
      </x:c>
      <x:c r="T2888" s="12">
        <x:v>300760.076533481</x:v>
      </x:c>
      <x:c r="U2888" s="12">
        <x:v>35.35</x:v>
      </x:c>
      <x:c r="V2888" s="12">
        <x:v>78.5</x:v>
      </x:c>
      <x:c r="W2888" s="12">
        <x:f>NA()</x:f>
      </x:c>
    </x:row>
    <x:row r="2889">
      <x:c r="A2889">
        <x:v>3647898</x:v>
      </x:c>
      <x:c r="B2889" s="1">
        <x:v>44543.5595544792</x:v>
      </x:c>
      <x:c r="C2889" s="6">
        <x:v>48.1159283833333</x:v>
      </x:c>
      <x:c r="D2889" s="14" t="s">
        <x:v>92</x:v>
      </x:c>
      <x:c r="E2889" s="15">
        <x:v>43721.4492170139</x:v>
      </x:c>
      <x:c r="F2889" t="s">
        <x:v>97</x:v>
      </x:c>
      <x:c r="G2889" s="6">
        <x:v>226.768721785797</x:v>
      </x:c>
      <x:c r="H2889" t="s">
        <x:v>98</x:v>
      </x:c>
      <x:c r="I2889" s="6">
        <x:v>15.9303756716608</x:v>
      </x:c>
      <x:c r="J2889" t="s">
        <x:v>93</x:v>
      </x:c>
      <x:c r="K2889" s="6">
        <x:v>988</x:v>
      </x:c>
      <x:c r="L2889" t="s">
        <x:v>94</x:v>
      </x:c>
      <x:c r="M2889" t="s">
        <x:v>96</x:v>
      </x:c>
      <x:c r="N2889" s="8">
        <x:v>35</x:v>
      </x:c>
      <x:c r="O2889" s="8">
        <x:v>0</x:v>
      </x:c>
      <x:c r="Q2889">
        <x:v>0</x:v>
      </x:c>
      <x:c r="R2889" s="6">
        <x:v>23.396</x:v>
      </x:c>
      <x:c r="S2889" s="8">
        <x:v>157352.997396479</x:v>
      </x:c>
      <x:c r="T2889" s="12">
        <x:v>300744.607344517</x:v>
      </x:c>
      <x:c r="U2889" s="12">
        <x:v>35.35</x:v>
      </x:c>
      <x:c r="V2889" s="12">
        <x:v>78.5</x:v>
      </x:c>
      <x:c r="W2889" s="12">
        <x:f>NA()</x:f>
      </x:c>
    </x:row>
    <x:row r="2890">
      <x:c r="A2890">
        <x:v>3647906</x:v>
      </x:c>
      <x:c r="B2890" s="1">
        <x:v>44543.5595662384</x:v>
      </x:c>
      <x:c r="C2890" s="6">
        <x:v>48.13284647</x:v>
      </x:c>
      <x:c r="D2890" s="14" t="s">
        <x:v>92</x:v>
      </x:c>
      <x:c r="E2890" s="15">
        <x:v>43721.4492170139</x:v>
      </x:c>
      <x:c r="F2890" t="s">
        <x:v>97</x:v>
      </x:c>
      <x:c r="G2890" s="6">
        <x:v>226.730777494509</x:v>
      </x:c>
      <x:c r="H2890" t="s">
        <x:v>98</x:v>
      </x:c>
      <x:c r="I2890" s="6">
        <x:v>15.9303756716608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0</x:v>
      </x:c>
      <x:c r="Q2890">
        <x:v>0</x:v>
      </x:c>
      <x:c r="R2890" s="6">
        <x:v>23.398</x:v>
      </x:c>
      <x:c r="S2890" s="8">
        <x:v>157341.795492413</x:v>
      </x:c>
      <x:c r="T2890" s="12">
        <x:v>300755.819455118</x:v>
      </x:c>
      <x:c r="U2890" s="12">
        <x:v>35.35</x:v>
      </x:c>
      <x:c r="V2890" s="12">
        <x:v>78.5</x:v>
      </x:c>
      <x:c r="W2890" s="12">
        <x:f>NA()</x:f>
      </x:c>
    </x:row>
    <x:row r="2891">
      <x:c r="A2891">
        <x:v>3647916</x:v>
      </x:c>
      <x:c r="B2891" s="1">
        <x:v>44543.5595779745</x:v>
      </x:c>
      <x:c r="C2891" s="6">
        <x:v>48.14977393</x:v>
      </x:c>
      <x:c r="D2891" s="14" t="s">
        <x:v>92</x:v>
      </x:c>
      <x:c r="E2891" s="15">
        <x:v>43721.4492170139</x:v>
      </x:c>
      <x:c r="F2891" t="s">
        <x:v>97</x:v>
      </x:c>
      <x:c r="G2891" s="6">
        <x:v>226.821863846635</x:v>
      </x:c>
      <x:c r="H2891" t="s">
        <x:v>98</x:v>
      </x:c>
      <x:c r="I2891" s="6">
        <x:v>15.9364960969506</x:v>
      </x:c>
      <x:c r="J2891" t="s">
        <x:v>93</x:v>
      </x:c>
      <x:c r="K2891" s="6">
        <x:v>988</x:v>
      </x:c>
      <x:c r="L2891" t="s">
        <x:v>94</x:v>
      </x:c>
      <x:c r="M2891" t="s">
        <x:v>96</x:v>
      </x:c>
      <x:c r="N2891" s="8">
        <x:v>35</x:v>
      </x:c>
      <x:c r="O2891" s="8">
        <x:v>0</x:v>
      </x:c>
      <x:c r="Q2891">
        <x:v>0</x:v>
      </x:c>
      <x:c r="R2891" s="6">
        <x:v>23.391</x:v>
      </x:c>
      <x:c r="S2891" s="8">
        <x:v>157354.678186312</x:v>
      </x:c>
      <x:c r="T2891" s="12">
        <x:v>300761.426553799</x:v>
      </x:c>
      <x:c r="U2891" s="12">
        <x:v>35.35</x:v>
      </x:c>
      <x:c r="V2891" s="12">
        <x:v>78.5</x:v>
      </x:c>
      <x:c r="W2891" s="12">
        <x:f>NA()</x:f>
      </x:c>
    </x:row>
    <x:row r="2892">
      <x:c r="A2892">
        <x:v>3647927</x:v>
      </x:c>
      <x:c r="B2892" s="1">
        <x:v>44543.5595893866</x:v>
      </x:c>
      <x:c r="C2892" s="6">
        <x:v>48.1661915766667</x:v>
      </x:c>
      <x:c r="D2892" s="14" t="s">
        <x:v>92</x:v>
      </x:c>
      <x:c r="E2892" s="15">
        <x:v>43721.4492170139</x:v>
      </x:c>
      <x:c r="F2892" t="s">
        <x:v>97</x:v>
      </x:c>
      <x:c r="G2892" s="6">
        <x:v>226.810467951887</x:v>
      </x:c>
      <x:c r="H2892" t="s">
        <x:v>98</x:v>
      </x:c>
      <x:c r="I2892" s="6">
        <x:v>15.9242552574933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0</x:v>
      </x:c>
      <x:c r="Q2892">
        <x:v>0</x:v>
      </x:c>
      <x:c r="R2892" s="6">
        <x:v>23.396</x:v>
      </x:c>
      <x:c r="S2892" s="8">
        <x:v>157354.806798234</x:v>
      </x:c>
      <x:c r="T2892" s="12">
        <x:v>300764.359048436</x:v>
      </x:c>
      <x:c r="U2892" s="12">
        <x:v>35.35</x:v>
      </x:c>
      <x:c r="V2892" s="12">
        <x:v>78.5</x:v>
      </x:c>
      <x:c r="W2892" s="12">
        <x:f>NA()</x:f>
      </x:c>
    </x:row>
    <x:row r="2893">
      <x:c r="A2893">
        <x:v>3647937</x:v>
      </x:c>
      <x:c r="B2893" s="1">
        <x:v>44543.5596011227</x:v>
      </x:c>
      <x:c r="C2893" s="6">
        <x:v>48.1831029766667</x:v>
      </x:c>
      <x:c r="D2893" s="14" t="s">
        <x:v>92</x:v>
      </x:c>
      <x:c r="E2893" s="15">
        <x:v>43721.4492170139</x:v>
      </x:c>
      <x:c r="F2893" t="s">
        <x:v>97</x:v>
      </x:c>
      <x:c r="G2893" s="6">
        <x:v>226.848426990933</x:v>
      </x:c>
      <x:c r="H2893" t="s">
        <x:v>98</x:v>
      </x:c>
      <x:c r="I2893" s="6">
        <x:v>15.9242552574933</x:v>
      </x:c>
      <x:c r="J2893" t="s">
        <x:v>93</x:v>
      </x:c>
      <x:c r="K2893" s="6">
        <x:v>988</x:v>
      </x:c>
      <x:c r="L2893" t="s">
        <x:v>94</x:v>
      </x:c>
      <x:c r="M2893" t="s">
        <x:v>96</x:v>
      </x:c>
      <x:c r="N2893" s="8">
        <x:v>35</x:v>
      </x:c>
      <x:c r="O2893" s="8">
        <x:v>0</x:v>
      </x:c>
      <x:c r="Q2893">
        <x:v>0</x:v>
      </x:c>
      <x:c r="R2893" s="6">
        <x:v>23.394</x:v>
      </x:c>
      <x:c r="S2893" s="8">
        <x:v>157346.462212108</x:v>
      </x:c>
      <x:c r="T2893" s="12">
        <x:v>300752.649737231</x:v>
      </x:c>
      <x:c r="U2893" s="12">
        <x:v>35.35</x:v>
      </x:c>
      <x:c r="V2893" s="12">
        <x:v>78.5</x:v>
      </x:c>
      <x:c r="W2893" s="12">
        <x:f>NA()</x:f>
      </x:c>
    </x:row>
    <x:row r="2894">
      <x:c r="A2894">
        <x:v>3647946</x:v>
      </x:c>
      <x:c r="B2894" s="1">
        <x:v>44543.5596123495</x:v>
      </x:c>
      <x:c r="C2894" s="6">
        <x:v>48.1992801816667</x:v>
      </x:c>
      <x:c r="D2894" s="14" t="s">
        <x:v>92</x:v>
      </x:c>
      <x:c r="E2894" s="15">
        <x:v>43721.4492170139</x:v>
      </x:c>
      <x:c r="F2894" t="s">
        <x:v>97</x:v>
      </x:c>
      <x:c r="G2894" s="6">
        <x:v>226.787696865594</x:v>
      </x:c>
      <x:c r="H2894" t="s">
        <x:v>98</x:v>
      </x:c>
      <x:c r="I2894" s="6">
        <x:v>15.9303756716608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0</x:v>
      </x:c>
      <x:c r="Q2894">
        <x:v>0</x:v>
      </x:c>
      <x:c r="R2894" s="6">
        <x:v>23.395</x:v>
      </x:c>
      <x:c r="S2894" s="8">
        <x:v>157354.744351404</x:v>
      </x:c>
      <x:c r="T2894" s="12">
        <x:v>300769.203131433</x:v>
      </x:c>
      <x:c r="U2894" s="12">
        <x:v>35.35</x:v>
      </x:c>
      <x:c r="V2894" s="12">
        <x:v>78.5</x:v>
      </x:c>
      <x:c r="W2894" s="12">
        <x:f>NA()</x:f>
      </x:c>
    </x:row>
    <x:row r="2895">
      <x:c r="A2895">
        <x:v>3647957</x:v>
      </x:c>
      <x:c r="B2895" s="1">
        <x:v>44543.5596241551</x:v>
      </x:c>
      <x:c r="C2895" s="6">
        <x:v>48.2162228733333</x:v>
      </x:c>
      <x:c r="D2895" s="14" t="s">
        <x:v>92</x:v>
      </x:c>
      <x:c r="E2895" s="15">
        <x:v>43721.4492170139</x:v>
      </x:c>
      <x:c r="F2895" t="s">
        <x:v>97</x:v>
      </x:c>
      <x:c r="G2895" s="6">
        <x:v>226.829446492992</x:v>
      </x:c>
      <x:c r="H2895" t="s">
        <x:v>98</x:v>
      </x:c>
      <x:c r="I2895" s="6">
        <x:v>15.9242552574933</x:v>
      </x:c>
      <x:c r="J2895" t="s">
        <x:v>93</x:v>
      </x:c>
      <x:c r="K2895" s="6">
        <x:v>988</x:v>
      </x:c>
      <x:c r="L2895" t="s">
        <x:v>94</x:v>
      </x:c>
      <x:c r="M2895" t="s">
        <x:v>96</x:v>
      </x:c>
      <x:c r="N2895" s="8">
        <x:v>35</x:v>
      </x:c>
      <x:c r="O2895" s="8">
        <x:v>0</x:v>
      </x:c>
      <x:c r="Q2895">
        <x:v>0</x:v>
      </x:c>
      <x:c r="R2895" s="6">
        <x:v>23.395</x:v>
      </x:c>
      <x:c r="S2895" s="8">
        <x:v>157353.445115521</x:v>
      </x:c>
      <x:c r="T2895" s="12">
        <x:v>300749.788552682</x:v>
      </x:c>
      <x:c r="U2895" s="12">
        <x:v>35.35</x:v>
      </x:c>
      <x:c r="V2895" s="12">
        <x:v>78.5</x:v>
      </x:c>
      <x:c r="W2895" s="12">
        <x:f>NA()</x:f>
      </x:c>
    </x:row>
    <x:row r="2896">
      <x:c r="A2896">
        <x:v>3647965</x:v>
      </x:c>
      <x:c r="B2896" s="1">
        <x:v>44543.5596358796</x:v>
      </x:c>
      <x:c r="C2896" s="6">
        <x:v>48.2331502716667</x:v>
      </x:c>
      <x:c r="D2896" s="14" t="s">
        <x:v>92</x:v>
      </x:c>
      <x:c r="E2896" s="15">
        <x:v>43721.4492170139</x:v>
      </x:c>
      <x:c r="F2896" t="s">
        <x:v>97</x:v>
      </x:c>
      <x:c r="G2896" s="6">
        <x:v>226.787696865594</x:v>
      </x:c>
      <x:c r="H2896" t="s">
        <x:v>98</x:v>
      </x:c>
      <x:c r="I2896" s="6">
        <x:v>15.9303756716608</x:v>
      </x:c>
      <x:c r="J2896" t="s">
        <x:v>93</x:v>
      </x:c>
      <x:c r="K2896" s="6">
        <x:v>988</x:v>
      </x:c>
      <x:c r="L2896" t="s">
        <x:v>94</x:v>
      </x:c>
      <x:c r="M2896" t="s">
        <x:v>96</x:v>
      </x:c>
      <x:c r="N2896" s="8">
        <x:v>35</x:v>
      </x:c>
      <x:c r="O2896" s="8">
        <x:v>0</x:v>
      </x:c>
      <x:c r="Q2896">
        <x:v>0</x:v>
      </x:c>
      <x:c r="R2896" s="6">
        <x:v>23.395</x:v>
      </x:c>
      <x:c r="S2896" s="8">
        <x:v>157349.832167009</x:v>
      </x:c>
      <x:c r="T2896" s="12">
        <x:v>300764.89933948</x:v>
      </x:c>
      <x:c r="U2896" s="12">
        <x:v>35.35</x:v>
      </x:c>
      <x:c r="V2896" s="12">
        <x:v>78.5</x:v>
      </x:c>
      <x:c r="W2896" s="12">
        <x:f>NA()</x:f>
      </x:c>
    </x:row>
    <x:row r="2897">
      <x:c r="A2897">
        <x:v>3647969</x:v>
      </x:c>
      <x:c r="B2897" s="1">
        <x:v>44543.5596471875</x:v>
      </x:c>
      <x:c r="C2897" s="6">
        <x:v>48.2494521433333</x:v>
      </x:c>
      <x:c r="D2897" s="14" t="s">
        <x:v>92</x:v>
      </x:c>
      <x:c r="E2897" s="15">
        <x:v>43721.4492170139</x:v>
      </x:c>
      <x:c r="F2897" t="s">
        <x:v>97</x:v>
      </x:c>
      <x:c r="G2897" s="6">
        <x:v>226.833244642903</x:v>
      </x:c>
      <x:c r="H2897" t="s">
        <x:v>98</x:v>
      </x:c>
      <x:c r="I2897" s="6">
        <x:v>15.9181348544489</x:v>
      </x:c>
      <x:c r="J2897" t="s">
        <x:v>93</x:v>
      </x:c>
      <x:c r="K2897" s="6">
        <x:v>988</x:v>
      </x:c>
      <x:c r="L2897" t="s">
        <x:v>94</x:v>
      </x:c>
      <x:c r="M2897" t="s">
        <x:v>96</x:v>
      </x:c>
      <x:c r="N2897" s="8">
        <x:v>35</x:v>
      </x:c>
      <x:c r="O2897" s="8">
        <x:v>0</x:v>
      </x:c>
      <x:c r="Q2897">
        <x:v>0</x:v>
      </x:c>
      <x:c r="R2897" s="6">
        <x:v>23.397</x:v>
      </x:c>
      <x:c r="S2897" s="8">
        <x:v>157346.282230688</x:v>
      </x:c>
      <x:c r="T2897" s="12">
        <x:v>300759.192427646</x:v>
      </x:c>
      <x:c r="U2897" s="12">
        <x:v>35.35</x:v>
      </x:c>
      <x:c r="V2897" s="12">
        <x:v>78.5</x:v>
      </x:c>
      <x:c r="W2897" s="12">
        <x:f>NA()</x:f>
      </x:c>
    </x:row>
    <x:row r="2898">
      <x:c r="A2898">
        <x:v>3647985</x:v>
      </x:c>
      <x:c r="B2898" s="1">
        <x:v>44543.5596591088</x:v>
      </x:c>
      <x:c r="C2898" s="6">
        <x:v>48.2665937933333</x:v>
      </x:c>
      <x:c r="D2898" s="14" t="s">
        <x:v>92</x:v>
      </x:c>
      <x:c r="E2898" s="15">
        <x:v>43721.4492170139</x:v>
      </x:c>
      <x:c r="F2898" t="s">
        <x:v>97</x:v>
      </x:c>
      <x:c r="G2898" s="6">
        <x:v>226.726986185768</x:v>
      </x:c>
      <x:c r="H2898" t="s">
        <x:v>98</x:v>
      </x:c>
      <x:c r="I2898" s="6">
        <x:v>15.9364960969506</x:v>
      </x:c>
      <x:c r="J2898" t="s">
        <x:v>93</x:v>
      </x:c>
      <x:c r="K2898" s="6">
        <x:v>988</x:v>
      </x:c>
      <x:c r="L2898" t="s">
        <x:v>94</x:v>
      </x:c>
      <x:c r="M2898" t="s">
        <x:v>96</x:v>
      </x:c>
      <x:c r="N2898" s="8">
        <x:v>35</x:v>
      </x:c>
      <x:c r="O2898" s="8">
        <x:v>0</x:v>
      </x:c>
      <x:c r="Q2898">
        <x:v>0</x:v>
      </x:c>
      <x:c r="R2898" s="6">
        <x:v>23.396</x:v>
      </x:c>
      <x:c r="S2898" s="8">
        <x:v>157352.487791756</x:v>
      </x:c>
      <x:c r="T2898" s="12">
        <x:v>300769.74168828</x:v>
      </x:c>
      <x:c r="U2898" s="12">
        <x:v>35.35</x:v>
      </x:c>
      <x:c r="V2898" s="12">
        <x:v>78.5</x:v>
      </x:c>
      <x:c r="W2898" s="12">
        <x:f>NA()</x:f>
      </x:c>
    </x:row>
    <x:row r="2899">
      <x:c r="A2899">
        <x:v>3647993</x:v>
      </x:c>
      <x:c r="B2899" s="1">
        <x:v>44543.5596704051</x:v>
      </x:c>
      <x:c r="C2899" s="6">
        <x:v>48.2828664583333</x:v>
      </x:c>
      <x:c r="D2899" s="14" t="s">
        <x:v>92</x:v>
      </x:c>
      <x:c r="E2899" s="15">
        <x:v>43721.4492170139</x:v>
      </x:c>
      <x:c r="F2899" t="s">
        <x:v>97</x:v>
      </x:c>
      <x:c r="G2899" s="6">
        <x:v>226.768721785797</x:v>
      </x:c>
      <x:c r="H2899" t="s">
        <x:v>98</x:v>
      </x:c>
      <x:c r="I2899" s="6">
        <x:v>15.9303756716608</x:v>
      </x:c>
      <x:c r="J2899" t="s">
        <x:v>93</x:v>
      </x:c>
      <x:c r="K2899" s="6">
        <x:v>988</x:v>
      </x:c>
      <x:c r="L2899" t="s">
        <x:v>94</x:v>
      </x:c>
      <x:c r="M2899" t="s">
        <x:v>96</x:v>
      </x:c>
      <x:c r="N2899" s="8">
        <x:v>35</x:v>
      </x:c>
      <x:c r="O2899" s="8">
        <x:v>0</x:v>
      </x:c>
      <x:c r="Q2899">
        <x:v>0</x:v>
      </x:c>
      <x:c r="R2899" s="6">
        <x:v>23.396</x:v>
      </x:c>
      <x:c r="S2899" s="8">
        <x:v>157352.79442689</x:v>
      </x:c>
      <x:c r="T2899" s="12">
        <x:v>300763.702176746</x:v>
      </x:c>
      <x:c r="U2899" s="12">
        <x:v>35.35</x:v>
      </x:c>
      <x:c r="V2899" s="12">
        <x:v>78.5</x:v>
      </x:c>
      <x:c r="W2899" s="12">
        <x:f>NA()</x:f>
      </x:c>
    </x:row>
    <x:row r="2900">
      <x:c r="A2900">
        <x:v>3647998</x:v>
      </x:c>
      <x:c r="B2900" s="1">
        <x:v>44543.5596821759</x:v>
      </x:c>
      <x:c r="C2900" s="6">
        <x:v>48.2998095416667</x:v>
      </x:c>
      <x:c r="D2900" s="14" t="s">
        <x:v>92</x:v>
      </x:c>
      <x:c r="E2900" s="15">
        <x:v>43721.4492170139</x:v>
      </x:c>
      <x:c r="F2900" t="s">
        <x:v>97</x:v>
      </x:c>
      <x:c r="G2900" s="6">
        <x:v>226.844633844991</x:v>
      </x:c>
      <x:c r="H2900" t="s">
        <x:v>98</x:v>
      </x:c>
      <x:c r="I2900" s="6">
        <x:v>15.9303756716608</x:v>
      </x:c>
      <x:c r="J2900" t="s">
        <x:v>93</x:v>
      </x:c>
      <x:c r="K2900" s="6">
        <x:v>988</x:v>
      </x:c>
      <x:c r="L2900" t="s">
        <x:v>94</x:v>
      </x:c>
      <x:c r="M2900" t="s">
        <x:v>96</x:v>
      </x:c>
      <x:c r="N2900" s="8">
        <x:v>35</x:v>
      </x:c>
      <x:c r="O2900" s="8">
        <x:v>0</x:v>
      </x:c>
      <x:c r="Q2900">
        <x:v>0</x:v>
      </x:c>
      <x:c r="R2900" s="6">
        <x:v>23.392</x:v>
      </x:c>
      <x:c r="S2900" s="8">
        <x:v>157344.146021152</x:v>
      </x:c>
      <x:c r="T2900" s="12">
        <x:v>300750.912304896</x:v>
      </x:c>
      <x:c r="U2900" s="12">
        <x:v>35.35</x:v>
      </x:c>
      <x:c r="V2900" s="12">
        <x:v>78.5</x:v>
      </x:c>
      <x:c r="W2900" s="12">
        <x:f>NA()</x:f>
      </x:c>
    </x:row>
    <x:row r="2901">
      <x:c r="A2901">
        <x:v>3648009</x:v>
      </x:c>
      <x:c r="B2901" s="1">
        <x:v>44543.5596935185</x:v>
      </x:c>
      <x:c r="C2901" s="6">
        <x:v>48.3161355466667</x:v>
      </x:c>
      <x:c r="D2901" s="14" t="s">
        <x:v>92</x:v>
      </x:c>
      <x:c r="E2901" s="15">
        <x:v>43721.4492170139</x:v>
      </x:c>
      <x:c r="F2901" t="s">
        <x:v>97</x:v>
      </x:c>
      <x:c r="G2901" s="6">
        <x:v>226.730777494509</x:v>
      </x:c>
      <x:c r="H2901" t="s">
        <x:v>98</x:v>
      </x:c>
      <x:c r="I2901" s="6">
        <x:v>15.9303756716608</x:v>
      </x:c>
      <x:c r="J2901" t="s">
        <x:v>93</x:v>
      </x:c>
      <x:c r="K2901" s="6">
        <x:v>988</x:v>
      </x:c>
      <x:c r="L2901" t="s">
        <x:v>94</x:v>
      </x:c>
      <x:c r="M2901" t="s">
        <x:v>96</x:v>
      </x:c>
      <x:c r="N2901" s="8">
        <x:v>35</x:v>
      </x:c>
      <x:c r="O2901" s="8">
        <x:v>0</x:v>
      </x:c>
      <x:c r="Q2901">
        <x:v>0</x:v>
      </x:c>
      <x:c r="R2901" s="6">
        <x:v>23.398</x:v>
      </x:c>
      <x:c r="S2901" s="8">
        <x:v>157341.840111925</x:v>
      </x:c>
      <x:c r="T2901" s="12">
        <x:v>300747.73752553</x:v>
      </x:c>
      <x:c r="U2901" s="12">
        <x:v>35.35</x:v>
      </x:c>
      <x:c r="V2901" s="12">
        <x:v>78.5</x:v>
      </x:c>
      <x:c r="W2901" s="12">
        <x:f>NA()</x:f>
      </x:c>
    </x:row>
    <x:row r="2902">
      <x:c r="A2902">
        <x:v>3648019</x:v>
      </x:c>
      <x:c r="B2902" s="1">
        <x:v>44543.5597052894</x:v>
      </x:c>
      <x:c r="C2902" s="6">
        <x:v>48.33306628</x:v>
      </x:c>
      <x:c r="D2902" s="14" t="s">
        <x:v>92</x:v>
      </x:c>
      <x:c r="E2902" s="15">
        <x:v>43721.4492170139</x:v>
      </x:c>
      <x:c r="F2902" t="s">
        <x:v>97</x:v>
      </x:c>
      <x:c r="G2902" s="6">
        <x:v>226.787696865594</x:v>
      </x:c>
      <x:c r="H2902" t="s">
        <x:v>98</x:v>
      </x:c>
      <x:c r="I2902" s="6">
        <x:v>15.9303756716608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0</x:v>
      </x:c>
      <x:c r="Q2902">
        <x:v>0</x:v>
      </x:c>
      <x:c r="R2902" s="6">
        <x:v>23.395</x:v>
      </x:c>
      <x:c r="S2902" s="8">
        <x:v>157340.982444414</x:v>
      </x:c>
      <x:c r="T2902" s="12">
        <x:v>300757.427186286</x:v>
      </x:c>
      <x:c r="U2902" s="12">
        <x:v>35.35</x:v>
      </x:c>
      <x:c r="V2902" s="12">
        <x:v>78.5</x:v>
      </x:c>
      <x:c r="W2902" s="12">
        <x:f>NA()</x:f>
      </x:c>
    </x:row>
    <x:row r="2903">
      <x:c r="A2903">
        <x:v>3648026</x:v>
      </x:c>
      <x:c r="B2903" s="1">
        <x:v>44543.5597164699</x:v>
      </x:c>
      <x:c r="C2903" s="6">
        <x:v>48.349173205</x:v>
      </x:c>
      <x:c r="D2903" s="14" t="s">
        <x:v>92</x:v>
      </x:c>
      <x:c r="E2903" s="15">
        <x:v>43721.4492170139</x:v>
      </x:c>
      <x:c r="F2903" t="s">
        <x:v>97</x:v>
      </x:c>
      <x:c r="G2903" s="6">
        <x:v>226.787696865594</x:v>
      </x:c>
      <x:c r="H2903" t="s">
        <x:v>98</x:v>
      </x:c>
      <x:c r="I2903" s="6">
        <x:v>15.9303756716608</x:v>
      </x:c>
      <x:c r="J2903" t="s">
        <x:v>93</x:v>
      </x:c>
      <x:c r="K2903" s="6">
        <x:v>988</x:v>
      </x:c>
      <x:c r="L2903" t="s">
        <x:v>94</x:v>
      </x:c>
      <x:c r="M2903" t="s">
        <x:v>96</x:v>
      </x:c>
      <x:c r="N2903" s="8">
        <x:v>35</x:v>
      </x:c>
      <x:c r="O2903" s="8">
        <x:v>0</x:v>
      </x:c>
      <x:c r="Q2903">
        <x:v>0</x:v>
      </x:c>
      <x:c r="R2903" s="6">
        <x:v>23.395</x:v>
      </x:c>
      <x:c r="S2903" s="8">
        <x:v>157341.426807093</x:v>
      </x:c>
      <x:c r="T2903" s="12">
        <x:v>300742.287758655</x:v>
      </x:c>
      <x:c r="U2903" s="12">
        <x:v>35.35</x:v>
      </x:c>
      <x:c r="V2903" s="12">
        <x:v>78.5</x:v>
      </x:c>
      <x:c r="W2903" s="12">
        <x:f>NA()</x:f>
      </x:c>
    </x:row>
    <x:row r="2904">
      <x:c r="A2904">
        <x:v>3648037</x:v>
      </x:c>
      <x:c r="B2904" s="1">
        <x:v>44543.559728206</x:v>
      </x:c>
      <x:c r="C2904" s="6">
        <x:v>48.3660997233333</x:v>
      </x:c>
      <x:c r="D2904" s="14" t="s">
        <x:v>92</x:v>
      </x:c>
      <x:c r="E2904" s="15">
        <x:v>43721.4492170139</x:v>
      </x:c>
      <x:c r="F2904" t="s">
        <x:v>97</x:v>
      </x:c>
      <x:c r="G2904" s="6">
        <x:v>226.749748662196</x:v>
      </x:c>
      <x:c r="H2904" t="s">
        <x:v>98</x:v>
      </x:c>
      <x:c r="I2904" s="6">
        <x:v>15.9303756716608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0</x:v>
      </x:c>
      <x:c r="Q2904">
        <x:v>0</x:v>
      </x:c>
      <x:c r="R2904" s="6">
        <x:v>23.397</x:v>
      </x:c>
      <x:c r="S2904" s="8">
        <x:v>157345.472317571</x:v>
      </x:c>
      <x:c r="T2904" s="12">
        <x:v>300757.56262849</x:v>
      </x:c>
      <x:c r="U2904" s="12">
        <x:v>35.35</x:v>
      </x:c>
      <x:c r="V2904" s="12">
        <x:v>78.5</x:v>
      </x:c>
      <x:c r="W2904" s="12">
        <x:f>NA()</x:f>
      </x:c>
    </x:row>
    <x:row r="2905">
      <x:c r="A2905">
        <x:v>3648046</x:v>
      </x:c>
      <x:c r="B2905" s="1">
        <x:v>44543.5597399653</x:v>
      </x:c>
      <x:c r="C2905" s="6">
        <x:v>48.3830458933333</x:v>
      </x:c>
      <x:c r="D2905" s="14" t="s">
        <x:v>92</x:v>
      </x:c>
      <x:c r="E2905" s="15">
        <x:v>43721.4492170139</x:v>
      </x:c>
      <x:c r="F2905" t="s">
        <x:v>97</x:v>
      </x:c>
      <x:c r="G2905" s="6">
        <x:v>226.749748662196</x:v>
      </x:c>
      <x:c r="H2905" t="s">
        <x:v>98</x:v>
      </x:c>
      <x:c r="I2905" s="6">
        <x:v>15.9303756716608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0</x:v>
      </x:c>
      <x:c r="Q2905">
        <x:v>0</x:v>
      </x:c>
      <x:c r="R2905" s="6">
        <x:v>23.397</x:v>
      </x:c>
      <x:c r="S2905" s="8">
        <x:v>157360.37499247</x:v>
      </x:c>
      <x:c r="T2905" s="12">
        <x:v>300763.576398839</x:v>
      </x:c>
      <x:c r="U2905" s="12">
        <x:v>35.35</x:v>
      </x:c>
      <x:c r="V2905" s="12">
        <x:v>78.5</x:v>
      </x:c>
      <x:c r="W2905" s="12">
        <x:f>NA()</x:f>
      </x:c>
    </x:row>
    <x:row r="2906">
      <x:c r="A2906">
        <x:v>3648055</x:v>
      </x:c>
      <x:c r="B2906" s="1">
        <x:v>44543.5597512384</x:v>
      </x:c>
      <x:c r="C2906" s="6">
        <x:v>48.3992704266667</x:v>
      </x:c>
      <x:c r="D2906" s="14" t="s">
        <x:v>92</x:v>
      </x:c>
      <x:c r="E2906" s="15">
        <x:v>43721.4492170139</x:v>
      </x:c>
      <x:c r="F2906" t="s">
        <x:v>97</x:v>
      </x:c>
      <x:c r="G2906" s="6">
        <x:v>226.80667390187</x:v>
      </x:c>
      <x:c r="H2906" t="s">
        <x:v>98</x:v>
      </x:c>
      <x:c r="I2906" s="6">
        <x:v>15.9303756716608</x:v>
      </x:c>
      <x:c r="J2906" t="s">
        <x:v>93</x:v>
      </x:c>
      <x:c r="K2906" s="6">
        <x:v>988</x:v>
      </x:c>
      <x:c r="L2906" t="s">
        <x:v>94</x:v>
      </x:c>
      <x:c r="M2906" t="s">
        <x:v>96</x:v>
      </x:c>
      <x:c r="N2906" s="8">
        <x:v>35</x:v>
      </x:c>
      <x:c r="O2906" s="8">
        <x:v>0</x:v>
      </x:c>
      <x:c r="Q2906">
        <x:v>0</x:v>
      </x:c>
      <x:c r="R2906" s="6">
        <x:v>23.394</x:v>
      </x:c>
      <x:c r="S2906" s="8">
        <x:v>157342.862146926</x:v>
      </x:c>
      <x:c r="T2906" s="12">
        <x:v>300756.019938469</x:v>
      </x:c>
      <x:c r="U2906" s="12">
        <x:v>35.35</x:v>
      </x:c>
      <x:c r="V2906" s="12">
        <x:v>78.5</x:v>
      </x:c>
      <x:c r="W2906" s="12">
        <x:f>NA()</x:f>
      </x:c>
    </x:row>
    <x:row r="2907">
      <x:c r="A2907">
        <x:v>3648059</x:v>
      </x:c>
      <x:c r="B2907" s="1">
        <x:v>44543.5597629977</x:v>
      </x:c>
      <x:c r="C2907" s="6">
        <x:v>48.4161894233333</x:v>
      </x:c>
      <x:c r="D2907" s="14" t="s">
        <x:v>92</x:v>
      </x:c>
      <x:c r="E2907" s="15">
        <x:v>43721.4492170139</x:v>
      </x:c>
      <x:c r="F2907" t="s">
        <x:v>97</x:v>
      </x:c>
      <x:c r="G2907" s="6">
        <x:v>226.745957805129</x:v>
      </x:c>
      <x:c r="H2907" t="s">
        <x:v>98</x:v>
      </x:c>
      <x:c r="I2907" s="6">
        <x:v>15.9364960969506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0</x:v>
      </x:c>
      <x:c r="Q2907">
        <x:v>0</x:v>
      </x:c>
      <x:c r="R2907" s="6">
        <x:v>23.395</x:v>
      </x:c>
      <x:c r="S2907" s="8">
        <x:v>157348.84872573</x:v>
      </x:c>
      <x:c r="T2907" s="12">
        <x:v>300757.441410486</x:v>
      </x:c>
      <x:c r="U2907" s="12">
        <x:v>35.35</x:v>
      </x:c>
      <x:c r="V2907" s="12">
        <x:v>78.5</x:v>
      </x:c>
      <x:c r="W2907" s="12">
        <x:f>NA()</x:f>
      </x:c>
    </x:row>
    <x:row r="2908">
      <x:c r="A2908">
        <x:v>3648074</x:v>
      </x:c>
      <x:c r="B2908" s="1">
        <x:v>44543.5597748032</x:v>
      </x:c>
      <x:c r="C2908" s="6">
        <x:v>48.4331764166667</x:v>
      </x:c>
      <x:c r="D2908" s="14" t="s">
        <x:v>92</x:v>
      </x:c>
      <x:c r="E2908" s="15">
        <x:v>43721.4492170139</x:v>
      </x:c>
      <x:c r="F2908" t="s">
        <x:v>97</x:v>
      </x:c>
      <x:c r="G2908" s="6">
        <x:v>226.80667390187</x:v>
      </x:c>
      <x:c r="H2908" t="s">
        <x:v>98</x:v>
      </x:c>
      <x:c r="I2908" s="6">
        <x:v>15.9303756716608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0</x:v>
      </x:c>
      <x:c r="Q2908">
        <x:v>0</x:v>
      </x:c>
      <x:c r="R2908" s="6">
        <x:v>23.394</x:v>
      </x:c>
      <x:c r="S2908" s="8">
        <x:v>157345.909595262</x:v>
      </x:c>
      <x:c r="T2908" s="12">
        <x:v>300764.784530016</x:v>
      </x:c>
      <x:c r="U2908" s="12">
        <x:v>35.35</x:v>
      </x:c>
      <x:c r="V2908" s="12">
        <x:v>78.5</x:v>
      </x:c>
      <x:c r="W2908" s="12">
        <x:f>NA()</x:f>
      </x:c>
    </x:row>
    <x:row r="2909">
      <x:c r="A2909">
        <x:v>3648077</x:v>
      </x:c>
      <x:c r="B2909" s="1">
        <x:v>44543.5597859607</x:v>
      </x:c>
      <x:c r="C2909" s="6">
        <x:v>48.4492714616667</x:v>
      </x:c>
      <x:c r="D2909" s="14" t="s">
        <x:v>92</x:v>
      </x:c>
      <x:c r="E2909" s="15">
        <x:v>43721.4492170139</x:v>
      </x:c>
      <x:c r="F2909" t="s">
        <x:v>97</x:v>
      </x:c>
      <x:c r="G2909" s="6">
        <x:v>226.768721785797</x:v>
      </x:c>
      <x:c r="H2909" t="s">
        <x:v>98</x:v>
      </x:c>
      <x:c r="I2909" s="6">
        <x:v>15.9303756716608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0</x:v>
      </x:c>
      <x:c r="Q2909">
        <x:v>0</x:v>
      </x:c>
      <x:c r="R2909" s="6">
        <x:v>23.396</x:v>
      </x:c>
      <x:c r="S2909" s="8">
        <x:v>157343.586844935</x:v>
      </x:c>
      <x:c r="T2909" s="12">
        <x:v>300750.595621415</x:v>
      </x:c>
      <x:c r="U2909" s="12">
        <x:v>35.35</x:v>
      </x:c>
      <x:c r="V2909" s="12">
        <x:v>78.5</x:v>
      </x:c>
      <x:c r="W2909" s="12">
        <x:f>NA()</x:f>
      </x:c>
    </x:row>
    <x:row r="2910">
      <x:c r="A2910">
        <x:v>3648087</x:v>
      </x:c>
      <x:c r="B2910" s="1">
        <x:v>44543.5597978356</x:v>
      </x:c>
      <x:c r="C2910" s="6">
        <x:v>48.4663528133333</x:v>
      </x:c>
      <x:c r="D2910" s="14" t="s">
        <x:v>92</x:v>
      </x:c>
      <x:c r="E2910" s="15">
        <x:v>43721.4492170139</x:v>
      </x:c>
      <x:c r="F2910" t="s">
        <x:v>97</x:v>
      </x:c>
      <x:c r="G2910" s="6">
        <x:v>226.787696865594</x:v>
      </x:c>
      <x:c r="H2910" t="s">
        <x:v>98</x:v>
      </x:c>
      <x:c r="I2910" s="6">
        <x:v>15.9303756716608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0</x:v>
      </x:c>
      <x:c r="Q2910">
        <x:v>0</x:v>
      </x:c>
      <x:c r="R2910" s="6">
        <x:v>23.395</x:v>
      </x:c>
      <x:c r="S2910" s="8">
        <x:v>157344.355384444</x:v>
      </x:c>
      <x:c r="T2910" s="12">
        <x:v>300754.148615765</x:v>
      </x:c>
      <x:c r="U2910" s="12">
        <x:v>35.35</x:v>
      </x:c>
      <x:c r="V2910" s="12">
        <x:v>78.5</x:v>
      </x:c>
      <x:c r="W2910" s="12">
        <x:f>NA()</x:f>
      </x:c>
    </x:row>
    <x:row r="2911">
      <x:c r="A2911">
        <x:v>3648097</x:v>
      </x:c>
      <x:c r="B2911" s="1">
        <x:v>44543.5598095718</x:v>
      </x:c>
      <x:c r="C2911" s="6">
        <x:v>48.4832550066667</x:v>
      </x:c>
      <x:c r="D2911" s="14" t="s">
        <x:v>92</x:v>
      </x:c>
      <x:c r="E2911" s="15">
        <x:v>43721.4492170139</x:v>
      </x:c>
      <x:c r="F2911" t="s">
        <x:v>97</x:v>
      </x:c>
      <x:c r="G2911" s="6">
        <x:v>226.768721785797</x:v>
      </x:c>
      <x:c r="H2911" t="s">
        <x:v>98</x:v>
      </x:c>
      <x:c r="I2911" s="6">
        <x:v>15.9303756716608</x:v>
      </x:c>
      <x:c r="J2911" t="s">
        <x:v>93</x:v>
      </x:c>
      <x:c r="K2911" s="6">
        <x:v>988</x:v>
      </x:c>
      <x:c r="L2911" t="s">
        <x:v>94</x:v>
      </x:c>
      <x:c r="M2911" t="s">
        <x:v>96</x:v>
      </x:c>
      <x:c r="N2911" s="8">
        <x:v>35</x:v>
      </x:c>
      <x:c r="O2911" s="8">
        <x:v>0</x:v>
      </x:c>
      <x:c r="Q2911">
        <x:v>0</x:v>
      </x:c>
      <x:c r="R2911" s="6">
        <x:v>23.396</x:v>
      </x:c>
      <x:c r="S2911" s="8">
        <x:v>157340.31214698</x:v>
      </x:c>
      <x:c r="T2911" s="12">
        <x:v>300757.094901614</x:v>
      </x:c>
      <x:c r="U2911" s="12">
        <x:v>35.35</x:v>
      </x:c>
      <x:c r="V2911" s="12">
        <x:v>78.5</x:v>
      </x:c>
      <x:c r="W2911" s="12">
        <x:f>NA()</x:f>
      </x:c>
    </x:row>
    <x:row r="2912">
      <x:c r="A2912">
        <x:v>3648105</x:v>
      </x:c>
      <x:c r="B2912" s="1">
        <x:v>44543.5598207523</x:v>
      </x:c>
      <x:c r="C2912" s="6">
        <x:v>48.4993481866667</x:v>
      </x:c>
      <x:c r="D2912" s="14" t="s">
        <x:v>92</x:v>
      </x:c>
      <x:c r="E2912" s="15">
        <x:v>43721.4492170139</x:v>
      </x:c>
      <x:c r="F2912" t="s">
        <x:v>97</x:v>
      </x:c>
      <x:c r="G2912" s="6">
        <x:v>226.745957805129</x:v>
      </x:c>
      <x:c r="H2912" t="s">
        <x:v>98</x:v>
      </x:c>
      <x:c r="I2912" s="6">
        <x:v>15.9364960969506</x:v>
      </x:c>
      <x:c r="J2912" t="s">
        <x:v>93</x:v>
      </x:c>
      <x:c r="K2912" s="6">
        <x:v>988</x:v>
      </x:c>
      <x:c r="L2912" t="s">
        <x:v>94</x:v>
      </x:c>
      <x:c r="M2912" t="s">
        <x:v>96</x:v>
      </x:c>
      <x:c r="N2912" s="8">
        <x:v>35</x:v>
      </x:c>
      <x:c r="O2912" s="8">
        <x:v>0</x:v>
      </x:c>
      <x:c r="Q2912">
        <x:v>0</x:v>
      </x:c>
      <x:c r="R2912" s="6">
        <x:v>23.395</x:v>
      </x:c>
      <x:c r="S2912" s="8">
        <x:v>157349.361288759</x:v>
      </x:c>
      <x:c r="T2912" s="12">
        <x:v>300753.412150848</x:v>
      </x:c>
      <x:c r="U2912" s="12">
        <x:v>35.35</x:v>
      </x:c>
      <x:c r="V2912" s="12">
        <x:v>78.5</x:v>
      </x:c>
      <x:c r="W2912" s="12">
        <x:f>NA()</x:f>
      </x:c>
    </x:row>
    <x:row r="2913">
      <x:c r="A2913">
        <x:v>3648113</x:v>
      </x:c>
      <x:c r="B2913" s="1">
        <x:v>44543.5598324884</x:v>
      </x:c>
      <x:c r="C2913" s="6">
        <x:v>48.51626986</x:v>
      </x:c>
      <x:c r="D2913" s="14" t="s">
        <x:v>92</x:v>
      </x:c>
      <x:c r="E2913" s="15">
        <x:v>43721.4492170139</x:v>
      </x:c>
      <x:c r="F2913" t="s">
        <x:v>97</x:v>
      </x:c>
      <x:c r="G2913" s="6">
        <x:v>226.787696865594</x:v>
      </x:c>
      <x:c r="H2913" t="s">
        <x:v>98</x:v>
      </x:c>
      <x:c r="I2913" s="6">
        <x:v>15.9303756716608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0</x:v>
      </x:c>
      <x:c r="Q2913">
        <x:v>0</x:v>
      </x:c>
      <x:c r="R2913" s="6">
        <x:v>23.395</x:v>
      </x:c>
      <x:c r="S2913" s="8">
        <x:v>157337.124022392</x:v>
      </x:c>
      <x:c r="T2913" s="12">
        <x:v>300744.438397712</x:v>
      </x:c>
      <x:c r="U2913" s="12">
        <x:v>35.35</x:v>
      </x:c>
      <x:c r="V2913" s="12">
        <x:v>78.5</x:v>
      </x:c>
      <x:c r="W2913" s="12">
        <x:f>NA()</x:f>
      </x:c>
    </x:row>
    <x:row r="2914">
      <x:c r="A2914">
        <x:v>3648125</x:v>
      </x:c>
      <x:c r="B2914" s="1">
        <x:v>44543.5598437847</x:v>
      </x:c>
      <x:c r="C2914" s="6">
        <x:v>48.53254263</x:v>
      </x:c>
      <x:c r="D2914" s="14" t="s">
        <x:v>92</x:v>
      </x:c>
      <x:c r="E2914" s="15">
        <x:v>43721.4492170139</x:v>
      </x:c>
      <x:c r="F2914" t="s">
        <x:v>97</x:v>
      </x:c>
      <x:c r="G2914" s="6">
        <x:v>226.787696865594</x:v>
      </x:c>
      <x:c r="H2914" t="s">
        <x:v>98</x:v>
      </x:c>
      <x:c r="I2914" s="6">
        <x:v>15.9303756716608</x:v>
      </x:c>
      <x:c r="J2914" t="s">
        <x:v>93</x:v>
      </x:c>
      <x:c r="K2914" s="6">
        <x:v>988</x:v>
      </x:c>
      <x:c r="L2914" t="s">
        <x:v>94</x:v>
      </x:c>
      <x:c r="M2914" t="s">
        <x:v>96</x:v>
      </x:c>
      <x:c r="N2914" s="8">
        <x:v>35</x:v>
      </x:c>
      <x:c r="O2914" s="8">
        <x:v>0</x:v>
      </x:c>
      <x:c r="Q2914">
        <x:v>0</x:v>
      </x:c>
      <x:c r="R2914" s="6">
        <x:v>23.395</x:v>
      </x:c>
      <x:c r="S2914" s="8">
        <x:v>157343.01207419</x:v>
      </x:c>
      <x:c r="T2914" s="12">
        <x:v>300766.552298433</x:v>
      </x:c>
      <x:c r="U2914" s="12">
        <x:v>35.35</x:v>
      </x:c>
      <x:c r="V2914" s="12">
        <x:v>78.5</x:v>
      </x:c>
      <x:c r="W2914" s="12">
        <x:f>NA()</x:f>
      </x:c>
    </x:row>
    <x:row r="2915">
      <x:c r="A2915">
        <x:v>3648131</x:v>
      </x:c>
      <x:c r="B2915" s="1">
        <x:v>44543.5598555208</x:v>
      </x:c>
      <x:c r="C2915" s="6">
        <x:v>48.5494355183333</x:v>
      </x:c>
      <x:c r="D2915" s="14" t="s">
        <x:v>92</x:v>
      </x:c>
      <x:c r="E2915" s="15">
        <x:v>43721.4492170139</x:v>
      </x:c>
      <x:c r="F2915" t="s">
        <x:v>97</x:v>
      </x:c>
      <x:c r="G2915" s="6">
        <x:v>226.787696865594</x:v>
      </x:c>
      <x:c r="H2915" t="s">
        <x:v>98</x:v>
      </x:c>
      <x:c r="I2915" s="6">
        <x:v>15.9303756716608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0</x:v>
      </x:c>
      <x:c r="Q2915">
        <x:v>0</x:v>
      </x:c>
      <x:c r="R2915" s="6">
        <x:v>23.395</x:v>
      </x:c>
      <x:c r="S2915" s="8">
        <x:v>157335.481775665</x:v>
      </x:c>
      <x:c r="T2915" s="12">
        <x:v>300751.263311735</x:v>
      </x:c>
      <x:c r="U2915" s="12">
        <x:v>35.35</x:v>
      </x:c>
      <x:c r="V2915" s="12">
        <x:v>78.5</x:v>
      </x:c>
      <x:c r="W2915" s="12">
        <x:f>NA()</x:f>
      </x:c>
    </x:row>
    <x:row r="2916">
      <x:c r="A2916">
        <x:v>3648148</x:v>
      </x:c>
      <x:c r="B2916" s="1">
        <x:v>44543.5598673958</x:v>
      </x:c>
      <x:c r="C2916" s="6">
        <x:v>48.566512935</x:v>
      </x:c>
      <x:c r="D2916" s="14" t="s">
        <x:v>92</x:v>
      </x:c>
      <x:c r="E2916" s="15">
        <x:v>43721.4492170139</x:v>
      </x:c>
      <x:c r="F2916" t="s">
        <x:v>97</x:v>
      </x:c>
      <x:c r="G2916" s="6">
        <x:v>226.787696865594</x:v>
      </x:c>
      <x:c r="H2916" t="s">
        <x:v>98</x:v>
      </x:c>
      <x:c r="I2916" s="6">
        <x:v>15.9303756716608</x:v>
      </x:c>
      <x:c r="J2916" t="s">
        <x:v>93</x:v>
      </x:c>
      <x:c r="K2916" s="6">
        <x:v>988</x:v>
      </x:c>
      <x:c r="L2916" t="s">
        <x:v>94</x:v>
      </x:c>
      <x:c r="M2916" t="s">
        <x:v>96</x:v>
      </x:c>
      <x:c r="N2916" s="8">
        <x:v>35</x:v>
      </x:c>
      <x:c r="O2916" s="8">
        <x:v>0</x:v>
      </x:c>
      <x:c r="Q2916">
        <x:v>0</x:v>
      </x:c>
      <x:c r="R2916" s="6">
        <x:v>23.395</x:v>
      </x:c>
      <x:c r="S2916" s="8">
        <x:v>157339.290937315</x:v>
      </x:c>
      <x:c r="T2916" s="12">
        <x:v>300761.21156937</x:v>
      </x:c>
      <x:c r="U2916" s="12">
        <x:v>35.35</x:v>
      </x:c>
      <x:c r="V2916" s="12">
        <x:v>78.5</x:v>
      </x:c>
      <x:c r="W2916" s="12">
        <x:f>NA()</x:f>
      </x:c>
    </x:row>
    <x:row r="2917">
      <x:c r="A2917">
        <x:v>3648153</x:v>
      </x:c>
      <x:c r="B2917" s="1">
        <x:v>44543.559878588</x:v>
      </x:c>
      <x:c r="C2917" s="6">
        <x:v>48.5826362066667</x:v>
      </x:c>
      <x:c r="D2917" s="14" t="s">
        <x:v>92</x:v>
      </x:c>
      <x:c r="E2917" s="15">
        <x:v>43721.4492170139</x:v>
      </x:c>
      <x:c r="F2917" t="s">
        <x:v>97</x:v>
      </x:c>
      <x:c r="G2917" s="6">
        <x:v>226.844633844991</x:v>
      </x:c>
      <x:c r="H2917" t="s">
        <x:v>98</x:v>
      </x:c>
      <x:c r="I2917" s="6">
        <x:v>15.9303756716608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0</x:v>
      </x:c>
      <x:c r="Q2917">
        <x:v>0</x:v>
      </x:c>
      <x:c r="R2917" s="6">
        <x:v>23.392</x:v>
      </x:c>
      <x:c r="S2917" s="8">
        <x:v>157337.264994775</x:v>
      </x:c>
      <x:c r="T2917" s="12">
        <x:v>300760.748947012</x:v>
      </x:c>
      <x:c r="U2917" s="12">
        <x:v>35.35</x:v>
      </x:c>
      <x:c r="V2917" s="12">
        <x:v>78.5</x:v>
      </x:c>
      <x:c r="W2917" s="12">
        <x:f>NA()</x:f>
      </x:c>
    </x:row>
    <x:row r="2918">
      <x:c r="A2918">
        <x:v>3648166</x:v>
      </x:c>
      <x:c r="B2918" s="1">
        <x:v>44543.5598904282</x:v>
      </x:c>
      <x:c r="C2918" s="6">
        <x:v>48.599711815</x:v>
      </x:c>
      <x:c r="D2918" s="14" t="s">
        <x:v>92</x:v>
      </x:c>
      <x:c r="E2918" s="15">
        <x:v>43721.4492170139</x:v>
      </x:c>
      <x:c r="F2918" t="s">
        <x:v>97</x:v>
      </x:c>
      <x:c r="G2918" s="6">
        <x:v>226.886393858452</x:v>
      </x:c>
      <x:c r="H2918" t="s">
        <x:v>98</x:v>
      </x:c>
      <x:c r="I2918" s="6">
        <x:v>15.9242552574933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0</x:v>
      </x:c>
      <x:c r="Q2918">
        <x:v>0</x:v>
      </x:c>
      <x:c r="R2918" s="6">
        <x:v>23.392</x:v>
      </x:c>
      <x:c r="S2918" s="8">
        <x:v>157339.809320111</x:v>
      </x:c>
      <x:c r="T2918" s="12">
        <x:v>300759.826958407</x:v>
      </x:c>
      <x:c r="U2918" s="12">
        <x:v>35.35</x:v>
      </x:c>
      <x:c r="V2918" s="12">
        <x:v>78.5</x:v>
      </x:c>
      <x:c r="W2918" s="12">
        <x:f>NA()</x:f>
      </x:c>
    </x:row>
    <x:row r="2919">
      <x:c r="A2919">
        <x:v>3648168</x:v>
      </x:c>
      <x:c r="B2919" s="1">
        <x:v>44543.5599016551</x:v>
      </x:c>
      <x:c r="C2919" s="6">
        <x:v>48.6158485333333</x:v>
      </x:c>
      <x:c r="D2919" s="14" t="s">
        <x:v>92</x:v>
      </x:c>
      <x:c r="E2919" s="15">
        <x:v>43721.4492170139</x:v>
      </x:c>
      <x:c r="F2919" t="s">
        <x:v>97</x:v>
      </x:c>
      <x:c r="G2919" s="6">
        <x:v>226.749748662196</x:v>
      </x:c>
      <x:c r="H2919" t="s">
        <x:v>98</x:v>
      </x:c>
      <x:c r="I2919" s="6">
        <x:v>15.9303756716608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0</x:v>
      </x:c>
      <x:c r="Q2919">
        <x:v>0</x:v>
      </x:c>
      <x:c r="R2919" s="6">
        <x:v>23.397</x:v>
      </x:c>
      <x:c r="S2919" s="8">
        <x:v>157329.737222147</x:v>
      </x:c>
      <x:c r="T2919" s="12">
        <x:v>300743.227210726</x:v>
      </x:c>
      <x:c r="U2919" s="12">
        <x:v>35.35</x:v>
      </x:c>
      <x:c r="V2919" s="12">
        <x:v>78.5</x:v>
      </x:c>
      <x:c r="W2919" s="12">
        <x:f>NA()</x:f>
      </x:c>
    </x:row>
    <x:row r="2920">
      <x:c r="A2920">
        <x:v>3648181</x:v>
      </x:c>
      <x:c r="B2920" s="1">
        <x:v>44543.5599135764</x:v>
      </x:c>
      <x:c r="C2920" s="6">
        <x:v>48.6330266083333</x:v>
      </x:c>
      <x:c r="D2920" s="14" t="s">
        <x:v>92</x:v>
      </x:c>
      <x:c r="E2920" s="15">
        <x:v>43721.4492170139</x:v>
      </x:c>
      <x:c r="F2920" t="s">
        <x:v>97</x:v>
      </x:c>
      <x:c r="G2920" s="6">
        <x:v>226.787696865594</x:v>
      </x:c>
      <x:c r="H2920" t="s">
        <x:v>98</x:v>
      </x:c>
      <x:c r="I2920" s="6">
        <x:v>15.9303756716608</x:v>
      </x:c>
      <x:c r="J2920" t="s">
        <x:v>93</x:v>
      </x:c>
      <x:c r="K2920" s="6">
        <x:v>988</x:v>
      </x:c>
      <x:c r="L2920" t="s">
        <x:v>94</x:v>
      </x:c>
      <x:c r="M2920" t="s">
        <x:v>96</x:v>
      </x:c>
      <x:c r="N2920" s="8">
        <x:v>35</x:v>
      </x:c>
      <x:c r="O2920" s="8">
        <x:v>0</x:v>
      </x:c>
      <x:c r="Q2920">
        <x:v>0</x:v>
      </x:c>
      <x:c r="R2920" s="6">
        <x:v>23.395</x:v>
      </x:c>
      <x:c r="S2920" s="8">
        <x:v>157350.994260473</x:v>
      </x:c>
      <x:c r="T2920" s="12">
        <x:v>300765.758082621</x:v>
      </x:c>
      <x:c r="U2920" s="12">
        <x:v>35.35</x:v>
      </x:c>
      <x:c r="V2920" s="12">
        <x:v>78.5</x:v>
      </x:c>
      <x:c r="W2920" s="12">
        <x:f>NA()</x:f>
      </x:c>
    </x:row>
    <x:row r="2921">
      <x:c r="A2921">
        <x:v>3648192</x:v>
      </x:c>
      <x:c r="B2921" s="1">
        <x:v>44543.5599253472</x:v>
      </x:c>
      <x:c r="C2921" s="6">
        <x:v>48.649992835</x:v>
      </x:c>
      <x:c r="D2921" s="14" t="s">
        <x:v>92</x:v>
      </x:c>
      <x:c r="E2921" s="15">
        <x:v>43721.4492170139</x:v>
      </x:c>
      <x:c r="F2921" t="s">
        <x:v>97</x:v>
      </x:c>
      <x:c r="G2921" s="6">
        <x:v>226.745957805129</x:v>
      </x:c>
      <x:c r="H2921" t="s">
        <x:v>98</x:v>
      </x:c>
      <x:c r="I2921" s="6">
        <x:v>15.9364960969506</x:v>
      </x:c>
      <x:c r="J2921" t="s">
        <x:v>93</x:v>
      </x:c>
      <x:c r="K2921" s="6">
        <x:v>988</x:v>
      </x:c>
      <x:c r="L2921" t="s">
        <x:v>94</x:v>
      </x:c>
      <x:c r="M2921" t="s">
        <x:v>96</x:v>
      </x:c>
      <x:c r="N2921" s="8">
        <x:v>35</x:v>
      </x:c>
      <x:c r="O2921" s="8">
        <x:v>0</x:v>
      </x:c>
      <x:c r="Q2921">
        <x:v>0</x:v>
      </x:c>
      <x:c r="R2921" s="6">
        <x:v>23.395</x:v>
      </x:c>
      <x:c r="S2921" s="8">
        <x:v>157339.832504857</x:v>
      </x:c>
      <x:c r="T2921" s="12">
        <x:v>300745.509844861</x:v>
      </x:c>
      <x:c r="U2921" s="12">
        <x:v>35.35</x:v>
      </x:c>
      <x:c r="V2921" s="12">
        <x:v>78.5</x:v>
      </x:c>
      <x:c r="W2921" s="12">
        <x:f>NA()</x:f>
      </x:c>
    </x:row>
    <x:row r="2922">
      <x:c r="A2922">
        <x:v>3648200</x:v>
      </x:c>
      <x:c r="B2922" s="1">
        <x:v>44543.5599366551</x:v>
      </x:c>
      <x:c r="C2922" s="6">
        <x:v>48.6662756016667</x:v>
      </x:c>
      <x:c r="D2922" s="14" t="s">
        <x:v>92</x:v>
      </x:c>
      <x:c r="E2922" s="15">
        <x:v>43721.4492170139</x:v>
      </x:c>
      <x:c r="F2922" t="s">
        <x:v>97</x:v>
      </x:c>
      <x:c r="G2922" s="6">
        <x:v>226.764931380613</x:v>
      </x:c>
      <x:c r="H2922" t="s">
        <x:v>98</x:v>
      </x:c>
      <x:c r="I2922" s="6">
        <x:v>15.9364960969506</x:v>
      </x:c>
      <x:c r="J2922" t="s">
        <x:v>93</x:v>
      </x:c>
      <x:c r="K2922" s="6">
        <x:v>988</x:v>
      </x:c>
      <x:c r="L2922" t="s">
        <x:v>94</x:v>
      </x:c>
      <x:c r="M2922" t="s">
        <x:v>96</x:v>
      </x:c>
      <x:c r="N2922" s="8">
        <x:v>35</x:v>
      </x:c>
      <x:c r="O2922" s="8">
        <x:v>0</x:v>
      </x:c>
      <x:c r="Q2922">
        <x:v>0</x:v>
      </x:c>
      <x:c r="R2922" s="6">
        <x:v>23.394</x:v>
      </x:c>
      <x:c r="S2922" s="8">
        <x:v>157331.597996606</x:v>
      </x:c>
      <x:c r="T2922" s="12">
        <x:v>300749.318096006</x:v>
      </x:c>
      <x:c r="U2922" s="12">
        <x:v>35.35</x:v>
      </x:c>
      <x:c r="V2922" s="12">
        <x:v>78.5</x:v>
      </x:c>
      <x:c r="W2922" s="12">
        <x:f>NA()</x:f>
      </x:c>
    </x:row>
    <x:row r="2923">
      <x:c r="A2923">
        <x:v>3648206</x:v>
      </x:c>
      <x:c r="B2923" s="1">
        <x:v>44543.5599484606</x:v>
      </x:c>
      <x:c r="C2923" s="6">
        <x:v>48.6832523933333</x:v>
      </x:c>
      <x:c r="D2923" s="14" t="s">
        <x:v>92</x:v>
      </x:c>
      <x:c r="E2923" s="15">
        <x:v>43721.4492170139</x:v>
      </x:c>
      <x:c r="F2923" t="s">
        <x:v>97</x:v>
      </x:c>
      <x:c r="G2923" s="6">
        <x:v>226.768721785797</x:v>
      </x:c>
      <x:c r="H2923" t="s">
        <x:v>98</x:v>
      </x:c>
      <x:c r="I2923" s="6">
        <x:v>15.9303756716608</x:v>
      </x:c>
      <x:c r="J2923" t="s">
        <x:v>93</x:v>
      </x:c>
      <x:c r="K2923" s="6">
        <x:v>988</x:v>
      </x:c>
      <x:c r="L2923" t="s">
        <x:v>94</x:v>
      </x:c>
      <x:c r="M2923" t="s">
        <x:v>96</x:v>
      </x:c>
      <x:c r="N2923" s="8">
        <x:v>35</x:v>
      </x:c>
      <x:c r="O2923" s="8">
        <x:v>0</x:v>
      </x:c>
      <x:c r="Q2923">
        <x:v>0</x:v>
      </x:c>
      <x:c r="R2923" s="6">
        <x:v>23.396</x:v>
      </x:c>
      <x:c r="S2923" s="8">
        <x:v>157342.833502592</x:v>
      </x:c>
      <x:c r="T2923" s="12">
        <x:v>300763.66199987</x:v>
      </x:c>
      <x:c r="U2923" s="12">
        <x:v>35.35</x:v>
      </x:c>
      <x:c r="V2923" s="12">
        <x:v>78.5</x:v>
      </x:c>
      <x:c r="W2923" s="12">
        <x:f>NA()</x:f>
      </x:c>
    </x:row>
    <x:row r="2924">
      <x:c r="A2924">
        <x:v>3648218</x:v>
      </x:c>
      <x:c r="B2924" s="1">
        <x:v>44543.5599596412</x:v>
      </x:c>
      <x:c r="C2924" s="6">
        <x:v>48.699342725</x:v>
      </x:c>
      <x:c r="D2924" s="14" t="s">
        <x:v>92</x:v>
      </x:c>
      <x:c r="E2924" s="15">
        <x:v>43721.4492170139</x:v>
      </x:c>
      <x:c r="F2924" t="s">
        <x:v>97</x:v>
      </x:c>
      <x:c r="G2924" s="6">
        <x:v>226.726986185768</x:v>
      </x:c>
      <x:c r="H2924" t="s">
        <x:v>98</x:v>
      </x:c>
      <x:c r="I2924" s="6">
        <x:v>15.9364960969506</x:v>
      </x:c>
      <x:c r="J2924" t="s">
        <x:v>93</x:v>
      </x:c>
      <x:c r="K2924" s="6">
        <x:v>988</x:v>
      </x:c>
      <x:c r="L2924" t="s">
        <x:v>94</x:v>
      </x:c>
      <x:c r="M2924" t="s">
        <x:v>96</x:v>
      </x:c>
      <x:c r="N2924" s="8">
        <x:v>35</x:v>
      </x:c>
      <x:c r="O2924" s="8">
        <x:v>0</x:v>
      </x:c>
      <x:c r="Q2924">
        <x:v>0</x:v>
      </x:c>
      <x:c r="R2924" s="6">
        <x:v>23.396</x:v>
      </x:c>
      <x:c r="S2924" s="8">
        <x:v>157339.001936999</x:v>
      </x:c>
      <x:c r="T2924" s="12">
        <x:v>300751.712819767</x:v>
      </x:c>
      <x:c r="U2924" s="12">
        <x:v>35.35</x:v>
      </x:c>
      <x:c r="V2924" s="12">
        <x:v>78.5</x:v>
      </x:c>
      <x:c r="W2924" s="12">
        <x:f>NA()</x:f>
      </x:c>
    </x:row>
    <x:row r="2925">
      <x:c r="A2925">
        <x:v>3648229</x:v>
      </x:c>
      <x:c r="B2925" s="1">
        <x:v>44543.5599715625</x:v>
      </x:c>
      <x:c r="C2925" s="6">
        <x:v>48.71653211</x:v>
      </x:c>
      <x:c r="D2925" s="14" t="s">
        <x:v>92</x:v>
      </x:c>
      <x:c r="E2925" s="15">
        <x:v>43721.4492170139</x:v>
      </x:c>
      <x:c r="F2925" t="s">
        <x:v>97</x:v>
      </x:c>
      <x:c r="G2925" s="6">
        <x:v>226.726986185768</x:v>
      </x:c>
      <x:c r="H2925" t="s">
        <x:v>98</x:v>
      </x:c>
      <x:c r="I2925" s="6">
        <x:v>15.9364960969506</x:v>
      </x:c>
      <x:c r="J2925" t="s">
        <x:v>93</x:v>
      </x:c>
      <x:c r="K2925" s="6">
        <x:v>988</x:v>
      </x:c>
      <x:c r="L2925" t="s">
        <x:v>94</x:v>
      </x:c>
      <x:c r="M2925" t="s">
        <x:v>96</x:v>
      </x:c>
      <x:c r="N2925" s="8">
        <x:v>35</x:v>
      </x:c>
      <x:c r="O2925" s="8">
        <x:v>0</x:v>
      </x:c>
      <x:c r="Q2925">
        <x:v>0</x:v>
      </x:c>
      <x:c r="R2925" s="6">
        <x:v>23.396</x:v>
      </x:c>
      <x:c r="S2925" s="8">
        <x:v>157334.625693655</x:v>
      </x:c>
      <x:c r="T2925" s="12">
        <x:v>300751.851965223</x:v>
      </x:c>
      <x:c r="U2925" s="12">
        <x:v>35.35</x:v>
      </x:c>
      <x:c r="V2925" s="12">
        <x:v>78.5</x:v>
      </x:c>
      <x:c r="W2925" s="12">
        <x:f>NA()</x:f>
      </x:c>
    </x:row>
    <x:row r="2926">
      <x:c r="A2926">
        <x:v>3648232</x:v>
      </x:c>
      <x:c r="B2926" s="1">
        <x:v>44543.5599827199</x:v>
      </x:c>
      <x:c r="C2926" s="6">
        <x:v>48.7325980633333</x:v>
      </x:c>
      <x:c r="D2926" s="14" t="s">
        <x:v>92</x:v>
      </x:c>
      <x:c r="E2926" s="15">
        <x:v>43721.4492170139</x:v>
      </x:c>
      <x:c r="F2926" t="s">
        <x:v>97</x:v>
      </x:c>
      <x:c r="G2926" s="6">
        <x:v>226.745957805129</x:v>
      </x:c>
      <x:c r="H2926" t="s">
        <x:v>98</x:v>
      </x:c>
      <x:c r="I2926" s="6">
        <x:v>15.9364960969506</x:v>
      </x:c>
      <x:c r="J2926" t="s">
        <x:v>93</x:v>
      </x:c>
      <x:c r="K2926" s="6">
        <x:v>988</x:v>
      </x:c>
      <x:c r="L2926" t="s">
        <x:v>94</x:v>
      </x:c>
      <x:c r="M2926" t="s">
        <x:v>96</x:v>
      </x:c>
      <x:c r="N2926" s="8">
        <x:v>35</x:v>
      </x:c>
      <x:c r="O2926" s="8">
        <x:v>0</x:v>
      </x:c>
      <x:c r="Q2926">
        <x:v>0</x:v>
      </x:c>
      <x:c r="R2926" s="6">
        <x:v>23.395</x:v>
      </x:c>
      <x:c r="S2926" s="8">
        <x:v>157342.849770336</x:v>
      </x:c>
      <x:c r="T2926" s="12">
        <x:v>300762.240033984</x:v>
      </x:c>
      <x:c r="U2926" s="12">
        <x:v>35.35</x:v>
      </x:c>
      <x:c r="V2926" s="12">
        <x:v>78.5</x:v>
      </x:c>
      <x:c r="W2926" s="12">
        <x:f>NA()</x:f>
      </x:c>
    </x:row>
    <x:row r="2927">
      <x:c r="A2927">
        <x:v>3648239</x:v>
      </x:c>
      <x:c r="B2927" s="1">
        <x:v>44543.5599945255</x:v>
      </x:c>
      <x:c r="C2927" s="6">
        <x:v>48.7495813333333</x:v>
      </x:c>
      <x:c r="D2927" s="14" t="s">
        <x:v>92</x:v>
      </x:c>
      <x:c r="E2927" s="15">
        <x:v>43721.4492170139</x:v>
      </x:c>
      <x:c r="F2927" t="s">
        <x:v>97</x:v>
      </x:c>
      <x:c r="G2927" s="6">
        <x:v>226.844633844991</x:v>
      </x:c>
      <x:c r="H2927" t="s">
        <x:v>98</x:v>
      </x:c>
      <x:c r="I2927" s="6">
        <x:v>15.9303756716608</x:v>
      </x:c>
      <x:c r="J2927" t="s">
        <x:v>93</x:v>
      </x:c>
      <x:c r="K2927" s="6">
        <x:v>988</x:v>
      </x:c>
      <x:c r="L2927" t="s">
        <x:v>94</x:v>
      </x:c>
      <x:c r="M2927" t="s">
        <x:v>96</x:v>
      </x:c>
      <x:c r="N2927" s="8">
        <x:v>35</x:v>
      </x:c>
      <x:c r="O2927" s="8">
        <x:v>0</x:v>
      </x:c>
      <x:c r="Q2927">
        <x:v>0</x:v>
      </x:c>
      <x:c r="R2927" s="6">
        <x:v>23.392</x:v>
      </x:c>
      <x:c r="S2927" s="8">
        <x:v>157341.099066038</x:v>
      </x:c>
      <x:c r="T2927" s="12">
        <x:v>300755.274573565</x:v>
      </x:c>
      <x:c r="U2927" s="12">
        <x:v>35.35</x:v>
      </x:c>
      <x:c r="V2927" s="12">
        <x:v>78.5</x:v>
      </x:c>
      <x:c r="W2927" s="12">
        <x:f>NA()</x:f>
      </x:c>
    </x:row>
    <x:row r="2928">
      <x:c r="A2928">
        <x:v>3648253</x:v>
      </x:c>
      <x:c r="B2928" s="1">
        <x:v>44543.56000625</x:v>
      </x:c>
      <x:c r="C2928" s="6">
        <x:v>48.7664947766667</x:v>
      </x:c>
      <x:c r="D2928" s="14" t="s">
        <x:v>92</x:v>
      </x:c>
      <x:c r="E2928" s="15">
        <x:v>43721.4492170139</x:v>
      </x:c>
      <x:c r="F2928" t="s">
        <x:v>97</x:v>
      </x:c>
      <x:c r="G2928" s="6">
        <x:v>226.708016522246</x:v>
      </x:c>
      <x:c r="H2928" t="s">
        <x:v>98</x:v>
      </x:c>
      <x:c r="I2928" s="6">
        <x:v>15.9364960969506</x:v>
      </x:c>
      <x:c r="J2928" t="s">
        <x:v>93</x:v>
      </x:c>
      <x:c r="K2928" s="6">
        <x:v>988</x:v>
      </x:c>
      <x:c r="L2928" t="s">
        <x:v>94</x:v>
      </x:c>
      <x:c r="M2928" t="s">
        <x:v>96</x:v>
      </x:c>
      <x:c r="N2928" s="8">
        <x:v>35</x:v>
      </x:c>
      <x:c r="O2928" s="8">
        <x:v>0</x:v>
      </x:c>
      <x:c r="Q2928">
        <x:v>0</x:v>
      </x:c>
      <x:c r="R2928" s="6">
        <x:v>23.397</x:v>
      </x:c>
      <x:c r="S2928" s="8">
        <x:v>157334.987065409</x:v>
      </x:c>
      <x:c r="T2928" s="12">
        <x:v>300762.556535064</x:v>
      </x:c>
      <x:c r="U2928" s="12">
        <x:v>35.35</x:v>
      </x:c>
      <x:c r="V2928" s="12">
        <x:v>78.5</x:v>
      </x:c>
      <x:c r="W2928" s="12">
        <x:f>NA()</x:f>
      </x:c>
    </x:row>
    <x:row r="2929">
      <x:c r="A2929">
        <x:v>3648260</x:v>
      </x:c>
      <x:c r="B2929" s="1">
        <x:v>44543.5600175116</x:v>
      </x:c>
      <x:c r="C2929" s="6">
        <x:v>48.7826847466667</x:v>
      </x:c>
      <x:c r="D2929" s="14" t="s">
        <x:v>92</x:v>
      </x:c>
      <x:c r="E2929" s="15">
        <x:v>43721.4492170139</x:v>
      </x:c>
      <x:c r="F2929" t="s">
        <x:v>97</x:v>
      </x:c>
      <x:c r="G2929" s="6">
        <x:v>226.80667390187</x:v>
      </x:c>
      <x:c r="H2929" t="s">
        <x:v>98</x:v>
      </x:c>
      <x:c r="I2929" s="6">
        <x:v>15.9303756716608</x:v>
      </x:c>
      <x:c r="J2929" t="s">
        <x:v>93</x:v>
      </x:c>
      <x:c r="K2929" s="6">
        <x:v>988</x:v>
      </x:c>
      <x:c r="L2929" t="s">
        <x:v>94</x:v>
      </x:c>
      <x:c r="M2929" t="s">
        <x:v>96</x:v>
      </x:c>
      <x:c r="N2929" s="8">
        <x:v>35</x:v>
      </x:c>
      <x:c r="O2929" s="8">
        <x:v>0</x:v>
      </x:c>
      <x:c r="Q2929">
        <x:v>0</x:v>
      </x:c>
      <x:c r="R2929" s="6">
        <x:v>23.394</x:v>
      </x:c>
      <x:c r="S2929" s="8">
        <x:v>157329.563767513</x:v>
      </x:c>
      <x:c r="T2929" s="12">
        <x:v>300738.183568724</x:v>
      </x:c>
      <x:c r="U2929" s="12">
        <x:v>35.35</x:v>
      </x:c>
      <x:c r="V2929" s="12">
        <x:v>78.5</x:v>
      </x:c>
      <x:c r="W2929" s="12">
        <x:f>NA()</x:f>
      </x:c>
    </x:row>
    <x:row r="2930">
      <x:c r="A2930">
        <x:v>3648269</x:v>
      </x:c>
      <x:c r="B2930" s="1">
        <x:v>44543.5600293634</x:v>
      </x:c>
      <x:c r="C2930" s="6">
        <x:v>48.799772745</x:v>
      </x:c>
      <x:c r="D2930" s="14" t="s">
        <x:v>92</x:v>
      </x:c>
      <x:c r="E2930" s="15">
        <x:v>43721.4492170139</x:v>
      </x:c>
      <x:c r="F2930" t="s">
        <x:v>97</x:v>
      </x:c>
      <x:c r="G2930" s="6">
        <x:v>226.726986185768</x:v>
      </x:c>
      <x:c r="H2930" t="s">
        <x:v>98</x:v>
      </x:c>
      <x:c r="I2930" s="6">
        <x:v>15.9364960969506</x:v>
      </x:c>
      <x:c r="J2930" t="s">
        <x:v>93</x:v>
      </x:c>
      <x:c r="K2930" s="6">
        <x:v>988</x:v>
      </x:c>
      <x:c r="L2930" t="s">
        <x:v>94</x:v>
      </x:c>
      <x:c r="M2930" t="s">
        <x:v>96</x:v>
      </x:c>
      <x:c r="N2930" s="8">
        <x:v>35</x:v>
      </x:c>
      <x:c r="O2930" s="8">
        <x:v>0</x:v>
      </x:c>
      <x:c r="Q2930">
        <x:v>0</x:v>
      </x:c>
      <x:c r="R2930" s="6">
        <x:v>23.396</x:v>
      </x:c>
      <x:c r="S2930" s="8">
        <x:v>157333.488943721</x:v>
      </x:c>
      <x:c r="T2930" s="12">
        <x:v>300758.770449457</x:v>
      </x:c>
      <x:c r="U2930" s="12">
        <x:v>35.35</x:v>
      </x:c>
      <x:c r="V2930" s="12">
        <x:v>78.5</x:v>
      </x:c>
      <x:c r="W2930" s="12">
        <x:f>NA()</x:f>
      </x:c>
    </x:row>
    <x:row r="2931">
      <x:c r="A2931">
        <x:v>3648280</x:v>
      </x:c>
      <x:c r="B2931" s="1">
        <x:v>44543.560040544</x:v>
      </x:c>
      <x:c r="C2931" s="6">
        <x:v>48.81586768</x:v>
      </x:c>
      <x:c r="D2931" s="14" t="s">
        <x:v>92</x:v>
      </x:c>
      <x:c r="E2931" s="15">
        <x:v>43721.4492170139</x:v>
      </x:c>
      <x:c r="F2931" t="s">
        <x:v>97</x:v>
      </x:c>
      <x:c r="G2931" s="6">
        <x:v>226.745957805129</x:v>
      </x:c>
      <x:c r="H2931" t="s">
        <x:v>98</x:v>
      </x:c>
      <x:c r="I2931" s="6">
        <x:v>15.9364960969506</x:v>
      </x:c>
      <x:c r="J2931" t="s">
        <x:v>93</x:v>
      </x:c>
      <x:c r="K2931" s="6">
        <x:v>988</x:v>
      </x:c>
      <x:c r="L2931" t="s">
        <x:v>94</x:v>
      </x:c>
      <x:c r="M2931" t="s">
        <x:v>96</x:v>
      </x:c>
      <x:c r="N2931" s="8">
        <x:v>35</x:v>
      </x:c>
      <x:c r="O2931" s="8">
        <x:v>0</x:v>
      </x:c>
      <x:c r="Q2931">
        <x:v>0</x:v>
      </x:c>
      <x:c r="R2931" s="6">
        <x:v>23.395</x:v>
      </x:c>
      <x:c r="S2931" s="8">
        <x:v>157331.448378149</x:v>
      </x:c>
      <x:c r="T2931" s="12">
        <x:v>300733.604524151</x:v>
      </x:c>
      <x:c r="U2931" s="12">
        <x:v>35.35</x:v>
      </x:c>
      <x:c r="V2931" s="12">
        <x:v>78.5</x:v>
      </x:c>
      <x:c r="W2931" s="12">
        <x:f>NA()</x:f>
      </x:c>
    </x:row>
    <x:row r="2932">
      <x:c r="A2932">
        <x:v>3648287</x:v>
      </x:c>
      <x:c r="B2932" s="1">
        <x:v>44543.5600523148</x:v>
      </x:c>
      <x:c r="C2932" s="6">
        <x:v>48.832804705</x:v>
      </x:c>
      <x:c r="D2932" s="14" t="s">
        <x:v>92</x:v>
      </x:c>
      <x:c r="E2932" s="15">
        <x:v>43721.4492170139</x:v>
      </x:c>
      <x:c r="F2932" t="s">
        <x:v>97</x:v>
      </x:c>
      <x:c r="G2932" s="6">
        <x:v>226.848426990933</x:v>
      </x:c>
      <x:c r="H2932" t="s">
        <x:v>98</x:v>
      </x:c>
      <x:c r="I2932" s="6">
        <x:v>15.9242552574933</x:v>
      </x:c>
      <x:c r="J2932" t="s">
        <x:v>93</x:v>
      </x:c>
      <x:c r="K2932" s="6">
        <x:v>988</x:v>
      </x:c>
      <x:c r="L2932" t="s">
        <x:v>94</x:v>
      </x:c>
      <x:c r="M2932" t="s">
        <x:v>96</x:v>
      </x:c>
      <x:c r="N2932" s="8">
        <x:v>35</x:v>
      </x:c>
      <x:c r="O2932" s="8">
        <x:v>0</x:v>
      </x:c>
      <x:c r="Q2932">
        <x:v>0</x:v>
      </x:c>
      <x:c r="R2932" s="6">
        <x:v>23.394</x:v>
      </x:c>
      <x:c r="S2932" s="8">
        <x:v>157335.414091324</x:v>
      </x:c>
      <x:c r="T2932" s="12">
        <x:v>300738.284938794</x:v>
      </x:c>
      <x:c r="U2932" s="12">
        <x:v>35.35</x:v>
      </x:c>
      <x:c r="V2932" s="12">
        <x:v>78.5</x:v>
      </x:c>
      <x:c r="W2932" s="12">
        <x:f>NA()</x:f>
      </x:c>
    </x:row>
    <x:row r="2933">
      <x:c r="A2933">
        <x:v>3648296</x:v>
      </x:c>
      <x:c r="B2933" s="1">
        <x:v>44543.5600640856</x:v>
      </x:c>
      <x:c r="C2933" s="6">
        <x:v>48.84973566</x:v>
      </x:c>
      <x:c r="D2933" s="14" t="s">
        <x:v>92</x:v>
      </x:c>
      <x:c r="E2933" s="15">
        <x:v>43721.4492170139</x:v>
      </x:c>
      <x:c r="F2933" t="s">
        <x:v>97</x:v>
      </x:c>
      <x:c r="G2933" s="6">
        <x:v>226.726986185768</x:v>
      </x:c>
      <x:c r="H2933" t="s">
        <x:v>98</x:v>
      </x:c>
      <x:c r="I2933" s="6">
        <x:v>15.9364960969506</x:v>
      </x:c>
      <x:c r="J2933" t="s">
        <x:v>93</x:v>
      </x:c>
      <x:c r="K2933" s="6">
        <x:v>988</x:v>
      </x:c>
      <x:c r="L2933" t="s">
        <x:v>94</x:v>
      </x:c>
      <x:c r="M2933" t="s">
        <x:v>96</x:v>
      </x:c>
      <x:c r="N2933" s="8">
        <x:v>35</x:v>
      </x:c>
      <x:c r="O2933" s="8">
        <x:v>0</x:v>
      </x:c>
      <x:c r="Q2933">
        <x:v>0</x:v>
      </x:c>
      <x:c r="R2933" s="6">
        <x:v>23.396</x:v>
      </x:c>
      <x:c r="S2933" s="8">
        <x:v>157336.847446038</x:v>
      </x:c>
      <x:c r="T2933" s="12">
        <x:v>300743.072355807</x:v>
      </x:c>
      <x:c r="U2933" s="12">
        <x:v>35.35</x:v>
      </x:c>
      <x:c r="V2933" s="12">
        <x:v>78.5</x:v>
      </x:c>
      <x:c r="W2933" s="12">
        <x:f>NA()</x:f>
      </x:c>
    </x:row>
    <x:row r="2934">
      <x:c r="A2934">
        <x:v>3648309</x:v>
      </x:c>
      <x:c r="B2934" s="1">
        <x:v>44543.5600758449</x:v>
      </x:c>
      <x:c r="C2934" s="6">
        <x:v>48.8666771516667</x:v>
      </x:c>
      <x:c r="D2934" s="14" t="s">
        <x:v>92</x:v>
      </x:c>
      <x:c r="E2934" s="15">
        <x:v>43721.4492170139</x:v>
      </x:c>
      <x:c r="F2934" t="s">
        <x:v>97</x:v>
      </x:c>
      <x:c r="G2934" s="6">
        <x:v>226.708016522246</x:v>
      </x:c>
      <x:c r="H2934" t="s">
        <x:v>98</x:v>
      </x:c>
      <x:c r="I2934" s="6">
        <x:v>15.9364960969506</x:v>
      </x:c>
      <x:c r="J2934" t="s">
        <x:v>93</x:v>
      </x:c>
      <x:c r="K2934" s="6">
        <x:v>988</x:v>
      </x:c>
      <x:c r="L2934" t="s">
        <x:v>94</x:v>
      </x:c>
      <x:c r="M2934" t="s">
        <x:v>96</x:v>
      </x:c>
      <x:c r="N2934" s="8">
        <x:v>35</x:v>
      </x:c>
      <x:c r="O2934" s="8">
        <x:v>0</x:v>
      </x:c>
      <x:c r="Q2934">
        <x:v>0</x:v>
      </x:c>
      <x:c r="R2934" s="6">
        <x:v>23.397</x:v>
      </x:c>
      <x:c r="S2934" s="8">
        <x:v>157334.264269826</x:v>
      </x:c>
      <x:c r="T2934" s="12">
        <x:v>300749.508900426</x:v>
      </x:c>
      <x:c r="U2934" s="12">
        <x:v>35.35</x:v>
      </x:c>
      <x:c r="V2934" s="12">
        <x:v>78.5</x:v>
      </x:c>
      <x:c r="W2934" s="12">
        <x:f>NA()</x:f>
      </x:c>
    </x:row>
    <x:row r="2935">
      <x:c r="A2935">
        <x:v>3648313</x:v>
      </x:c>
      <x:c r="B2935" s="1">
        <x:v>44543.5600871181</x:v>
      </x:c>
      <x:c r="C2935" s="6">
        <x:v>48.8829246866667</x:v>
      </x:c>
      <x:c r="D2935" s="14" t="s">
        <x:v>92</x:v>
      </x:c>
      <x:c r="E2935" s="15">
        <x:v>43721.4492170139</x:v>
      </x:c>
      <x:c r="F2935" t="s">
        <x:v>97</x:v>
      </x:c>
      <x:c r="G2935" s="6">
        <x:v>226.749748662196</x:v>
      </x:c>
      <x:c r="H2935" t="s">
        <x:v>98</x:v>
      </x:c>
      <x:c r="I2935" s="6">
        <x:v>15.9303756716608</x:v>
      </x:c>
      <x:c r="J2935" t="s">
        <x:v>93</x:v>
      </x:c>
      <x:c r="K2935" s="6">
        <x:v>988</x:v>
      </x:c>
      <x:c r="L2935" t="s">
        <x:v>94</x:v>
      </x:c>
      <x:c r="M2935" t="s">
        <x:v>96</x:v>
      </x:c>
      <x:c r="N2935" s="8">
        <x:v>35</x:v>
      </x:c>
      <x:c r="O2935" s="8">
        <x:v>0</x:v>
      </x:c>
      <x:c r="Q2935">
        <x:v>0</x:v>
      </x:c>
      <x:c r="R2935" s="6">
        <x:v>23.397</x:v>
      </x:c>
      <x:c r="S2935" s="8">
        <x:v>157334.723281986</x:v>
      </x:c>
      <x:c r="T2935" s="12">
        <x:v>300755.293124265</x:v>
      </x:c>
      <x:c r="U2935" s="12">
        <x:v>35.35</x:v>
      </x:c>
      <x:c r="V2935" s="12">
        <x:v>78.5</x:v>
      </x:c>
      <x:c r="W2935" s="12">
        <x:f>NA()</x:f>
      </x:c>
    </x:row>
    <x:row r="2936">
      <x:c r="A2936">
        <x:v>3648328</x:v>
      </x:c>
      <x:c r="B2936" s="1">
        <x:v>44543.5600989236</x:v>
      </x:c>
      <x:c r="C2936" s="6">
        <x:v>48.8998916083333</x:v>
      </x:c>
      <x:c r="D2936" s="14" t="s">
        <x:v>92</x:v>
      </x:c>
      <x:c r="E2936" s="15">
        <x:v>43721.4492170139</x:v>
      </x:c>
      <x:c r="F2936" t="s">
        <x:v>97</x:v>
      </x:c>
      <x:c r="G2936" s="6">
        <x:v>226.764931380613</x:v>
      </x:c>
      <x:c r="H2936" t="s">
        <x:v>98</x:v>
      </x:c>
      <x:c r="I2936" s="6">
        <x:v>15.9364960969506</x:v>
      </x:c>
      <x:c r="J2936" t="s">
        <x:v>93</x:v>
      </x:c>
      <x:c r="K2936" s="6">
        <x:v>988</x:v>
      </x:c>
      <x:c r="L2936" t="s">
        <x:v>94</x:v>
      </x:c>
      <x:c r="M2936" t="s">
        <x:v>96</x:v>
      </x:c>
      <x:c r="N2936" s="8">
        <x:v>35</x:v>
      </x:c>
      <x:c r="O2936" s="8">
        <x:v>0</x:v>
      </x:c>
      <x:c r="Q2936">
        <x:v>0</x:v>
      </x:c>
      <x:c r="R2936" s="6">
        <x:v>23.394</x:v>
      </x:c>
      <x:c r="S2936" s="8">
        <x:v>157334.368838205</x:v>
      </x:c>
      <x:c r="T2936" s="12">
        <x:v>300747.082059654</x:v>
      </x:c>
      <x:c r="U2936" s="12">
        <x:v>35.35</x:v>
      </x:c>
      <x:c r="V2936" s="12">
        <x:v>78.5</x:v>
      </x:c>
      <x:c r="W2936" s="12">
        <x:f>NA()</x:f>
      </x:c>
    </x:row>
    <x:row r="2937">
      <x:c r="A2937">
        <x:v>3648335</x:v>
      </x:c>
      <x:c r="B2937" s="1">
        <x:v>44543.5601102199</x:v>
      </x:c>
      <x:c r="C2937" s="6">
        <x:v>48.9161839866667</x:v>
      </x:c>
      <x:c r="D2937" s="14" t="s">
        <x:v>92</x:v>
      </x:c>
      <x:c r="E2937" s="15">
        <x:v>43721.4492170139</x:v>
      </x:c>
      <x:c r="F2937" t="s">
        <x:v>97</x:v>
      </x:c>
      <x:c r="G2937" s="6">
        <x:v>226.764931380613</x:v>
      </x:c>
      <x:c r="H2937" t="s">
        <x:v>98</x:v>
      </x:c>
      <x:c r="I2937" s="6">
        <x:v>15.9364960969506</x:v>
      </x:c>
      <x:c r="J2937" t="s">
        <x:v>93</x:v>
      </x:c>
      <x:c r="K2937" s="6">
        <x:v>988</x:v>
      </x:c>
      <x:c r="L2937" t="s">
        <x:v>94</x:v>
      </x:c>
      <x:c r="M2937" t="s">
        <x:v>96</x:v>
      </x:c>
      <x:c r="N2937" s="8">
        <x:v>35</x:v>
      </x:c>
      <x:c r="O2937" s="8">
        <x:v>0</x:v>
      </x:c>
      <x:c r="Q2937">
        <x:v>0</x:v>
      </x:c>
      <x:c r="R2937" s="6">
        <x:v>23.394</x:v>
      </x:c>
      <x:c r="S2937" s="8">
        <x:v>157333.35973358</x:v>
      </x:c>
      <x:c r="T2937" s="12">
        <x:v>300758.85352978</x:v>
      </x:c>
      <x:c r="U2937" s="12">
        <x:v>35.35</x:v>
      </x:c>
      <x:c r="V2937" s="12">
        <x:v>78.5</x:v>
      </x:c>
      <x:c r="W2937" s="12">
        <x:f>NA()</x:f>
      </x:c>
    </x:row>
    <x:row r="2938">
      <x:c r="A2938">
        <x:v>3648338</x:v>
      </x:c>
      <x:c r="B2938" s="1">
        <x:v>44543.5601219907</x:v>
      </x:c>
      <x:c r="C2938" s="6">
        <x:v>48.9331326066667</x:v>
      </x:c>
      <x:c r="D2938" s="14" t="s">
        <x:v>92</x:v>
      </x:c>
      <x:c r="E2938" s="15">
        <x:v>43721.4492170139</x:v>
      </x:c>
      <x:c r="F2938" t="s">
        <x:v>97</x:v>
      </x:c>
      <x:c r="G2938" s="6">
        <x:v>226.825652894908</x:v>
      </x:c>
      <x:c r="H2938" t="s">
        <x:v>98</x:v>
      </x:c>
      <x:c r="I2938" s="6">
        <x:v>15.9303756716608</x:v>
      </x:c>
      <x:c r="J2938" t="s">
        <x:v>93</x:v>
      </x:c>
      <x:c r="K2938" s="6">
        <x:v>988</x:v>
      </x:c>
      <x:c r="L2938" t="s">
        <x:v>94</x:v>
      </x:c>
      <x:c r="M2938" t="s">
        <x:v>96</x:v>
      </x:c>
      <x:c r="N2938" s="8">
        <x:v>35</x:v>
      </x:c>
      <x:c r="O2938" s="8">
        <x:v>0</x:v>
      </x:c>
      <x:c r="Q2938">
        <x:v>0</x:v>
      </x:c>
      <x:c r="R2938" s="6">
        <x:v>23.393</x:v>
      </x:c>
      <x:c r="S2938" s="8">
        <x:v>157341.425488198</x:v>
      </x:c>
      <x:c r="T2938" s="12">
        <x:v>300741.992570254</x:v>
      </x:c>
      <x:c r="U2938" s="12">
        <x:v>35.35</x:v>
      </x:c>
      <x:c r="V2938" s="12">
        <x:v>78.5</x:v>
      </x:c>
      <x:c r="W2938" s="12">
        <x:f>NA()</x:f>
      </x:c>
    </x:row>
    <x:row r="2939">
      <x:c r="A2939">
        <x:v>3648352</x:v>
      </x:c>
      <x:c r="B2939" s="1">
        <x:v>44543.5601332176</x:v>
      </x:c>
      <x:c r="C2939" s="6">
        <x:v>48.9493024616667</x:v>
      </x:c>
      <x:c r="D2939" s="14" t="s">
        <x:v>92</x:v>
      </x:c>
      <x:c r="E2939" s="15">
        <x:v>43721.4492170139</x:v>
      </x:c>
      <x:c r="F2939" t="s">
        <x:v>97</x:v>
      </x:c>
      <x:c r="G2939" s="6">
        <x:v>226.745957805129</x:v>
      </x:c>
      <x:c r="H2939" t="s">
        <x:v>98</x:v>
      </x:c>
      <x:c r="I2939" s="6">
        <x:v>15.9364960969506</x:v>
      </x:c>
      <x:c r="J2939" t="s">
        <x:v>93</x:v>
      </x:c>
      <x:c r="K2939" s="6">
        <x:v>988</x:v>
      </x:c>
      <x:c r="L2939" t="s">
        <x:v>94</x:v>
      </x:c>
      <x:c r="M2939" t="s">
        <x:v>96</x:v>
      </x:c>
      <x:c r="N2939" s="8">
        <x:v>35</x:v>
      </x:c>
      <x:c r="O2939" s="8">
        <x:v>0</x:v>
      </x:c>
      <x:c r="Q2939">
        <x:v>0</x:v>
      </x:c>
      <x:c r="R2939" s="6">
        <x:v>23.395</x:v>
      </x:c>
      <x:c r="S2939" s="8">
        <x:v>157342.374680121</x:v>
      </x:c>
      <x:c r="T2939" s="12">
        <x:v>300757.079211319</x:v>
      </x:c>
      <x:c r="U2939" s="12">
        <x:v>35.35</x:v>
      </x:c>
      <x:c r="V2939" s="12">
        <x:v>78.5</x:v>
      </x:c>
      <x:c r="W2939" s="12">
        <x:f>NA()</x:f>
      </x:c>
    </x:row>
    <x:row r="2940">
      <x:c r="A2940">
        <x:v>3648358</x:v>
      </x:c>
      <x:c r="B2940" s="1">
        <x:v>44543.5601449884</x:v>
      </x:c>
      <x:c r="C2940" s="6">
        <x:v>48.9662579866667</x:v>
      </x:c>
      <x:c r="D2940" s="14" t="s">
        <x:v>92</x:v>
      </x:c>
      <x:c r="E2940" s="15">
        <x:v>43721.4492170139</x:v>
      </x:c>
      <x:c r="F2940" t="s">
        <x:v>97</x:v>
      </x:c>
      <x:c r="G2940" s="6">
        <x:v>226.768721785797</x:v>
      </x:c>
      <x:c r="H2940" t="s">
        <x:v>98</x:v>
      </x:c>
      <x:c r="I2940" s="6">
        <x:v>15.9303756716608</x:v>
      </x:c>
      <x:c r="J2940" t="s">
        <x:v>93</x:v>
      </x:c>
      <x:c r="K2940" s="6">
        <x:v>988</x:v>
      </x:c>
      <x:c r="L2940" t="s">
        <x:v>94</x:v>
      </x:c>
      <x:c r="M2940" t="s">
        <x:v>96</x:v>
      </x:c>
      <x:c r="N2940" s="8">
        <x:v>35</x:v>
      </x:c>
      <x:c r="O2940" s="8">
        <x:v>0</x:v>
      </x:c>
      <x:c r="Q2940">
        <x:v>0</x:v>
      </x:c>
      <x:c r="R2940" s="6">
        <x:v>23.396</x:v>
      </x:c>
      <x:c r="S2940" s="8">
        <x:v>157339.545589667</x:v>
      </x:c>
      <x:c r="T2940" s="12">
        <x:v>300749.304265771</x:v>
      </x:c>
      <x:c r="U2940" s="12">
        <x:v>35.35</x:v>
      </x:c>
      <x:c r="V2940" s="12">
        <x:v>78.5</x:v>
      </x:c>
      <x:c r="W2940" s="12">
        <x:f>NA()</x:f>
      </x:c>
    </x:row>
    <x:row r="2941">
      <x:c r="A2941">
        <x:v>3648367</x:v>
      </x:c>
      <x:c r="B2941" s="1">
        <x:v>44543.5601567477</x:v>
      </x:c>
      <x:c r="C2941" s="6">
        <x:v>48.9831798516667</x:v>
      </x:c>
      <x:c r="D2941" s="14" t="s">
        <x:v>92</x:v>
      </x:c>
      <x:c r="E2941" s="15">
        <x:v>43721.4492170139</x:v>
      </x:c>
      <x:c r="F2941" t="s">
        <x:v>97</x:v>
      </x:c>
      <x:c r="G2941" s="6">
        <x:v>226.80667390187</x:v>
      </x:c>
      <x:c r="H2941" t="s">
        <x:v>98</x:v>
      </x:c>
      <x:c r="I2941" s="6">
        <x:v>15.9303756716608</x:v>
      </x:c>
      <x:c r="J2941" t="s">
        <x:v>93</x:v>
      </x:c>
      <x:c r="K2941" s="6">
        <x:v>988</x:v>
      </x:c>
      <x:c r="L2941" t="s">
        <x:v>94</x:v>
      </x:c>
      <x:c r="M2941" t="s">
        <x:v>96</x:v>
      </x:c>
      <x:c r="N2941" s="8">
        <x:v>35</x:v>
      </x:c>
      <x:c r="O2941" s="8">
        <x:v>0</x:v>
      </x:c>
      <x:c r="Q2941">
        <x:v>0</x:v>
      </x:c>
      <x:c r="R2941" s="6">
        <x:v>23.394</x:v>
      </x:c>
      <x:c r="S2941" s="8">
        <x:v>157345.07418085</x:v>
      </x:c>
      <x:c r="T2941" s="12">
        <x:v>300761.804285719</x:v>
      </x:c>
      <x:c r="U2941" s="12">
        <x:v>35.35</x:v>
      </x:c>
      <x:c r="V2941" s="12">
        <x:v>78.5</x:v>
      </x:c>
      <x:c r="W2941" s="12">
        <x:f>NA()</x:f>
      </x:c>
    </x:row>
    <x:row r="2942">
      <x:c r="A2942">
        <x:v>3648377</x:v>
      </x:c>
      <x:c r="B2942" s="1">
        <x:v>44543.5601679051</x:v>
      </x:c>
      <x:c r="C2942" s="6">
        <x:v>48.99927602</x:v>
      </x:c>
      <x:c r="D2942" s="14" t="s">
        <x:v>92</x:v>
      </x:c>
      <x:c r="E2942" s="15">
        <x:v>43721.4492170139</x:v>
      </x:c>
      <x:c r="F2942" t="s">
        <x:v>97</x:v>
      </x:c>
      <x:c r="G2942" s="6">
        <x:v>226.768721785797</x:v>
      </x:c>
      <x:c r="H2942" t="s">
        <x:v>98</x:v>
      </x:c>
      <x:c r="I2942" s="6">
        <x:v>15.9303756716608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0</x:v>
      </x:c>
      <x:c r="Q2942">
        <x:v>0</x:v>
      </x:c>
      <x:c r="R2942" s="6">
        <x:v>23.396</x:v>
      </x:c>
      <x:c r="S2942" s="8">
        <x:v>157327.700061589</x:v>
      </x:c>
      <x:c r="T2942" s="12">
        <x:v>300748.629515357</x:v>
      </x:c>
      <x:c r="U2942" s="12">
        <x:v>35.35</x:v>
      </x:c>
      <x:c r="V2942" s="12">
        <x:v>78.5</x:v>
      </x:c>
      <x:c r="W2942" s="12">
        <x:f>NA()</x:f>
      </x:c>
    </x:row>
    <x:row r="2943">
      <x:c r="A2943">
        <x:v>3648388</x:v>
      </x:c>
      <x:c r="B2943" s="1">
        <x:v>44543.5601797454</x:v>
      </x:c>
      <x:c r="C2943" s="6">
        <x:v>49.0163088683333</x:v>
      </x:c>
      <x:c r="D2943" s="14" t="s">
        <x:v>92</x:v>
      </x:c>
      <x:c r="E2943" s="15">
        <x:v>43721.4492170139</x:v>
      </x:c>
      <x:c r="F2943" t="s">
        <x:v>97</x:v>
      </x:c>
      <x:c r="G2943" s="6">
        <x:v>226.708016522246</x:v>
      </x:c>
      <x:c r="H2943" t="s">
        <x:v>98</x:v>
      </x:c>
      <x:c r="I2943" s="6">
        <x:v>15.9364960969506</x:v>
      </x:c>
      <x:c r="J2943" t="s">
        <x:v>93</x:v>
      </x:c>
      <x:c r="K2943" s="6">
        <x:v>988</x:v>
      </x:c>
      <x:c r="L2943" t="s">
        <x:v>94</x:v>
      </x:c>
      <x:c r="M2943" t="s">
        <x:v>96</x:v>
      </x:c>
      <x:c r="N2943" s="8">
        <x:v>35</x:v>
      </x:c>
      <x:c r="O2943" s="8">
        <x:v>0</x:v>
      </x:c>
      <x:c r="Q2943">
        <x:v>0</x:v>
      </x:c>
      <x:c r="R2943" s="6">
        <x:v>23.397</x:v>
      </x:c>
      <x:c r="S2943" s="8">
        <x:v>157328.784067072</x:v>
      </x:c>
      <x:c r="T2943" s="12">
        <x:v>300738.507236449</x:v>
      </x:c>
      <x:c r="U2943" s="12">
        <x:v>35.35</x:v>
      </x:c>
      <x:c r="V2943" s="12">
        <x:v>78.5</x:v>
      </x:c>
      <x:c r="W2943" s="12">
        <x:f>NA()</x:f>
      </x:c>
    </x:row>
    <x:row r="2944">
      <x:c r="A2944">
        <x:v>3648399</x:v>
      </x:c>
      <x:c r="B2944" s="1">
        <x:v>44543.560191088</x:v>
      </x:c>
      <x:c r="C2944" s="6">
        <x:v>49.0326370666667</x:v>
      </x:c>
      <x:c r="D2944" s="14" t="s">
        <x:v>92</x:v>
      </x:c>
      <x:c r="E2944" s="15">
        <x:v>43721.4492170139</x:v>
      </x:c>
      <x:c r="F2944" t="s">
        <x:v>97</x:v>
      </x:c>
      <x:c r="G2944" s="6">
        <x:v>226.825652894908</x:v>
      </x:c>
      <x:c r="H2944" t="s">
        <x:v>98</x:v>
      </x:c>
      <x:c r="I2944" s="6">
        <x:v>15.9303756716608</x:v>
      </x:c>
      <x:c r="J2944" t="s">
        <x:v>93</x:v>
      </x:c>
      <x:c r="K2944" s="6">
        <x:v>988</x:v>
      </x:c>
      <x:c r="L2944" t="s">
        <x:v>94</x:v>
      </x:c>
      <x:c r="M2944" t="s">
        <x:v>96</x:v>
      </x:c>
      <x:c r="N2944" s="8">
        <x:v>35</x:v>
      </x:c>
      <x:c r="O2944" s="8">
        <x:v>0</x:v>
      </x:c>
      <x:c r="Q2944">
        <x:v>0</x:v>
      </x:c>
      <x:c r="R2944" s="6">
        <x:v>23.393</x:v>
      </x:c>
      <x:c r="S2944" s="8">
        <x:v>157330.464460788</x:v>
      </x:c>
      <x:c r="T2944" s="12">
        <x:v>300747.582945333</x:v>
      </x:c>
      <x:c r="U2944" s="12">
        <x:v>35.35</x:v>
      </x:c>
      <x:c r="V2944" s="12">
        <x:v>78.5</x:v>
      </x:c>
      <x:c r="W2944" s="12">
        <x:f>NA()</x:f>
      </x:c>
    </x:row>
    <x:row r="2945">
      <x:c r="A2945">
        <x:v>3648407</x:v>
      </x:c>
      <x:c r="B2945" s="1">
        <x:v>44543.5602028588</x:v>
      </x:c>
      <x:c r="C2945" s="6">
        <x:v>49.0495917283333</x:v>
      </x:c>
      <x:c r="D2945" s="14" t="s">
        <x:v>92</x:v>
      </x:c>
      <x:c r="E2945" s="15">
        <x:v>43721.4492170139</x:v>
      </x:c>
      <x:c r="F2945" t="s">
        <x:v>97</x:v>
      </x:c>
      <x:c r="G2945" s="6">
        <x:v>226.768721785797</x:v>
      </x:c>
      <x:c r="H2945" t="s">
        <x:v>98</x:v>
      </x:c>
      <x:c r="I2945" s="6">
        <x:v>15.9303756716608</x:v>
      </x:c>
      <x:c r="J2945" t="s">
        <x:v>93</x:v>
      </x:c>
      <x:c r="K2945" s="6">
        <x:v>988</x:v>
      </x:c>
      <x:c r="L2945" t="s">
        <x:v>94</x:v>
      </x:c>
      <x:c r="M2945" t="s">
        <x:v>96</x:v>
      </x:c>
      <x:c r="N2945" s="8">
        <x:v>35</x:v>
      </x:c>
      <x:c r="O2945" s="8">
        <x:v>0</x:v>
      </x:c>
      <x:c r="Q2945">
        <x:v>0</x:v>
      </x:c>
      <x:c r="R2945" s="6">
        <x:v>23.396</x:v>
      </x:c>
      <x:c r="S2945" s="8">
        <x:v>157330.124144744</x:v>
      </x:c>
      <x:c r="T2945" s="12">
        <x:v>300755.299485696</x:v>
      </x:c>
      <x:c r="U2945" s="12">
        <x:v>35.35</x:v>
      </x:c>
      <x:c r="V2945" s="12">
        <x:v>78.5</x:v>
      </x:c>
      <x:c r="W2945" s="12">
        <x:f>NA()</x:f>
      </x:c>
    </x:row>
    <x:row r="2946">
      <x:c r="A2946">
        <x:v>3648415</x:v>
      </x:c>
      <x:c r="B2946" s="1">
        <x:v>44543.5602146181</x:v>
      </x:c>
      <x:c r="C2946" s="6">
        <x:v>49.0665518566667</x:v>
      </x:c>
      <x:c r="D2946" s="14" t="s">
        <x:v>92</x:v>
      </x:c>
      <x:c r="E2946" s="15">
        <x:v>43721.4492170139</x:v>
      </x:c>
      <x:c r="F2946" t="s">
        <x:v>97</x:v>
      </x:c>
      <x:c r="G2946" s="6">
        <x:v>226.80667390187</x:v>
      </x:c>
      <x:c r="H2946" t="s">
        <x:v>98</x:v>
      </x:c>
      <x:c r="I2946" s="6">
        <x:v>15.9303756716608</x:v>
      </x:c>
      <x:c r="J2946" t="s">
        <x:v>93</x:v>
      </x:c>
      <x:c r="K2946" s="6">
        <x:v>988</x:v>
      </x:c>
      <x:c r="L2946" t="s">
        <x:v>94</x:v>
      </x:c>
      <x:c r="M2946" t="s">
        <x:v>96</x:v>
      </x:c>
      <x:c r="N2946" s="8">
        <x:v>35</x:v>
      </x:c>
      <x:c r="O2946" s="8">
        <x:v>0</x:v>
      </x:c>
      <x:c r="Q2946">
        <x:v>0</x:v>
      </x:c>
      <x:c r="R2946" s="6">
        <x:v>23.394</x:v>
      </x:c>
      <x:c r="S2946" s="8">
        <x:v>157334.07654574</x:v>
      </x:c>
      <x:c r="T2946" s="12">
        <x:v>300756.484916786</x:v>
      </x:c>
      <x:c r="U2946" s="12">
        <x:v>35.35</x:v>
      </x:c>
      <x:c r="V2946" s="12">
        <x:v>78.5</x:v>
      </x:c>
      <x:c r="W2946" s="12">
        <x:f>NA()</x:f>
      </x:c>
    </x:row>
    <x:row r="2947">
      <x:c r="A2947">
        <x:v>3648422</x:v>
      </x:c>
      <x:c r="B2947" s="1">
        <x:v>44543.5602258912</x:v>
      </x:c>
      <x:c r="C2947" s="6">
        <x:v>49.0827485483333</x:v>
      </x:c>
      <x:c r="D2947" s="14" t="s">
        <x:v>92</x:v>
      </x:c>
      <x:c r="E2947" s="15">
        <x:v>43721.4492170139</x:v>
      </x:c>
      <x:c r="F2947" t="s">
        <x:v>97</x:v>
      </x:c>
      <x:c r="G2947" s="6">
        <x:v>226.704229306342</x:v>
      </x:c>
      <x:c r="H2947" t="s">
        <x:v>98</x:v>
      </x:c>
      <x:c r="I2947" s="6">
        <x:v>15.9426165333634</x:v>
      </x:c>
      <x:c r="J2947" t="s">
        <x:v>93</x:v>
      </x:c>
      <x:c r="K2947" s="6">
        <x:v>988</x:v>
      </x:c>
      <x:c r="L2947" t="s">
        <x:v>94</x:v>
      </x:c>
      <x:c r="M2947" t="s">
        <x:v>96</x:v>
      </x:c>
      <x:c r="N2947" s="8">
        <x:v>35</x:v>
      </x:c>
      <x:c r="O2947" s="8">
        <x:v>0</x:v>
      </x:c>
      <x:c r="Q2947">
        <x:v>0</x:v>
      </x:c>
      <x:c r="R2947" s="6">
        <x:v>23.395</x:v>
      </x:c>
      <x:c r="S2947" s="8">
        <x:v>157336.111183719</x:v>
      </x:c>
      <x:c r="T2947" s="12">
        <x:v>300764.010361659</x:v>
      </x:c>
      <x:c r="U2947" s="12">
        <x:v>35.35</x:v>
      </x:c>
      <x:c r="V2947" s="12">
        <x:v>78.5</x:v>
      </x:c>
      <x:c r="W2947" s="12">
        <x:f>NA()</x:f>
      </x:c>
    </x:row>
    <x:row r="2948">
      <x:c r="A2948">
        <x:v>3648436</x:v>
      </x:c>
      <x:c r="B2948" s="1">
        <x:v>44543.5602376505</x:v>
      </x:c>
      <x:c r="C2948" s="6">
        <x:v>49.0997009883333</x:v>
      </x:c>
      <x:c r="D2948" s="14" t="s">
        <x:v>92</x:v>
      </x:c>
      <x:c r="E2948" s="15">
        <x:v>43721.4492170139</x:v>
      </x:c>
      <x:c r="F2948" t="s">
        <x:v>97</x:v>
      </x:c>
      <x:c r="G2948" s="6">
        <x:v>226.783906912504</x:v>
      </x:c>
      <x:c r="H2948" t="s">
        <x:v>98</x:v>
      </x:c>
      <x:c r="I2948" s="6">
        <x:v>15.9364960969506</x:v>
      </x:c>
      <x:c r="J2948" t="s">
        <x:v>93</x:v>
      </x:c>
      <x:c r="K2948" s="6">
        <x:v>988</x:v>
      </x:c>
      <x:c r="L2948" t="s">
        <x:v>94</x:v>
      </x:c>
      <x:c r="M2948" t="s">
        <x:v>96</x:v>
      </x:c>
      <x:c r="N2948" s="8">
        <x:v>35</x:v>
      </x:c>
      <x:c r="O2948" s="8">
        <x:v>0</x:v>
      </x:c>
      <x:c r="Q2948">
        <x:v>0</x:v>
      </x:c>
      <x:c r="R2948" s="6">
        <x:v>23.393</x:v>
      </x:c>
      <x:c r="S2948" s="8">
        <x:v>157322.415856538</x:v>
      </x:c>
      <x:c r="T2948" s="12">
        <x:v>300745.540908516</x:v>
      </x:c>
      <x:c r="U2948" s="12">
        <x:v>35.35</x:v>
      </x:c>
      <x:c r="V2948" s="12">
        <x:v>78.5</x:v>
      </x:c>
      <x:c r="W2948" s="12">
        <x:f>NA()</x:f>
      </x:c>
    </x:row>
    <x:row r="2949">
      <x:c r="A2949">
        <x:v>3648441</x:v>
      </x:c>
      <x:c r="B2949" s="1">
        <x:v>44543.5602494213</x:v>
      </x:c>
      <x:c r="C2949" s="6">
        <x:v>49.1166456433333</x:v>
      </x:c>
      <x:c r="D2949" s="14" t="s">
        <x:v>92</x:v>
      </x:c>
      <x:c r="E2949" s="15">
        <x:v>43721.4492170139</x:v>
      </x:c>
      <x:c r="F2949" t="s">
        <x:v>97</x:v>
      </x:c>
      <x:c r="G2949" s="6">
        <x:v>226.764931380613</x:v>
      </x:c>
      <x:c r="H2949" t="s">
        <x:v>98</x:v>
      </x:c>
      <x:c r="I2949" s="6">
        <x:v>15.9364960969506</x:v>
      </x:c>
      <x:c r="J2949" t="s">
        <x:v>93</x:v>
      </x:c>
      <x:c r="K2949" s="6">
        <x:v>988</x:v>
      </x:c>
      <x:c r="L2949" t="s">
        <x:v>94</x:v>
      </x:c>
      <x:c r="M2949" t="s">
        <x:v>96</x:v>
      </x:c>
      <x:c r="N2949" s="8">
        <x:v>35</x:v>
      </x:c>
      <x:c r="O2949" s="8">
        <x:v>0</x:v>
      </x:c>
      <x:c r="Q2949">
        <x:v>0</x:v>
      </x:c>
      <x:c r="R2949" s="6">
        <x:v>23.394</x:v>
      </x:c>
      <x:c r="S2949" s="8">
        <x:v>157336.832725496</x:v>
      </x:c>
      <x:c r="T2949" s="12">
        <x:v>300753.637351912</x:v>
      </x:c>
      <x:c r="U2949" s="12">
        <x:v>35.35</x:v>
      </x:c>
      <x:c r="V2949" s="12">
        <x:v>78.5</x:v>
      </x:c>
      <x:c r="W2949" s="12">
        <x:f>NA()</x:f>
      </x:c>
    </x:row>
    <x:row r="2950">
      <x:c r="A2950">
        <x:v>3648454</x:v>
      </x:c>
      <x:c r="B2950" s="1">
        <x:v>44543.5602606134</x:v>
      </x:c>
      <x:c r="C2950" s="6">
        <x:v>49.1327539033333</x:v>
      </x:c>
      <x:c r="D2950" s="14" t="s">
        <x:v>92</x:v>
      </x:c>
      <x:c r="E2950" s="15">
        <x:v>43721.4492170139</x:v>
      </x:c>
      <x:c r="F2950" t="s">
        <x:v>97</x:v>
      </x:c>
      <x:c r="G2950" s="6">
        <x:v>226.726986185768</x:v>
      </x:c>
      <x:c r="H2950" t="s">
        <x:v>98</x:v>
      </x:c>
      <x:c r="I2950" s="6">
        <x:v>15.9364960969506</x:v>
      </x:c>
      <x:c r="J2950" t="s">
        <x:v>93</x:v>
      </x:c>
      <x:c r="K2950" s="6">
        <x:v>988</x:v>
      </x:c>
      <x:c r="L2950" t="s">
        <x:v>94</x:v>
      </x:c>
      <x:c r="M2950" t="s">
        <x:v>96</x:v>
      </x:c>
      <x:c r="N2950" s="8">
        <x:v>35</x:v>
      </x:c>
      <x:c r="O2950" s="8">
        <x:v>0</x:v>
      </x:c>
      <x:c r="Q2950">
        <x:v>0</x:v>
      </x:c>
      <x:c r="R2950" s="6">
        <x:v>23.396</x:v>
      </x:c>
      <x:c r="S2950" s="8">
        <x:v>157320.320759248</x:v>
      </x:c>
      <x:c r="T2950" s="12">
        <x:v>300738.817082992</x:v>
      </x:c>
      <x:c r="U2950" s="12">
        <x:v>35.35</x:v>
      </x:c>
      <x:c r="V2950" s="12">
        <x:v>78.5</x:v>
      </x:c>
      <x:c r="W2950" s="12">
        <x:f>NA()</x:f>
      </x:c>
    </x:row>
    <x:row r="2951">
      <x:c r="A2951">
        <x:v>3648462</x:v>
      </x:c>
      <x:c r="B2951" s="1">
        <x:v>44543.5602723727</x:v>
      </x:c>
      <x:c r="C2951" s="6">
        <x:v>49.149701515</x:v>
      </x:c>
      <x:c r="D2951" s="14" t="s">
        <x:v>92</x:v>
      </x:c>
      <x:c r="E2951" s="15">
        <x:v>43721.4492170139</x:v>
      </x:c>
      <x:c r="F2951" t="s">
        <x:v>97</x:v>
      </x:c>
      <x:c r="G2951" s="6">
        <x:v>226.787696865594</x:v>
      </x:c>
      <x:c r="H2951" t="s">
        <x:v>98</x:v>
      </x:c>
      <x:c r="I2951" s="6">
        <x:v>15.9303756716608</x:v>
      </x:c>
      <x:c r="J2951" t="s">
        <x:v>93</x:v>
      </x:c>
      <x:c r="K2951" s="6">
        <x:v>988</x:v>
      </x:c>
      <x:c r="L2951" t="s">
        <x:v>94</x:v>
      </x:c>
      <x:c r="M2951" t="s">
        <x:v>96</x:v>
      </x:c>
      <x:c r="N2951" s="8">
        <x:v>35</x:v>
      </x:c>
      <x:c r="O2951" s="8">
        <x:v>0</x:v>
      </x:c>
      <x:c r="Q2951">
        <x:v>0</x:v>
      </x:c>
      <x:c r="R2951" s="6">
        <x:v>23.395</x:v>
      </x:c>
      <x:c r="S2951" s="8">
        <x:v>157330.227654549</x:v>
      </x:c>
      <x:c r="T2951" s="12">
        <x:v>300748.039316899</x:v>
      </x:c>
      <x:c r="U2951" s="12">
        <x:v>35.35</x:v>
      </x:c>
      <x:c r="V2951" s="12">
        <x:v>78.5</x:v>
      </x:c>
      <x:c r="W2951" s="12">
        <x:f>NA()</x:f>
      </x:c>
    </x:row>
    <x:row r="2952">
      <x:c r="A2952">
        <x:v>3648470</x:v>
      </x:c>
      <x:c r="B2952" s="1">
        <x:v>44543.5602835995</x:v>
      </x:c>
      <x:c r="C2952" s="6">
        <x:v>49.16585141</x:v>
      </x:c>
      <x:c r="D2952" s="14" t="s">
        <x:v>92</x:v>
      </x:c>
      <x:c r="E2952" s="15">
        <x:v>43721.4492170139</x:v>
      </x:c>
      <x:c r="F2952" t="s">
        <x:v>97</x:v>
      </x:c>
      <x:c r="G2952" s="6">
        <x:v>226.787696865594</x:v>
      </x:c>
      <x:c r="H2952" t="s">
        <x:v>98</x:v>
      </x:c>
      <x:c r="I2952" s="6">
        <x:v>15.9303756716608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0</x:v>
      </x:c>
      <x:c r="Q2952">
        <x:v>0</x:v>
      </x:c>
      <x:c r="R2952" s="6">
        <x:v>23.395</x:v>
      </x:c>
      <x:c r="S2952" s="8">
        <x:v>157311.744330143</x:v>
      </x:c>
      <x:c r="T2952" s="12">
        <x:v>300728.825460567</x:v>
      </x:c>
      <x:c r="U2952" s="12">
        <x:v>35.35</x:v>
      </x:c>
      <x:c r="V2952" s="12">
        <x:v>78.5</x:v>
      </x:c>
      <x:c r="W2952" s="12">
        <x:f>NA()</x:f>
      </x:c>
    </x:row>
    <x:row r="2953">
      <x:c r="A2953">
        <x:v>3648480</x:v>
      </x:c>
      <x:c r="B2953" s="1">
        <x:v>44543.5602954861</x:v>
      </x:c>
      <x:c r="C2953" s="6">
        <x:v>49.18299492</x:v>
      </x:c>
      <x:c r="D2953" s="14" t="s">
        <x:v>92</x:v>
      </x:c>
      <x:c r="E2953" s="15">
        <x:v>43721.4492170139</x:v>
      </x:c>
      <x:c r="F2953" t="s">
        <x:v>97</x:v>
      </x:c>
      <x:c r="G2953" s="6">
        <x:v>226.783906912504</x:v>
      </x:c>
      <x:c r="H2953" t="s">
        <x:v>98</x:v>
      </x:c>
      <x:c r="I2953" s="6">
        <x:v>15.9364960969506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0</x:v>
      </x:c>
      <x:c r="Q2953">
        <x:v>0</x:v>
      </x:c>
      <x:c r="R2953" s="6">
        <x:v>23.393</x:v>
      </x:c>
      <x:c r="S2953" s="8">
        <x:v>157329.996790729</x:v>
      </x:c>
      <x:c r="T2953" s="12">
        <x:v>300751.774573157</x:v>
      </x:c>
      <x:c r="U2953" s="12">
        <x:v>35.35</x:v>
      </x:c>
      <x:c r="V2953" s="12">
        <x:v>78.5</x:v>
      </x:c>
      <x:c r="W2953" s="12">
        <x:f>NA()</x:f>
      </x:c>
    </x:row>
    <x:row r="2954">
      <x:c r="A2954">
        <x:v>3648488</x:v>
      </x:c>
      <x:c r="B2954" s="1">
        <x:v>44543.5603072569</x:v>
      </x:c>
      <x:c r="C2954" s="6">
        <x:v>49.1999276733333</x:v>
      </x:c>
      <x:c r="D2954" s="14" t="s">
        <x:v>92</x:v>
      </x:c>
      <x:c r="E2954" s="15">
        <x:v>43721.4492170139</x:v>
      </x:c>
      <x:c r="F2954" t="s">
        <x:v>97</x:v>
      </x:c>
      <x:c r="G2954" s="6">
        <x:v>226.844633844991</x:v>
      </x:c>
      <x:c r="H2954" t="s">
        <x:v>98</x:v>
      </x:c>
      <x:c r="I2954" s="6">
        <x:v>15.9303756716608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0</x:v>
      </x:c>
      <x:c r="Q2954">
        <x:v>0</x:v>
      </x:c>
      <x:c r="R2954" s="6">
        <x:v>23.392</x:v>
      </x:c>
      <x:c r="S2954" s="8">
        <x:v>157327.448635478</x:v>
      </x:c>
      <x:c r="T2954" s="12">
        <x:v>300756.046287622</x:v>
      </x:c>
      <x:c r="U2954" s="12">
        <x:v>35.35</x:v>
      </x:c>
      <x:c r="V2954" s="12">
        <x:v>78.5</x:v>
      </x:c>
      <x:c r="W2954" s="12">
        <x:f>NA()</x:f>
      </x:c>
    </x:row>
    <x:row r="2955">
      <x:c r="A2955">
        <x:v>3648499</x:v>
      </x:c>
      <x:c r="B2955" s="1">
        <x:v>44543.5603184375</x:v>
      </x:c>
      <x:c r="C2955" s="6">
        <x:v>49.2160061883333</x:v>
      </x:c>
      <x:c r="D2955" s="14" t="s">
        <x:v>92</x:v>
      </x:c>
      <x:c r="E2955" s="15">
        <x:v>43721.4492170139</x:v>
      </x:c>
      <x:c r="F2955" t="s">
        <x:v>97</x:v>
      </x:c>
      <x:c r="G2955" s="6">
        <x:v>226.802884401083</x:v>
      </x:c>
      <x:c r="H2955" t="s">
        <x:v>98</x:v>
      </x:c>
      <x:c r="I2955" s="6">
        <x:v>15.9364960969506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0</x:v>
      </x:c>
      <x:c r="Q2955">
        <x:v>0</x:v>
      </x:c>
      <x:c r="R2955" s="6">
        <x:v>23.392</x:v>
      </x:c>
      <x:c r="S2955" s="8">
        <x:v>157327.269366749</x:v>
      </x:c>
      <x:c r="T2955" s="12">
        <x:v>300748.40808138</x:v>
      </x:c>
      <x:c r="U2955" s="12">
        <x:v>35.35</x:v>
      </x:c>
      <x:c r="V2955" s="12">
        <x:v>78.5</x:v>
      </x:c>
      <x:c r="W2955" s="12">
        <x:f>NA()</x:f>
      </x:c>
    </x:row>
    <x:row r="2956">
      <x:c r="A2956">
        <x:v>3648500</x:v>
      </x:c>
      <x:c r="B2956" s="1">
        <x:v>44543.5603302083</x:v>
      </x:c>
      <x:c r="C2956" s="6">
        <x:v>49.232962555</x:v>
      </x:c>
      <x:c r="D2956" s="14" t="s">
        <x:v>92</x:v>
      </x:c>
      <x:c r="E2956" s="15">
        <x:v>43721.4492170139</x:v>
      </x:c>
      <x:c r="F2956" t="s">
        <x:v>97</x:v>
      </x:c>
      <x:c r="G2956" s="6">
        <x:v>226.783906912504</x:v>
      </x:c>
      <x:c r="H2956" t="s">
        <x:v>98</x:v>
      </x:c>
      <x:c r="I2956" s="6">
        <x:v>15.9364960969506</x:v>
      </x:c>
      <x:c r="J2956" t="s">
        <x:v>93</x:v>
      </x:c>
      <x:c r="K2956" s="6">
        <x:v>988</x:v>
      </x:c>
      <x:c r="L2956" t="s">
        <x:v>94</x:v>
      </x:c>
      <x:c r="M2956" t="s">
        <x:v>96</x:v>
      </x:c>
      <x:c r="N2956" s="8">
        <x:v>35</x:v>
      </x:c>
      <x:c r="O2956" s="8">
        <x:v>0</x:v>
      </x:c>
      <x:c r="Q2956">
        <x:v>0</x:v>
      </x:c>
      <x:c r="R2956" s="6">
        <x:v>23.393</x:v>
      </x:c>
      <x:c r="S2956" s="8">
        <x:v>157320.70770482</x:v>
      </x:c>
      <x:c r="T2956" s="12">
        <x:v>300749.729245602</x:v>
      </x:c>
      <x:c r="U2956" s="12">
        <x:v>35.35</x:v>
      </x:c>
      <x:c r="V2956" s="12">
        <x:v>78.5</x:v>
      </x:c>
      <x:c r="W2956" s="12">
        <x:f>NA()</x:f>
      </x:c>
    </x:row>
    <x:row r="2957">
      <x:c r="A2957">
        <x:v>3648510</x:v>
      </x:c>
      <x:c r="B2957" s="1">
        <x:v>44543.5603419792</x:v>
      </x:c>
      <x:c r="C2957" s="6">
        <x:v>49.2499010733333</x:v>
      </x:c>
      <x:c r="D2957" s="14" t="s">
        <x:v>92</x:v>
      </x:c>
      <x:c r="E2957" s="15">
        <x:v>43721.4492170139</x:v>
      </x:c>
      <x:c r="F2957" t="s">
        <x:v>97</x:v>
      </x:c>
      <x:c r="G2957" s="6">
        <x:v>226.764931380613</x:v>
      </x:c>
      <x:c r="H2957" t="s">
        <x:v>98</x:v>
      </x:c>
      <x:c r="I2957" s="6">
        <x:v>15.9364960969506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0</x:v>
      </x:c>
      <x:c r="Q2957">
        <x:v>0</x:v>
      </x:c>
      <x:c r="R2957" s="6">
        <x:v>23.394</x:v>
      </x:c>
      <x:c r="S2957" s="8">
        <x:v>157330.533752166</x:v>
      </x:c>
      <x:c r="T2957" s="12">
        <x:v>300759.838816517</x:v>
      </x:c>
      <x:c r="U2957" s="12">
        <x:v>35.35</x:v>
      </x:c>
      <x:c r="V2957" s="12">
        <x:v>78.5</x:v>
      </x:c>
      <x:c r="W2957" s="12">
        <x:f>NA()</x:f>
      </x:c>
    </x:row>
    <x:row r="2958">
      <x:c r="A2958">
        <x:v>3648521</x:v>
      </x:c>
      <x:c r="B2958" s="1">
        <x:v>44543.5603532755</x:v>
      </x:c>
      <x:c r="C2958" s="6">
        <x:v>49.2661839283333</x:v>
      </x:c>
      <x:c r="D2958" s="14" t="s">
        <x:v>92</x:v>
      </x:c>
      <x:c r="E2958" s="15">
        <x:v>43721.4492170139</x:v>
      </x:c>
      <x:c r="F2958" t="s">
        <x:v>97</x:v>
      </x:c>
      <x:c r="G2958" s="6">
        <x:v>226.76114552147</x:v>
      </x:c>
      <x:c r="H2958" t="s">
        <x:v>98</x:v>
      </x:c>
      <x:c r="I2958" s="6">
        <x:v>15.9426165333634</x:v>
      </x:c>
      <x:c r="J2958" t="s">
        <x:v>93</x:v>
      </x:c>
      <x:c r="K2958" s="6">
        <x:v>988</x:v>
      </x:c>
      <x:c r="L2958" t="s">
        <x:v>94</x:v>
      </x:c>
      <x:c r="M2958" t="s">
        <x:v>96</x:v>
      </x:c>
      <x:c r="N2958" s="8">
        <x:v>35</x:v>
      </x:c>
      <x:c r="O2958" s="8">
        <x:v>0</x:v>
      </x:c>
      <x:c r="Q2958">
        <x:v>0</x:v>
      </x:c>
      <x:c r="R2958" s="6">
        <x:v>23.392</x:v>
      </x:c>
      <x:c r="S2958" s="8">
        <x:v>157316.632997082</x:v>
      </x:c>
      <x:c r="T2958" s="12">
        <x:v>300736.375075514</x:v>
      </x:c>
      <x:c r="U2958" s="12">
        <x:v>35.35</x:v>
      </x:c>
      <x:c r="V2958" s="12">
        <x:v>78.5</x:v>
      </x:c>
      <x:c r="W2958" s="12">
        <x:f>NA()</x:f>
      </x:c>
    </x:row>
    <x:row r="2959">
      <x:c r="A2959">
        <x:v>3648527</x:v>
      </x:c>
      <x:c r="B2959" s="1">
        <x:v>44543.5603646991</x:v>
      </x:c>
      <x:c r="C2959" s="6">
        <x:v>49.2826246133333</x:v>
      </x:c>
      <x:c r="D2959" s="14" t="s">
        <x:v>92</x:v>
      </x:c>
      <x:c r="E2959" s="15">
        <x:v>43721.4492170139</x:v>
      </x:c>
      <x:c r="F2959" t="s">
        <x:v>97</x:v>
      </x:c>
      <x:c r="G2959" s="6">
        <x:v>226.802884401083</x:v>
      </x:c>
      <x:c r="H2959" t="s">
        <x:v>98</x:v>
      </x:c>
      <x:c r="I2959" s="6">
        <x:v>15.9364960969506</x:v>
      </x:c>
      <x:c r="J2959" t="s">
        <x:v>93</x:v>
      </x:c>
      <x:c r="K2959" s="6">
        <x:v>988</x:v>
      </x:c>
      <x:c r="L2959" t="s">
        <x:v>94</x:v>
      </x:c>
      <x:c r="M2959" t="s">
        <x:v>96</x:v>
      </x:c>
      <x:c r="N2959" s="8">
        <x:v>35</x:v>
      </x:c>
      <x:c r="O2959" s="8">
        <x:v>0</x:v>
      </x:c>
      <x:c r="Q2959">
        <x:v>0</x:v>
      </x:c>
      <x:c r="R2959" s="6">
        <x:v>23.392</x:v>
      </x:c>
      <x:c r="S2959" s="8">
        <x:v>157319.423753005</x:v>
      </x:c>
      <x:c r="T2959" s="12">
        <x:v>300738.96447422</x:v>
      </x:c>
      <x:c r="U2959" s="12">
        <x:v>35.35</x:v>
      </x:c>
      <x:c r="V2959" s="12">
        <x:v>78.5</x:v>
      </x:c>
      <x:c r="W2959" s="12">
        <x:f>NA()</x:f>
      </x:c>
    </x:row>
    <x:row r="2960">
      <x:c r="A2960">
        <x:v>3648542</x:v>
      </x:c>
      <x:c r="B2960" s="1">
        <x:v>44543.5603764699</x:v>
      </x:c>
      <x:c r="C2960" s="6">
        <x:v>49.2995862116667</x:v>
      </x:c>
      <x:c r="D2960" s="14" t="s">
        <x:v>92</x:v>
      </x:c>
      <x:c r="E2960" s="15">
        <x:v>43721.4492170139</x:v>
      </x:c>
      <x:c r="F2960" t="s">
        <x:v>97</x:v>
      </x:c>
      <x:c r="G2960" s="6">
        <x:v>226.783906912504</x:v>
      </x:c>
      <x:c r="H2960" t="s">
        <x:v>98</x:v>
      </x:c>
      <x:c r="I2960" s="6">
        <x:v>15.9364960969506</x:v>
      </x:c>
      <x:c r="J2960" t="s">
        <x:v>93</x:v>
      </x:c>
      <x:c r="K2960" s="6">
        <x:v>988</x:v>
      </x:c>
      <x:c r="L2960" t="s">
        <x:v>94</x:v>
      </x:c>
      <x:c r="M2960" t="s">
        <x:v>96</x:v>
      </x:c>
      <x:c r="N2960" s="8">
        <x:v>35</x:v>
      </x:c>
      <x:c r="O2960" s="8">
        <x:v>0</x:v>
      </x:c>
      <x:c r="Q2960">
        <x:v>0</x:v>
      </x:c>
      <x:c r="R2960" s="6">
        <x:v>23.393</x:v>
      </x:c>
      <x:c r="S2960" s="8">
        <x:v>157321.817724913</x:v>
      </x:c>
      <x:c r="T2960" s="12">
        <x:v>300742.785918616</x:v>
      </x:c>
      <x:c r="U2960" s="12">
        <x:v>35.35</x:v>
      </x:c>
      <x:c r="V2960" s="12">
        <x:v>78.5</x:v>
      </x:c>
      <x:c r="W2960" s="12">
        <x:f>NA()</x:f>
      </x:c>
    </x:row>
    <x:row r="2961">
      <x:c r="A2961">
        <x:v>3648546</x:v>
      </x:c>
      <x:c r="B2961" s="1">
        <x:v>44543.5603882292</x:v>
      </x:c>
      <x:c r="C2961" s="6">
        <x:v>49.3165030083333</x:v>
      </x:c>
      <x:c r="D2961" s="14" t="s">
        <x:v>92</x:v>
      </x:c>
      <x:c r="E2961" s="15">
        <x:v>43721.4492170139</x:v>
      </x:c>
      <x:c r="F2961" t="s">
        <x:v>97</x:v>
      </x:c>
      <x:c r="G2961" s="6">
        <x:v>226.80667390187</x:v>
      </x:c>
      <x:c r="H2961" t="s">
        <x:v>98</x:v>
      </x:c>
      <x:c r="I2961" s="6">
        <x:v>15.9303756716608</x:v>
      </x:c>
      <x:c r="J2961" t="s">
        <x:v>93</x:v>
      </x:c>
      <x:c r="K2961" s="6">
        <x:v>988</x:v>
      </x:c>
      <x:c r="L2961" t="s">
        <x:v>94</x:v>
      </x:c>
      <x:c r="M2961" t="s">
        <x:v>96</x:v>
      </x:c>
      <x:c r="N2961" s="8">
        <x:v>35</x:v>
      </x:c>
      <x:c r="O2961" s="8">
        <x:v>0</x:v>
      </x:c>
      <x:c r="Q2961">
        <x:v>0</x:v>
      </x:c>
      <x:c r="R2961" s="6">
        <x:v>23.394</x:v>
      </x:c>
      <x:c r="S2961" s="8">
        <x:v>157326.266680062</x:v>
      </x:c>
      <x:c r="T2961" s="12">
        <x:v>300740.878199498</x:v>
      </x:c>
      <x:c r="U2961" s="12">
        <x:v>35.35</x:v>
      </x:c>
      <x:c r="V2961" s="12">
        <x:v>78.5</x:v>
      </x:c>
      <x:c r="W2961" s="12">
        <x:f>NA()</x:f>
      </x:c>
    </x:row>
    <x:row r="2962">
      <x:c r="A2962">
        <x:v>3648558</x:v>
      </x:c>
      <x:c r="B2962" s="1">
        <x:v>44543.5603995023</x:v>
      </x:c>
      <x:c r="C2962" s="6">
        <x:v>49.3327811016667</x:v>
      </x:c>
      <x:c r="D2962" s="14" t="s">
        <x:v>92</x:v>
      </x:c>
      <x:c r="E2962" s="15">
        <x:v>43721.4492170139</x:v>
      </x:c>
      <x:c r="F2962" t="s">
        <x:v>97</x:v>
      </x:c>
      <x:c r="G2962" s="6">
        <x:v>226.723199421907</x:v>
      </x:c>
      <x:c r="H2962" t="s">
        <x:v>98</x:v>
      </x:c>
      <x:c r="I2962" s="6">
        <x:v>15.9426165333634</x:v>
      </x:c>
      <x:c r="J2962" t="s">
        <x:v>93</x:v>
      </x:c>
      <x:c r="K2962" s="6">
        <x:v>988</x:v>
      </x:c>
      <x:c r="L2962" t="s">
        <x:v>94</x:v>
      </x:c>
      <x:c r="M2962" t="s">
        <x:v>96</x:v>
      </x:c>
      <x:c r="N2962" s="8">
        <x:v>35</x:v>
      </x:c>
      <x:c r="O2962" s="8">
        <x:v>0</x:v>
      </x:c>
      <x:c r="Q2962">
        <x:v>0</x:v>
      </x:c>
      <x:c r="R2962" s="6">
        <x:v>23.394</x:v>
      </x:c>
      <x:c r="S2962" s="8">
        <x:v>157322.668420169</x:v>
      </x:c>
      <x:c r="T2962" s="12">
        <x:v>300752.758254258</x:v>
      </x:c>
      <x:c r="U2962" s="12">
        <x:v>35.35</x:v>
      </x:c>
      <x:c r="V2962" s="12">
        <x:v>78.5</x:v>
      </x:c>
      <x:c r="W2962" s="12">
        <x:f>NA()</x:f>
      </x:c>
    </x:row>
    <x:row r="2963">
      <x:c r="A2963">
        <x:v>3648567</x:v>
      </x:c>
      <x:c r="B2963" s="1">
        <x:v>44543.5604113079</x:v>
      </x:c>
      <x:c r="C2963" s="6">
        <x:v>49.3497401766667</x:v>
      </x:c>
      <x:c r="D2963" s="14" t="s">
        <x:v>92</x:v>
      </x:c>
      <x:c r="E2963" s="15">
        <x:v>43721.4492170139</x:v>
      </x:c>
      <x:c r="F2963" t="s">
        <x:v>97</x:v>
      </x:c>
      <x:c r="G2963" s="6">
        <x:v>226.783906912504</x:v>
      </x:c>
      <x:c r="H2963" t="s">
        <x:v>98</x:v>
      </x:c>
      <x:c r="I2963" s="6">
        <x:v>15.9364960969506</x:v>
      </x:c>
      <x:c r="J2963" t="s">
        <x:v>93</x:v>
      </x:c>
      <x:c r="K2963" s="6">
        <x:v>988</x:v>
      </x:c>
      <x:c r="L2963" t="s">
        <x:v>94</x:v>
      </x:c>
      <x:c r="M2963" t="s">
        <x:v>96</x:v>
      </x:c>
      <x:c r="N2963" s="8">
        <x:v>35</x:v>
      </x:c>
      <x:c r="O2963" s="8">
        <x:v>0</x:v>
      </x:c>
      <x:c r="Q2963">
        <x:v>0</x:v>
      </x:c>
      <x:c r="R2963" s="6">
        <x:v>23.393</x:v>
      </x:c>
      <x:c r="S2963" s="8">
        <x:v>157325.464119468</x:v>
      </x:c>
      <x:c r="T2963" s="12">
        <x:v>300738.793182496</x:v>
      </x:c>
      <x:c r="U2963" s="12">
        <x:v>35.35</x:v>
      </x:c>
      <x:c r="V2963" s="12">
        <x:v>78.5</x:v>
      </x:c>
      <x:c r="W2963" s="12">
        <x:f>NA()</x:f>
      </x:c>
    </x:row>
    <x:row r="2964">
      <x:c r="A2964">
        <x:v>3648572</x:v>
      </x:c>
      <x:c r="B2964" s="1">
        <x:v>44543.5604230324</x:v>
      </x:c>
      <x:c r="C2964" s="6">
        <x:v>49.36666721</x:v>
      </x:c>
      <x:c r="D2964" s="14" t="s">
        <x:v>92</x:v>
      </x:c>
      <x:c r="E2964" s="15">
        <x:v>43721.4492170139</x:v>
      </x:c>
      <x:c r="F2964" t="s">
        <x:v>97</x:v>
      </x:c>
      <x:c r="G2964" s="6">
        <x:v>226.844633844991</x:v>
      </x:c>
      <x:c r="H2964" t="s">
        <x:v>98</x:v>
      </x:c>
      <x:c r="I2964" s="6">
        <x:v>15.9303756716608</x:v>
      </x:c>
      <x:c r="J2964" t="s">
        <x:v>93</x:v>
      </x:c>
      <x:c r="K2964" s="6">
        <x:v>988</x:v>
      </x:c>
      <x:c r="L2964" t="s">
        <x:v>94</x:v>
      </x:c>
      <x:c r="M2964" t="s">
        <x:v>96</x:v>
      </x:c>
      <x:c r="N2964" s="8">
        <x:v>35</x:v>
      </x:c>
      <x:c r="O2964" s="8">
        <x:v>0</x:v>
      </x:c>
      <x:c r="Q2964">
        <x:v>0</x:v>
      </x:c>
      <x:c r="R2964" s="6">
        <x:v>23.392</x:v>
      </x:c>
      <x:c r="S2964" s="8">
        <x:v>157324.305719031</x:v>
      </x:c>
      <x:c r="T2964" s="12">
        <x:v>300742.972479325</x:v>
      </x:c>
      <x:c r="U2964" s="12">
        <x:v>35.35</x:v>
      </x:c>
      <x:c r="V2964" s="12">
        <x:v>78.5</x:v>
      </x:c>
      <x:c r="W2964" s="12">
        <x:f>NA()</x:f>
      </x:c>
    </x:row>
    <x:row r="2965">
      <x:c r="A2965">
        <x:v>3648588</x:v>
      </x:c>
      <x:c r="B2965" s="1">
        <x:v>44543.5604342593</x:v>
      </x:c>
      <x:c r="C2965" s="6">
        <x:v>49.382786035</x:v>
      </x:c>
      <x:c r="D2965" s="14" t="s">
        <x:v>92</x:v>
      </x:c>
      <x:c r="E2965" s="15">
        <x:v>43721.4492170139</x:v>
      </x:c>
      <x:c r="F2965" t="s">
        <x:v>97</x:v>
      </x:c>
      <x:c r="G2965" s="6">
        <x:v>226.783906912504</x:v>
      </x:c>
      <x:c r="H2965" t="s">
        <x:v>98</x:v>
      </x:c>
      <x:c r="I2965" s="6">
        <x:v>15.9364960969506</x:v>
      </x:c>
      <x:c r="J2965" t="s">
        <x:v>93</x:v>
      </x:c>
      <x:c r="K2965" s="6">
        <x:v>988</x:v>
      </x:c>
      <x:c r="L2965" t="s">
        <x:v>94</x:v>
      </x:c>
      <x:c r="M2965" t="s">
        <x:v>96</x:v>
      </x:c>
      <x:c r="N2965" s="8">
        <x:v>35</x:v>
      </x:c>
      <x:c r="O2965" s="8">
        <x:v>0</x:v>
      </x:c>
      <x:c r="Q2965">
        <x:v>0</x:v>
      </x:c>
      <x:c r="R2965" s="6">
        <x:v>23.393</x:v>
      </x:c>
      <x:c r="S2965" s="8">
        <x:v>157324.027841511</x:v>
      </x:c>
      <x:c r="T2965" s="12">
        <x:v>300737.518126687</x:v>
      </x:c>
      <x:c r="U2965" s="12">
        <x:v>35.35</x:v>
      </x:c>
      <x:c r="V2965" s="12">
        <x:v>78.5</x:v>
      </x:c>
      <x:c r="W2965" s="12">
        <x:f>NA()</x:f>
      </x:c>
    </x:row>
    <x:row r="2966">
      <x:c r="A2966">
        <x:v>3648595</x:v>
      </x:c>
      <x:c r="B2966" s="1">
        <x:v>44543.5604461806</x:v>
      </x:c>
      <x:c r="C2966" s="6">
        <x:v>49.399985745</x:v>
      </x:c>
      <x:c r="D2966" s="14" t="s">
        <x:v>92</x:v>
      </x:c>
      <x:c r="E2966" s="15">
        <x:v>43721.4492170139</x:v>
      </x:c>
      <x:c r="F2966" t="s">
        <x:v>97</x:v>
      </x:c>
      <x:c r="G2966" s="6">
        <x:v>226.764931380613</x:v>
      </x:c>
      <x:c r="H2966" t="s">
        <x:v>98</x:v>
      </x:c>
      <x:c r="I2966" s="6">
        <x:v>15.9364960969506</x:v>
      </x:c>
      <x:c r="J2966" t="s">
        <x:v>93</x:v>
      </x:c>
      <x:c r="K2966" s="6">
        <x:v>988</x:v>
      </x:c>
      <x:c r="L2966" t="s">
        <x:v>94</x:v>
      </x:c>
      <x:c r="M2966" t="s">
        <x:v>96</x:v>
      </x:c>
      <x:c r="N2966" s="8">
        <x:v>35</x:v>
      </x:c>
      <x:c r="O2966" s="8">
        <x:v>0</x:v>
      </x:c>
      <x:c r="Q2966">
        <x:v>0</x:v>
      </x:c>
      <x:c r="R2966" s="6">
        <x:v>23.394</x:v>
      </x:c>
      <x:c r="S2966" s="8">
        <x:v>157313.989396685</x:v>
      </x:c>
      <x:c r="T2966" s="12">
        <x:v>300751.506693759</x:v>
      </x:c>
      <x:c r="U2966" s="12">
        <x:v>35.35</x:v>
      </x:c>
      <x:c r="V2966" s="12">
        <x:v>78.5</x:v>
      </x:c>
      <x:c r="W2966" s="12">
        <x:f>NA()</x:f>
      </x:c>
    </x:row>
    <x:row r="2967">
      <x:c r="A2967">
        <x:v>3648599</x:v>
      </x:c>
      <x:c r="B2967" s="1">
        <x:v>44543.5604575579</x:v>
      </x:c>
      <x:c r="C2967" s="6">
        <x:v>49.41634593</x:v>
      </x:c>
      <x:c r="D2967" s="14" t="s">
        <x:v>92</x:v>
      </x:c>
      <x:c r="E2967" s="15">
        <x:v>43721.4492170139</x:v>
      </x:c>
      <x:c r="F2967" t="s">
        <x:v>97</x:v>
      </x:c>
      <x:c r="G2967" s="6">
        <x:v>226.723199421907</x:v>
      </x:c>
      <x:c r="H2967" t="s">
        <x:v>98</x:v>
      </x:c>
      <x:c r="I2967" s="6">
        <x:v>15.9426165333634</x:v>
      </x:c>
      <x:c r="J2967" t="s">
        <x:v>93</x:v>
      </x:c>
      <x:c r="K2967" s="6">
        <x:v>988</x:v>
      </x:c>
      <x:c r="L2967" t="s">
        <x:v>94</x:v>
      </x:c>
      <x:c r="M2967" t="s">
        <x:v>96</x:v>
      </x:c>
      <x:c r="N2967" s="8">
        <x:v>35</x:v>
      </x:c>
      <x:c r="O2967" s="8">
        <x:v>0</x:v>
      </x:c>
      <x:c r="Q2967">
        <x:v>0</x:v>
      </x:c>
      <x:c r="R2967" s="6">
        <x:v>23.394</x:v>
      </x:c>
      <x:c r="S2967" s="8">
        <x:v>157320.49377949</x:v>
      </x:c>
      <x:c r="T2967" s="12">
        <x:v>300726.021029919</x:v>
      </x:c>
      <x:c r="U2967" s="12">
        <x:v>35.35</x:v>
      </x:c>
      <x:c r="V2967" s="12">
        <x:v>78.5</x:v>
      </x:c>
      <x:c r="W2967" s="12">
        <x:f>NA()</x:f>
      </x:c>
    </x:row>
    <x:row r="2968">
      <x:c r="A2968">
        <x:v>3648616</x:v>
      </x:c>
      <x:c r="B2968" s="1">
        <x:v>44543.5604689005</x:v>
      </x:c>
      <x:c r="C2968" s="6">
        <x:v>49.4326747683333</x:v>
      </x:c>
      <x:c r="D2968" s="14" t="s">
        <x:v>92</x:v>
      </x:c>
      <x:c r="E2968" s="15">
        <x:v>43721.4492170139</x:v>
      </x:c>
      <x:c r="F2968" t="s">
        <x:v>97</x:v>
      </x:c>
      <x:c r="G2968" s="6">
        <x:v>226.745957805129</x:v>
      </x:c>
      <x:c r="H2968" t="s">
        <x:v>98</x:v>
      </x:c>
      <x:c r="I2968" s="6">
        <x:v>15.9364960969506</x:v>
      </x:c>
      <x:c r="J2968" t="s">
        <x:v>93</x:v>
      </x:c>
      <x:c r="K2968" s="6">
        <x:v>988</x:v>
      </x:c>
      <x:c r="L2968" t="s">
        <x:v>94</x:v>
      </x:c>
      <x:c r="M2968" t="s">
        <x:v>96</x:v>
      </x:c>
      <x:c r="N2968" s="8">
        <x:v>35</x:v>
      </x:c>
      <x:c r="O2968" s="8">
        <x:v>0</x:v>
      </x:c>
      <x:c r="Q2968">
        <x:v>0</x:v>
      </x:c>
      <x:c r="R2968" s="6">
        <x:v>23.395</x:v>
      </x:c>
      <x:c r="S2968" s="8">
        <x:v>157317.061428991</x:v>
      </x:c>
      <x:c r="T2968" s="12">
        <x:v>300740.927059622</x:v>
      </x:c>
      <x:c r="U2968" s="12">
        <x:v>35.35</x:v>
      </x:c>
      <x:c r="V2968" s="12">
        <x:v>78.5</x:v>
      </x:c>
      <x:c r="W2968" s="12">
        <x:f>NA()</x:f>
      </x:c>
    </x:row>
    <x:row r="2969">
      <x:c r="A2969">
        <x:v>3648621</x:v>
      </x:c>
      <x:c r="B2969" s="1">
        <x:v>44543.5604806366</x:v>
      </x:c>
      <x:c r="C2969" s="6">
        <x:v>49.4495999233333</x:v>
      </x:c>
      <x:c r="D2969" s="14" t="s">
        <x:v>92</x:v>
      </x:c>
      <x:c r="E2969" s="15">
        <x:v>43721.4492170139</x:v>
      </x:c>
      <x:c r="F2969" t="s">
        <x:v>97</x:v>
      </x:c>
      <x:c r="G2969" s="6">
        <x:v>226.783906912504</x:v>
      </x:c>
      <x:c r="H2969" t="s">
        <x:v>98</x:v>
      </x:c>
      <x:c r="I2969" s="6">
        <x:v>15.9364960969506</x:v>
      </x:c>
      <x:c r="J2969" t="s">
        <x:v>93</x:v>
      </x:c>
      <x:c r="K2969" s="6">
        <x:v>988</x:v>
      </x:c>
      <x:c r="L2969" t="s">
        <x:v>94</x:v>
      </x:c>
      <x:c r="M2969" t="s">
        <x:v>96</x:v>
      </x:c>
      <x:c r="N2969" s="8">
        <x:v>35</x:v>
      </x:c>
      <x:c r="O2969" s="8">
        <x:v>0</x:v>
      </x:c>
      <x:c r="Q2969">
        <x:v>0</x:v>
      </x:c>
      <x:c r="R2969" s="6">
        <x:v>23.393</x:v>
      </x:c>
      <x:c r="S2969" s="8">
        <x:v>157312.379946719</x:v>
      </x:c>
      <x:c r="T2969" s="12">
        <x:v>300745.64318198</x:v>
      </x:c>
      <x:c r="U2969" s="12">
        <x:v>35.35</x:v>
      </x:c>
      <x:c r="V2969" s="12">
        <x:v>78.5</x:v>
      </x:c>
      <x:c r="W2969" s="12">
        <x:f>NA()</x:f>
      </x:c>
    </x:row>
    <x:row r="2970">
      <x:c r="A2970">
        <x:v>3648629</x:v>
      </x:c>
      <x:c r="B2970" s="1">
        <x:v>44543.5604923958</x:v>
      </x:c>
      <x:c r="C2970" s="6">
        <x:v>49.4665461233333</x:v>
      </x:c>
      <x:c r="D2970" s="14" t="s">
        <x:v>92</x:v>
      </x:c>
      <x:c r="E2970" s="15">
        <x:v>43721.4492170139</x:v>
      </x:c>
      <x:c r="F2970" t="s">
        <x:v>97</x:v>
      </x:c>
      <x:c r="G2970" s="6">
        <x:v>226.825652894908</x:v>
      </x:c>
      <x:c r="H2970" t="s">
        <x:v>98</x:v>
      </x:c>
      <x:c r="I2970" s="6">
        <x:v>15.9303756716608</x:v>
      </x:c>
      <x:c r="J2970" t="s">
        <x:v>93</x:v>
      </x:c>
      <x:c r="K2970" s="6">
        <x:v>988</x:v>
      </x:c>
      <x:c r="L2970" t="s">
        <x:v>94</x:v>
      </x:c>
      <x:c r="M2970" t="s">
        <x:v>96</x:v>
      </x:c>
      <x:c r="N2970" s="8">
        <x:v>35</x:v>
      </x:c>
      <x:c r="O2970" s="8">
        <x:v>0</x:v>
      </x:c>
      <x:c r="Q2970">
        <x:v>0</x:v>
      </x:c>
      <x:c r="R2970" s="6">
        <x:v>23.393</x:v>
      </x:c>
      <x:c r="S2970" s="8">
        <x:v>157324.374995405</x:v>
      </x:c>
      <x:c r="T2970" s="12">
        <x:v>300751.053059783</x:v>
      </x:c>
      <x:c r="U2970" s="12">
        <x:v>35.35</x:v>
      </x:c>
      <x:c r="V2970" s="12">
        <x:v>78.5</x:v>
      </x:c>
      <x:c r="W2970" s="12">
        <x:f>NA()</x:f>
      </x:c>
    </x:row>
    <x:row r="2971">
      <x:c r="A2971">
        <x:v>3648635</x:v>
      </x:c>
      <x:c r="B2971" s="1">
        <x:v>44543.560503588</x:v>
      </x:c>
      <x:c r="C2971" s="6">
        <x:v>49.4826378483333</x:v>
      </x:c>
      <x:c r="D2971" s="14" t="s">
        <x:v>92</x:v>
      </x:c>
      <x:c r="E2971" s="15">
        <x:v>43721.4492170139</x:v>
      </x:c>
      <x:c r="F2971" t="s">
        <x:v>97</x:v>
      </x:c>
      <x:c r="G2971" s="6">
        <x:v>226.745957805129</x:v>
      </x:c>
      <x:c r="H2971" t="s">
        <x:v>98</x:v>
      </x:c>
      <x:c r="I2971" s="6">
        <x:v>15.9364960969506</x:v>
      </x:c>
      <x:c r="J2971" t="s">
        <x:v>93</x:v>
      </x:c>
      <x:c r="K2971" s="6">
        <x:v>988</x:v>
      </x:c>
      <x:c r="L2971" t="s">
        <x:v>94</x:v>
      </x:c>
      <x:c r="M2971" t="s">
        <x:v>96</x:v>
      </x:c>
      <x:c r="N2971" s="8">
        <x:v>35</x:v>
      </x:c>
      <x:c r="O2971" s="8">
        <x:v>0</x:v>
      </x:c>
      <x:c r="Q2971">
        <x:v>0</x:v>
      </x:c>
      <x:c r="R2971" s="6">
        <x:v>23.395</x:v>
      </x:c>
      <x:c r="S2971" s="8">
        <x:v>157316.873148889</x:v>
      </x:c>
      <x:c r="T2971" s="12">
        <x:v>300751.065920939</x:v>
      </x:c>
      <x:c r="U2971" s="12">
        <x:v>35.35</x:v>
      </x:c>
      <x:c r="V2971" s="12">
        <x:v>78.5</x:v>
      </x:c>
      <x:c r="W2971" s="12">
        <x:f>NA()</x:f>
      </x:c>
    </x:row>
    <x:row r="2972">
      <x:c r="A2972">
        <x:v>3648644</x:v>
      </x:c>
      <x:c r="B2972" s="1">
        <x:v>44543.5605153935</x:v>
      </x:c>
      <x:c r="C2972" s="6">
        <x:v>49.49966222</x:v>
      </x:c>
      <x:c r="D2972" s="14" t="s">
        <x:v>92</x:v>
      </x:c>
      <x:c r="E2972" s="15">
        <x:v>43721.4492170139</x:v>
      </x:c>
      <x:c r="F2972" t="s">
        <x:v>97</x:v>
      </x:c>
      <x:c r="G2972" s="6">
        <x:v>226.825652894908</x:v>
      </x:c>
      <x:c r="H2972" t="s">
        <x:v>98</x:v>
      </x:c>
      <x:c r="I2972" s="6">
        <x:v>15.9303756716608</x:v>
      </x:c>
      <x:c r="J2972" t="s">
        <x:v>93</x:v>
      </x:c>
      <x:c r="K2972" s="6">
        <x:v>988</x:v>
      </x:c>
      <x:c r="L2972" t="s">
        <x:v>94</x:v>
      </x:c>
      <x:c r="M2972" t="s">
        <x:v>96</x:v>
      </x:c>
      <x:c r="N2972" s="8">
        <x:v>35</x:v>
      </x:c>
      <x:c r="O2972" s="8">
        <x:v>0</x:v>
      </x:c>
      <x:c r="Q2972">
        <x:v>0</x:v>
      </x:c>
      <x:c r="R2972" s="6">
        <x:v>23.393</x:v>
      </x:c>
      <x:c r="S2972" s="8">
        <x:v>157324.355530028</x:v>
      </x:c>
      <x:c r="T2972" s="12">
        <x:v>300759.602027509</x:v>
      </x:c>
      <x:c r="U2972" s="12">
        <x:v>35.35</x:v>
      </x:c>
      <x:c r="V2972" s="12">
        <x:v>78.5</x:v>
      </x:c>
      <x:c r="W2972" s="12">
        <x:f>NA()</x:f>
      </x:c>
    </x:row>
    <x:row r="2973">
      <x:c r="A2973">
        <x:v>3648653</x:v>
      </x:c>
      <x:c r="B2973" s="1">
        <x:v>44543.5605267014</x:v>
      </x:c>
      <x:c r="C2973" s="6">
        <x:v>49.5159205616667</x:v>
      </x:c>
      <x:c r="D2973" s="14" t="s">
        <x:v>92</x:v>
      </x:c>
      <x:c r="E2973" s="15">
        <x:v>43721.4492170139</x:v>
      </x:c>
      <x:c r="F2973" t="s">
        <x:v>97</x:v>
      </x:c>
      <x:c r="G2973" s="6">
        <x:v>226.863616752403</x:v>
      </x:c>
      <x:c r="H2973" t="s">
        <x:v>98</x:v>
      </x:c>
      <x:c r="I2973" s="6">
        <x:v>15.9303756716608</x:v>
      </x:c>
      <x:c r="J2973" t="s">
        <x:v>93</x:v>
      </x:c>
      <x:c r="K2973" s="6">
        <x:v>988</x:v>
      </x:c>
      <x:c r="L2973" t="s">
        <x:v>94</x:v>
      </x:c>
      <x:c r="M2973" t="s">
        <x:v>96</x:v>
      </x:c>
      <x:c r="N2973" s="8">
        <x:v>35</x:v>
      </x:c>
      <x:c r="O2973" s="8">
        <x:v>0</x:v>
      </x:c>
      <x:c r="Q2973">
        <x:v>0</x:v>
      </x:c>
      <x:c r="R2973" s="6">
        <x:v>23.391</x:v>
      </x:c>
      <x:c r="S2973" s="8">
        <x:v>157310.289952438</x:v>
      </x:c>
      <x:c r="T2973" s="12">
        <x:v>300744.577573199</x:v>
      </x:c>
      <x:c r="U2973" s="12">
        <x:v>35.35</x:v>
      </x:c>
      <x:c r="V2973" s="12">
        <x:v>78.5</x:v>
      </x:c>
      <x:c r="W2973" s="12">
        <x:f>NA()</x:f>
      </x:c>
    </x:row>
    <x:row r="2974">
      <x:c r="A2974">
        <x:v>3648667</x:v>
      </x:c>
      <x:c r="B2974" s="1">
        <x:v>44543.5605386227</x:v>
      </x:c>
      <x:c r="C2974" s="6">
        <x:v>49.53305494</x:v>
      </x:c>
      <x:c r="D2974" s="14" t="s">
        <x:v>92</x:v>
      </x:c>
      <x:c r="E2974" s="15">
        <x:v>43721.4492170139</x:v>
      </x:c>
      <x:c r="F2974" t="s">
        <x:v>97</x:v>
      </x:c>
      <x:c r="G2974" s="6">
        <x:v>226.825652894908</x:v>
      </x:c>
      <x:c r="H2974" t="s">
        <x:v>98</x:v>
      </x:c>
      <x:c r="I2974" s="6">
        <x:v>15.9303756716608</x:v>
      </x:c>
      <x:c r="J2974" t="s">
        <x:v>93</x:v>
      </x:c>
      <x:c r="K2974" s="6">
        <x:v>988</x:v>
      </x:c>
      <x:c r="L2974" t="s">
        <x:v>94</x:v>
      </x:c>
      <x:c r="M2974" t="s">
        <x:v>96</x:v>
      </x:c>
      <x:c r="N2974" s="8">
        <x:v>35</x:v>
      </x:c>
      <x:c r="O2974" s="8">
        <x:v>0</x:v>
      </x:c>
      <x:c r="Q2974">
        <x:v>0</x:v>
      </x:c>
      <x:c r="R2974" s="6">
        <x:v>23.393</x:v>
      </x:c>
      <x:c r="S2974" s="8">
        <x:v>157316.518295045</x:v>
      </x:c>
      <x:c r="T2974" s="12">
        <x:v>300743.386352714</x:v>
      </x:c>
      <x:c r="U2974" s="12">
        <x:v>35.35</x:v>
      </x:c>
      <x:c r="V2974" s="12">
        <x:v>78.5</x:v>
      </x:c>
      <x:c r="W2974" s="12">
        <x:f>NA()</x:f>
      </x:c>
    </x:row>
    <x:row r="2975">
      <x:c r="A2975">
        <x:v>3648674</x:v>
      </x:c>
      <x:c r="B2975" s="1">
        <x:v>44543.5605503472</x:v>
      </x:c>
      <x:c r="C2975" s="6">
        <x:v>49.5499905616667</x:v>
      </x:c>
      <x:c r="D2975" s="14" t="s">
        <x:v>92</x:v>
      </x:c>
      <x:c r="E2975" s="15">
        <x:v>43721.4492170139</x:v>
      </x:c>
      <x:c r="F2975" t="s">
        <x:v>97</x:v>
      </x:c>
      <x:c r="G2975" s="6">
        <x:v>226.723199421907</x:v>
      </x:c>
      <x:c r="H2975" t="s">
        <x:v>98</x:v>
      </x:c>
      <x:c r="I2975" s="6">
        <x:v>15.9426165333634</x:v>
      </x:c>
      <x:c r="J2975" t="s">
        <x:v>93</x:v>
      </x:c>
      <x:c r="K2975" s="6">
        <x:v>988</x:v>
      </x:c>
      <x:c r="L2975" t="s">
        <x:v>94</x:v>
      </x:c>
      <x:c r="M2975" t="s">
        <x:v>96</x:v>
      </x:c>
      <x:c r="N2975" s="8">
        <x:v>35</x:v>
      </x:c>
      <x:c r="O2975" s="8">
        <x:v>0</x:v>
      </x:c>
      <x:c r="Q2975">
        <x:v>0</x:v>
      </x:c>
      <x:c r="R2975" s="6">
        <x:v>23.394</x:v>
      </x:c>
      <x:c r="S2975" s="8">
        <x:v>157316.776768572</x:v>
      </x:c>
      <x:c r="T2975" s="12">
        <x:v>300763.255415228</x:v>
      </x:c>
      <x:c r="U2975" s="12">
        <x:v>35.35</x:v>
      </x:c>
      <x:c r="V2975" s="12">
        <x:v>78.5</x:v>
      </x:c>
      <x:c r="W2975" s="12">
        <x:f>NA()</x:f>
      </x:c>
    </x:row>
    <x:row r="2976">
      <x:c r="A2976">
        <x:v>3648687</x:v>
      </x:c>
      <x:c r="B2976" s="1">
        <x:v>44543.5605616898</x:v>
      </x:c>
      <x:c r="C2976" s="6">
        <x:v>49.5663219916667</x:v>
      </x:c>
      <x:c r="D2976" s="14" t="s">
        <x:v>92</x:v>
      </x:c>
      <x:c r="E2976" s="15">
        <x:v>43721.4492170139</x:v>
      </x:c>
      <x:c r="F2976" t="s">
        <x:v>97</x:v>
      </x:c>
      <x:c r="G2976" s="6">
        <x:v>226.783906912504</x:v>
      </x:c>
      <x:c r="H2976" t="s">
        <x:v>98</x:v>
      </x:c>
      <x:c r="I2976" s="6">
        <x:v>15.9364960969506</x:v>
      </x:c>
      <x:c r="J2976" t="s">
        <x:v>93</x:v>
      </x:c>
      <x:c r="K2976" s="6">
        <x:v>988</x:v>
      </x:c>
      <x:c r="L2976" t="s">
        <x:v>94</x:v>
      </x:c>
      <x:c r="M2976" t="s">
        <x:v>96</x:v>
      </x:c>
      <x:c r="N2976" s="8">
        <x:v>35</x:v>
      </x:c>
      <x:c r="O2976" s="8">
        <x:v>0</x:v>
      </x:c>
      <x:c r="Q2976">
        <x:v>0</x:v>
      </x:c>
      <x:c r="R2976" s="6">
        <x:v>23.393</x:v>
      </x:c>
      <x:c r="S2976" s="8">
        <x:v>157310.091075462</x:v>
      </x:c>
      <x:c r="T2976" s="12">
        <x:v>300737.837536681</x:v>
      </x:c>
      <x:c r="U2976" s="12">
        <x:v>35.35</x:v>
      </x:c>
      <x:c r="V2976" s="12">
        <x:v>78.5</x:v>
      </x:c>
      <x:c r="W2976" s="12">
        <x:f>NA()</x:f>
      </x:c>
    </x:row>
    <x:row r="2977">
      <x:c r="A2977">
        <x:v>3648690</x:v>
      </x:c>
      <x:c r="B2977" s="1">
        <x:v>44543.5605734954</x:v>
      </x:c>
      <x:c r="C2977" s="6">
        <x:v>49.58331205</x:v>
      </x:c>
      <x:c r="D2977" s="14" t="s">
        <x:v>92</x:v>
      </x:c>
      <x:c r="E2977" s="15">
        <x:v>43721.4492170139</x:v>
      </x:c>
      <x:c r="F2977" t="s">
        <x:v>97</x:v>
      </x:c>
      <x:c r="G2977" s="6">
        <x:v>226.723199421907</x:v>
      </x:c>
      <x:c r="H2977" t="s">
        <x:v>98</x:v>
      </x:c>
      <x:c r="I2977" s="6">
        <x:v>15.9426165333634</x:v>
      </x:c>
      <x:c r="J2977" t="s">
        <x:v>93</x:v>
      </x:c>
      <x:c r="K2977" s="6">
        <x:v>988</x:v>
      </x:c>
      <x:c r="L2977" t="s">
        <x:v>94</x:v>
      </x:c>
      <x:c r="M2977" t="s">
        <x:v>96</x:v>
      </x:c>
      <x:c r="N2977" s="8">
        <x:v>35</x:v>
      </x:c>
      <x:c r="O2977" s="8">
        <x:v>0</x:v>
      </x:c>
      <x:c r="Q2977">
        <x:v>0</x:v>
      </x:c>
      <x:c r="R2977" s="6">
        <x:v>23.394</x:v>
      </x:c>
      <x:c r="S2977" s="8">
        <x:v>157321.946031095</x:v>
      </x:c>
      <x:c r="T2977" s="12">
        <x:v>300747.372819531</x:v>
      </x:c>
      <x:c r="U2977" s="12">
        <x:v>35.35</x:v>
      </x:c>
      <x:c r="V2977" s="12">
        <x:v>78.5</x:v>
      </x:c>
      <x:c r="W2977" s="12">
        <x:f>NA()</x:f>
      </x:c>
    </x:row>
    <x:row r="2978">
      <x:c r="A2978">
        <x:v>3648702</x:v>
      </x:c>
      <x:c r="B2978" s="1">
        <x:v>44543.560584919</x:v>
      </x:c>
      <x:c r="C2978" s="6">
        <x:v>49.5997235366667</x:v>
      </x:c>
      <x:c r="D2978" s="14" t="s">
        <x:v>92</x:v>
      </x:c>
      <x:c r="E2978" s="15">
        <x:v>43721.4492170139</x:v>
      </x:c>
      <x:c r="F2978" t="s">
        <x:v>97</x:v>
      </x:c>
      <x:c r="G2978" s="6">
        <x:v>226.764931380613</x:v>
      </x:c>
      <x:c r="H2978" t="s">
        <x:v>98</x:v>
      </x:c>
      <x:c r="I2978" s="6">
        <x:v>15.9364960969506</x:v>
      </x:c>
      <x:c r="J2978" t="s">
        <x:v>93</x:v>
      </x:c>
      <x:c r="K2978" s="6">
        <x:v>988</x:v>
      </x:c>
      <x:c r="L2978" t="s">
        <x:v>94</x:v>
      </x:c>
      <x:c r="M2978" t="s">
        <x:v>96</x:v>
      </x:c>
      <x:c r="N2978" s="8">
        <x:v>35</x:v>
      </x:c>
      <x:c r="O2978" s="8">
        <x:v>0</x:v>
      </x:c>
      <x:c r="Q2978">
        <x:v>0</x:v>
      </x:c>
      <x:c r="R2978" s="6">
        <x:v>23.394</x:v>
      </x:c>
      <x:c r="S2978" s="8">
        <x:v>157314.603233231</x:v>
      </x:c>
      <x:c r="T2978" s="12">
        <x:v>300738.636886333</x:v>
      </x:c>
      <x:c r="U2978" s="12">
        <x:v>35.35</x:v>
      </x:c>
      <x:c r="V2978" s="12">
        <x:v>78.5</x:v>
      </x:c>
      <x:c r="W2978" s="12">
        <x:f>NA()</x:f>
      </x:c>
    </x:row>
    <x:row r="2979">
      <x:c r="A2979">
        <x:v>3648714</x:v>
      </x:c>
      <x:c r="B2979" s="1">
        <x:v>44543.5605966435</x:v>
      </x:c>
      <x:c r="C2979" s="6">
        <x:v>49.6166552516667</x:v>
      </x:c>
      <x:c r="D2979" s="14" t="s">
        <x:v>92</x:v>
      </x:c>
      <x:c r="E2979" s="15">
        <x:v>43721.4492170139</x:v>
      </x:c>
      <x:c r="F2979" t="s">
        <x:v>97</x:v>
      </x:c>
      <x:c r="G2979" s="6">
        <x:v>226.764931380613</x:v>
      </x:c>
      <x:c r="H2979" t="s">
        <x:v>98</x:v>
      </x:c>
      <x:c r="I2979" s="6">
        <x:v>15.9364960969506</x:v>
      </x:c>
      <x:c r="J2979" t="s">
        <x:v>93</x:v>
      </x:c>
      <x:c r="K2979" s="6">
        <x:v>988</x:v>
      </x:c>
      <x:c r="L2979" t="s">
        <x:v>94</x:v>
      </x:c>
      <x:c r="M2979" t="s">
        <x:v>96</x:v>
      </x:c>
      <x:c r="N2979" s="8">
        <x:v>35</x:v>
      </x:c>
      <x:c r="O2979" s="8">
        <x:v>0</x:v>
      </x:c>
      <x:c r="Q2979">
        <x:v>0</x:v>
      </x:c>
      <x:c r="R2979" s="6">
        <x:v>23.394</x:v>
      </x:c>
      <x:c r="S2979" s="8">
        <x:v>157307.814171333</x:v>
      </x:c>
      <x:c r="T2979" s="12">
        <x:v>300732.056816075</x:v>
      </x:c>
      <x:c r="U2979" s="12">
        <x:v>35.35</x:v>
      </x:c>
      <x:c r="V2979" s="12">
        <x:v>78.5</x:v>
      </x:c>
      <x:c r="W2979" s="12">
        <x:f>NA()</x:f>
      </x:c>
    </x:row>
    <x:row r="2980">
      <x:c r="A2980">
        <x:v>3648722</x:v>
      </x:c>
      <x:c r="B2980" s="1">
        <x:v>44543.5606078356</x:v>
      </x:c>
      <x:c r="C2980" s="6">
        <x:v>49.632779515</x:v>
      </x:c>
      <x:c r="D2980" s="14" t="s">
        <x:v>92</x:v>
      </x:c>
      <x:c r="E2980" s="15">
        <x:v>43721.4492170139</x:v>
      </x:c>
      <x:c r="F2980" t="s">
        <x:v>97</x:v>
      </x:c>
      <x:c r="G2980" s="6">
        <x:v>226.802884401083</x:v>
      </x:c>
      <x:c r="H2980" t="s">
        <x:v>98</x:v>
      </x:c>
      <x:c r="I2980" s="6">
        <x:v>15.9364960969506</x:v>
      </x:c>
      <x:c r="J2980" t="s">
        <x:v>93</x:v>
      </x:c>
      <x:c r="K2980" s="6">
        <x:v>988</x:v>
      </x:c>
      <x:c r="L2980" t="s">
        <x:v>94</x:v>
      </x:c>
      <x:c r="M2980" t="s">
        <x:v>96</x:v>
      </x:c>
      <x:c r="N2980" s="8">
        <x:v>35</x:v>
      </x:c>
      <x:c r="O2980" s="8">
        <x:v>0</x:v>
      </x:c>
      <x:c r="Q2980">
        <x:v>0</x:v>
      </x:c>
      <x:c r="R2980" s="6">
        <x:v>23.392</x:v>
      </x:c>
      <x:c r="S2980" s="8">
        <x:v>157316.077804752</x:v>
      </x:c>
      <x:c r="T2980" s="12">
        <x:v>300735.823788858</x:v>
      </x:c>
      <x:c r="U2980" s="12">
        <x:v>35.35</x:v>
      </x:c>
      <x:c r="V2980" s="12">
        <x:v>78.5</x:v>
      </x:c>
      <x:c r="W2980" s="12">
        <x:f>NA()</x:f>
      </x:c>
    </x:row>
    <x:row r="2981">
      <x:c r="A2981">
        <x:v>3648725</x:v>
      </x:c>
      <x:c r="B2981" s="1">
        <x:v>44543.5606196412</x:v>
      </x:c>
      <x:c r="C2981" s="6">
        <x:v>49.64972122</x:v>
      </x:c>
      <x:c r="D2981" s="14" t="s">
        <x:v>92</x:v>
      </x:c>
      <x:c r="E2981" s="15">
        <x:v>43721.4492170139</x:v>
      </x:c>
      <x:c r="F2981" t="s">
        <x:v>97</x:v>
      </x:c>
      <x:c r="G2981" s="6">
        <x:v>226.76114552147</x:v>
      </x:c>
      <x:c r="H2981" t="s">
        <x:v>98</x:v>
      </x:c>
      <x:c r="I2981" s="6">
        <x:v>15.9426165333634</x:v>
      </x:c>
      <x:c r="J2981" t="s">
        <x:v>93</x:v>
      </x:c>
      <x:c r="K2981" s="6">
        <x:v>988</x:v>
      </x:c>
      <x:c r="L2981" t="s">
        <x:v>94</x:v>
      </x:c>
      <x:c r="M2981" t="s">
        <x:v>96</x:v>
      </x:c>
      <x:c r="N2981" s="8">
        <x:v>35</x:v>
      </x:c>
      <x:c r="O2981" s="8">
        <x:v>0</x:v>
      </x:c>
      <x:c r="Q2981">
        <x:v>0</x:v>
      </x:c>
      <x:c r="R2981" s="6">
        <x:v>23.392</x:v>
      </x:c>
      <x:c r="S2981" s="8">
        <x:v>157313.386026178</x:v>
      </x:c>
      <x:c r="T2981" s="12">
        <x:v>300754.988782572</x:v>
      </x:c>
      <x:c r="U2981" s="12">
        <x:v>35.35</x:v>
      </x:c>
      <x:c r="V2981" s="12">
        <x:v>78.5</x:v>
      </x:c>
      <x:c r="W2981" s="12">
        <x:f>NA()</x:f>
      </x:c>
    </x:row>
    <x:row r="2982">
      <x:c r="A2982">
        <x:v>3648738</x:v>
      </x:c>
      <x:c r="B2982" s="1">
        <x:v>44543.5606308681</x:v>
      </x:c>
      <x:c r="C2982" s="6">
        <x:v>49.66593203</x:v>
      </x:c>
      <x:c r="D2982" s="14" t="s">
        <x:v>92</x:v>
      </x:c>
      <x:c r="E2982" s="15">
        <x:v>43721.4492170139</x:v>
      </x:c>
      <x:c r="F2982" t="s">
        <x:v>97</x:v>
      </x:c>
      <x:c r="G2982" s="6">
        <x:v>226.76114552147</x:v>
      </x:c>
      <x:c r="H2982" t="s">
        <x:v>98</x:v>
      </x:c>
      <x:c r="I2982" s="6">
        <x:v>15.9426165333634</x:v>
      </x:c>
      <x:c r="J2982" t="s">
        <x:v>93</x:v>
      </x:c>
      <x:c r="K2982" s="6">
        <x:v>988</x:v>
      </x:c>
      <x:c r="L2982" t="s">
        <x:v>94</x:v>
      </x:c>
      <x:c r="M2982" t="s">
        <x:v>96</x:v>
      </x:c>
      <x:c r="N2982" s="8">
        <x:v>35</x:v>
      </x:c>
      <x:c r="O2982" s="8">
        <x:v>0</x:v>
      </x:c>
      <x:c r="Q2982">
        <x:v>0</x:v>
      </x:c>
      <x:c r="R2982" s="6">
        <x:v>23.392</x:v>
      </x:c>
      <x:c r="S2982" s="8">
        <x:v>157302.883354906</x:v>
      </x:c>
      <x:c r="T2982" s="12">
        <x:v>300733.317824752</x:v>
      </x:c>
      <x:c r="U2982" s="12">
        <x:v>35.35</x:v>
      </x:c>
      <x:c r="V2982" s="12">
        <x:v>78.5</x:v>
      </x:c>
      <x:c r="W2982" s="12">
        <x:f>NA()</x:f>
      </x:c>
    </x:row>
    <x:row r="2983">
      <x:c r="A2983">
        <x:v>3648745</x:v>
      </x:c>
      <x:c r="B2983" s="1">
        <x:v>44543.5606426736</x:v>
      </x:c>
      <x:c r="C2983" s="6">
        <x:v>49.6829215216667</x:v>
      </x:c>
      <x:c r="D2983" s="14" t="s">
        <x:v>92</x:v>
      </x:c>
      <x:c r="E2983" s="15">
        <x:v>43721.4492170139</x:v>
      </x:c>
      <x:c r="F2983" t="s">
        <x:v>97</x:v>
      </x:c>
      <x:c r="G2983" s="6">
        <x:v>226.742171493522</x:v>
      </x:c>
      <x:c r="H2983" t="s">
        <x:v>98</x:v>
      </x:c>
      <x:c r="I2983" s="6">
        <x:v>15.9426165333634</x:v>
      </x:c>
      <x:c r="J2983" t="s">
        <x:v>93</x:v>
      </x:c>
      <x:c r="K2983" s="6">
        <x:v>988</x:v>
      </x:c>
      <x:c r="L2983" t="s">
        <x:v>94</x:v>
      </x:c>
      <x:c r="M2983" t="s">
        <x:v>96</x:v>
      </x:c>
      <x:c r="N2983" s="8">
        <x:v>35</x:v>
      </x:c>
      <x:c r="O2983" s="8">
        <x:v>0</x:v>
      </x:c>
      <x:c r="Q2983">
        <x:v>0</x:v>
      </x:c>
      <x:c r="R2983" s="6">
        <x:v>23.393</x:v>
      </x:c>
      <x:c r="S2983" s="8">
        <x:v>157311.024916334</x:v>
      </x:c>
      <x:c r="T2983" s="12">
        <x:v>300735.462508963</x:v>
      </x:c>
      <x:c r="U2983" s="12">
        <x:v>35.35</x:v>
      </x:c>
      <x:c r="V2983" s="12">
        <x:v>78.5</x:v>
      </x:c>
      <x:c r="W2983" s="12">
        <x:f>NA()</x:f>
      </x:c>
    </x:row>
    <x:row r="2984">
      <x:c r="A2984">
        <x:v>3648760</x:v>
      </x:c>
      <x:c r="B2984" s="1">
        <x:v>44543.5606539699</x:v>
      </x:c>
      <x:c r="C2984" s="6">
        <x:v>49.6992164766667</x:v>
      </x:c>
      <x:c r="D2984" s="14" t="s">
        <x:v>92</x:v>
      </x:c>
      <x:c r="E2984" s="15">
        <x:v>43721.4492170139</x:v>
      </x:c>
      <x:c r="F2984" t="s">
        <x:v>97</x:v>
      </x:c>
      <x:c r="G2984" s="6">
        <x:v>226.783906912504</x:v>
      </x:c>
      <x:c r="H2984" t="s">
        <x:v>98</x:v>
      </x:c>
      <x:c r="I2984" s="6">
        <x:v>15.9364960969506</x:v>
      </x:c>
      <x:c r="J2984" t="s">
        <x:v>93</x:v>
      </x:c>
      <x:c r="K2984" s="6">
        <x:v>988</x:v>
      </x:c>
      <x:c r="L2984" t="s">
        <x:v>94</x:v>
      </x:c>
      <x:c r="M2984" t="s">
        <x:v>96</x:v>
      </x:c>
      <x:c r="N2984" s="8">
        <x:v>35</x:v>
      </x:c>
      <x:c r="O2984" s="8">
        <x:v>0</x:v>
      </x:c>
      <x:c r="Q2984">
        <x:v>0</x:v>
      </x:c>
      <x:c r="R2984" s="6">
        <x:v>23.393</x:v>
      </x:c>
      <x:c r="S2984" s="8">
        <x:v>157311.790030702</x:v>
      </x:c>
      <x:c r="T2984" s="12">
        <x:v>300746.575736363</x:v>
      </x:c>
      <x:c r="U2984" s="12">
        <x:v>35.35</x:v>
      </x:c>
      <x:c r="V2984" s="12">
        <x:v>78.5</x:v>
      </x:c>
      <x:c r="W2984" s="12">
        <x:f>NA()</x:f>
      </x:c>
    </x:row>
    <x:row r="2985">
      <x:c r="A2985">
        <x:v>3648761</x:v>
      </x:c>
      <x:c r="B2985" s="1">
        <x:v>44543.5606657755</x:v>
      </x:c>
      <x:c r="C2985" s="6">
        <x:v>49.7162077916667</x:v>
      </x:c>
      <x:c r="D2985" s="14" t="s">
        <x:v>92</x:v>
      </x:c>
      <x:c r="E2985" s="15">
        <x:v>43721.4492170139</x:v>
      </x:c>
      <x:c r="F2985" t="s">
        <x:v>97</x:v>
      </x:c>
      <x:c r="G2985" s="6">
        <x:v>226.802884401083</x:v>
      </x:c>
      <x:c r="H2985" t="s">
        <x:v>98</x:v>
      </x:c>
      <x:c r="I2985" s="6">
        <x:v>15.9364960969506</x:v>
      </x:c>
      <x:c r="J2985" t="s">
        <x:v>93</x:v>
      </x:c>
      <x:c r="K2985" s="6">
        <x:v>988</x:v>
      </x:c>
      <x:c r="L2985" t="s">
        <x:v>94</x:v>
      </x:c>
      <x:c r="M2985" t="s">
        <x:v>96</x:v>
      </x:c>
      <x:c r="N2985" s="8">
        <x:v>35</x:v>
      </x:c>
      <x:c r="O2985" s="8">
        <x:v>0</x:v>
      </x:c>
      <x:c r="Q2985">
        <x:v>0</x:v>
      </x:c>
      <x:c r="R2985" s="6">
        <x:v>23.392</x:v>
      </x:c>
      <x:c r="S2985" s="8">
        <x:v>157317.158710389</x:v>
      </x:c>
      <x:c r="T2985" s="12">
        <x:v>300760.232784618</x:v>
      </x:c>
      <x:c r="U2985" s="12">
        <x:v>35.35</x:v>
      </x:c>
      <x:c r="V2985" s="12">
        <x:v>78.5</x:v>
      </x:c>
      <x:c r="W2985" s="12">
        <x:f>NA()</x:f>
      </x:c>
    </x:row>
    <x:row r="2986">
      <x:c r="A2986">
        <x:v>3648778</x:v>
      </x:c>
      <x:c r="B2986" s="1">
        <x:v>44543.5606776968</x:v>
      </x:c>
      <x:c r="C2986" s="6">
        <x:v>49.7333584033333</x:v>
      </x:c>
      <x:c r="D2986" s="14" t="s">
        <x:v>92</x:v>
      </x:c>
      <x:c r="E2986" s="15">
        <x:v>43721.4492170139</x:v>
      </x:c>
      <x:c r="F2986" t="s">
        <x:v>97</x:v>
      </x:c>
      <x:c r="G2986" s="6">
        <x:v>226.742171493522</x:v>
      </x:c>
      <x:c r="H2986" t="s">
        <x:v>98</x:v>
      </x:c>
      <x:c r="I2986" s="6">
        <x:v>15.9426165333634</x:v>
      </x:c>
      <x:c r="J2986" t="s">
        <x:v>93</x:v>
      </x:c>
      <x:c r="K2986" s="6">
        <x:v>988</x:v>
      </x:c>
      <x:c r="L2986" t="s">
        <x:v>94</x:v>
      </x:c>
      <x:c r="M2986" t="s">
        <x:v>96</x:v>
      </x:c>
      <x:c r="N2986" s="8">
        <x:v>35</x:v>
      </x:c>
      <x:c r="O2986" s="8">
        <x:v>0</x:v>
      </x:c>
      <x:c r="Q2986">
        <x:v>0</x:v>
      </x:c>
      <x:c r="R2986" s="6">
        <x:v>23.393</x:v>
      </x:c>
      <x:c r="S2986" s="8">
        <x:v>157326.429367686</x:v>
      </x:c>
      <x:c r="T2986" s="12">
        <x:v>300769.247227649</x:v>
      </x:c>
      <x:c r="U2986" s="12">
        <x:v>35.35</x:v>
      </x:c>
      <x:c r="V2986" s="12">
        <x:v>78.5</x:v>
      </x:c>
      <x:c r="W2986" s="12">
        <x:f>NA()</x:f>
      </x:c>
    </x:row>
    <x:row r="2987">
      <x:c r="A2987">
        <x:v>3648784</x:v>
      </x:c>
      <x:c r="B2987" s="1">
        <x:v>44543.5606888542</x:v>
      </x:c>
      <x:c r="C2987" s="6">
        <x:v>49.7494155866667</x:v>
      </x:c>
      <x:c r="D2987" s="14" t="s">
        <x:v>92</x:v>
      </x:c>
      <x:c r="E2987" s="15">
        <x:v>43721.4492170139</x:v>
      </x:c>
      <x:c r="F2987" t="s">
        <x:v>97</x:v>
      </x:c>
      <x:c r="G2987" s="6">
        <x:v>226.783906912504</x:v>
      </x:c>
      <x:c r="H2987" t="s">
        <x:v>98</x:v>
      </x:c>
      <x:c r="I2987" s="6">
        <x:v>15.9364960969506</x:v>
      </x:c>
      <x:c r="J2987" t="s">
        <x:v>93</x:v>
      </x:c>
      <x:c r="K2987" s="6">
        <x:v>988</x:v>
      </x:c>
      <x:c r="L2987" t="s">
        <x:v>94</x:v>
      </x:c>
      <x:c r="M2987" t="s">
        <x:v>96</x:v>
      </x:c>
      <x:c r="N2987" s="8">
        <x:v>35</x:v>
      </x:c>
      <x:c r="O2987" s="8">
        <x:v>0</x:v>
      </x:c>
      <x:c r="Q2987">
        <x:v>0</x:v>
      </x:c>
      <x:c r="R2987" s="6">
        <x:v>23.393</x:v>
      </x:c>
      <x:c r="S2987" s="8">
        <x:v>157317.463228014</x:v>
      </x:c>
      <x:c r="T2987" s="12">
        <x:v>300753.873737493</x:v>
      </x:c>
      <x:c r="U2987" s="12">
        <x:v>35.35</x:v>
      </x:c>
      <x:c r="V2987" s="12">
        <x:v>78.5</x:v>
      </x:c>
      <x:c r="W2987" s="12">
        <x:f>NA()</x:f>
      </x:c>
    </x:row>
    <x:row r="2988">
      <x:c r="A2988">
        <x:v>3648788</x:v>
      </x:c>
      <x:c r="B2988" s="1">
        <x:v>44543.5607007292</x:v>
      </x:c>
      <x:c r="C2988" s="6">
        <x:v>49.7665204083333</x:v>
      </x:c>
      <x:c r="D2988" s="14" t="s">
        <x:v>92</x:v>
      </x:c>
      <x:c r="E2988" s="15">
        <x:v>43721.4492170139</x:v>
      </x:c>
      <x:c r="F2988" t="s">
        <x:v>97</x:v>
      </x:c>
      <x:c r="G2988" s="6">
        <x:v>226.821863846635</x:v>
      </x:c>
      <x:c r="H2988" t="s">
        <x:v>98</x:v>
      </x:c>
      <x:c r="I2988" s="6">
        <x:v>15.9364960969506</x:v>
      </x:c>
      <x:c r="J2988" t="s">
        <x:v>93</x:v>
      </x:c>
      <x:c r="K2988" s="6">
        <x:v>988</x:v>
      </x:c>
      <x:c r="L2988" t="s">
        <x:v>94</x:v>
      </x:c>
      <x:c r="M2988" t="s">
        <x:v>96</x:v>
      </x:c>
      <x:c r="N2988" s="8">
        <x:v>35</x:v>
      </x:c>
      <x:c r="O2988" s="8">
        <x:v>0</x:v>
      </x:c>
      <x:c r="Q2988">
        <x:v>0</x:v>
      </x:c>
      <x:c r="R2988" s="6">
        <x:v>23.391</x:v>
      </x:c>
      <x:c r="S2988" s="8">
        <x:v>157317.103242473</x:v>
      </x:c>
      <x:c r="T2988" s="12">
        <x:v>300764.623531734</x:v>
      </x:c>
      <x:c r="U2988" s="12">
        <x:v>35.35</x:v>
      </x:c>
      <x:c r="V2988" s="12">
        <x:v>78.5</x:v>
      </x:c>
      <x:c r="W2988" s="12">
        <x:f>NA()</x:f>
      </x:c>
    </x:row>
    <x:row r="2989">
      <x:c r="A2989">
        <x:v>3648797</x:v>
      </x:c>
      <x:c r="B2989" s="1">
        <x:v>44543.560712037</x:v>
      </x:c>
      <x:c r="C2989" s="6">
        <x:v>49.7828020233333</x:v>
      </x:c>
      <x:c r="D2989" s="14" t="s">
        <x:v>92</x:v>
      </x:c>
      <x:c r="E2989" s="15">
        <x:v>43721.4492170139</x:v>
      </x:c>
      <x:c r="F2989" t="s">
        <x:v>97</x:v>
      </x:c>
      <x:c r="G2989" s="6">
        <x:v>226.780121506034</x:v>
      </x:c>
      <x:c r="H2989" t="s">
        <x:v>98</x:v>
      </x:c>
      <x:c r="I2989" s="6">
        <x:v>15.9426165333634</x:v>
      </x:c>
      <x:c r="J2989" t="s">
        <x:v>93</x:v>
      </x:c>
      <x:c r="K2989" s="6">
        <x:v>988</x:v>
      </x:c>
      <x:c r="L2989" t="s">
        <x:v>94</x:v>
      </x:c>
      <x:c r="M2989" t="s">
        <x:v>96</x:v>
      </x:c>
      <x:c r="N2989" s="8">
        <x:v>35</x:v>
      </x:c>
      <x:c r="O2989" s="8">
        <x:v>0</x:v>
      </x:c>
      <x:c r="Q2989">
        <x:v>0</x:v>
      </x:c>
      <x:c r="R2989" s="6">
        <x:v>23.391</x:v>
      </x:c>
      <x:c r="S2989" s="8">
        <x:v>157320.928774385</x:v>
      </x:c>
      <x:c r="T2989" s="12">
        <x:v>300747.779328972</x:v>
      </x:c>
      <x:c r="U2989" s="12">
        <x:v>35.35</x:v>
      </x:c>
      <x:c r="V2989" s="12">
        <x:v>78.5</x:v>
      </x:c>
      <x:c r="W2989" s="12">
        <x:f>NA()</x:f>
      </x:c>
    </x:row>
    <x:row r="2990">
      <x:c r="A2990">
        <x:v>3648808</x:v>
      </x:c>
      <x:c r="B2990" s="1">
        <x:v>44543.5607238079</x:v>
      </x:c>
      <x:c r="C2990" s="6">
        <x:v>49.7997727633333</x:v>
      </x:c>
      <x:c r="D2990" s="14" t="s">
        <x:v>92</x:v>
      </x:c>
      <x:c r="E2990" s="15">
        <x:v>43721.4492170139</x:v>
      </x:c>
      <x:c r="F2990" t="s">
        <x:v>97</x:v>
      </x:c>
      <x:c r="G2990" s="6">
        <x:v>226.783906912504</x:v>
      </x:c>
      <x:c r="H2990" t="s">
        <x:v>98</x:v>
      </x:c>
      <x:c r="I2990" s="6">
        <x:v>15.9364960969506</x:v>
      </x:c>
      <x:c r="J2990" t="s">
        <x:v>93</x:v>
      </x:c>
      <x:c r="K2990" s="6">
        <x:v>988</x:v>
      </x:c>
      <x:c r="L2990" t="s">
        <x:v>94</x:v>
      </x:c>
      <x:c r="M2990" t="s">
        <x:v>96</x:v>
      </x:c>
      <x:c r="N2990" s="8">
        <x:v>35</x:v>
      </x:c>
      <x:c r="O2990" s="8">
        <x:v>0</x:v>
      </x:c>
      <x:c r="Q2990">
        <x:v>0</x:v>
      </x:c>
      <x:c r="R2990" s="6">
        <x:v>23.393</x:v>
      </x:c>
      <x:c r="S2990" s="8">
        <x:v>157315.127097595</x:v>
      </x:c>
      <x:c r="T2990" s="12">
        <x:v>300751.594394955</x:v>
      </x:c>
      <x:c r="U2990" s="12">
        <x:v>35.35</x:v>
      </x:c>
      <x:c r="V2990" s="12">
        <x:v>78.5</x:v>
      </x:c>
      <x:c r="W2990" s="12">
        <x:f>NA()</x:f>
      </x:c>
    </x:row>
    <x:row r="2991">
      <x:c r="A2991">
        <x:v>3648817</x:v>
      </x:c>
      <x:c r="B2991" s="1">
        <x:v>44543.5607352199</x:v>
      </x:c>
      <x:c r="C2991" s="6">
        <x:v>49.8161853966667</x:v>
      </x:c>
      <x:c r="D2991" s="14" t="s">
        <x:v>92</x:v>
      </x:c>
      <x:c r="E2991" s="15">
        <x:v>43721.4492170139</x:v>
      </x:c>
      <x:c r="F2991" t="s">
        <x:v>97</x:v>
      </x:c>
      <x:c r="G2991" s="6">
        <x:v>226.783906912504</x:v>
      </x:c>
      <x:c r="H2991" t="s">
        <x:v>98</x:v>
      </x:c>
      <x:c r="I2991" s="6">
        <x:v>15.9364960969506</x:v>
      </x:c>
      <x:c r="J2991" t="s">
        <x:v>93</x:v>
      </x:c>
      <x:c r="K2991" s="6">
        <x:v>988</x:v>
      </x:c>
      <x:c r="L2991" t="s">
        <x:v>94</x:v>
      </x:c>
      <x:c r="M2991" t="s">
        <x:v>96</x:v>
      </x:c>
      <x:c r="N2991" s="8">
        <x:v>35</x:v>
      </x:c>
      <x:c r="O2991" s="8">
        <x:v>0</x:v>
      </x:c>
      <x:c r="Q2991">
        <x:v>0</x:v>
      </x:c>
      <x:c r="R2991" s="6">
        <x:v>23.393</x:v>
      </x:c>
      <x:c r="S2991" s="8">
        <x:v>157317.513431226</x:v>
      </x:c>
      <x:c r="T2991" s="12">
        <x:v>300753.501675284</x:v>
      </x:c>
      <x:c r="U2991" s="12">
        <x:v>35.35</x:v>
      </x:c>
      <x:c r="V2991" s="12">
        <x:v>78.5</x:v>
      </x:c>
      <x:c r="W2991" s="12">
        <x:f>NA()</x:f>
      </x:c>
    </x:row>
    <x:row r="2992">
      <x:c r="A2992">
        <x:v>3648827</x:v>
      </x:c>
      <x:c r="B2992" s="1">
        <x:v>44543.5607469907</x:v>
      </x:c>
      <x:c r="C2992" s="6">
        <x:v>49.8331215816667</x:v>
      </x:c>
      <x:c r="D2992" s="14" t="s">
        <x:v>92</x:v>
      </x:c>
      <x:c r="E2992" s="15">
        <x:v>43721.4492170139</x:v>
      </x:c>
      <x:c r="F2992" t="s">
        <x:v>97</x:v>
      </x:c>
      <x:c r="G2992" s="6">
        <x:v>226.704229306342</x:v>
      </x:c>
      <x:c r="H2992" t="s">
        <x:v>98</x:v>
      </x:c>
      <x:c r="I2992" s="6">
        <x:v>15.9426165333634</x:v>
      </x:c>
      <x:c r="J2992" t="s">
        <x:v>93</x:v>
      </x:c>
      <x:c r="K2992" s="6">
        <x:v>988</x:v>
      </x:c>
      <x:c r="L2992" t="s">
        <x:v>94</x:v>
      </x:c>
      <x:c r="M2992" t="s">
        <x:v>96</x:v>
      </x:c>
      <x:c r="N2992" s="8">
        <x:v>35</x:v>
      </x:c>
      <x:c r="O2992" s="8">
        <x:v>0</x:v>
      </x:c>
      <x:c r="Q2992">
        <x:v>0</x:v>
      </x:c>
      <x:c r="R2992" s="6">
        <x:v>23.395</x:v>
      </x:c>
      <x:c r="S2992" s="8">
        <x:v>157310.633621677</x:v>
      </x:c>
      <x:c r="T2992" s="12">
        <x:v>300753.955122913</x:v>
      </x:c>
      <x:c r="U2992" s="12">
        <x:v>35.35</x:v>
      </x:c>
      <x:c r="V2992" s="12">
        <x:v>78.5</x:v>
      </x:c>
      <x:c r="W2992" s="12">
        <x:f>NA()</x:f>
      </x:c>
    </x:row>
    <x:row r="2993">
      <x:c r="A2993">
        <x:v>3648836</x:v>
      </x:c>
      <x:c r="B2993" s="1">
        <x:v>44543.5607581366</x:v>
      </x:c>
      <x:c r="C2993" s="6">
        <x:v>49.8491953416667</x:v>
      </x:c>
      <x:c r="D2993" s="14" t="s">
        <x:v>92</x:v>
      </x:c>
      <x:c r="E2993" s="15">
        <x:v>43721.4492170139</x:v>
      </x:c>
      <x:c r="F2993" t="s">
        <x:v>97</x:v>
      </x:c>
      <x:c r="G2993" s="6">
        <x:v>226.742171493522</x:v>
      </x:c>
      <x:c r="H2993" t="s">
        <x:v>98</x:v>
      </x:c>
      <x:c r="I2993" s="6">
        <x:v>15.9426165333634</x:v>
      </x:c>
      <x:c r="J2993" t="s">
        <x:v>93</x:v>
      </x:c>
      <x:c r="K2993" s="6">
        <x:v>988</x:v>
      </x:c>
      <x:c r="L2993" t="s">
        <x:v>94</x:v>
      </x:c>
      <x:c r="M2993" t="s">
        <x:v>96</x:v>
      </x:c>
      <x:c r="N2993" s="8">
        <x:v>35</x:v>
      </x:c>
      <x:c r="O2993" s="8">
        <x:v>0</x:v>
      </x:c>
      <x:c r="Q2993">
        <x:v>0</x:v>
      </x:c>
      <x:c r="R2993" s="6">
        <x:v>23.393</x:v>
      </x:c>
      <x:c r="S2993" s="8">
        <x:v>157308.249250881</x:v>
      </x:c>
      <x:c r="T2993" s="12">
        <x:v>300741.324493896</x:v>
      </x:c>
      <x:c r="U2993" s="12">
        <x:v>35.35</x:v>
      </x:c>
      <x:c r="V2993" s="12">
        <x:v>78.5</x:v>
      </x:c>
      <x:c r="W2993" s="12">
        <x:f>NA()</x:f>
      </x:c>
    </x:row>
    <x:row r="2994">
      <x:c r="A2994">
        <x:v>3648844</x:v>
      </x:c>
      <x:c r="B2994" s="1">
        <x:v>44543.5607699074</x:v>
      </x:c>
      <x:c r="C2994" s="6">
        <x:v>49.86613439</x:v>
      </x:c>
      <x:c r="D2994" s="14" t="s">
        <x:v>92</x:v>
      </x:c>
      <x:c r="E2994" s="15">
        <x:v>43721.4492170139</x:v>
      </x:c>
      <x:c r="F2994" t="s">
        <x:v>97</x:v>
      </x:c>
      <x:c r="G2994" s="6">
        <x:v>226.783906912504</x:v>
      </x:c>
      <x:c r="H2994" t="s">
        <x:v>98</x:v>
      </x:c>
      <x:c r="I2994" s="6">
        <x:v>15.9364960969506</x:v>
      </x:c>
      <x:c r="J2994" t="s">
        <x:v>93</x:v>
      </x:c>
      <x:c r="K2994" s="6">
        <x:v>988</x:v>
      </x:c>
      <x:c r="L2994" t="s">
        <x:v>94</x:v>
      </x:c>
      <x:c r="M2994" t="s">
        <x:v>96</x:v>
      </x:c>
      <x:c r="N2994" s="8">
        <x:v>35</x:v>
      </x:c>
      <x:c r="O2994" s="8">
        <x:v>0</x:v>
      </x:c>
      <x:c r="Q2994">
        <x:v>0</x:v>
      </x:c>
      <x:c r="R2994" s="6">
        <x:v>23.393</x:v>
      </x:c>
      <x:c r="S2994" s="8">
        <x:v>157305.424986688</x:v>
      </x:c>
      <x:c r="T2994" s="12">
        <x:v>300734.574164815</x:v>
      </x:c>
      <x:c r="U2994" s="12">
        <x:v>35.35</x:v>
      </x:c>
      <x:c r="V2994" s="12">
        <x:v>78.5</x:v>
      </x:c>
      <x:c r="W2994" s="12">
        <x:f>NA()</x:f>
      </x:c>
    </x:row>
    <x:row r="2995">
      <x:c r="A2995">
        <x:v>3648856</x:v>
      </x:c>
      <x:c r="B2995" s="1">
        <x:v>44543.5607816782</x:v>
      </x:c>
      <x:c r="C2995" s="6">
        <x:v>49.8830755233333</x:v>
      </x:c>
      <x:c r="D2995" s="14" t="s">
        <x:v>92</x:v>
      </x:c>
      <x:c r="E2995" s="15">
        <x:v>43721.4492170139</x:v>
      </x:c>
      <x:c r="F2995" t="s">
        <x:v>97</x:v>
      </x:c>
      <x:c r="G2995" s="6">
        <x:v>226.802884401083</x:v>
      </x:c>
      <x:c r="H2995" t="s">
        <x:v>98</x:v>
      </x:c>
      <x:c r="I2995" s="6">
        <x:v>15.9364960969506</x:v>
      </x:c>
      <x:c r="J2995" t="s">
        <x:v>93</x:v>
      </x:c>
      <x:c r="K2995" s="6">
        <x:v>988</x:v>
      </x:c>
      <x:c r="L2995" t="s">
        <x:v>94</x:v>
      </x:c>
      <x:c r="M2995" t="s">
        <x:v>96</x:v>
      </x:c>
      <x:c r="N2995" s="8">
        <x:v>35</x:v>
      </x:c>
      <x:c r="O2995" s="8">
        <x:v>0</x:v>
      </x:c>
      <x:c r="Q2995">
        <x:v>0</x:v>
      </x:c>
      <x:c r="R2995" s="6">
        <x:v>23.392</x:v>
      </x:c>
      <x:c r="S2995" s="8">
        <x:v>157316.240555495</x:v>
      </x:c>
      <x:c r="T2995" s="12">
        <x:v>300740.989681384</x:v>
      </x:c>
      <x:c r="U2995" s="12">
        <x:v>35.35</x:v>
      </x:c>
      <x:c r="V2995" s="12">
        <x:v>78.5</x:v>
      </x:c>
      <x:c r="W2995" s="12">
        <x:f>NA()</x:f>
      </x:c>
    </x:row>
    <x:row r="2996">
      <x:c r="A2996">
        <x:v>3648861</x:v>
      </x:c>
      <x:c r="B2996" s="1">
        <x:v>44543.5607929745</x:v>
      </x:c>
      <x:c r="C2996" s="6">
        <x:v>49.8993433816667</x:v>
      </x:c>
      <x:c r="D2996" s="14" t="s">
        <x:v>92</x:v>
      </x:c>
      <x:c r="E2996" s="15">
        <x:v>43721.4492170139</x:v>
      </x:c>
      <x:c r="F2996" t="s">
        <x:v>97</x:v>
      </x:c>
      <x:c r="G2996" s="6">
        <x:v>226.840845249442</x:v>
      </x:c>
      <x:c r="H2996" t="s">
        <x:v>98</x:v>
      </x:c>
      <x:c r="I2996" s="6">
        <x:v>15.9364960969506</x:v>
      </x:c>
      <x:c r="J2996" t="s">
        <x:v>93</x:v>
      </x:c>
      <x:c r="K2996" s="6">
        <x:v>988</x:v>
      </x:c>
      <x:c r="L2996" t="s">
        <x:v>94</x:v>
      </x:c>
      <x:c r="M2996" t="s">
        <x:v>96</x:v>
      </x:c>
      <x:c r="N2996" s="8">
        <x:v>35</x:v>
      </x:c>
      <x:c r="O2996" s="8">
        <x:v>0</x:v>
      </x:c>
      <x:c r="Q2996">
        <x:v>0</x:v>
      </x:c>
      <x:c r="R2996" s="6">
        <x:v>23.39</x:v>
      </x:c>
      <x:c r="S2996" s="8">
        <x:v>157309.732857314</x:v>
      </x:c>
      <x:c r="T2996" s="12">
        <x:v>300741.781508856</x:v>
      </x:c>
      <x:c r="U2996" s="12">
        <x:v>35.35</x:v>
      </x:c>
      <x:c r="V2996" s="12">
        <x:v>78.5</x:v>
      </x:c>
      <x:c r="W2996" s="12">
        <x:f>NA()</x:f>
      </x:c>
    </x:row>
    <x:row r="2997">
      <x:c r="A2997">
        <x:v>3648871</x:v>
      </x:c>
      <x:c r="B2997" s="1">
        <x:v>44543.5608047454</x:v>
      </x:c>
      <x:c r="C2997" s="6">
        <x:v>49.9163006966667</x:v>
      </x:c>
      <x:c r="D2997" s="14" t="s">
        <x:v>92</x:v>
      </x:c>
      <x:c r="E2997" s="15">
        <x:v>43721.4492170139</x:v>
      </x:c>
      <x:c r="F2997" t="s">
        <x:v>97</x:v>
      </x:c>
      <x:c r="G2997" s="6">
        <x:v>226.821863846635</x:v>
      </x:c>
      <x:c r="H2997" t="s">
        <x:v>98</x:v>
      </x:c>
      <x:c r="I2997" s="6">
        <x:v>15.9364960969506</x:v>
      </x:c>
      <x:c r="J2997" t="s">
        <x:v>93</x:v>
      </x:c>
      <x:c r="K2997" s="6">
        <x:v>988</x:v>
      </x:c>
      <x:c r="L2997" t="s">
        <x:v>94</x:v>
      </x:c>
      <x:c r="M2997" t="s">
        <x:v>96</x:v>
      </x:c>
      <x:c r="N2997" s="8">
        <x:v>35</x:v>
      </x:c>
      <x:c r="O2997" s="8">
        <x:v>0</x:v>
      </x:c>
      <x:c r="Q2997">
        <x:v>0</x:v>
      </x:c>
      <x:c r="R2997" s="6">
        <x:v>23.391</x:v>
      </x:c>
      <x:c r="S2997" s="8">
        <x:v>157308.958070306</x:v>
      </x:c>
      <x:c r="T2997" s="12">
        <x:v>300745.917923899</x:v>
      </x:c>
      <x:c r="U2997" s="12">
        <x:v>35.35</x:v>
      </x:c>
      <x:c r="V2997" s="12">
        <x:v>78.5</x:v>
      </x:c>
      <x:c r="W2997" s="12">
        <x:f>NA()</x:f>
      </x:c>
    </x:row>
    <x:row r="2998">
      <x:c r="A2998">
        <x:v>3648882</x:v>
      </x:c>
      <x:c r="B2998" s="1">
        <x:v>44543.5608165856</x:v>
      </x:c>
      <x:c r="C2998" s="6">
        <x:v>49.9333528516667</x:v>
      </x:c>
      <x:c r="D2998" s="14" t="s">
        <x:v>92</x:v>
      </x:c>
      <x:c r="E2998" s="15">
        <x:v>43721.4492170139</x:v>
      </x:c>
      <x:c r="F2998" t="s">
        <x:v>97</x:v>
      </x:c>
      <x:c r="G2998" s="6">
        <x:v>226.700446632718</x:v>
      </x:c>
      <x:c r="H2998" t="s">
        <x:v>98</x:v>
      </x:c>
      <x:c r="I2998" s="6">
        <x:v>15.948736980899</x:v>
      </x:c>
      <x:c r="J2998" t="s">
        <x:v>93</x:v>
      </x:c>
      <x:c r="K2998" s="6">
        <x:v>988</x:v>
      </x:c>
      <x:c r="L2998" t="s">
        <x:v>94</x:v>
      </x:c>
      <x:c r="M2998" t="s">
        <x:v>96</x:v>
      </x:c>
      <x:c r="N2998" s="8">
        <x:v>35</x:v>
      </x:c>
      <x:c r="O2998" s="8">
        <x:v>0</x:v>
      </x:c>
      <x:c r="Q2998">
        <x:v>0</x:v>
      </x:c>
      <x:c r="R2998" s="6">
        <x:v>23.393</x:v>
      </x:c>
      <x:c r="S2998" s="8">
        <x:v>157313.155366749</x:v>
      </x:c>
      <x:c r="T2998" s="12">
        <x:v>300753.326259934</x:v>
      </x:c>
      <x:c r="U2998" s="12">
        <x:v>35.35</x:v>
      </x:c>
      <x:c r="V2998" s="12">
        <x:v>78.5</x:v>
      </x:c>
      <x:c r="W2998" s="12">
        <x:f>NA()</x:f>
      </x:c>
    </x:row>
    <x:row r="2999">
      <x:c r="A2999">
        <x:v>3648894</x:v>
      </x:c>
      <x:c r="B2999" s="1">
        <x:v>44543.5608279282</x:v>
      </x:c>
      <x:c r="C2999" s="6">
        <x:v>49.949707175</x:v>
      </x:c>
      <x:c r="D2999" s="14" t="s">
        <x:v>92</x:v>
      </x:c>
      <x:c r="E2999" s="15">
        <x:v>43721.4492170139</x:v>
      </x:c>
      <x:c r="F2999" t="s">
        <x:v>97</x:v>
      </x:c>
      <x:c r="G2999" s="6">
        <x:v>226.780121506034</x:v>
      </x:c>
      <x:c r="H2999" t="s">
        <x:v>98</x:v>
      </x:c>
      <x:c r="I2999" s="6">
        <x:v>15.9426165333634</x:v>
      </x:c>
      <x:c r="J2999" t="s">
        <x:v>93</x:v>
      </x:c>
      <x:c r="K2999" s="6">
        <x:v>988</x:v>
      </x:c>
      <x:c r="L2999" t="s">
        <x:v>94</x:v>
      </x:c>
      <x:c r="M2999" t="s">
        <x:v>96</x:v>
      </x:c>
      <x:c r="N2999" s="8">
        <x:v>35</x:v>
      </x:c>
      <x:c r="O2999" s="8">
        <x:v>0</x:v>
      </x:c>
      <x:c r="Q2999">
        <x:v>0</x:v>
      </x:c>
      <x:c r="R2999" s="6">
        <x:v>23.391</x:v>
      </x:c>
      <x:c r="S2999" s="8">
        <x:v>157300.570034281</x:v>
      </x:c>
      <x:c r="T2999" s="12">
        <x:v>300743.652114521</x:v>
      </x:c>
      <x:c r="U2999" s="12">
        <x:v>35.35</x:v>
      </x:c>
      <x:c r="V2999" s="12">
        <x:v>78.5</x:v>
      </x:c>
      <x:c r="W2999" s="12">
        <x:f>NA()</x:f>
      </x:c>
    </x:row>
    <x:row r="3000">
      <x:c r="A3000">
        <x:v>3648903</x:v>
      </x:c>
      <x:c r="B3000" s="1">
        <x:v>44543.5608396991</x:v>
      </x:c>
      <x:c r="C3000" s="6">
        <x:v>49.9666318</x:v>
      </x:c>
      <x:c r="D3000" s="14" t="s">
        <x:v>92</x:v>
      </x:c>
      <x:c r="E3000" s="15">
        <x:v>43721.4492170139</x:v>
      </x:c>
      <x:c r="F3000" t="s">
        <x:v>97</x:v>
      </x:c>
      <x:c r="G3000" s="6">
        <x:v>226.764931380613</x:v>
      </x:c>
      <x:c r="H3000" t="s">
        <x:v>98</x:v>
      </x:c>
      <x:c r="I3000" s="6">
        <x:v>15.9364960969506</x:v>
      </x:c>
      <x:c r="J3000" t="s">
        <x:v>93</x:v>
      </x:c>
      <x:c r="K3000" s="6">
        <x:v>988</x:v>
      </x:c>
      <x:c r="L3000" t="s">
        <x:v>94</x:v>
      </x:c>
      <x:c r="M3000" t="s">
        <x:v>96</x:v>
      </x:c>
      <x:c r="N3000" s="8">
        <x:v>35</x:v>
      </x:c>
      <x:c r="O3000" s="8">
        <x:v>0</x:v>
      </x:c>
      <x:c r="Q3000">
        <x:v>0</x:v>
      </x:c>
      <x:c r="R3000" s="6">
        <x:v>23.394</x:v>
      </x:c>
      <x:c r="S3000" s="8">
        <x:v>157304.652702031</x:v>
      </x:c>
      <x:c r="T3000" s="12">
        <x:v>300733.922079161</x:v>
      </x:c>
      <x:c r="U3000" s="12">
        <x:v>35.35</x:v>
      </x:c>
      <x:c r="V3000" s="12">
        <x:v>78.5</x:v>
      </x:c>
      <x:c r="W3000" s="12">
        <x:f>NA()</x:f>
      </x:c>
    </x:row>
    <x:row r="3001">
      <x:c r="A3001">
        <x:v>3648905</x:v>
      </x:c>
      <x:c r="B3001" s="1">
        <x:v>44543.5608510764</x:v>
      </x:c>
      <x:c r="C3001" s="6">
        <x:v>49.9830482016667</x:v>
      </x:c>
      <x:c r="D3001" s="14" t="s">
        <x:v>92</x:v>
      </x:c>
      <x:c r="E3001" s="15">
        <x:v>43721.4492170139</x:v>
      </x:c>
      <x:c r="F3001" t="s">
        <x:v>97</x:v>
      </x:c>
      <x:c r="G3001" s="6">
        <x:v>226.783906912504</x:v>
      </x:c>
      <x:c r="H3001" t="s">
        <x:v>98</x:v>
      </x:c>
      <x:c r="I3001" s="6">
        <x:v>15.9364960969506</x:v>
      </x:c>
      <x:c r="J3001" t="s">
        <x:v>93</x:v>
      </x:c>
      <x:c r="K3001" s="6">
        <x:v>988</x:v>
      </x:c>
      <x:c r="L3001" t="s">
        <x:v>94</x:v>
      </x:c>
      <x:c r="M3001" t="s">
        <x:v>96</x:v>
      </x:c>
      <x:c r="N3001" s="8">
        <x:v>35</x:v>
      </x:c>
      <x:c r="O3001" s="8">
        <x:v>0</x:v>
      </x:c>
      <x:c r="Q3001">
        <x:v>0</x:v>
      </x:c>
      <x:c r="R3001" s="6">
        <x:v>23.393</x:v>
      </x:c>
      <x:c r="S3001" s="8">
        <x:v>157305.317097786</x:v>
      </x:c>
      <x:c r="T3001" s="12">
        <x:v>300734.735941724</x:v>
      </x:c>
      <x:c r="U3001" s="12">
        <x:v>35.35</x:v>
      </x:c>
      <x:c r="V3001" s="12">
        <x:v>78.5</x:v>
      </x:c>
      <x:c r="W3001" s="12">
        <x:f>NA()</x:f>
      </x:c>
    </x:row>
    <x:row r="3002">
      <x:c r="A3002">
        <x:v>3648922</x:v>
      </x:c>
      <x:c r="B3002" s="1">
        <x:v>44543.5608628819</x:v>
      </x:c>
      <x:c r="C3002" s="6">
        <x:v>50.0000029516667</x:v>
      </x:c>
      <x:c r="D3002" s="14" t="s">
        <x:v>92</x:v>
      </x:c>
      <x:c r="E3002" s="15">
        <x:v>43721.4492170139</x:v>
      </x:c>
      <x:c r="F3002" t="s">
        <x:v>97</x:v>
      </x:c>
      <x:c r="G3002" s="6">
        <x:v>226.780121506034</x:v>
      </x:c>
      <x:c r="H3002" t="s">
        <x:v>98</x:v>
      </x:c>
      <x:c r="I3002" s="6">
        <x:v>15.9426165333634</x:v>
      </x:c>
      <x:c r="J3002" t="s">
        <x:v>93</x:v>
      </x:c>
      <x:c r="K3002" s="6">
        <x:v>988</x:v>
      </x:c>
      <x:c r="L3002" t="s">
        <x:v>94</x:v>
      </x:c>
      <x:c r="M3002" t="s">
        <x:v>96</x:v>
      </x:c>
      <x:c r="N3002" s="8">
        <x:v>35</x:v>
      </x:c>
      <x:c r="O3002" s="8">
        <x:v>0</x:v>
      </x:c>
      <x:c r="Q3002">
        <x:v>0</x:v>
      </x:c>
      <x:c r="R3002" s="6">
        <x:v>23.391</x:v>
      </x:c>
      <x:c r="S3002" s="8">
        <x:v>157305.227021567</x:v>
      </x:c>
      <x:c r="T3002" s="12">
        <x:v>300748.272669167</x:v>
      </x:c>
      <x:c r="U3002" s="12">
        <x:v>35.35</x:v>
      </x:c>
      <x:c r="V3002" s="12">
        <x:v>78.5</x:v>
      </x:c>
      <x:c r="W3002" s="12">
        <x:f>NA()</x:f>
      </x:c>
    </x:row>
    <x:row r="3003">
      <x:c r="A3003">
        <x:v>3648926</x:v>
      </x:c>
      <x:c r="B3003" s="1">
        <x:v>44543.5608741551</x:v>
      </x:c>
      <x:c r="C3003" s="6">
        <x:v>50.016261905</x:v>
      </x:c>
      <x:c r="D3003" s="14" t="s">
        <x:v>92</x:v>
      </x:c>
      <x:c r="E3003" s="15">
        <x:v>43721.4492170139</x:v>
      </x:c>
      <x:c r="F3003" t="s">
        <x:v>97</x:v>
      </x:c>
      <x:c r="G3003" s="6">
        <x:v>226.76114552147</x:v>
      </x:c>
      <x:c r="H3003" t="s">
        <x:v>98</x:v>
      </x:c>
      <x:c r="I3003" s="6">
        <x:v>15.9426165333634</x:v>
      </x:c>
      <x:c r="J3003" t="s">
        <x:v>93</x:v>
      </x:c>
      <x:c r="K3003" s="6">
        <x:v>988</x:v>
      </x:c>
      <x:c r="L3003" t="s">
        <x:v>94</x:v>
      </x:c>
      <x:c r="M3003" t="s">
        <x:v>96</x:v>
      </x:c>
      <x:c r="N3003" s="8">
        <x:v>35</x:v>
      </x:c>
      <x:c r="O3003" s="8">
        <x:v>0</x:v>
      </x:c>
      <x:c r="Q3003">
        <x:v>0</x:v>
      </x:c>
      <x:c r="R3003" s="6">
        <x:v>23.392</x:v>
      </x:c>
      <x:c r="S3003" s="8">
        <x:v>157308.245865838</x:v>
      </x:c>
      <x:c r="T3003" s="12">
        <x:v>300750.691836709</x:v>
      </x:c>
      <x:c r="U3003" s="12">
        <x:v>35.35</x:v>
      </x:c>
      <x:c r="V3003" s="12">
        <x:v>78.5</x:v>
      </x:c>
      <x:c r="W3003" s="12">
        <x:f>NA()</x:f>
      </x:c>
    </x:row>
    <x:row r="3004">
      <x:c r="A3004">
        <x:v>3648937</x:v>
      </x:c>
      <x:c r="B3004" s="1">
        <x:v>44543.5608859143</x:v>
      </x:c>
      <x:c r="C3004" s="6">
        <x:v>50.0331914766667</x:v>
      </x:c>
      <x:c r="D3004" s="14" t="s">
        <x:v>92</x:v>
      </x:c>
      <x:c r="E3004" s="15">
        <x:v>43721.4492170139</x:v>
      </x:c>
      <x:c r="F3004" t="s">
        <x:v>97</x:v>
      </x:c>
      <x:c r="G3004" s="6">
        <x:v>226.840845249442</x:v>
      </x:c>
      <x:c r="H3004" t="s">
        <x:v>98</x:v>
      </x:c>
      <x:c r="I3004" s="6">
        <x:v>15.9364960969506</x:v>
      </x:c>
      <x:c r="J3004" t="s">
        <x:v>93</x:v>
      </x:c>
      <x:c r="K3004" s="6">
        <x:v>988</x:v>
      </x:c>
      <x:c r="L3004" t="s">
        <x:v>94</x:v>
      </x:c>
      <x:c r="M3004" t="s">
        <x:v>96</x:v>
      </x:c>
      <x:c r="N3004" s="8">
        <x:v>35</x:v>
      </x:c>
      <x:c r="O3004" s="8">
        <x:v>0</x:v>
      </x:c>
      <x:c r="Q3004">
        <x:v>0</x:v>
      </x:c>
      <x:c r="R3004" s="6">
        <x:v>23.39</x:v>
      </x:c>
      <x:c r="S3004" s="8">
        <x:v>157312.917917639</x:v>
      </x:c>
      <x:c r="T3004" s="12">
        <x:v>300747.287901174</x:v>
      </x:c>
      <x:c r="U3004" s="12">
        <x:v>35.35</x:v>
      </x:c>
      <x:c r="V3004" s="12">
        <x:v>78.5</x:v>
      </x:c>
      <x:c r="W3004" s="12">
        <x:f>NA()</x:f>
      </x:c>
    </x:row>
    <x:row r="3005">
      <x:c r="A3005">
        <x:v>3648946</x:v>
      </x:c>
      <x:c r="B3005" s="1">
        <x:v>44543.5608971065</x:v>
      </x:c>
      <x:c r="C3005" s="6">
        <x:v>50.0493151066667</x:v>
      </x:c>
      <x:c r="D3005" s="14" t="s">
        <x:v>92</x:v>
      </x:c>
      <x:c r="E3005" s="15">
        <x:v>43721.4492170139</x:v>
      </x:c>
      <x:c r="F3005" t="s">
        <x:v>97</x:v>
      </x:c>
      <x:c r="G3005" s="6">
        <x:v>226.802884401083</x:v>
      </x:c>
      <x:c r="H3005" t="s">
        <x:v>98</x:v>
      </x:c>
      <x:c r="I3005" s="6">
        <x:v>15.9364960969506</x:v>
      </x:c>
      <x:c r="J3005" t="s">
        <x:v>93</x:v>
      </x:c>
      <x:c r="K3005" s="6">
        <x:v>988</x:v>
      </x:c>
      <x:c r="L3005" t="s">
        <x:v>94</x:v>
      </x:c>
      <x:c r="M3005" t="s">
        <x:v>96</x:v>
      </x:c>
      <x:c r="N3005" s="8">
        <x:v>35</x:v>
      </x:c>
      <x:c r="O3005" s="8">
        <x:v>0</x:v>
      </x:c>
      <x:c r="Q3005">
        <x:v>0</x:v>
      </x:c>
      <x:c r="R3005" s="6">
        <x:v>23.392</x:v>
      </x:c>
      <x:c r="S3005" s="8">
        <x:v>157301.392751391</x:v>
      </x:c>
      <x:c r="T3005" s="12">
        <x:v>300743.444124605</x:v>
      </x:c>
      <x:c r="U3005" s="12">
        <x:v>35.35</x:v>
      </x:c>
      <x:c r="V3005" s="12">
        <x:v>78.5</x:v>
      </x:c>
      <x:c r="W3005" s="12">
        <x:f>NA()</x:f>
      </x:c>
    </x:row>
    <x:row r="3006">
      <x:c r="A3006">
        <x:v>3648954</x:v>
      </x:c>
      <x:c r="B3006" s="1">
        <x:v>44543.5609089931</x:v>
      </x:c>
      <x:c r="C3006" s="6">
        <x:v>50.0664380333333</x:v>
      </x:c>
      <x:c r="D3006" s="14" t="s">
        <x:v>92</x:v>
      </x:c>
      <x:c r="E3006" s="15">
        <x:v>43721.4492170139</x:v>
      </x:c>
      <x:c r="F3006" t="s">
        <x:v>97</x:v>
      </x:c>
      <x:c r="G3006" s="6">
        <x:v>226.780121506034</x:v>
      </x:c>
      <x:c r="H3006" t="s">
        <x:v>98</x:v>
      </x:c>
      <x:c r="I3006" s="6">
        <x:v>15.9426165333634</x:v>
      </x:c>
      <x:c r="J3006" t="s">
        <x:v>93</x:v>
      </x:c>
      <x:c r="K3006" s="6">
        <x:v>988</x:v>
      </x:c>
      <x:c r="L3006" t="s">
        <x:v>94</x:v>
      </x:c>
      <x:c r="M3006" t="s">
        <x:v>96</x:v>
      </x:c>
      <x:c r="N3006" s="8">
        <x:v>35</x:v>
      </x:c>
      <x:c r="O3006" s="8">
        <x:v>0</x:v>
      </x:c>
      <x:c r="Q3006">
        <x:v>0</x:v>
      </x:c>
      <x:c r="R3006" s="6">
        <x:v>23.391</x:v>
      </x:c>
      <x:c r="S3006" s="8">
        <x:v>157296.426151731</x:v>
      </x:c>
      <x:c r="T3006" s="12">
        <x:v>300740.623004163</x:v>
      </x:c>
      <x:c r="U3006" s="12">
        <x:v>35.35</x:v>
      </x:c>
      <x:c r="V3006" s="12">
        <x:v>78.5</x:v>
      </x:c>
      <x:c r="W3006" s="12">
        <x:f>NA()</x:f>
      </x:c>
    </x:row>
    <x:row r="3007">
      <x:c r="A3007">
        <x:v>3648962</x:v>
      </x:c>
      <x:c r="B3007" s="1">
        <x:v>44543.5609201736</x:v>
      </x:c>
      <x:c r="C3007" s="6">
        <x:v>50.0825506416667</x:v>
      </x:c>
      <x:c r="D3007" s="14" t="s">
        <x:v>92</x:v>
      </x:c>
      <x:c r="E3007" s="15">
        <x:v>43721.4492170139</x:v>
      </x:c>
      <x:c r="F3007" t="s">
        <x:v>97</x:v>
      </x:c>
      <x:c r="G3007" s="6">
        <x:v>226.783906912504</x:v>
      </x:c>
      <x:c r="H3007" t="s">
        <x:v>98</x:v>
      </x:c>
      <x:c r="I3007" s="6">
        <x:v>15.9364960969506</x:v>
      </x:c>
      <x:c r="J3007" t="s">
        <x:v>93</x:v>
      </x:c>
      <x:c r="K3007" s="6">
        <x:v>988</x:v>
      </x:c>
      <x:c r="L3007" t="s">
        <x:v>94</x:v>
      </x:c>
      <x:c r="M3007" t="s">
        <x:v>96</x:v>
      </x:c>
      <x:c r="N3007" s="8">
        <x:v>35</x:v>
      </x:c>
      <x:c r="O3007" s="8">
        <x:v>0</x:v>
      </x:c>
      <x:c r="Q3007">
        <x:v>0</x:v>
      </x:c>
      <x:c r="R3007" s="6">
        <x:v>23.393</x:v>
      </x:c>
      <x:c r="S3007" s="8">
        <x:v>157299.647970612</x:v>
      </x:c>
      <x:c r="T3007" s="12">
        <x:v>300741.453603943</x:v>
      </x:c>
      <x:c r="U3007" s="12">
        <x:v>35.35</x:v>
      </x:c>
      <x:c r="V3007" s="12">
        <x:v>78.5</x:v>
      </x:c>
      <x:c r="W3007" s="12">
        <x:f>NA()</x:f>
      </x:c>
    </x:row>
    <x:row r="3008">
      <x:c r="A3008">
        <x:v>3648971</x:v>
      </x:c>
      <x:c r="B3008" s="1">
        <x:v>44543.5609320255</x:v>
      </x:c>
      <x:c r="C3008" s="6">
        <x:v>50.0996140916667</x:v>
      </x:c>
      <x:c r="D3008" s="14" t="s">
        <x:v>92</x:v>
      </x:c>
      <x:c r="E3008" s="15">
        <x:v>43721.4492170139</x:v>
      </x:c>
      <x:c r="F3008" t="s">
        <x:v>97</x:v>
      </x:c>
      <x:c r="G3008" s="6">
        <x:v>226.780121506034</x:v>
      </x:c>
      <x:c r="H3008" t="s">
        <x:v>98</x:v>
      </x:c>
      <x:c r="I3008" s="6">
        <x:v>15.9426165333634</x:v>
      </x:c>
      <x:c r="J3008" t="s">
        <x:v>93</x:v>
      </x:c>
      <x:c r="K3008" s="6">
        <x:v>988</x:v>
      </x:c>
      <x:c r="L3008" t="s">
        <x:v>94</x:v>
      </x:c>
      <x:c r="M3008" t="s">
        <x:v>96</x:v>
      </x:c>
      <x:c r="N3008" s="8">
        <x:v>35</x:v>
      </x:c>
      <x:c r="O3008" s="8">
        <x:v>0</x:v>
      </x:c>
      <x:c r="Q3008">
        <x:v>0</x:v>
      </x:c>
      <x:c r="R3008" s="6">
        <x:v>23.391</x:v>
      </x:c>
      <x:c r="S3008" s="8">
        <x:v>157309.30508489</x:v>
      </x:c>
      <x:c r="T3008" s="12">
        <x:v>300753.187811745</x:v>
      </x:c>
      <x:c r="U3008" s="12">
        <x:v>35.35</x:v>
      </x:c>
      <x:c r="V3008" s="12">
        <x:v>78.5</x:v>
      </x:c>
      <x:c r="W3008" s="12">
        <x:f>NA()</x:f>
      </x:c>
    </x:row>
    <x:row r="3009">
      <x:c r="A3009">
        <x:v>3648982</x:v>
      </x:c>
      <x:c r="B3009" s="1">
        <x:v>44543.560943831</x:v>
      </x:c>
      <x:c r="C3009" s="6">
        <x:v>50.1165546216667</x:v>
      </x:c>
      <x:c r="D3009" s="14" t="s">
        <x:v>92</x:v>
      </x:c>
      <x:c r="E3009" s="15">
        <x:v>43721.4492170139</x:v>
      </x:c>
      <x:c r="F3009" t="s">
        <x:v>97</x:v>
      </x:c>
      <x:c r="G3009" s="6">
        <x:v>226.840845249442</x:v>
      </x:c>
      <x:c r="H3009" t="s">
        <x:v>98</x:v>
      </x:c>
      <x:c r="I3009" s="6">
        <x:v>15.9364960969506</x:v>
      </x:c>
      <x:c r="J3009" t="s">
        <x:v>93</x:v>
      </x:c>
      <x:c r="K3009" s="6">
        <x:v>988</x:v>
      </x:c>
      <x:c r="L3009" t="s">
        <x:v>94</x:v>
      </x:c>
      <x:c r="M3009" t="s">
        <x:v>96</x:v>
      </x:c>
      <x:c r="N3009" s="8">
        <x:v>35</x:v>
      </x:c>
      <x:c r="O3009" s="8">
        <x:v>0</x:v>
      </x:c>
      <x:c r="Q3009">
        <x:v>0</x:v>
      </x:c>
      <x:c r="R3009" s="6">
        <x:v>23.39</x:v>
      </x:c>
      <x:c r="S3009" s="8">
        <x:v>157309.099632589</x:v>
      </x:c>
      <x:c r="T3009" s="12">
        <x:v>300751.878372714</x:v>
      </x:c>
      <x:c r="U3009" s="12">
        <x:v>35.35</x:v>
      </x:c>
      <x:c r="V3009" s="12">
        <x:v>78.5</x:v>
      </x:c>
      <x:c r="W3009" s="12">
        <x:f>NA()</x:f>
      </x:c>
    </x:row>
    <x:row r="3010">
      <x:c r="A3010">
        <x:v>3648989</x:v>
      </x:c>
      <x:c r="B3010" s="1">
        <x:v>44543.5609551273</x:v>
      </x:c>
      <x:c r="C3010" s="6">
        <x:v>50.1328759266667</x:v>
      </x:c>
      <x:c r="D3010" s="14" t="s">
        <x:v>92</x:v>
      </x:c>
      <x:c r="E3010" s="15">
        <x:v>43721.4492170139</x:v>
      </x:c>
      <x:c r="F3010" t="s">
        <x:v>97</x:v>
      </x:c>
      <x:c r="G3010" s="6">
        <x:v>226.723199421907</x:v>
      </x:c>
      <x:c r="H3010" t="s">
        <x:v>98</x:v>
      </x:c>
      <x:c r="I3010" s="6">
        <x:v>15.9426165333634</x:v>
      </x:c>
      <x:c r="J3010" t="s">
        <x:v>93</x:v>
      </x:c>
      <x:c r="K3010" s="6">
        <x:v>988</x:v>
      </x:c>
      <x:c r="L3010" t="s">
        <x:v>94</x:v>
      </x:c>
      <x:c r="M3010" t="s">
        <x:v>96</x:v>
      </x:c>
      <x:c r="N3010" s="8">
        <x:v>35</x:v>
      </x:c>
      <x:c r="O3010" s="8">
        <x:v>0</x:v>
      </x:c>
      <x:c r="Q3010">
        <x:v>0</x:v>
      </x:c>
      <x:c r="R3010" s="6">
        <x:v>23.394</x:v>
      </x:c>
      <x:c r="S3010" s="8">
        <x:v>157296.614003973</x:v>
      </x:c>
      <x:c r="T3010" s="12">
        <x:v>300742.229778077</x:v>
      </x:c>
      <x:c r="U3010" s="12">
        <x:v>35.35</x:v>
      </x:c>
      <x:c r="V3010" s="12">
        <x:v>78.5</x:v>
      </x:c>
      <x:c r="W3010" s="12">
        <x:f>NA()</x:f>
      </x:c>
    </x:row>
    <x:row r="3011">
      <x:c r="A3011">
        <x:v>3649002</x:v>
      </x:c>
      <x:c r="B3011" s="1">
        <x:v>44543.5609669792</x:v>
      </x:c>
      <x:c r="C3011" s="6">
        <x:v>50.1499099133333</x:v>
      </x:c>
      <x:c r="D3011" s="14" t="s">
        <x:v>92</x:v>
      </x:c>
      <x:c r="E3011" s="15">
        <x:v>43721.4492170139</x:v>
      </x:c>
      <x:c r="F3011" t="s">
        <x:v>97</x:v>
      </x:c>
      <x:c r="G3011" s="6">
        <x:v>226.802884401083</x:v>
      </x:c>
      <x:c r="H3011" t="s">
        <x:v>98</x:v>
      </x:c>
      <x:c r="I3011" s="6">
        <x:v>15.9364960969506</x:v>
      </x:c>
      <x:c r="J3011" t="s">
        <x:v>93</x:v>
      </x:c>
      <x:c r="K3011" s="6">
        <x:v>988</x:v>
      </x:c>
      <x:c r="L3011" t="s">
        <x:v>94</x:v>
      </x:c>
      <x:c r="M3011" t="s">
        <x:v>96</x:v>
      </x:c>
      <x:c r="N3011" s="8">
        <x:v>35</x:v>
      </x:c>
      <x:c r="O3011" s="8">
        <x:v>0</x:v>
      </x:c>
      <x:c r="Q3011">
        <x:v>0</x:v>
      </x:c>
      <x:c r="R3011" s="6">
        <x:v>23.392</x:v>
      </x:c>
      <x:c r="S3011" s="8">
        <x:v>157297.389453856</x:v>
      </x:c>
      <x:c r="T3011" s="12">
        <x:v>300739.789745335</x:v>
      </x:c>
      <x:c r="U3011" s="12">
        <x:v>35.35</x:v>
      </x:c>
      <x:c r="V3011" s="12">
        <x:v>78.5</x:v>
      </x:c>
      <x:c r="W3011" s="12">
        <x:f>NA()</x:f>
      </x:c>
    </x:row>
    <x:row r="3012">
      <x:c r="A3012">
        <x:v>3649010</x:v>
      </x:c>
      <x:c r="B3012" s="1">
        <x:v>44543.560978125</x:v>
      </x:c>
      <x:c r="C3012" s="6">
        <x:v>50.165993705</x:v>
      </x:c>
      <x:c r="D3012" s="14" t="s">
        <x:v>92</x:v>
      </x:c>
      <x:c r="E3012" s="15">
        <x:v>43721.4492170139</x:v>
      </x:c>
      <x:c r="F3012" t="s">
        <x:v>97</x:v>
      </x:c>
      <x:c r="G3012" s="6">
        <x:v>226.76114552147</x:v>
      </x:c>
      <x:c r="H3012" t="s">
        <x:v>98</x:v>
      </x:c>
      <x:c r="I3012" s="6">
        <x:v>15.9426165333634</x:v>
      </x:c>
      <x:c r="J3012" t="s">
        <x:v>93</x:v>
      </x:c>
      <x:c r="K3012" s="6">
        <x:v>988</x:v>
      </x:c>
      <x:c r="L3012" t="s">
        <x:v>94</x:v>
      </x:c>
      <x:c r="M3012" t="s">
        <x:v>96</x:v>
      </x:c>
      <x:c r="N3012" s="8">
        <x:v>35</x:v>
      </x:c>
      <x:c r="O3012" s="8">
        <x:v>0</x:v>
      </x:c>
      <x:c r="Q3012">
        <x:v>0</x:v>
      </x:c>
      <x:c r="R3012" s="6">
        <x:v>23.392</x:v>
      </x:c>
      <x:c r="S3012" s="8">
        <x:v>157301.833004197</x:v>
      </x:c>
      <x:c r="T3012" s="12">
        <x:v>300734.83272002</x:v>
      </x:c>
      <x:c r="U3012" s="12">
        <x:v>35.35</x:v>
      </x:c>
      <x:c r="V3012" s="12">
        <x:v>78.5</x:v>
      </x:c>
      <x:c r="W3012" s="12">
        <x:f>NA()</x:f>
      </x:c>
    </x:row>
    <x:row r="3013">
      <x:c r="A3013">
        <x:v>3649021</x:v>
      </x:c>
      <x:c r="B3013" s="1">
        <x:v>44543.5609898958</x:v>
      </x:c>
      <x:c r="C3013" s="6">
        <x:v>50.182921345</x:v>
      </x:c>
      <x:c r="D3013" s="14" t="s">
        <x:v>92</x:v>
      </x:c>
      <x:c r="E3013" s="15">
        <x:v>43721.4492170139</x:v>
      </x:c>
      <x:c r="F3013" t="s">
        <x:v>97</x:v>
      </x:c>
      <x:c r="G3013" s="6">
        <x:v>226.802884401083</x:v>
      </x:c>
      <x:c r="H3013" t="s">
        <x:v>98</x:v>
      </x:c>
      <x:c r="I3013" s="6">
        <x:v>15.9364960969506</x:v>
      </x:c>
      <x:c r="J3013" t="s">
        <x:v>93</x:v>
      </x:c>
      <x:c r="K3013" s="6">
        <x:v>988</x:v>
      </x:c>
      <x:c r="L3013" t="s">
        <x:v>94</x:v>
      </x:c>
      <x:c r="M3013" t="s">
        <x:v>96</x:v>
      </x:c>
      <x:c r="N3013" s="8">
        <x:v>35</x:v>
      </x:c>
      <x:c r="O3013" s="8">
        <x:v>0</x:v>
      </x:c>
      <x:c r="Q3013">
        <x:v>0</x:v>
      </x:c>
      <x:c r="R3013" s="6">
        <x:v>23.392</x:v>
      </x:c>
      <x:c r="S3013" s="8">
        <x:v>157301.39705525</x:v>
      </x:c>
      <x:c r="T3013" s="12">
        <x:v>300743.270012831</x:v>
      </x:c>
      <x:c r="U3013" s="12">
        <x:v>35.35</x:v>
      </x:c>
      <x:c r="V3013" s="12">
        <x:v>78.5</x:v>
      </x:c>
      <x:c r="W3013" s="12">
        <x:f>NA()</x:f>
      </x:c>
    </x:row>
    <x:row r="3014">
      <x:c r="A3014">
        <x:v>3649029</x:v>
      </x:c>
      <x:c r="B3014" s="1">
        <x:v>44543.5610012384</x:v>
      </x:c>
      <x:c r="C3014" s="6">
        <x:v>50.199263535</x:v>
      </x:c>
      <x:c r="D3014" s="14" t="s">
        <x:v>92</x:v>
      </x:c>
      <x:c r="E3014" s="15">
        <x:v>43721.4492170139</x:v>
      </x:c>
      <x:c r="F3014" t="s">
        <x:v>97</x:v>
      </x:c>
      <x:c r="G3014" s="6">
        <x:v>226.723199421907</x:v>
      </x:c>
      <x:c r="H3014" t="s">
        <x:v>98</x:v>
      </x:c>
      <x:c r="I3014" s="6">
        <x:v>15.9426165333634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0</x:v>
      </x:c>
      <x:c r="Q3014">
        <x:v>0</x:v>
      </x:c>
      <x:c r="R3014" s="6">
        <x:v>23.394</x:v>
      </x:c>
      <x:c r="S3014" s="8">
        <x:v>157300.434936437</x:v>
      </x:c>
      <x:c r="T3014" s="12">
        <x:v>300743.332779427</x:v>
      </x:c>
      <x:c r="U3014" s="12">
        <x:v>35.35</x:v>
      </x:c>
      <x:c r="V3014" s="12">
        <x:v>78.5</x:v>
      </x:c>
      <x:c r="W3014" s="12">
        <x:f>NA()</x:f>
      </x:c>
    </x:row>
    <x:row r="3015">
      <x:c r="A3015">
        <x:v>3649039</x:v>
      </x:c>
      <x:c r="B3015" s="1">
        <x:v>44543.5610132292</x:v>
      </x:c>
      <x:c r="C3015" s="6">
        <x:v>50.2165163533333</x:v>
      </x:c>
      <x:c r="D3015" s="14" t="s">
        <x:v>92</x:v>
      </x:c>
      <x:c r="E3015" s="15">
        <x:v>43721.4492170139</x:v>
      </x:c>
      <x:c r="F3015" t="s">
        <x:v>97</x:v>
      </x:c>
      <x:c r="G3015" s="6">
        <x:v>226.764931380613</x:v>
      </x:c>
      <x:c r="H3015" t="s">
        <x:v>98</x:v>
      </x:c>
      <x:c r="I3015" s="6">
        <x:v>15.9364960969506</x:v>
      </x:c>
      <x:c r="J3015" t="s">
        <x:v>93</x:v>
      </x:c>
      <x:c r="K3015" s="6">
        <x:v>988</x:v>
      </x:c>
      <x:c r="L3015" t="s">
        <x:v>94</x:v>
      </x:c>
      <x:c r="M3015" t="s">
        <x:v>96</x:v>
      </x:c>
      <x:c r="N3015" s="8">
        <x:v>35</x:v>
      </x:c>
      <x:c r="O3015" s="8">
        <x:v>0</x:v>
      </x:c>
      <x:c r="Q3015">
        <x:v>0</x:v>
      </x:c>
      <x:c r="R3015" s="6">
        <x:v>23.394</x:v>
      </x:c>
      <x:c r="S3015" s="8">
        <x:v>157304.085883342</x:v>
      </x:c>
      <x:c r="T3015" s="12">
        <x:v>300741.970716435</x:v>
      </x:c>
      <x:c r="U3015" s="12">
        <x:v>35.35</x:v>
      </x:c>
      <x:c r="V3015" s="12">
        <x:v>78.5</x:v>
      </x:c>
      <x:c r="W3015" s="12">
        <x:f>NA()</x:f>
      </x:c>
    </x:row>
    <x:row r="3016">
      <x:c r="A3016">
        <x:v>3649042</x:v>
      </x:c>
      <x:c r="B3016" s="1">
        <x:v>44543.5610243866</x:v>
      </x:c>
      <x:c r="C3016" s="6">
        <x:v>50.2325985683333</x:v>
      </x:c>
      <x:c r="D3016" s="14" t="s">
        <x:v>92</x:v>
      </x:c>
      <x:c r="E3016" s="15">
        <x:v>43721.4492170139</x:v>
      </x:c>
      <x:c r="F3016" t="s">
        <x:v>97</x:v>
      </x:c>
      <x:c r="G3016" s="6">
        <x:v>226.783906912504</x:v>
      </x:c>
      <x:c r="H3016" t="s">
        <x:v>98</x:v>
      </x:c>
      <x:c r="I3016" s="6">
        <x:v>15.9364960969506</x:v>
      </x:c>
      <x:c r="J3016" t="s">
        <x:v>93</x:v>
      </x:c>
      <x:c r="K3016" s="6">
        <x:v>988</x:v>
      </x:c>
      <x:c r="L3016" t="s">
        <x:v>94</x:v>
      </x:c>
      <x:c r="M3016" t="s">
        <x:v>96</x:v>
      </x:c>
      <x:c r="N3016" s="8">
        <x:v>35</x:v>
      </x:c>
      <x:c r="O3016" s="8">
        <x:v>0</x:v>
      </x:c>
      <x:c r="Q3016">
        <x:v>0</x:v>
      </x:c>
      <x:c r="R3016" s="6">
        <x:v>23.393</x:v>
      </x:c>
      <x:c r="S3016" s="8">
        <x:v>157298.468696377</x:v>
      </x:c>
      <x:c r="T3016" s="12">
        <x:v>300750.109758989</x:v>
      </x:c>
      <x:c r="U3016" s="12">
        <x:v>35.35</x:v>
      </x:c>
      <x:c r="V3016" s="12">
        <x:v>78.5</x:v>
      </x:c>
      <x:c r="W3016" s="12">
        <x:f>NA()</x:f>
      </x:c>
    </x:row>
    <x:row r="3017">
      <x:c r="A3017">
        <x:v>3649049</x:v>
      </x:c>
      <x:c r="B3017" s="1">
        <x:v>44543.5610362268</x:v>
      </x:c>
      <x:c r="C3017" s="6">
        <x:v>50.249623955</x:v>
      </x:c>
      <x:c r="D3017" s="14" t="s">
        <x:v>92</x:v>
      </x:c>
      <x:c r="E3017" s="15">
        <x:v>43721.4492170139</x:v>
      </x:c>
      <x:c r="F3017" t="s">
        <x:v>97</x:v>
      </x:c>
      <x:c r="G3017" s="6">
        <x:v>226.799099447497</x:v>
      </x:c>
      <x:c r="H3017" t="s">
        <x:v>98</x:v>
      </x:c>
      <x:c r="I3017" s="6">
        <x:v>15.9426165333634</x:v>
      </x:c>
      <x:c r="J3017" t="s">
        <x:v>93</x:v>
      </x:c>
      <x:c r="K3017" s="6">
        <x:v>988</x:v>
      </x:c>
      <x:c r="L3017" t="s">
        <x:v>94</x:v>
      </x:c>
      <x:c r="M3017" t="s">
        <x:v>96</x:v>
      </x:c>
      <x:c r="N3017" s="8">
        <x:v>35</x:v>
      </x:c>
      <x:c r="O3017" s="8">
        <x:v>0</x:v>
      </x:c>
      <x:c r="Q3017">
        <x:v>0</x:v>
      </x:c>
      <x:c r="R3017" s="6">
        <x:v>23.39</x:v>
      </x:c>
      <x:c r="S3017" s="8">
        <x:v>157302.327205178</x:v>
      </x:c>
      <x:c r="T3017" s="12">
        <x:v>300747.65479017</x:v>
      </x:c>
      <x:c r="U3017" s="12">
        <x:v>35.35</x:v>
      </x:c>
      <x:c r="V3017" s="12">
        <x:v>78.5</x:v>
      </x:c>
      <x:c r="W3017" s="12">
        <x:f>NA()</x:f>
      </x:c>
    </x:row>
    <x:row r="3018">
      <x:c r="A3018">
        <x:v>3649063</x:v>
      </x:c>
      <x:c r="B3018" s="1">
        <x:v>44543.5610479514</x:v>
      </x:c>
      <x:c r="C3018" s="6">
        <x:v>50.266530875</x:v>
      </x:c>
      <x:c r="D3018" s="14" t="s">
        <x:v>92</x:v>
      </x:c>
      <x:c r="E3018" s="15">
        <x:v>43721.4492170139</x:v>
      </x:c>
      <x:c r="F3018" t="s">
        <x:v>97</x:v>
      </x:c>
      <x:c r="G3018" s="6">
        <x:v>226.818079346143</x:v>
      </x:c>
      <x:c r="H3018" t="s">
        <x:v>98</x:v>
      </x:c>
      <x:c r="I3018" s="6">
        <x:v>15.9426165333634</x:v>
      </x:c>
      <x:c r="J3018" t="s">
        <x:v>93</x:v>
      </x:c>
      <x:c r="K3018" s="6">
        <x:v>988</x:v>
      </x:c>
      <x:c r="L3018" t="s">
        <x:v>94</x:v>
      </x:c>
      <x:c r="M3018" t="s">
        <x:v>96</x:v>
      </x:c>
      <x:c r="N3018" s="8">
        <x:v>35</x:v>
      </x:c>
      <x:c r="O3018" s="8">
        <x:v>0</x:v>
      </x:c>
      <x:c r="Q3018">
        <x:v>0</x:v>
      </x:c>
      <x:c r="R3018" s="6">
        <x:v>23.389</x:v>
      </x:c>
      <x:c r="S3018" s="8">
        <x:v>157306.207879229</x:v>
      </x:c>
      <x:c r="T3018" s="12">
        <x:v>300755.871647679</x:v>
      </x:c>
      <x:c r="U3018" s="12">
        <x:v>35.35</x:v>
      </x:c>
      <x:c r="V3018" s="12">
        <x:v>78.5</x:v>
      </x:c>
      <x:c r="W3018" s="12">
        <x:f>NA()</x:f>
      </x:c>
    </x:row>
    <x:row r="3019">
      <x:c r="A3019">
        <x:v>3649068</x:v>
      </x:c>
      <x:c r="B3019" s="1">
        <x:v>44543.5610591782</x:v>
      </x:c>
      <x:c r="C3019" s="6">
        <x:v>50.2826884533333</x:v>
      </x:c>
      <x:c r="D3019" s="14" t="s">
        <x:v>92</x:v>
      </x:c>
      <x:c r="E3019" s="15">
        <x:v>43721.4492170139</x:v>
      </x:c>
      <x:c r="F3019" t="s">
        <x:v>97</x:v>
      </x:c>
      <x:c r="G3019" s="6">
        <x:v>226.780121506034</x:v>
      </x:c>
      <x:c r="H3019" t="s">
        <x:v>98</x:v>
      </x:c>
      <x:c r="I3019" s="6">
        <x:v>15.9426165333634</x:v>
      </x:c>
      <x:c r="J3019" t="s">
        <x:v>93</x:v>
      </x:c>
      <x:c r="K3019" s="6">
        <x:v>988</x:v>
      </x:c>
      <x:c r="L3019" t="s">
        <x:v>94</x:v>
      </x:c>
      <x:c r="M3019" t="s">
        <x:v>96</x:v>
      </x:c>
      <x:c r="N3019" s="8">
        <x:v>35</x:v>
      </x:c>
      <x:c r="O3019" s="8">
        <x:v>0</x:v>
      </x:c>
      <x:c r="Q3019">
        <x:v>0</x:v>
      </x:c>
      <x:c r="R3019" s="6">
        <x:v>23.391</x:v>
      </x:c>
      <x:c r="S3019" s="8">
        <x:v>157301.392958255</x:v>
      </x:c>
      <x:c r="T3019" s="12">
        <x:v>300743.653156259</x:v>
      </x:c>
      <x:c r="U3019" s="12">
        <x:v>35.35</x:v>
      </x:c>
      <x:c r="V3019" s="12">
        <x:v>78.5</x:v>
      </x:c>
      <x:c r="W3019" s="12">
        <x:f>NA()</x:f>
      </x:c>
    </x:row>
    <x:row r="3020">
      <x:c r="A3020">
        <x:v>3649077</x:v>
      </x:c>
      <x:c r="B3020" s="1">
        <x:v>44543.5610709144</x:v>
      </x:c>
      <x:c r="C3020" s="6">
        <x:v>50.2996074433333</x:v>
      </x:c>
      <x:c r="D3020" s="14" t="s">
        <x:v>92</x:v>
      </x:c>
      <x:c r="E3020" s="15">
        <x:v>43721.4492170139</x:v>
      </x:c>
      <x:c r="F3020" t="s">
        <x:v>97</x:v>
      </x:c>
      <x:c r="G3020" s="6">
        <x:v>226.780121506034</x:v>
      </x:c>
      <x:c r="H3020" t="s">
        <x:v>98</x:v>
      </x:c>
      <x:c r="I3020" s="6">
        <x:v>15.9426165333634</x:v>
      </x:c>
      <x:c r="J3020" t="s">
        <x:v>93</x:v>
      </x:c>
      <x:c r="K3020" s="6">
        <x:v>988</x:v>
      </x:c>
      <x:c r="L3020" t="s">
        <x:v>94</x:v>
      </x:c>
      <x:c r="M3020" t="s">
        <x:v>96</x:v>
      </x:c>
      <x:c r="N3020" s="8">
        <x:v>35</x:v>
      </x:c>
      <x:c r="O3020" s="8">
        <x:v>0</x:v>
      </x:c>
      <x:c r="Q3020">
        <x:v>0</x:v>
      </x:c>
      <x:c r="R3020" s="6">
        <x:v>23.391</x:v>
      </x:c>
      <x:c r="S3020" s="8">
        <x:v>157308.271717178</x:v>
      </x:c>
      <x:c r="T3020" s="12">
        <x:v>300761.720956159</x:v>
      </x:c>
      <x:c r="U3020" s="12">
        <x:v>35.35</x:v>
      </x:c>
      <x:c r="V3020" s="12">
        <x:v>78.5</x:v>
      </x:c>
      <x:c r="W3020" s="12">
        <x:f>NA()</x:f>
      </x:c>
    </x:row>
    <x:row r="3021">
      <x:c r="A3021">
        <x:v>3649086</x:v>
      </x:c>
      <x:c r="B3021" s="1">
        <x:v>44543.5610822106</x:v>
      </x:c>
      <x:c r="C3021" s="6">
        <x:v>50.3158619516667</x:v>
      </x:c>
      <x:c r="D3021" s="14" t="s">
        <x:v>92</x:v>
      </x:c>
      <x:c r="E3021" s="15">
        <x:v>43721.4492170139</x:v>
      </x:c>
      <x:c r="F3021" t="s">
        <x:v>97</x:v>
      </x:c>
      <x:c r="G3021" s="6">
        <x:v>226.799099447497</x:v>
      </x:c>
      <x:c r="H3021" t="s">
        <x:v>98</x:v>
      </x:c>
      <x:c r="I3021" s="6">
        <x:v>15.9426165333634</x:v>
      </x:c>
      <x:c r="J3021" t="s">
        <x:v>93</x:v>
      </x:c>
      <x:c r="K3021" s="6">
        <x:v>988</x:v>
      </x:c>
      <x:c r="L3021" t="s">
        <x:v>94</x:v>
      </x:c>
      <x:c r="M3021" t="s">
        <x:v>96</x:v>
      </x:c>
      <x:c r="N3021" s="8">
        <x:v>35</x:v>
      </x:c>
      <x:c r="O3021" s="8">
        <x:v>0</x:v>
      </x:c>
      <x:c r="Q3021">
        <x:v>0</x:v>
      </x:c>
      <x:c r="R3021" s="6">
        <x:v>23.39</x:v>
      </x:c>
      <x:c r="S3021" s="8">
        <x:v>157298.820848841</x:v>
      </x:c>
      <x:c r="T3021" s="12">
        <x:v>300747.751957169</x:v>
      </x:c>
      <x:c r="U3021" s="12">
        <x:v>35.35</x:v>
      </x:c>
      <x:c r="V3021" s="12">
        <x:v>78.5</x:v>
      </x:c>
      <x:c r="W3021" s="12">
        <x:f>NA()</x:f>
      </x:c>
    </x:row>
    <x:row r="3022">
      <x:c r="A3022">
        <x:v>3649095</x:v>
      </x:c>
      <x:c r="B3022" s="1">
        <x:v>44543.5610939815</x:v>
      </x:c>
      <x:c r="C3022" s="6">
        <x:v>50.3328254833333</x:v>
      </x:c>
      <x:c r="D3022" s="14" t="s">
        <x:v>92</x:v>
      </x:c>
      <x:c r="E3022" s="15">
        <x:v>43721.4492170139</x:v>
      </x:c>
      <x:c r="F3022" t="s">
        <x:v>97</x:v>
      </x:c>
      <x:c r="G3022" s="6">
        <x:v>226.840845249442</x:v>
      </x:c>
      <x:c r="H3022" t="s">
        <x:v>98</x:v>
      </x:c>
      <x:c r="I3022" s="6">
        <x:v>15.9364960969506</x:v>
      </x:c>
      <x:c r="J3022" t="s">
        <x:v>93</x:v>
      </x:c>
      <x:c r="K3022" s="6">
        <x:v>988</x:v>
      </x:c>
      <x:c r="L3022" t="s">
        <x:v>94</x:v>
      </x:c>
      <x:c r="M3022" t="s">
        <x:v>96</x:v>
      </x:c>
      <x:c r="N3022" s="8">
        <x:v>35</x:v>
      </x:c>
      <x:c r="O3022" s="8">
        <x:v>0</x:v>
      </x:c>
      <x:c r="Q3022">
        <x:v>0</x:v>
      </x:c>
      <x:c r="R3022" s="6">
        <x:v>23.39</x:v>
      </x:c>
      <x:c r="S3022" s="8">
        <x:v>157301.565352405</x:v>
      </x:c>
      <x:c r="T3022" s="12">
        <x:v>300738.342950045</x:v>
      </x:c>
      <x:c r="U3022" s="12">
        <x:v>35.35</x:v>
      </x:c>
      <x:c r="V3022" s="12">
        <x:v>78.5</x:v>
      </x:c>
      <x:c r="W3022" s="12">
        <x:f>NA()</x:f>
      </x:c>
    </x:row>
    <x:row r="3023">
      <x:c r="A3023">
        <x:v>3649104</x:v>
      </x:c>
      <x:c r="B3023" s="1">
        <x:v>44543.5611054051</x:v>
      </x:c>
      <x:c r="C3023" s="6">
        <x:v>50.3492508916667</x:v>
      </x:c>
      <x:c r="D3023" s="14" t="s">
        <x:v>92</x:v>
      </x:c>
      <x:c r="E3023" s="15">
        <x:v>43721.4492170139</x:v>
      </x:c>
      <x:c r="F3023" t="s">
        <x:v>97</x:v>
      </x:c>
      <x:c r="G3023" s="6">
        <x:v>226.783906912504</x:v>
      </x:c>
      <x:c r="H3023" t="s">
        <x:v>98</x:v>
      </x:c>
      <x:c r="I3023" s="6">
        <x:v>15.9364960969506</x:v>
      </x:c>
      <x:c r="J3023" t="s">
        <x:v>93</x:v>
      </x:c>
      <x:c r="K3023" s="6">
        <x:v>988</x:v>
      </x:c>
      <x:c r="L3023" t="s">
        <x:v>94</x:v>
      </x:c>
      <x:c r="M3023" t="s">
        <x:v>96</x:v>
      </x:c>
      <x:c r="N3023" s="8">
        <x:v>35</x:v>
      </x:c>
      <x:c r="O3023" s="8">
        <x:v>0</x:v>
      </x:c>
      <x:c r="Q3023">
        <x:v>0</x:v>
      </x:c>
      <x:c r="R3023" s="6">
        <x:v>23.393</x:v>
      </x:c>
      <x:c r="S3023" s="8">
        <x:v>157304.244870565</x:v>
      </x:c>
      <x:c r="T3023" s="12">
        <x:v>300739.735689167</x:v>
      </x:c>
      <x:c r="U3023" s="12">
        <x:v>35.35</x:v>
      </x:c>
      <x:c r="V3023" s="12">
        <x:v>78.5</x:v>
      </x:c>
      <x:c r="W3023" s="12">
        <x:f>NA()</x:f>
      </x:c>
    </x:row>
    <x:row r="3024">
      <x:c r="A3024">
        <x:v>3649119</x:v>
      </x:c>
      <x:c r="B3024" s="1">
        <x:v>44543.5611171643</x:v>
      </x:c>
      <x:c r="C3024" s="6">
        <x:v>50.3662042483333</x:v>
      </x:c>
      <x:c r="D3024" s="14" t="s">
        <x:v>92</x:v>
      </x:c>
      <x:c r="E3024" s="15">
        <x:v>43721.4492170139</x:v>
      </x:c>
      <x:c r="F3024" t="s">
        <x:v>97</x:v>
      </x:c>
      <x:c r="G3024" s="6">
        <x:v>226.837061202253</x:v>
      </x:c>
      <x:c r="H3024" t="s">
        <x:v>98</x:v>
      </x:c>
      <x:c r="I3024" s="6">
        <x:v>15.9426165333634</x:v>
      </x:c>
      <x:c r="J3024" t="s">
        <x:v>93</x:v>
      </x:c>
      <x:c r="K3024" s="6">
        <x:v>988</x:v>
      </x:c>
      <x:c r="L3024" t="s">
        <x:v>94</x:v>
      </x:c>
      <x:c r="M3024" t="s">
        <x:v>96</x:v>
      </x:c>
      <x:c r="N3024" s="8">
        <x:v>35</x:v>
      </x:c>
      <x:c r="O3024" s="8">
        <x:v>0</x:v>
      </x:c>
      <x:c r="Q3024">
        <x:v>0</x:v>
      </x:c>
      <x:c r="R3024" s="6">
        <x:v>23.388</x:v>
      </x:c>
      <x:c r="S3024" s="8">
        <x:v>157307.997231445</x:v>
      </x:c>
      <x:c r="T3024" s="12">
        <x:v>300748.990144113</x:v>
      </x:c>
      <x:c r="U3024" s="12">
        <x:v>35.35</x:v>
      </x:c>
      <x:c r="V3024" s="12">
        <x:v>78.5</x:v>
      </x:c>
      <x:c r="W3024" s="12">
        <x:f>NA()</x:f>
      </x:c>
    </x:row>
    <x:row r="3025">
      <x:c r="A3025">
        <x:v>3649129</x:v>
      </x:c>
      <x:c r="B3025" s="1">
        <x:v>44543.5611290162</x:v>
      </x:c>
      <x:c r="C3025" s="6">
        <x:v>50.3832426083333</x:v>
      </x:c>
      <x:c r="D3025" s="14" t="s">
        <x:v>92</x:v>
      </x:c>
      <x:c r="E3025" s="15">
        <x:v>43721.4492170139</x:v>
      </x:c>
      <x:c r="F3025" t="s">
        <x:v>97</x:v>
      </x:c>
      <x:c r="G3025" s="6">
        <x:v>226.802884401083</x:v>
      </x:c>
      <x:c r="H3025" t="s">
        <x:v>98</x:v>
      </x:c>
      <x:c r="I3025" s="6">
        <x:v>15.9364960969506</x:v>
      </x:c>
      <x:c r="J3025" t="s">
        <x:v>93</x:v>
      </x:c>
      <x:c r="K3025" s="6">
        <x:v>988</x:v>
      </x:c>
      <x:c r="L3025" t="s">
        <x:v>94</x:v>
      </x:c>
      <x:c r="M3025" t="s">
        <x:v>96</x:v>
      </x:c>
      <x:c r="N3025" s="8">
        <x:v>35</x:v>
      </x:c>
      <x:c r="O3025" s="8">
        <x:v>0</x:v>
      </x:c>
      <x:c r="Q3025">
        <x:v>0</x:v>
      </x:c>
      <x:c r="R3025" s="6">
        <x:v>23.392</x:v>
      </x:c>
      <x:c r="S3025" s="8">
        <x:v>157300.72656216</x:v>
      </x:c>
      <x:c r="T3025" s="12">
        <x:v>300744.981488589</x:v>
      </x:c>
      <x:c r="U3025" s="12">
        <x:v>35.35</x:v>
      </x:c>
      <x:c r="V3025" s="12">
        <x:v>78.5</x:v>
      </x:c>
      <x:c r="W3025" s="12">
        <x:f>NA()</x:f>
      </x:c>
    </x:row>
    <x:row r="3026">
      <x:c r="A3026">
        <x:v>3649138</x:v>
      </x:c>
      <x:c r="B3026" s="1">
        <x:v>44543.5611401968</x:v>
      </x:c>
      <x:c r="C3026" s="6">
        <x:v>50.399347235</x:v>
      </x:c>
      <x:c r="D3026" s="14" t="s">
        <x:v>92</x:v>
      </x:c>
      <x:c r="E3026" s="15">
        <x:v>43721.4492170139</x:v>
      </x:c>
      <x:c r="F3026" t="s">
        <x:v>97</x:v>
      </x:c>
      <x:c r="G3026" s="6">
        <x:v>226.783906912504</x:v>
      </x:c>
      <x:c r="H3026" t="s">
        <x:v>98</x:v>
      </x:c>
      <x:c r="I3026" s="6">
        <x:v>15.9364960969506</x:v>
      </x:c>
      <x:c r="J3026" t="s">
        <x:v>93</x:v>
      </x:c>
      <x:c r="K3026" s="6">
        <x:v>988</x:v>
      </x:c>
      <x:c r="L3026" t="s">
        <x:v>94</x:v>
      </x:c>
      <x:c r="M3026" t="s">
        <x:v>96</x:v>
      </x:c>
      <x:c r="N3026" s="8">
        <x:v>35</x:v>
      </x:c>
      <x:c r="O3026" s="8">
        <x:v>0</x:v>
      </x:c>
      <x:c r="Q3026">
        <x:v>0</x:v>
      </x:c>
      <x:c r="R3026" s="6">
        <x:v>23.393</x:v>
      </x:c>
      <x:c r="S3026" s="8">
        <x:v>157301.238507425</x:v>
      </x:c>
      <x:c r="T3026" s="12">
        <x:v>300746.925252456</x:v>
      </x:c>
      <x:c r="U3026" s="12">
        <x:v>35.35</x:v>
      </x:c>
      <x:c r="V3026" s="12">
        <x:v>78.5</x:v>
      </x:c>
      <x:c r="W3026" s="12">
        <x:f>NA()</x:f>
      </x:c>
    </x:row>
    <x:row r="3027">
      <x:c r="A3027">
        <x:v>3649144</x:v>
      </x:c>
      <x:c r="B3027" s="1">
        <x:v>44543.5611521181</x:v>
      </x:c>
      <x:c r="C3027" s="6">
        <x:v>50.4165202233333</x:v>
      </x:c>
      <x:c r="D3027" s="14" t="s">
        <x:v>92</x:v>
      </x:c>
      <x:c r="E3027" s="15">
        <x:v>43721.4492170139</x:v>
      </x:c>
      <x:c r="F3027" t="s">
        <x:v>97</x:v>
      </x:c>
      <x:c r="G3027" s="6">
        <x:v>226.859828609787</x:v>
      </x:c>
      <x:c r="H3027" t="s">
        <x:v>98</x:v>
      </x:c>
      <x:c r="I3027" s="6">
        <x:v>15.9364960969506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0</x:v>
      </x:c>
      <x:c r="Q3027">
        <x:v>0</x:v>
      </x:c>
      <x:c r="R3027" s="6">
        <x:v>23.389</x:v>
      </x:c>
      <x:c r="S3027" s="8">
        <x:v>157297.291778081</x:v>
      </x:c>
      <x:c r="T3027" s="12">
        <x:v>300743.314555251</x:v>
      </x:c>
      <x:c r="U3027" s="12">
        <x:v>35.35</x:v>
      </x:c>
      <x:c r="V3027" s="12">
        <x:v>78.5</x:v>
      </x:c>
      <x:c r="W3027" s="12">
        <x:f>NA()</x:f>
      </x:c>
    </x:row>
    <x:row r="3028">
      <x:c r="A3028">
        <x:v>3649151</x:v>
      </x:c>
      <x:c r="B3028" s="1">
        <x:v>44543.5611632755</x:v>
      </x:c>
      <x:c r="C3028" s="6">
        <x:v>50.4326167516667</x:v>
      </x:c>
      <x:c r="D3028" s="14" t="s">
        <x:v>92</x:v>
      </x:c>
      <x:c r="E3028" s="15">
        <x:v>43721.4492170139</x:v>
      </x:c>
      <x:c r="F3028" t="s">
        <x:v>97</x:v>
      </x:c>
      <x:c r="G3028" s="6">
        <x:v>226.799099447497</x:v>
      </x:c>
      <x:c r="H3028" t="s">
        <x:v>98</x:v>
      </x:c>
      <x:c r="I3028" s="6">
        <x:v>15.9426165333634</x:v>
      </x:c>
      <x:c r="J3028" t="s">
        <x:v>93</x:v>
      </x:c>
      <x:c r="K3028" s="6">
        <x:v>988</x:v>
      </x:c>
      <x:c r="L3028" t="s">
        <x:v>94</x:v>
      </x:c>
      <x:c r="M3028" t="s">
        <x:v>96</x:v>
      </x:c>
      <x:c r="N3028" s="8">
        <x:v>35</x:v>
      </x:c>
      <x:c r="O3028" s="8">
        <x:v>0</x:v>
      </x:c>
      <x:c r="Q3028">
        <x:v>0</x:v>
      </x:c>
      <x:c r="R3028" s="6">
        <x:v>23.39</x:v>
      </x:c>
      <x:c r="S3028" s="8">
        <x:v>157292.627770706</x:v>
      </x:c>
      <x:c r="T3028" s="12">
        <x:v>300736.419182872</x:v>
      </x:c>
      <x:c r="U3028" s="12">
        <x:v>35.35</x:v>
      </x:c>
      <x:c r="V3028" s="12">
        <x:v>78.5</x:v>
      </x:c>
      <x:c r="W3028" s="12">
        <x:f>NA()</x:f>
      </x:c>
    </x:row>
    <x:row r="3029">
      <x:c r="A3029">
        <x:v>3649160</x:v>
      </x:c>
      <x:c r="B3029" s="1">
        <x:v>44543.5611752662</x:v>
      </x:c>
      <x:c r="C3029" s="6">
        <x:v>50.449865995</x:v>
      </x:c>
      <x:c r="D3029" s="14" t="s">
        <x:v>92</x:v>
      </x:c>
      <x:c r="E3029" s="15">
        <x:v>43721.4492170139</x:v>
      </x:c>
      <x:c r="F3029" t="s">
        <x:v>97</x:v>
      </x:c>
      <x:c r="G3029" s="6">
        <x:v>226.799099447497</x:v>
      </x:c>
      <x:c r="H3029" t="s">
        <x:v>98</x:v>
      </x:c>
      <x:c r="I3029" s="6">
        <x:v>15.9426165333634</x:v>
      </x:c>
      <x:c r="J3029" t="s">
        <x:v>93</x:v>
      </x:c>
      <x:c r="K3029" s="6">
        <x:v>988</x:v>
      </x:c>
      <x:c r="L3029" t="s">
        <x:v>94</x:v>
      </x:c>
      <x:c r="M3029" t="s">
        <x:v>96</x:v>
      </x:c>
      <x:c r="N3029" s="8">
        <x:v>35</x:v>
      </x:c>
      <x:c r="O3029" s="8">
        <x:v>0</x:v>
      </x:c>
      <x:c r="Q3029">
        <x:v>0</x:v>
      </x:c>
      <x:c r="R3029" s="6">
        <x:v>23.39</x:v>
      </x:c>
      <x:c r="S3029" s="8">
        <x:v>157300.222796355</x:v>
      </x:c>
      <x:c r="T3029" s="12">
        <x:v>300746.261705146</x:v>
      </x:c>
      <x:c r="U3029" s="12">
        <x:v>35.35</x:v>
      </x:c>
      <x:c r="V3029" s="12">
        <x:v>78.5</x:v>
      </x:c>
      <x:c r="W3029" s="12">
        <x:f>NA()</x:f>
      </x:c>
    </x:row>
    <x:row r="3030">
      <x:c r="A3030">
        <x:v>3649174</x:v>
      </x:c>
      <x:c r="B3030" s="1">
        <x:v>44543.5611864583</x:v>
      </x:c>
      <x:c r="C3030" s="6">
        <x:v>50.4659670083333</x:v>
      </x:c>
      <x:c r="D3030" s="14" t="s">
        <x:v>92</x:v>
      </x:c>
      <x:c r="E3030" s="15">
        <x:v>43721.4492170139</x:v>
      </x:c>
      <x:c r="F3030" t="s">
        <x:v>97</x:v>
      </x:c>
      <x:c r="G3030" s="6">
        <x:v>226.802884401083</x:v>
      </x:c>
      <x:c r="H3030" t="s">
        <x:v>98</x:v>
      </x:c>
      <x:c r="I3030" s="6">
        <x:v>15.9364960969506</x:v>
      </x:c>
      <x:c r="J3030" t="s">
        <x:v>93</x:v>
      </x:c>
      <x:c r="K3030" s="6">
        <x:v>988</x:v>
      </x:c>
      <x:c r="L3030" t="s">
        <x:v>94</x:v>
      </x:c>
      <x:c r="M3030" t="s">
        <x:v>96</x:v>
      </x:c>
      <x:c r="N3030" s="8">
        <x:v>35</x:v>
      </x:c>
      <x:c r="O3030" s="8">
        <x:v>0</x:v>
      </x:c>
      <x:c r="Q3030">
        <x:v>0</x:v>
      </x:c>
      <x:c r="R3030" s="6">
        <x:v>23.392</x:v>
      </x:c>
      <x:c r="S3030" s="8">
        <x:v>157292.632957389</x:v>
      </x:c>
      <x:c r="T3030" s="12">
        <x:v>300732.82101183</x:v>
      </x:c>
      <x:c r="U3030" s="12">
        <x:v>35.35</x:v>
      </x:c>
      <x:c r="V3030" s="12">
        <x:v>78.5</x:v>
      </x:c>
      <x:c r="W3030" s="12">
        <x:f>NA()</x:f>
      </x:c>
    </x:row>
    <x:row r="3031">
      <x:c r="A3031">
        <x:v>3649183</x:v>
      </x:c>
      <x:c r="B3031" s="1">
        <x:v>44543.5611981829</x:v>
      </x:c>
      <x:c r="C3031" s="6">
        <x:v>50.4828791416667</x:v>
      </x:c>
      <x:c r="D3031" s="14" t="s">
        <x:v>92</x:v>
      </x:c>
      <x:c r="E3031" s="15">
        <x:v>43721.4492170139</x:v>
      </x:c>
      <x:c r="F3031" t="s">
        <x:v>97</x:v>
      </x:c>
      <x:c r="G3031" s="6">
        <x:v>226.783906912504</x:v>
      </x:c>
      <x:c r="H3031" t="s">
        <x:v>98</x:v>
      </x:c>
      <x:c r="I3031" s="6">
        <x:v>15.9364960969506</x:v>
      </x:c>
      <x:c r="J3031" t="s">
        <x:v>93</x:v>
      </x:c>
      <x:c r="K3031" s="6">
        <x:v>988</x:v>
      </x:c>
      <x:c r="L3031" t="s">
        <x:v>94</x:v>
      </x:c>
      <x:c r="M3031" t="s">
        <x:v>96</x:v>
      </x:c>
      <x:c r="N3031" s="8">
        <x:v>35</x:v>
      </x:c>
      <x:c r="O3031" s="8">
        <x:v>0</x:v>
      </x:c>
      <x:c r="Q3031">
        <x:v>0</x:v>
      </x:c>
      <x:c r="R3031" s="6">
        <x:v>23.393</x:v>
      </x:c>
      <x:c r="S3031" s="8">
        <x:v>157297.333061122</x:v>
      </x:c>
      <x:c r="T3031" s="12">
        <x:v>300728.599550552</x:v>
      </x:c>
      <x:c r="U3031" s="12">
        <x:v>35.35</x:v>
      </x:c>
      <x:c r="V3031" s="12">
        <x:v>78.5</x:v>
      </x:c>
      <x:c r="W3031" s="12">
        <x:f>NA()</x:f>
      </x:c>
    </x:row>
    <x:row r="3032">
      <x:c r="A3032">
        <x:v>3649185</x:v>
      </x:c>
      <x:c r="B3032" s="1">
        <x:v>44543.5612095255</x:v>
      </x:c>
      <x:c r="C3032" s="6">
        <x:v>50.4992133416667</x:v>
      </x:c>
      <x:c r="D3032" s="14" t="s">
        <x:v>92</x:v>
      </x:c>
      <x:c r="E3032" s="15">
        <x:v>43721.4492170139</x:v>
      </x:c>
      <x:c r="F3032" t="s">
        <x:v>97</x:v>
      </x:c>
      <x:c r="G3032" s="6">
        <x:v>226.821863846635</x:v>
      </x:c>
      <x:c r="H3032" t="s">
        <x:v>98</x:v>
      </x:c>
      <x:c r="I3032" s="6">
        <x:v>15.9364960969506</x:v>
      </x:c>
      <x:c r="J3032" t="s">
        <x:v>93</x:v>
      </x:c>
      <x:c r="K3032" s="6">
        <x:v>988</x:v>
      </x:c>
      <x:c r="L3032" t="s">
        <x:v>94</x:v>
      </x:c>
      <x:c r="M3032" t="s">
        <x:v>96</x:v>
      </x:c>
      <x:c r="N3032" s="8">
        <x:v>35</x:v>
      </x:c>
      <x:c r="O3032" s="8">
        <x:v>0</x:v>
      </x:c>
      <x:c r="Q3032">
        <x:v>0</x:v>
      </x:c>
      <x:c r="R3032" s="6">
        <x:v>23.391</x:v>
      </x:c>
      <x:c r="S3032" s="8">
        <x:v>157297.881898082</x:v>
      </x:c>
      <x:c r="T3032" s="12">
        <x:v>300733.098598474</x:v>
      </x:c>
      <x:c r="U3032" s="12">
        <x:v>35.35</x:v>
      </x:c>
      <x:c r="V3032" s="12">
        <x:v>78.5</x:v>
      </x:c>
      <x:c r="W3032" s="12">
        <x:f>NA()</x:f>
      </x:c>
    </x:row>
    <x:row r="3033">
      <x:c r="A3033">
        <x:v>3649198</x:v>
      </x:c>
      <x:c r="B3033" s="1">
        <x:v>44543.561221331</x:v>
      </x:c>
      <x:c r="C3033" s="6">
        <x:v>50.5161730583333</x:v>
      </x:c>
      <x:c r="D3033" s="14" t="s">
        <x:v>92</x:v>
      </x:c>
      <x:c r="E3033" s="15">
        <x:v>43721.4492170139</x:v>
      </x:c>
      <x:c r="F3033" t="s">
        <x:v>97</x:v>
      </x:c>
      <x:c r="G3033" s="6">
        <x:v>226.799099447497</x:v>
      </x:c>
      <x:c r="H3033" t="s">
        <x:v>98</x:v>
      </x:c>
      <x:c r="I3033" s="6">
        <x:v>15.9426165333634</x:v>
      </x:c>
      <x:c r="J3033" t="s">
        <x:v>93</x:v>
      </x:c>
      <x:c r="K3033" s="6">
        <x:v>988</x:v>
      </x:c>
      <x:c r="L3033" t="s">
        <x:v>94</x:v>
      </x:c>
      <x:c r="M3033" t="s">
        <x:v>96</x:v>
      </x:c>
      <x:c r="N3033" s="8">
        <x:v>35</x:v>
      </x:c>
      <x:c r="O3033" s="8">
        <x:v>0</x:v>
      </x:c>
      <x:c r="Q3033">
        <x:v>0</x:v>
      </x:c>
      <x:c r="R3033" s="6">
        <x:v>23.39</x:v>
      </x:c>
      <x:c r="S3033" s="8">
        <x:v>157295.75885874</x:v>
      </x:c>
      <x:c r="T3033" s="12">
        <x:v>300735.479841042</x:v>
      </x:c>
      <x:c r="U3033" s="12">
        <x:v>35.35</x:v>
      </x:c>
      <x:c r="V3033" s="12">
        <x:v>78.5</x:v>
      </x:c>
      <x:c r="W3033" s="12">
        <x:f>NA()</x:f>
      </x:c>
    </x:row>
    <x:row r="3034">
      <x:c r="A3034">
        <x:v>3649205</x:v>
      </x:c>
      <x:c r="B3034" s="1">
        <x:v>44543.5612331829</x:v>
      </x:c>
      <x:c r="C3034" s="6">
        <x:v>50.533244315</x:v>
      </x:c>
      <x:c r="D3034" s="14" t="s">
        <x:v>92</x:v>
      </x:c>
      <x:c r="E3034" s="15">
        <x:v>43721.4492170139</x:v>
      </x:c>
      <x:c r="F3034" t="s">
        <x:v>97</x:v>
      </x:c>
      <x:c r="G3034" s="6">
        <x:v>226.799099447497</x:v>
      </x:c>
      <x:c r="H3034" t="s">
        <x:v>98</x:v>
      </x:c>
      <x:c r="I3034" s="6">
        <x:v>15.9426165333634</x:v>
      </x:c>
      <x:c r="J3034" t="s">
        <x:v>93</x:v>
      </x:c>
      <x:c r="K3034" s="6">
        <x:v>988</x:v>
      </x:c>
      <x:c r="L3034" t="s">
        <x:v>94</x:v>
      </x:c>
      <x:c r="M3034" t="s">
        <x:v>96</x:v>
      </x:c>
      <x:c r="N3034" s="8">
        <x:v>35</x:v>
      </x:c>
      <x:c r="O3034" s="8">
        <x:v>0</x:v>
      </x:c>
      <x:c r="Q3034">
        <x:v>0</x:v>
      </x:c>
      <x:c r="R3034" s="6">
        <x:v>23.39</x:v>
      </x:c>
      <x:c r="S3034" s="8">
        <x:v>157293.607288835</x:v>
      </x:c>
      <x:c r="T3034" s="12">
        <x:v>300739.00134237</x:v>
      </x:c>
      <x:c r="U3034" s="12">
        <x:v>35.35</x:v>
      </x:c>
      <x:c r="V3034" s="12">
        <x:v>78.5</x:v>
      </x:c>
      <x:c r="W3034" s="12">
        <x:f>NA()</x:f>
      </x:c>
    </x:row>
    <x:row r="3035">
      <x:c r="A3035">
        <x:v>3649212</x:v>
      </x:c>
      <x:c r="B3035" s="1">
        <x:v>44543.5612443634</x:v>
      </x:c>
      <x:c r="C3035" s="6">
        <x:v>50.5493372316667</x:v>
      </x:c>
      <x:c r="D3035" s="14" t="s">
        <x:v>92</x:v>
      </x:c>
      <x:c r="E3035" s="15">
        <x:v>43721.4492170139</x:v>
      </x:c>
      <x:c r="F3035" t="s">
        <x:v>97</x:v>
      </x:c>
      <x:c r="G3035" s="6">
        <x:v>226.818079346143</x:v>
      </x:c>
      <x:c r="H3035" t="s">
        <x:v>98</x:v>
      </x:c>
      <x:c r="I3035" s="6">
        <x:v>15.9426165333634</x:v>
      </x:c>
      <x:c r="J3035" t="s">
        <x:v>93</x:v>
      </x:c>
      <x:c r="K3035" s="6">
        <x:v>988</x:v>
      </x:c>
      <x:c r="L3035" t="s">
        <x:v>94</x:v>
      </x:c>
      <x:c r="M3035" t="s">
        <x:v>96</x:v>
      </x:c>
      <x:c r="N3035" s="8">
        <x:v>35</x:v>
      </x:c>
      <x:c r="O3035" s="8">
        <x:v>0</x:v>
      </x:c>
      <x:c r="Q3035">
        <x:v>0</x:v>
      </x:c>
      <x:c r="R3035" s="6">
        <x:v>23.389</x:v>
      </x:c>
      <x:c r="S3035" s="8">
        <x:v>157283.587486785</x:v>
      </x:c>
      <x:c r="T3035" s="12">
        <x:v>300729.195405029</x:v>
      </x:c>
      <x:c r="U3035" s="12">
        <x:v>35.35</x:v>
      </x:c>
      <x:c r="V3035" s="12">
        <x:v>78.5</x:v>
      </x:c>
      <x:c r="W3035" s="12">
        <x:f>NA()</x:f>
      </x:c>
    </x:row>
    <x:row r="3036">
      <x:c r="A3036">
        <x:v>3649221</x:v>
      </x:c>
      <x:c r="B3036" s="1">
        <x:v>44543.5612562847</x:v>
      </x:c>
      <x:c r="C3036" s="6">
        <x:v>50.5665243316667</x:v>
      </x:c>
      <x:c r="D3036" s="14" t="s">
        <x:v>92</x:v>
      </x:c>
      <x:c r="E3036" s="15">
        <x:v>43721.4492170139</x:v>
      </x:c>
      <x:c r="F3036" t="s">
        <x:v>97</x:v>
      </x:c>
      <x:c r="G3036" s="6">
        <x:v>226.878813927953</x:v>
      </x:c>
      <x:c r="H3036" t="s">
        <x:v>98</x:v>
      </x:c>
      <x:c r="I3036" s="6">
        <x:v>15.9364960969506</x:v>
      </x:c>
      <x:c r="J3036" t="s">
        <x:v>93</x:v>
      </x:c>
      <x:c r="K3036" s="6">
        <x:v>988</x:v>
      </x:c>
      <x:c r="L3036" t="s">
        <x:v>94</x:v>
      </x:c>
      <x:c r="M3036" t="s">
        <x:v>96</x:v>
      </x:c>
      <x:c r="N3036" s="8">
        <x:v>35</x:v>
      </x:c>
      <x:c r="O3036" s="8">
        <x:v>0</x:v>
      </x:c>
      <x:c r="Q3036">
        <x:v>0</x:v>
      </x:c>
      <x:c r="R3036" s="6">
        <x:v>23.388</x:v>
      </x:c>
      <x:c r="S3036" s="8">
        <x:v>157293.626903547</x:v>
      </x:c>
      <x:c r="T3036" s="12">
        <x:v>300738.165446008</x:v>
      </x:c>
      <x:c r="U3036" s="12">
        <x:v>35.35</x:v>
      </x:c>
      <x:c r="V3036" s="12">
        <x:v>78.5</x:v>
      </x:c>
      <x:c r="W3036" s="12">
        <x:f>NA()</x:f>
      </x:c>
    </x:row>
    <x:row r="3037">
      <x:c r="A3037">
        <x:v>3649232</x:v>
      </x:c>
      <x:c r="B3037" s="1">
        <x:v>44543.5612674421</x:v>
      </x:c>
      <x:c r="C3037" s="6">
        <x:v>50.5825974633333</x:v>
      </x:c>
      <x:c r="D3037" s="14" t="s">
        <x:v>92</x:v>
      </x:c>
      <x:c r="E3037" s="15">
        <x:v>43721.4492170139</x:v>
      </x:c>
      <x:c r="F3037" t="s">
        <x:v>97</x:v>
      </x:c>
      <x:c r="G3037" s="6">
        <x:v>226.799099447497</x:v>
      </x:c>
      <x:c r="H3037" t="s">
        <x:v>98</x:v>
      </x:c>
      <x:c r="I3037" s="6">
        <x:v>15.9426165333634</x:v>
      </x:c>
      <x:c r="J3037" t="s">
        <x:v>93</x:v>
      </x:c>
      <x:c r="K3037" s="6">
        <x:v>988</x:v>
      </x:c>
      <x:c r="L3037" t="s">
        <x:v>94</x:v>
      </x:c>
      <x:c r="M3037" t="s">
        <x:v>96</x:v>
      </x:c>
      <x:c r="N3037" s="8">
        <x:v>35</x:v>
      </x:c>
      <x:c r="O3037" s="8">
        <x:v>0</x:v>
      </x:c>
      <x:c r="Q3037">
        <x:v>0</x:v>
      </x:c>
      <x:c r="R3037" s="6">
        <x:v>23.39</x:v>
      </x:c>
      <x:c r="S3037" s="8">
        <x:v>157287.372006656</x:v>
      </x:c>
      <x:c r="T3037" s="12">
        <x:v>300726.996554574</x:v>
      </x:c>
      <x:c r="U3037" s="12">
        <x:v>35.35</x:v>
      </x:c>
      <x:c r="V3037" s="12">
        <x:v>78.5</x:v>
      </x:c>
      <x:c r="W3037" s="12">
        <x:f>NA()</x:f>
      </x:c>
    </x:row>
    <x:row r="3038">
      <x:c r="A3038">
        <x:v>3649241</x:v>
      </x:c>
      <x:c r="B3038" s="1">
        <x:v>44543.5612792824</x:v>
      </x:c>
      <x:c r="C3038" s="6">
        <x:v>50.5996303583333</x:v>
      </x:c>
      <x:c r="D3038" s="14" t="s">
        <x:v>92</x:v>
      </x:c>
      <x:c r="E3038" s="15">
        <x:v>43721.4492170139</x:v>
      </x:c>
      <x:c r="F3038" t="s">
        <x:v>97</x:v>
      </x:c>
      <x:c r="G3038" s="6">
        <x:v>226.723199421907</x:v>
      </x:c>
      <x:c r="H3038" t="s">
        <x:v>98</x:v>
      </x:c>
      <x:c r="I3038" s="6">
        <x:v>15.9426165333634</x:v>
      </x:c>
      <x:c r="J3038" t="s">
        <x:v>93</x:v>
      </x:c>
      <x:c r="K3038" s="6">
        <x:v>988</x:v>
      </x:c>
      <x:c r="L3038" t="s">
        <x:v>94</x:v>
      </x:c>
      <x:c r="M3038" t="s">
        <x:v>96</x:v>
      </x:c>
      <x:c r="N3038" s="8">
        <x:v>35</x:v>
      </x:c>
      <x:c r="O3038" s="8">
        <x:v>0</x:v>
      </x:c>
      <x:c r="Q3038">
        <x:v>0</x:v>
      </x:c>
      <x:c r="R3038" s="6">
        <x:v>23.394</x:v>
      </x:c>
      <x:c r="S3038" s="8">
        <x:v>157296.278427611</x:v>
      </x:c>
      <x:c r="T3038" s="12">
        <x:v>300734.697851401</x:v>
      </x:c>
      <x:c r="U3038" s="12">
        <x:v>35.35</x:v>
      </x:c>
      <x:c r="V3038" s="12">
        <x:v>78.5</x:v>
      </x:c>
      <x:c r="W3038" s="12">
        <x:f>NA()</x:f>
      </x:c>
    </x:row>
    <x:row r="3039">
      <x:c r="A3039">
        <x:v>3649248</x:v>
      </x:c>
      <x:c r="B3039" s="1">
        <x:v>44543.5612910069</x:v>
      </x:c>
      <x:c r="C3039" s="6">
        <x:v>50.6165446816667</x:v>
      </x:c>
      <x:c r="D3039" s="14" t="s">
        <x:v>92</x:v>
      </x:c>
      <x:c r="E3039" s="15">
        <x:v>43721.4492170139</x:v>
      </x:c>
      <x:c r="F3039" t="s">
        <x:v>97</x:v>
      </x:c>
      <x:c r="G3039" s="6">
        <x:v>226.700446632718</x:v>
      </x:c>
      <x:c r="H3039" t="s">
        <x:v>98</x:v>
      </x:c>
      <x:c r="I3039" s="6">
        <x:v>15.948736980899</x:v>
      </x:c>
      <x:c r="J3039" t="s">
        <x:v>93</x:v>
      </x:c>
      <x:c r="K3039" s="6">
        <x:v>988</x:v>
      </x:c>
      <x:c r="L3039" t="s">
        <x:v>94</x:v>
      </x:c>
      <x:c r="M3039" t="s">
        <x:v>96</x:v>
      </x:c>
      <x:c r="N3039" s="8">
        <x:v>35</x:v>
      </x:c>
      <x:c r="O3039" s="8">
        <x:v>0</x:v>
      </x:c>
      <x:c r="Q3039">
        <x:v>0</x:v>
      </x:c>
      <x:c r="R3039" s="6">
        <x:v>23.393</x:v>
      </x:c>
      <x:c r="S3039" s="8">
        <x:v>157293.091891695</x:v>
      </x:c>
      <x:c r="T3039" s="12">
        <x:v>300731.46064536</x:v>
      </x:c>
      <x:c r="U3039" s="12">
        <x:v>35.35</x:v>
      </x:c>
      <x:c r="V3039" s="12">
        <x:v>78.5</x:v>
      </x:c>
      <x:c r="W3039" s="12">
        <x:f>NA()</x:f>
      </x:c>
    </x:row>
    <x:row r="3040">
      <x:c r="A3040">
        <x:v>3649259</x:v>
      </x:c>
      <x:c r="B3040" s="1">
        <x:v>44543.5613021991</x:v>
      </x:c>
      <x:c r="C3040" s="6">
        <x:v>50.63263638</x:v>
      </x:c>
      <x:c r="D3040" s="14" t="s">
        <x:v>92</x:v>
      </x:c>
      <x:c r="E3040" s="15">
        <x:v>43721.4492170139</x:v>
      </x:c>
      <x:c r="F3040" t="s">
        <x:v>97</x:v>
      </x:c>
      <x:c r="G3040" s="6">
        <x:v>226.76114552147</x:v>
      </x:c>
      <x:c r="H3040" t="s">
        <x:v>98</x:v>
      </x:c>
      <x:c r="I3040" s="6">
        <x:v>15.9426165333634</x:v>
      </x:c>
      <x:c r="J3040" t="s">
        <x:v>93</x:v>
      </x:c>
      <x:c r="K3040" s="6">
        <x:v>988</x:v>
      </x:c>
      <x:c r="L3040" t="s">
        <x:v>94</x:v>
      </x:c>
      <x:c r="M3040" t="s">
        <x:v>96</x:v>
      </x:c>
      <x:c r="N3040" s="8">
        <x:v>35</x:v>
      </x:c>
      <x:c r="O3040" s="8">
        <x:v>0</x:v>
      </x:c>
      <x:c r="Q3040">
        <x:v>0</x:v>
      </x:c>
      <x:c r="R3040" s="6">
        <x:v>23.392</x:v>
      </x:c>
      <x:c r="S3040" s="8">
        <x:v>157283.89538331</x:v>
      </x:c>
      <x:c r="T3040" s="12">
        <x:v>300734.418271847</x:v>
      </x:c>
      <x:c r="U3040" s="12">
        <x:v>35.35</x:v>
      </x:c>
      <x:c r="V3040" s="12">
        <x:v>78.5</x:v>
      </x:c>
      <x:c r="W3040" s="12">
        <x:f>NA()</x:f>
      </x:c>
    </x:row>
    <x:row r="3041">
      <x:c r="A3041">
        <x:v>3649271</x:v>
      </x:c>
      <x:c r="B3041" s="1">
        <x:v>44543.5613140856</x:v>
      </x:c>
      <x:c r="C3041" s="6">
        <x:v>50.649750765</x:v>
      </x:c>
      <x:c r="D3041" s="14" t="s">
        <x:v>92</x:v>
      </x:c>
      <x:c r="E3041" s="15">
        <x:v>43721.4492170139</x:v>
      </x:c>
      <x:c r="F3041" t="s">
        <x:v>97</x:v>
      </x:c>
      <x:c r="G3041" s="6">
        <x:v>226.764931380613</x:v>
      </x:c>
      <x:c r="H3041" t="s">
        <x:v>98</x:v>
      </x:c>
      <x:c r="I3041" s="6">
        <x:v>15.9364960969506</x:v>
      </x:c>
      <x:c r="J3041" t="s">
        <x:v>93</x:v>
      </x:c>
      <x:c r="K3041" s="6">
        <x:v>988</x:v>
      </x:c>
      <x:c r="L3041" t="s">
        <x:v>94</x:v>
      </x:c>
      <x:c r="M3041" t="s">
        <x:v>96</x:v>
      </x:c>
      <x:c r="N3041" s="8">
        <x:v>35</x:v>
      </x:c>
      <x:c r="O3041" s="8">
        <x:v>0</x:v>
      </x:c>
      <x:c r="Q3041">
        <x:v>0</x:v>
      </x:c>
      <x:c r="R3041" s="6">
        <x:v>23.394</x:v>
      </x:c>
      <x:c r="S3041" s="8">
        <x:v>157286.234845356</x:v>
      </x:c>
      <x:c r="T3041" s="12">
        <x:v>300729.857125176</x:v>
      </x:c>
      <x:c r="U3041" s="12">
        <x:v>35.35</x:v>
      </x:c>
      <x:c r="V3041" s="12">
        <x:v>78.5</x:v>
      </x:c>
      <x:c r="W3041" s="12">
        <x:f>NA()</x:f>
      </x:c>
    </x:row>
    <x:row r="3042">
      <x:c r="A3042">
        <x:v>3649274</x:v>
      </x:c>
      <x:c r="B3042" s="1">
        <x:v>44543.5613252662</x:v>
      </x:c>
      <x:c r="C3042" s="6">
        <x:v>50.6658410433333</x:v>
      </x:c>
      <x:c r="D3042" s="14" t="s">
        <x:v>92</x:v>
      </x:c>
      <x:c r="E3042" s="15">
        <x:v>43721.4492170139</x:v>
      </x:c>
      <x:c r="F3042" t="s">
        <x:v>97</x:v>
      </x:c>
      <x:c r="G3042" s="6">
        <x:v>226.799099447497</x:v>
      </x:c>
      <x:c r="H3042" t="s">
        <x:v>98</x:v>
      </x:c>
      <x:c r="I3042" s="6">
        <x:v>15.9426165333634</x:v>
      </x:c>
      <x:c r="J3042" t="s">
        <x:v>93</x:v>
      </x:c>
      <x:c r="K3042" s="6">
        <x:v>988</x:v>
      </x:c>
      <x:c r="L3042" t="s">
        <x:v>94</x:v>
      </x:c>
      <x:c r="M3042" t="s">
        <x:v>96</x:v>
      </x:c>
      <x:c r="N3042" s="8">
        <x:v>35</x:v>
      </x:c>
      <x:c r="O3042" s="8">
        <x:v>0</x:v>
      </x:c>
      <x:c r="Q3042">
        <x:v>0</x:v>
      </x:c>
      <x:c r="R3042" s="6">
        <x:v>23.39</x:v>
      </x:c>
      <x:c r="S3042" s="8">
        <x:v>157294.036232206</x:v>
      </x:c>
      <x:c r="T3042" s="12">
        <x:v>300726.679029383</x:v>
      </x:c>
      <x:c r="U3042" s="12">
        <x:v>35.35</x:v>
      </x:c>
      <x:c r="V3042" s="12">
        <x:v>78.5</x:v>
      </x:c>
      <x:c r="W3042" s="12">
        <x:f>NA()</x:f>
      </x:c>
    </x:row>
    <x:row r="3043">
      <x:c r="A3043">
        <x:v>3649283</x:v>
      </x:c>
      <x:c r="B3043" s="1">
        <x:v>44543.561337037</x:v>
      </x:c>
      <x:c r="C3043" s="6">
        <x:v>50.6828269066667</x:v>
      </x:c>
      <x:c r="D3043" s="14" t="s">
        <x:v>92</x:v>
      </x:c>
      <x:c r="E3043" s="15">
        <x:v>43721.4492170139</x:v>
      </x:c>
      <x:c r="F3043" t="s">
        <x:v>97</x:v>
      </x:c>
      <x:c r="G3043" s="6">
        <x:v>226.821863846635</x:v>
      </x:c>
      <x:c r="H3043" t="s">
        <x:v>98</x:v>
      </x:c>
      <x:c r="I3043" s="6">
        <x:v>15.9364960969506</x:v>
      </x:c>
      <x:c r="J3043" t="s">
        <x:v>93</x:v>
      </x:c>
      <x:c r="K3043" s="6">
        <x:v>988</x:v>
      </x:c>
      <x:c r="L3043" t="s">
        <x:v>94</x:v>
      </x:c>
      <x:c r="M3043" t="s">
        <x:v>96</x:v>
      </x:c>
      <x:c r="N3043" s="8">
        <x:v>35</x:v>
      </x:c>
      <x:c r="O3043" s="8">
        <x:v>0</x:v>
      </x:c>
      <x:c r="Q3043">
        <x:v>0</x:v>
      </x:c>
      <x:c r="R3043" s="6">
        <x:v>23.391</x:v>
      </x:c>
      <x:c r="S3043" s="8">
        <x:v>157280.966803293</x:v>
      </x:c>
      <x:c r="T3043" s="12">
        <x:v>300730.057618476</x:v>
      </x:c>
      <x:c r="U3043" s="12">
        <x:v>35.35</x:v>
      </x:c>
      <x:c r="V3043" s="12">
        <x:v>78.5</x:v>
      </x:c>
      <x:c r="W3043" s="12">
        <x:f>NA()</x:f>
      </x:c>
    </x:row>
    <x:row r="3044">
      <x:c r="A3044">
        <x:v>3649298</x:v>
      </x:c>
      <x:c r="B3044" s="1">
        <x:v>44543.5613488079</x:v>
      </x:c>
      <x:c r="C3044" s="6">
        <x:v>50.699774165</x:v>
      </x:c>
      <x:c r="D3044" s="14" t="s">
        <x:v>92</x:v>
      </x:c>
      <x:c r="E3044" s="15">
        <x:v>43721.4492170139</x:v>
      </x:c>
      <x:c r="F3044" t="s">
        <x:v>97</x:v>
      </x:c>
      <x:c r="G3044" s="6">
        <x:v>226.859828609787</x:v>
      </x:c>
      <x:c r="H3044" t="s">
        <x:v>98</x:v>
      </x:c>
      <x:c r="I3044" s="6">
        <x:v>15.9364960969506</x:v>
      </x:c>
      <x:c r="J3044" t="s">
        <x:v>93</x:v>
      </x:c>
      <x:c r="K3044" s="6">
        <x:v>988</x:v>
      </x:c>
      <x:c r="L3044" t="s">
        <x:v>94</x:v>
      </x:c>
      <x:c r="M3044" t="s">
        <x:v>96</x:v>
      </x:c>
      <x:c r="N3044" s="8">
        <x:v>35</x:v>
      </x:c>
      <x:c r="O3044" s="8">
        <x:v>0</x:v>
      </x:c>
      <x:c r="Q3044">
        <x:v>0</x:v>
      </x:c>
      <x:c r="R3044" s="6">
        <x:v>23.389</x:v>
      </x:c>
      <x:c r="S3044" s="8">
        <x:v>157292.537903437</x:v>
      </x:c>
      <x:c r="T3044" s="12">
        <x:v>300725.323950319</x:v>
      </x:c>
      <x:c r="U3044" s="12">
        <x:v>35.35</x:v>
      </x:c>
      <x:c r="V3044" s="12">
        <x:v>78.5</x:v>
      </x:c>
      <x:c r="W3044" s="12">
        <x:f>NA()</x:f>
      </x:c>
    </x:row>
    <x:row r="3045">
      <x:c r="A3045">
        <x:v>3649305</x:v>
      </x:c>
      <x:c r="B3045" s="1">
        <x:v>44543.5613602199</x:v>
      </x:c>
      <x:c r="C3045" s="6">
        <x:v>50.7162070066667</x:v>
      </x:c>
      <x:c r="D3045" s="14" t="s">
        <x:v>92</x:v>
      </x:c>
      <x:c r="E3045" s="15">
        <x:v>43721.4492170139</x:v>
      </x:c>
      <x:c r="F3045" t="s">
        <x:v>97</x:v>
      </x:c>
      <x:c r="G3045" s="6">
        <x:v>226.783906912504</x:v>
      </x:c>
      <x:c r="H3045" t="s">
        <x:v>98</x:v>
      </x:c>
      <x:c r="I3045" s="6">
        <x:v>15.9364960969506</x:v>
      </x:c>
      <x:c r="J3045" t="s">
        <x:v>93</x:v>
      </x:c>
      <x:c r="K3045" s="6">
        <x:v>988</x:v>
      </x:c>
      <x:c r="L3045" t="s">
        <x:v>94</x:v>
      </x:c>
      <x:c r="M3045" t="s">
        <x:v>96</x:v>
      </x:c>
      <x:c r="N3045" s="8">
        <x:v>35</x:v>
      </x:c>
      <x:c r="O3045" s="8">
        <x:v>0</x:v>
      </x:c>
      <x:c r="Q3045">
        <x:v>0</x:v>
      </x:c>
      <x:c r="R3045" s="6">
        <x:v>23.393</x:v>
      </x:c>
      <x:c r="S3045" s="8">
        <x:v>157291.03103876</x:v>
      </x:c>
      <x:c r="T3045" s="12">
        <x:v>300716.056426762</x:v>
      </x:c>
      <x:c r="U3045" s="12">
        <x:v>35.35</x:v>
      </x:c>
      <x:c r="V3045" s="12">
        <x:v>78.5</x:v>
      </x:c>
      <x:c r="W3045" s="12">
        <x:f>NA()</x:f>
      </x:c>
    </x:row>
    <x:row r="3046">
      <x:c r="A3046">
        <x:v>3649312</x:v>
      </x:c>
      <x:c r="B3046" s="1">
        <x:v>44543.5613720718</x:v>
      </x:c>
      <x:c r="C3046" s="6">
        <x:v>50.7332263866667</x:v>
      </x:c>
      <x:c r="D3046" s="14" t="s">
        <x:v>92</x:v>
      </x:c>
      <x:c r="E3046" s="15">
        <x:v>43721.4492170139</x:v>
      </x:c>
      <x:c r="F3046" t="s">
        <x:v>97</x:v>
      </x:c>
      <x:c r="G3046" s="6">
        <x:v>226.802884401083</x:v>
      </x:c>
      <x:c r="H3046" t="s">
        <x:v>98</x:v>
      </x:c>
      <x:c r="I3046" s="6">
        <x:v>15.9364960969506</x:v>
      </x:c>
      <x:c r="J3046" t="s">
        <x:v>93</x:v>
      </x:c>
      <x:c r="K3046" s="6">
        <x:v>988</x:v>
      </x:c>
      <x:c r="L3046" t="s">
        <x:v>94</x:v>
      </x:c>
      <x:c r="M3046" t="s">
        <x:v>96</x:v>
      </x:c>
      <x:c r="N3046" s="8">
        <x:v>35</x:v>
      </x:c>
      <x:c r="O3046" s="8">
        <x:v>0</x:v>
      </x:c>
      <x:c r="Q3046">
        <x:v>0</x:v>
      </x:c>
      <x:c r="R3046" s="6">
        <x:v>23.392</x:v>
      </x:c>
      <x:c r="S3046" s="8">
        <x:v>157299.504443917</x:v>
      </x:c>
      <x:c r="T3046" s="12">
        <x:v>300739.27703996</x:v>
      </x:c>
      <x:c r="U3046" s="12">
        <x:v>35.35</x:v>
      </x:c>
      <x:c r="V3046" s="12">
        <x:v>78.5</x:v>
      </x:c>
      <x:c r="W3046" s="12">
        <x:f>NA()</x:f>
      </x:c>
    </x:row>
    <x:row r="3047">
      <x:c r="A3047">
        <x:v>3649324</x:v>
      </x:c>
      <x:c r="B3047" s="1">
        <x:v>44543.5613833681</x:v>
      </x:c>
      <x:c r="C3047" s="6">
        <x:v>50.74951211</x:v>
      </x:c>
      <x:c r="D3047" s="14" t="s">
        <x:v>92</x:v>
      </x:c>
      <x:c r="E3047" s="15">
        <x:v>43721.4492170139</x:v>
      </x:c>
      <x:c r="F3047" t="s">
        <x:v>97</x:v>
      </x:c>
      <x:c r="G3047" s="6">
        <x:v>226.780121506034</x:v>
      </x:c>
      <x:c r="H3047" t="s">
        <x:v>98</x:v>
      </x:c>
      <x:c r="I3047" s="6">
        <x:v>15.9426165333634</x:v>
      </x:c>
      <x:c r="J3047" t="s">
        <x:v>93</x:v>
      </x:c>
      <x:c r="K3047" s="6">
        <x:v>988</x:v>
      </x:c>
      <x:c r="L3047" t="s">
        <x:v>94</x:v>
      </x:c>
      <x:c r="M3047" t="s">
        <x:v>96</x:v>
      </x:c>
      <x:c r="N3047" s="8">
        <x:v>35</x:v>
      </x:c>
      <x:c r="O3047" s="8">
        <x:v>0</x:v>
      </x:c>
      <x:c r="Q3047">
        <x:v>0</x:v>
      </x:c>
      <x:c r="R3047" s="6">
        <x:v>23.391</x:v>
      </x:c>
      <x:c r="S3047" s="8">
        <x:v>157295.483367293</x:v>
      </x:c>
      <x:c r="T3047" s="12">
        <x:v>300732.5156822</x:v>
      </x:c>
      <x:c r="U3047" s="12">
        <x:v>35.35</x:v>
      </x:c>
      <x:c r="V3047" s="12">
        <x:v>78.5</x:v>
      </x:c>
      <x:c r="W3047" s="12">
        <x:f>NA()</x:f>
      </x:c>
    </x:row>
    <x:row r="3048">
      <x:c r="A3048">
        <x:v>3649331</x:v>
      </x:c>
      <x:c r="B3048" s="1">
        <x:v>44543.5613951042</x:v>
      </x:c>
      <x:c r="C3048" s="6">
        <x:v>50.7664454783333</x:v>
      </x:c>
      <x:c r="D3048" s="14" t="s">
        <x:v>92</x:v>
      </x:c>
      <x:c r="E3048" s="15">
        <x:v>43721.4492170139</x:v>
      </x:c>
      <x:c r="F3048" t="s">
        <x:v>97</x:v>
      </x:c>
      <x:c r="G3048" s="6">
        <x:v>226.837061202253</x:v>
      </x:c>
      <x:c r="H3048" t="s">
        <x:v>98</x:v>
      </x:c>
      <x:c r="I3048" s="6">
        <x:v>15.9426165333634</x:v>
      </x:c>
      <x:c r="J3048" t="s">
        <x:v>93</x:v>
      </x:c>
      <x:c r="K3048" s="6">
        <x:v>988</x:v>
      </x:c>
      <x:c r="L3048" t="s">
        <x:v>94</x:v>
      </x:c>
      <x:c r="M3048" t="s">
        <x:v>96</x:v>
      </x:c>
      <x:c r="N3048" s="8">
        <x:v>35</x:v>
      </x:c>
      <x:c r="O3048" s="8">
        <x:v>0</x:v>
      </x:c>
      <x:c r="Q3048">
        <x:v>0</x:v>
      </x:c>
      <x:c r="R3048" s="6">
        <x:v>23.388</x:v>
      </x:c>
      <x:c r="S3048" s="8">
        <x:v>157287.257746993</x:v>
      </x:c>
      <x:c r="T3048" s="12">
        <x:v>300736.343729217</x:v>
      </x:c>
      <x:c r="U3048" s="12">
        <x:v>35.35</x:v>
      </x:c>
      <x:c r="V3048" s="12">
        <x:v>78.5</x:v>
      </x:c>
      <x:c r="W3048" s="12">
        <x:f>NA()</x:f>
      </x:c>
    </x:row>
    <x:row r="3049">
      <x:c r="A3049">
        <x:v>3649338</x:v>
      </x:c>
      <x:c r="B3049" s="1">
        <x:v>44543.5614064468</x:v>
      </x:c>
      <x:c r="C3049" s="6">
        <x:v>50.782725535</x:v>
      </x:c>
      <x:c r="D3049" s="14" t="s">
        <x:v>92</x:v>
      </x:c>
      <x:c r="E3049" s="15">
        <x:v>43721.4492170139</x:v>
      </x:c>
      <x:c r="F3049" t="s">
        <x:v>97</x:v>
      </x:c>
      <x:c r="G3049" s="6">
        <x:v>226.780121506034</x:v>
      </x:c>
      <x:c r="H3049" t="s">
        <x:v>98</x:v>
      </x:c>
      <x:c r="I3049" s="6">
        <x:v>15.9426165333634</x:v>
      </x:c>
      <x:c r="J3049" t="s">
        <x:v>93</x:v>
      </x:c>
      <x:c r="K3049" s="6">
        <x:v>988</x:v>
      </x:c>
      <x:c r="L3049" t="s">
        <x:v>94</x:v>
      </x:c>
      <x:c r="M3049" t="s">
        <x:v>96</x:v>
      </x:c>
      <x:c r="N3049" s="8">
        <x:v>35</x:v>
      </x:c>
      <x:c r="O3049" s="8">
        <x:v>0</x:v>
      </x:c>
      <x:c r="Q3049">
        <x:v>0</x:v>
      </x:c>
      <x:c r="R3049" s="6">
        <x:v>23.391</x:v>
      </x:c>
      <x:c r="S3049" s="8">
        <x:v>157294.135390599</x:v>
      </x:c>
      <x:c r="T3049" s="12">
        <x:v>300726.530707172</x:v>
      </x:c>
      <x:c r="U3049" s="12">
        <x:v>35.35</x:v>
      </x:c>
      <x:c r="V3049" s="12">
        <x:v>78.5</x:v>
      </x:c>
      <x:c r="W3049" s="12">
        <x:f>NA()</x:f>
      </x:c>
    </x:row>
    <x:row r="3050">
      <x:c r="A3050">
        <x:v>3649347</x:v>
      </x:c>
      <x:c r="B3050" s="1">
        <x:v>44543.5614181713</x:v>
      </x:c>
      <x:c r="C3050" s="6">
        <x:v>50.7996659666667</x:v>
      </x:c>
      <x:c r="D3050" s="14" t="s">
        <x:v>92</x:v>
      </x:c>
      <x:c r="E3050" s="15">
        <x:v>43721.4492170139</x:v>
      </x:c>
      <x:c r="F3050" t="s">
        <x:v>97</x:v>
      </x:c>
      <x:c r="G3050" s="6">
        <x:v>226.802884401083</x:v>
      </x:c>
      <x:c r="H3050" t="s">
        <x:v>98</x:v>
      </x:c>
      <x:c r="I3050" s="6">
        <x:v>15.9364960969506</x:v>
      </x:c>
      <x:c r="J3050" t="s">
        <x:v>93</x:v>
      </x:c>
      <x:c r="K3050" s="6">
        <x:v>988</x:v>
      </x:c>
      <x:c r="L3050" t="s">
        <x:v>94</x:v>
      </x:c>
      <x:c r="M3050" t="s">
        <x:v>96</x:v>
      </x:c>
      <x:c r="N3050" s="8">
        <x:v>35</x:v>
      </x:c>
      <x:c r="O3050" s="8">
        <x:v>0</x:v>
      </x:c>
      <x:c r="Q3050">
        <x:v>0</x:v>
      </x:c>
      <x:c r="R3050" s="6">
        <x:v>23.392</x:v>
      </x:c>
      <x:c r="S3050" s="8">
        <x:v>157286.61722693</x:v>
      </x:c>
      <x:c r="T3050" s="12">
        <x:v>300740.0251831</x:v>
      </x:c>
      <x:c r="U3050" s="12">
        <x:v>35.35</x:v>
      </x:c>
      <x:c r="V3050" s="12">
        <x:v>78.5</x:v>
      </x:c>
      <x:c r="W3050" s="12">
        <x:f>NA()</x:f>
      </x:c>
    </x:row>
    <x:row r="3051">
      <x:c r="A3051">
        <x:v>3649362</x:v>
      </x:c>
      <x:c r="B3051" s="1">
        <x:v>44543.5614294792</x:v>
      </x:c>
      <x:c r="C3051" s="6">
        <x:v>50.8158981866667</x:v>
      </x:c>
      <x:c r="D3051" s="14" t="s">
        <x:v>92</x:v>
      </x:c>
      <x:c r="E3051" s="15">
        <x:v>43721.4492170139</x:v>
      </x:c>
      <x:c r="F3051" t="s">
        <x:v>97</x:v>
      </x:c>
      <x:c r="G3051" s="6">
        <x:v>226.799099447497</x:v>
      </x:c>
      <x:c r="H3051" t="s">
        <x:v>98</x:v>
      </x:c>
      <x:c r="I3051" s="6">
        <x:v>15.9426165333634</x:v>
      </x:c>
      <x:c r="J3051" t="s">
        <x:v>93</x:v>
      </x:c>
      <x:c r="K3051" s="6">
        <x:v>988</x:v>
      </x:c>
      <x:c r="L3051" t="s">
        <x:v>94</x:v>
      </x:c>
      <x:c r="M3051" t="s">
        <x:v>96</x:v>
      </x:c>
      <x:c r="N3051" s="8">
        <x:v>35</x:v>
      </x:c>
      <x:c r="O3051" s="8">
        <x:v>0</x:v>
      </x:c>
      <x:c r="Q3051">
        <x:v>0</x:v>
      </x:c>
      <x:c r="R3051" s="6">
        <x:v>23.39</x:v>
      </x:c>
      <x:c r="S3051" s="8">
        <x:v>157285.11370474</x:v>
      </x:c>
      <x:c r="T3051" s="12">
        <x:v>300738.441239861</x:v>
      </x:c>
      <x:c r="U3051" s="12">
        <x:v>35.35</x:v>
      </x:c>
      <x:c r="V3051" s="12">
        <x:v>78.5</x:v>
      </x:c>
      <x:c r="W3051" s="12">
        <x:f>NA()</x:f>
      </x:c>
    </x:row>
    <x:row r="3052">
      <x:c r="A3052">
        <x:v>3649366</x:v>
      </x:c>
      <x:c r="B3052" s="1">
        <x:v>44543.5614412384</x:v>
      </x:c>
      <x:c r="C3052" s="6">
        <x:v>50.8328818533333</x:v>
      </x:c>
      <x:c r="D3052" s="14" t="s">
        <x:v>92</x:v>
      </x:c>
      <x:c r="E3052" s="15">
        <x:v>43721.4492170139</x:v>
      </x:c>
      <x:c r="F3052" t="s">
        <x:v>97</x:v>
      </x:c>
      <x:c r="G3052" s="6">
        <x:v>226.76114552147</x:v>
      </x:c>
      <x:c r="H3052" t="s">
        <x:v>98</x:v>
      </x:c>
      <x:c r="I3052" s="6">
        <x:v>15.9426165333634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0</x:v>
      </x:c>
      <x:c r="Q3052">
        <x:v>0</x:v>
      </x:c>
      <x:c r="R3052" s="6">
        <x:v>23.392</x:v>
      </x:c>
      <x:c r="S3052" s="8">
        <x:v>157285.12865489</x:v>
      </x:c>
      <x:c r="T3052" s="12">
        <x:v>300726.960528062</x:v>
      </x:c>
      <x:c r="U3052" s="12">
        <x:v>35.35</x:v>
      </x:c>
      <x:c r="V3052" s="12">
        <x:v>78.5</x:v>
      </x:c>
      <x:c r="W3052" s="12">
        <x:f>NA()</x:f>
      </x:c>
    </x:row>
    <x:row r="3053">
      <x:c r="A3053">
        <x:v>3649378</x:v>
      </x:c>
      <x:c r="B3053" s="1">
        <x:v>44543.5614526273</x:v>
      </x:c>
      <x:c r="C3053" s="6">
        <x:v>50.8492196633333</x:v>
      </x:c>
      <x:c r="D3053" s="14" t="s">
        <x:v>92</x:v>
      </x:c>
      <x:c r="E3053" s="15">
        <x:v>43721.4492170139</x:v>
      </x:c>
      <x:c r="F3053" t="s">
        <x:v>97</x:v>
      </x:c>
      <x:c r="G3053" s="6">
        <x:v>226.700446632718</x:v>
      </x:c>
      <x:c r="H3053" t="s">
        <x:v>98</x:v>
      </x:c>
      <x:c r="I3053" s="6">
        <x:v>15.948736980899</x:v>
      </x:c>
      <x:c r="J3053" t="s">
        <x:v>93</x:v>
      </x:c>
      <x:c r="K3053" s="6">
        <x:v>988</x:v>
      </x:c>
      <x:c r="L3053" t="s">
        <x:v>94</x:v>
      </x:c>
      <x:c r="M3053" t="s">
        <x:v>96</x:v>
      </x:c>
      <x:c r="N3053" s="8">
        <x:v>35</x:v>
      </x:c>
      <x:c r="O3053" s="8">
        <x:v>0</x:v>
      </x:c>
      <x:c r="Q3053">
        <x:v>0</x:v>
      </x:c>
      <x:c r="R3053" s="6">
        <x:v>23.393</x:v>
      </x:c>
      <x:c r="S3053" s="8">
        <x:v>157290.375137371</x:v>
      </x:c>
      <x:c r="T3053" s="12">
        <x:v>300732.4745375</x:v>
      </x:c>
      <x:c r="U3053" s="12">
        <x:v>35.35</x:v>
      </x:c>
      <x:c r="V3053" s="12">
        <x:v>78.5</x:v>
      </x:c>
      <x:c r="W3053" s="12">
        <x:f>NA()</x:f>
      </x:c>
    </x:row>
    <x:row r="3054">
      <x:c r="A3054">
        <x:v>3649390</x:v>
      </x:c>
      <x:c r="B3054" s="1">
        <x:v>44543.5614643518</x:v>
      </x:c>
      <x:c r="C3054" s="6">
        <x:v>50.8661345183333</x:v>
      </x:c>
      <x:c r="D3054" s="14" t="s">
        <x:v>92</x:v>
      </x:c>
      <x:c r="E3054" s="15">
        <x:v>43721.4492170139</x:v>
      </x:c>
      <x:c r="F3054" t="s">
        <x:v>97</x:v>
      </x:c>
      <x:c r="G3054" s="6">
        <x:v>226.799099447497</x:v>
      </x:c>
      <x:c r="H3054" t="s">
        <x:v>98</x:v>
      </x:c>
      <x:c r="I3054" s="6">
        <x:v>15.9426165333634</x:v>
      </x:c>
      <x:c r="J3054" t="s">
        <x:v>93</x:v>
      </x:c>
      <x:c r="K3054" s="6">
        <x:v>988</x:v>
      </x:c>
      <x:c r="L3054" t="s">
        <x:v>94</x:v>
      </x:c>
      <x:c r="M3054" t="s">
        <x:v>96</x:v>
      </x:c>
      <x:c r="N3054" s="8">
        <x:v>35</x:v>
      </x:c>
      <x:c r="O3054" s="8">
        <x:v>0</x:v>
      </x:c>
      <x:c r="Q3054">
        <x:v>0</x:v>
      </x:c>
      <x:c r="R3054" s="6">
        <x:v>23.39</x:v>
      </x:c>
      <x:c r="S3054" s="8">
        <x:v>157293.627693171</x:v>
      </x:c>
      <x:c r="T3054" s="12">
        <x:v>300735.364232572</x:v>
      </x:c>
      <x:c r="U3054" s="12">
        <x:v>35.35</x:v>
      </x:c>
      <x:c r="V3054" s="12">
        <x:v>78.5</x:v>
      </x:c>
      <x:c r="W3054" s="12">
        <x:f>NA()</x:f>
      </x:c>
    </x:row>
    <x:row r="3055">
      <x:c r="A3055">
        <x:v>3649393</x:v>
      </x:c>
      <x:c r="B3055" s="1">
        <x:v>44543.5614762384</x:v>
      </x:c>
      <x:c r="C3055" s="6">
        <x:v>50.883255285</x:v>
      </x:c>
      <x:c r="D3055" s="14" t="s">
        <x:v>92</x:v>
      </x:c>
      <x:c r="E3055" s="15">
        <x:v>43721.4492170139</x:v>
      </x:c>
      <x:c r="F3055" t="s">
        <x:v>97</x:v>
      </x:c>
      <x:c r="G3055" s="6">
        <x:v>226.776340644165</x:v>
      </x:c>
      <x:c r="H3055" t="s">
        <x:v>98</x:v>
      </x:c>
      <x:c r="I3055" s="6">
        <x:v>15.948736980899</x:v>
      </x:c>
      <x:c r="J3055" t="s">
        <x:v>93</x:v>
      </x:c>
      <x:c r="K3055" s="6">
        <x:v>988</x:v>
      </x:c>
      <x:c r="L3055" t="s">
        <x:v>94</x:v>
      </x:c>
      <x:c r="M3055" t="s">
        <x:v>96</x:v>
      </x:c>
      <x:c r="N3055" s="8">
        <x:v>35</x:v>
      </x:c>
      <x:c r="O3055" s="8">
        <x:v>0</x:v>
      </x:c>
      <x:c r="Q3055">
        <x:v>0</x:v>
      </x:c>
      <x:c r="R3055" s="6">
        <x:v>23.389</x:v>
      </x:c>
      <x:c r="S3055" s="8">
        <x:v>157293.09775067</x:v>
      </x:c>
      <x:c r="T3055" s="12">
        <x:v>300743.27443622</x:v>
      </x:c>
      <x:c r="U3055" s="12">
        <x:v>35.35</x:v>
      </x:c>
      <x:c r="V3055" s="12">
        <x:v>78.5</x:v>
      </x:c>
      <x:c r="W3055" s="12">
        <x:f>NA()</x:f>
      </x:c>
    </x:row>
    <x:row r="3056">
      <x:c r="A3056">
        <x:v>3649401</x:v>
      </x:c>
      <x:c r="B3056" s="1">
        <x:v>44543.5614876505</x:v>
      </x:c>
      <x:c r="C3056" s="6">
        <x:v>50.8997136666667</x:v>
      </x:c>
      <x:c r="D3056" s="14" t="s">
        <x:v>92</x:v>
      </x:c>
      <x:c r="E3056" s="15">
        <x:v>43721.4492170139</x:v>
      </x:c>
      <x:c r="F3056" t="s">
        <x:v>97</x:v>
      </x:c>
      <x:c r="G3056" s="6">
        <x:v>226.723199421907</x:v>
      </x:c>
      <x:c r="H3056" t="s">
        <x:v>98</x:v>
      </x:c>
      <x:c r="I3056" s="6">
        <x:v>15.9426165333634</x:v>
      </x:c>
      <x:c r="J3056" t="s">
        <x:v>93</x:v>
      </x:c>
      <x:c r="K3056" s="6">
        <x:v>988</x:v>
      </x:c>
      <x:c r="L3056" t="s">
        <x:v>94</x:v>
      </x:c>
      <x:c r="M3056" t="s">
        <x:v>96</x:v>
      </x:c>
      <x:c r="N3056" s="8">
        <x:v>35</x:v>
      </x:c>
      <x:c r="O3056" s="8">
        <x:v>0</x:v>
      </x:c>
      <x:c r="Q3056">
        <x:v>0</x:v>
      </x:c>
      <x:c r="R3056" s="6">
        <x:v>23.394</x:v>
      </x:c>
      <x:c r="S3056" s="8">
        <x:v>157291.568377741</x:v>
      </x:c>
      <x:c r="T3056" s="12">
        <x:v>300735.000517557</x:v>
      </x:c>
      <x:c r="U3056" s="12">
        <x:v>35.35</x:v>
      </x:c>
      <x:c r="V3056" s="12">
        <x:v>78.5</x:v>
      </x:c>
      <x:c r="W3056" s="12">
        <x:f>NA()</x:f>
      </x:c>
    </x:row>
    <x:row r="3057">
      <x:c r="A3057">
        <x:v>3649415</x:v>
      </x:c>
      <x:c r="B3057" s="1">
        <x:v>44543.5614994213</x:v>
      </x:c>
      <x:c r="C3057" s="6">
        <x:v>50.9166563116667</x:v>
      </x:c>
      <x:c r="D3057" s="14" t="s">
        <x:v>92</x:v>
      </x:c>
      <x:c r="E3057" s="15">
        <x:v>43721.4492170139</x:v>
      </x:c>
      <x:c r="F3057" t="s">
        <x:v>97</x:v>
      </x:c>
      <x:c r="G3057" s="6">
        <x:v>226.76114552147</x:v>
      </x:c>
      <x:c r="H3057" t="s">
        <x:v>98</x:v>
      </x:c>
      <x:c r="I3057" s="6">
        <x:v>15.9426165333634</x:v>
      </x:c>
      <x:c r="J3057" t="s">
        <x:v>93</x:v>
      </x:c>
      <x:c r="K3057" s="6">
        <x:v>988</x:v>
      </x:c>
      <x:c r="L3057" t="s">
        <x:v>94</x:v>
      </x:c>
      <x:c r="M3057" t="s">
        <x:v>96</x:v>
      </x:c>
      <x:c r="N3057" s="8">
        <x:v>35</x:v>
      </x:c>
      <x:c r="O3057" s="8">
        <x:v>0</x:v>
      </x:c>
      <x:c r="Q3057">
        <x:v>0</x:v>
      </x:c>
      <x:c r="R3057" s="6">
        <x:v>23.392</x:v>
      </x:c>
      <x:c r="S3057" s="8">
        <x:v>157294.027910113</x:v>
      </x:c>
      <x:c r="T3057" s="12">
        <x:v>300739.80026563</x:v>
      </x:c>
      <x:c r="U3057" s="12">
        <x:v>35.35</x:v>
      </x:c>
      <x:c r="V3057" s="12">
        <x:v>78.5</x:v>
      </x:c>
      <x:c r="W3057" s="12">
        <x:f>NA()</x:f>
      </x:c>
    </x:row>
    <x:row r="3058">
      <x:c r="A3058">
        <x:v>3649421</x:v>
      </x:c>
      <x:c r="B3058" s="1">
        <x:v>44543.5615106134</x:v>
      </x:c>
      <x:c r="C3058" s="6">
        <x:v>50.93274729</x:v>
      </x:c>
      <x:c r="D3058" s="14" t="s">
        <x:v>92</x:v>
      </x:c>
      <x:c r="E3058" s="15">
        <x:v>43721.4492170139</x:v>
      </x:c>
      <x:c r="F3058" t="s">
        <x:v>97</x:v>
      </x:c>
      <x:c r="G3058" s="6">
        <x:v>226.738389725355</x:v>
      </x:c>
      <x:c r="H3058" t="s">
        <x:v>98</x:v>
      </x:c>
      <x:c r="I3058" s="6">
        <x:v>15.948736980899</x:v>
      </x:c>
      <x:c r="J3058" t="s">
        <x:v>93</x:v>
      </x:c>
      <x:c r="K3058" s="6">
        <x:v>988</x:v>
      </x:c>
      <x:c r="L3058" t="s">
        <x:v>94</x:v>
      </x:c>
      <x:c r="M3058" t="s">
        <x:v>96</x:v>
      </x:c>
      <x:c r="N3058" s="8">
        <x:v>35</x:v>
      </x:c>
      <x:c r="O3058" s="8">
        <x:v>0</x:v>
      </x:c>
      <x:c r="Q3058">
        <x:v>0</x:v>
      </x:c>
      <x:c r="R3058" s="6">
        <x:v>23.391</x:v>
      </x:c>
      <x:c r="S3058" s="8">
        <x:v>157282.799229919</x:v>
      </x:c>
      <x:c r="T3058" s="12">
        <x:v>300726.187717829</x:v>
      </x:c>
      <x:c r="U3058" s="12">
        <x:v>35.35</x:v>
      </x:c>
      <x:c r="V3058" s="12">
        <x:v>78.5</x:v>
      </x:c>
      <x:c r="W3058" s="12">
        <x:f>NA()</x:f>
      </x:c>
    </x:row>
    <x:row r="3059">
      <x:c r="A3059">
        <x:v>3649428</x:v>
      </x:c>
      <x:c r="B3059" s="1">
        <x:v>44543.5615224884</x:v>
      </x:c>
      <x:c r="C3059" s="6">
        <x:v>50.949858425</x:v>
      </x:c>
      <x:c r="D3059" s="14" t="s">
        <x:v>92</x:v>
      </x:c>
      <x:c r="E3059" s="15">
        <x:v>43721.4492170139</x:v>
      </x:c>
      <x:c r="F3059" t="s">
        <x:v>97</x:v>
      </x:c>
      <x:c r="G3059" s="6">
        <x:v>226.821863846635</x:v>
      </x:c>
      <x:c r="H3059" t="s">
        <x:v>98</x:v>
      </x:c>
      <x:c r="I3059" s="6">
        <x:v>15.9364960969506</x:v>
      </x:c>
      <x:c r="J3059" t="s">
        <x:v>93</x:v>
      </x:c>
      <x:c r="K3059" s="6">
        <x:v>988</x:v>
      </x:c>
      <x:c r="L3059" t="s">
        <x:v>94</x:v>
      </x:c>
      <x:c r="M3059" t="s">
        <x:v>96</x:v>
      </x:c>
      <x:c r="N3059" s="8">
        <x:v>35</x:v>
      </x:c>
      <x:c r="O3059" s="8">
        <x:v>0</x:v>
      </x:c>
      <x:c r="Q3059">
        <x:v>0</x:v>
      </x:c>
      <x:c r="R3059" s="6">
        <x:v>23.391</x:v>
      </x:c>
      <x:c r="S3059" s="8">
        <x:v>157293.654458272</x:v>
      </x:c>
      <x:c r="T3059" s="12">
        <x:v>300739.3728671</x:v>
      </x:c>
      <x:c r="U3059" s="12">
        <x:v>35.35</x:v>
      </x:c>
      <x:c r="V3059" s="12">
        <x:v>78.5</x:v>
      </x:c>
      <x:c r="W3059" s="12">
        <x:f>NA()</x:f>
      </x:c>
    </x:row>
    <x:row r="3060">
      <x:c r="A3060">
        <x:v>3649438</x:v>
      </x:c>
      <x:c r="B3060" s="1">
        <x:v>44543.5615336806</x:v>
      </x:c>
      <x:c r="C3060" s="6">
        <x:v>50.9659841716667</x:v>
      </x:c>
      <x:c r="D3060" s="14" t="s">
        <x:v>92</x:v>
      </x:c>
      <x:c r="E3060" s="15">
        <x:v>43721.4492170139</x:v>
      </x:c>
      <x:c r="F3060" t="s">
        <x:v>97</x:v>
      </x:c>
      <x:c r="G3060" s="6">
        <x:v>226.799099447497</x:v>
      </x:c>
      <x:c r="H3060" t="s">
        <x:v>98</x:v>
      </x:c>
      <x:c r="I3060" s="6">
        <x:v>15.9426165333634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0</x:v>
      </x:c>
      <x:c r="Q3060">
        <x:v>0</x:v>
      </x:c>
      <x:c r="R3060" s="6">
        <x:v>23.39</x:v>
      </x:c>
      <x:c r="S3060" s="8">
        <x:v>157290.696321852</x:v>
      </x:c>
      <x:c r="T3060" s="12">
        <x:v>300738.731237526</x:v>
      </x:c>
      <x:c r="U3060" s="12">
        <x:v>35.35</x:v>
      </x:c>
      <x:c r="V3060" s="12">
        <x:v>78.5</x:v>
      </x:c>
      <x:c r="W3060" s="12">
        <x:f>NA()</x:f>
      </x:c>
    </x:row>
    <x:row r="3061">
      <x:c r="A3061">
        <x:v>3649449</x:v>
      </x:c>
      <x:c r="B3061" s="1">
        <x:v>44543.5615455671</x:v>
      </x:c>
      <x:c r="C3061" s="6">
        <x:v>50.9830862183333</x:v>
      </x:c>
      <x:c r="D3061" s="14" t="s">
        <x:v>92</x:v>
      </x:c>
      <x:c r="E3061" s="15">
        <x:v>43721.4492170139</x:v>
      </x:c>
      <x:c r="F3061" t="s">
        <x:v>97</x:v>
      </x:c>
      <x:c r="G3061" s="6">
        <x:v>226.818079346143</x:v>
      </x:c>
      <x:c r="H3061" t="s">
        <x:v>98</x:v>
      </x:c>
      <x:c r="I3061" s="6">
        <x:v>15.9426165333634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0</x:v>
      </x:c>
      <x:c r="Q3061">
        <x:v>0</x:v>
      </x:c>
      <x:c r="R3061" s="6">
        <x:v>23.389</x:v>
      </x:c>
      <x:c r="S3061" s="8">
        <x:v>157287.095250952</x:v>
      </x:c>
      <x:c r="T3061" s="12">
        <x:v>300743.793111349</x:v>
      </x:c>
      <x:c r="U3061" s="12">
        <x:v>35.35</x:v>
      </x:c>
      <x:c r="V3061" s="12">
        <x:v>78.5</x:v>
      </x:c>
      <x:c r="W3061" s="12">
        <x:f>NA()</x:f>
      </x:c>
    </x:row>
    <x:row r="3062">
      <x:c r="A3062">
        <x:v>3649459</x:v>
      </x:c>
      <x:c r="B3062" s="1">
        <x:v>44543.5615572917</x:v>
      </x:c>
      <x:c r="C3062" s="6">
        <x:v>50.999991115</x:v>
      </x:c>
      <x:c r="D3062" s="14" t="s">
        <x:v>92</x:v>
      </x:c>
      <x:c r="E3062" s="15">
        <x:v>43721.4492170139</x:v>
      </x:c>
      <x:c r="F3062" t="s">
        <x:v>97</x:v>
      </x:c>
      <x:c r="G3062" s="6">
        <x:v>226.738389725355</x:v>
      </x:c>
      <x:c r="H3062" t="s">
        <x:v>98</x:v>
      </x:c>
      <x:c r="I3062" s="6">
        <x:v>15.948736980899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0</x:v>
      </x:c>
      <x:c r="Q3062">
        <x:v>0</x:v>
      </x:c>
      <x:c r="R3062" s="6">
        <x:v>23.391</x:v>
      </x:c>
      <x:c r="S3062" s="8">
        <x:v>157286.875841168</x:v>
      </x:c>
      <x:c r="T3062" s="12">
        <x:v>300754.191312999</x:v>
      </x:c>
      <x:c r="U3062" s="12">
        <x:v>35.35</x:v>
      </x:c>
      <x:c r="V3062" s="12">
        <x:v>78.5</x:v>
      </x:c>
      <x:c r="W3062" s="12">
        <x:f>NA()</x:f>
      </x:c>
    </x:row>
    <x:row r="3063">
      <x:c r="A3063">
        <x:v>3649468</x:v>
      </x:c>
      <x:c r="B3063" s="1">
        <x:v>44543.5615684838</x:v>
      </x:c>
      <x:c r="C3063" s="6">
        <x:v>51.0160745366667</x:v>
      </x:c>
      <x:c r="D3063" s="14" t="s">
        <x:v>92</x:v>
      </x:c>
      <x:c r="E3063" s="15">
        <x:v>43721.4492170139</x:v>
      </x:c>
      <x:c r="F3063" t="s">
        <x:v>97</x:v>
      </x:c>
      <x:c r="G3063" s="6">
        <x:v>226.799099447497</x:v>
      </x:c>
      <x:c r="H3063" t="s">
        <x:v>98</x:v>
      </x:c>
      <x:c r="I3063" s="6">
        <x:v>15.9426165333634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0</x:v>
      </x:c>
      <x:c r="Q3063">
        <x:v>0</x:v>
      </x:c>
      <x:c r="R3063" s="6">
        <x:v>23.39</x:v>
      </x:c>
      <x:c r="S3063" s="8">
        <x:v>157287.455050433</x:v>
      </x:c>
      <x:c r="T3063" s="12">
        <x:v>300744.074967842</x:v>
      </x:c>
      <x:c r="U3063" s="12">
        <x:v>35.35</x:v>
      </x:c>
      <x:c r="V3063" s="12">
        <x:v>78.5</x:v>
      </x:c>
      <x:c r="W3063" s="12">
        <x:f>NA()</x:f>
      </x:c>
    </x:row>
    <x:row r="3064">
      <x:c r="A3064">
        <x:v>3649479</x:v>
      </x:c>
      <x:c r="B3064" s="1">
        <x:v>44543.5615802083</x:v>
      </x:c>
      <x:c r="C3064" s="6">
        <x:v>51.0329961933333</x:v>
      </x:c>
      <x:c r="D3064" s="14" t="s">
        <x:v>92</x:v>
      </x:c>
      <x:c r="E3064" s="15">
        <x:v>43721.4492170139</x:v>
      </x:c>
      <x:c r="F3064" t="s">
        <x:v>97</x:v>
      </x:c>
      <x:c r="G3064" s="6">
        <x:v>226.799099447497</x:v>
      </x:c>
      <x:c r="H3064" t="s">
        <x:v>98</x:v>
      </x:c>
      <x:c r="I3064" s="6">
        <x:v>15.9426165333634</x:v>
      </x:c>
      <x:c r="J3064" t="s">
        <x:v>93</x:v>
      </x:c>
      <x:c r="K3064" s="6">
        <x:v>988</x:v>
      </x:c>
      <x:c r="L3064" t="s">
        <x:v>94</x:v>
      </x:c>
      <x:c r="M3064" t="s">
        <x:v>96</x:v>
      </x:c>
      <x:c r="N3064" s="8">
        <x:v>35</x:v>
      </x:c>
      <x:c r="O3064" s="8">
        <x:v>0</x:v>
      </x:c>
      <x:c r="Q3064">
        <x:v>0</x:v>
      </x:c>
      <x:c r="R3064" s="6">
        <x:v>23.39</x:v>
      </x:c>
      <x:c r="S3064" s="8">
        <x:v>157285.626894307</x:v>
      </x:c>
      <x:c r="T3064" s="12">
        <x:v>300743.355285426</x:v>
      </x:c>
      <x:c r="U3064" s="12">
        <x:v>35.35</x:v>
      </x:c>
      <x:c r="V3064" s="12">
        <x:v>78.5</x:v>
      </x:c>
      <x:c r="W3064" s="12">
        <x:f>NA()</x:f>
      </x:c>
    </x:row>
    <x:row r="3065">
      <x:c r="A3065">
        <x:v>3649483</x:v>
      </x:c>
      <x:c r="B3065" s="1">
        <x:v>44543.5615914352</x:v>
      </x:c>
      <x:c r="C3065" s="6">
        <x:v>51.0491607866667</x:v>
      </x:c>
      <x:c r="D3065" s="14" t="s">
        <x:v>92</x:v>
      </x:c>
      <x:c r="E3065" s="15">
        <x:v>43721.4492170139</x:v>
      </x:c>
      <x:c r="F3065" t="s">
        <x:v>97</x:v>
      </x:c>
      <x:c r="G3065" s="6">
        <x:v>226.723199421907</x:v>
      </x:c>
      <x:c r="H3065" t="s">
        <x:v>98</x:v>
      </x:c>
      <x:c r="I3065" s="6">
        <x:v>15.9426165333634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0</x:v>
      </x:c>
      <x:c r="Q3065">
        <x:v>0</x:v>
      </x:c>
      <x:c r="R3065" s="6">
        <x:v>23.394</x:v>
      </x:c>
      <x:c r="S3065" s="8">
        <x:v>157279.729348661</x:v>
      </x:c>
      <x:c r="T3065" s="12">
        <x:v>300724.098720811</x:v>
      </x:c>
      <x:c r="U3065" s="12">
        <x:v>35.35</x:v>
      </x:c>
      <x:c r="V3065" s="12">
        <x:v>78.5</x:v>
      </x:c>
      <x:c r="W3065" s="12">
        <x:f>NA()</x:f>
      </x:c>
    </x:row>
    <x:row r="3066">
      <x:c r="A3066">
        <x:v>3649495</x:v>
      </x:c>
      <x:c r="B3066" s="1">
        <x:v>44543.5616033218</x:v>
      </x:c>
      <x:c r="C3066" s="6">
        <x:v>51.0662701666667</x:v>
      </x:c>
      <x:c r="D3066" s="14" t="s">
        <x:v>92</x:v>
      </x:c>
      <x:c r="E3066" s="15">
        <x:v>43721.4492170139</x:v>
      </x:c>
      <x:c r="F3066" t="s">
        <x:v>97</x:v>
      </x:c>
      <x:c r="G3066" s="6">
        <x:v>226.840845249442</x:v>
      </x:c>
      <x:c r="H3066" t="s">
        <x:v>98</x:v>
      </x:c>
      <x:c r="I3066" s="6">
        <x:v>15.9364960969506</x:v>
      </x:c>
      <x:c r="J3066" t="s">
        <x:v>93</x:v>
      </x:c>
      <x:c r="K3066" s="6">
        <x:v>988</x:v>
      </x:c>
      <x:c r="L3066" t="s">
        <x:v>94</x:v>
      </x:c>
      <x:c r="M3066" t="s">
        <x:v>96</x:v>
      </x:c>
      <x:c r="N3066" s="8">
        <x:v>35</x:v>
      </x:c>
      <x:c r="O3066" s="8">
        <x:v>0</x:v>
      </x:c>
      <x:c r="Q3066">
        <x:v>0</x:v>
      </x:c>
      <x:c r="R3066" s="6">
        <x:v>23.39</x:v>
      </x:c>
      <x:c r="S3066" s="8">
        <x:v>157278.468058822</x:v>
      </x:c>
      <x:c r="T3066" s="12">
        <x:v>300731.281863947</x:v>
      </x:c>
      <x:c r="U3066" s="12">
        <x:v>35.35</x:v>
      </x:c>
      <x:c r="V3066" s="12">
        <x:v>78.5</x:v>
      </x:c>
      <x:c r="W3066" s="12">
        <x:f>NA()</x:f>
      </x:c>
    </x:row>
    <x:row r="3067">
      <x:c r="A3067">
        <x:v>3649505</x:v>
      </x:c>
      <x:c r="B3067" s="1">
        <x:v>44543.561615081</x:v>
      </x:c>
      <x:c r="C3067" s="6">
        <x:v>51.0831692783333</x:v>
      </x:c>
      <x:c r="D3067" s="14" t="s">
        <x:v>92</x:v>
      </x:c>
      <x:c r="E3067" s="15">
        <x:v>43721.4492170139</x:v>
      </x:c>
      <x:c r="F3067" t="s">
        <x:v>97</x:v>
      </x:c>
      <x:c r="G3067" s="6">
        <x:v>226.799099447497</x:v>
      </x:c>
      <x:c r="H3067" t="s">
        <x:v>98</x:v>
      </x:c>
      <x:c r="I3067" s="6">
        <x:v>15.9426165333634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0</x:v>
      </x:c>
      <x:c r="Q3067">
        <x:v>0</x:v>
      </x:c>
      <x:c r="R3067" s="6">
        <x:v>23.39</x:v>
      </x:c>
      <x:c r="S3067" s="8">
        <x:v>157288.431492769</x:v>
      </x:c>
      <x:c r="T3067" s="12">
        <x:v>300728.860995005</x:v>
      </x:c>
      <x:c r="U3067" s="12">
        <x:v>35.35</x:v>
      </x:c>
      <x:c r="V3067" s="12">
        <x:v>78.5</x:v>
      </x:c>
      <x:c r="W3067" s="12">
        <x:f>NA()</x:f>
      </x:c>
    </x:row>
    <x:row r="3068">
      <x:c r="A3068">
        <x:v>3649510</x:v>
      </x:c>
      <x:c r="B3068" s="1">
        <x:v>44543.5616262384</x:v>
      </x:c>
      <x:c r="C3068" s="6">
        <x:v>51.099276905</x:v>
      </x:c>
      <x:c r="D3068" s="14" t="s">
        <x:v>92</x:v>
      </x:c>
      <x:c r="E3068" s="15">
        <x:v>43721.4492170139</x:v>
      </x:c>
      <x:c r="F3068" t="s">
        <x:v>97</x:v>
      </x:c>
      <x:c r="G3068" s="6">
        <x:v>226.795319039092</x:v>
      </x:c>
      <x:c r="H3068" t="s">
        <x:v>98</x:v>
      </x:c>
      <x:c r="I3068" s="6">
        <x:v>15.948736980899</x:v>
      </x:c>
      <x:c r="J3068" t="s">
        <x:v>93</x:v>
      </x:c>
      <x:c r="K3068" s="6">
        <x:v>988</x:v>
      </x:c>
      <x:c r="L3068" t="s">
        <x:v>94</x:v>
      </x:c>
      <x:c r="M3068" t="s">
        <x:v>96</x:v>
      </x:c>
      <x:c r="N3068" s="8">
        <x:v>35</x:v>
      </x:c>
      <x:c r="O3068" s="8">
        <x:v>0</x:v>
      </x:c>
      <x:c r="Q3068">
        <x:v>0</x:v>
      </x:c>
      <x:c r="R3068" s="6">
        <x:v>23.388</x:v>
      </x:c>
      <x:c r="S3068" s="8">
        <x:v>157282.005367676</x:v>
      </x:c>
      <x:c r="T3068" s="12">
        <x:v>300723.587906511</x:v>
      </x:c>
      <x:c r="U3068" s="12">
        <x:v>35.35</x:v>
      </x:c>
      <x:c r="V3068" s="12">
        <x:v>78.5</x:v>
      </x:c>
      <x:c r="W3068" s="12">
        <x:f>NA()</x:f>
      </x:c>
    </x:row>
    <x:row r="3069">
      <x:c r="A3069">
        <x:v>3649524</x:v>
      </x:c>
      <x:c r="B3069" s="1">
        <x:v>44543.5616379977</x:v>
      </x:c>
      <x:c r="C3069" s="6">
        <x:v>51.11621356</x:v>
      </x:c>
      <x:c r="D3069" s="14" t="s">
        <x:v>92</x:v>
      </x:c>
      <x:c r="E3069" s="15">
        <x:v>43721.4492170139</x:v>
      </x:c>
      <x:c r="F3069" t="s">
        <x:v>97</x:v>
      </x:c>
      <x:c r="G3069" s="6">
        <x:v>226.859828609787</x:v>
      </x:c>
      <x:c r="H3069" t="s">
        <x:v>98</x:v>
      </x:c>
      <x:c r="I3069" s="6">
        <x:v>15.9364960969506</x:v>
      </x:c>
      <x:c r="J3069" t="s">
        <x:v>93</x:v>
      </x:c>
      <x:c r="K3069" s="6">
        <x:v>988</x:v>
      </x:c>
      <x:c r="L3069" t="s">
        <x:v>94</x:v>
      </x:c>
      <x:c r="M3069" t="s">
        <x:v>96</x:v>
      </x:c>
      <x:c r="N3069" s="8">
        <x:v>35</x:v>
      </x:c>
      <x:c r="O3069" s="8">
        <x:v>0</x:v>
      </x:c>
      <x:c r="Q3069">
        <x:v>0</x:v>
      </x:c>
      <x:c r="R3069" s="6">
        <x:v>23.389</x:v>
      </x:c>
      <x:c r="S3069" s="8">
        <x:v>157285.612304042</x:v>
      </x:c>
      <x:c r="T3069" s="12">
        <x:v>300734.8481605</x:v>
      </x:c>
      <x:c r="U3069" s="12">
        <x:v>35.35</x:v>
      </x:c>
      <x:c r="V3069" s="12">
        <x:v>78.5</x:v>
      </x:c>
      <x:c r="W3069" s="12">
        <x:f>NA()</x:f>
      </x:c>
    </x:row>
    <x:row r="3070">
      <x:c r="A3070">
        <x:v>3649528</x:v>
      </x:c>
      <x:c r="B3070" s="1">
        <x:v>44543.5616498032</x:v>
      </x:c>
      <x:c r="C3070" s="6">
        <x:v>51.1331778466667</x:v>
      </x:c>
      <x:c r="D3070" s="14" t="s">
        <x:v>92</x:v>
      </x:c>
      <x:c r="E3070" s="15">
        <x:v>43721.4492170139</x:v>
      </x:c>
      <x:c r="F3070" t="s">
        <x:v>97</x:v>
      </x:c>
      <x:c r="G3070" s="6">
        <x:v>226.738389725355</x:v>
      </x:c>
      <x:c r="H3070" t="s">
        <x:v>98</x:v>
      </x:c>
      <x:c r="I3070" s="6">
        <x:v>15.948736980899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0</x:v>
      </x:c>
      <x:c r="Q3070">
        <x:v>0</x:v>
      </x:c>
      <x:c r="R3070" s="6">
        <x:v>23.391</x:v>
      </x:c>
      <x:c r="S3070" s="8">
        <x:v>157277.961993707</x:v>
      </x:c>
      <x:c r="T3070" s="12">
        <x:v>300724.06848157</x:v>
      </x:c>
      <x:c r="U3070" s="12">
        <x:v>35.35</x:v>
      </x:c>
      <x:c r="V3070" s="12">
        <x:v>78.5</x:v>
      </x:c>
      <x:c r="W3070" s="12">
        <x:f>NA()</x:f>
      </x:c>
    </x:row>
    <x:row r="3071">
      <x:c r="A3071">
        <x:v>3649543</x:v>
      </x:c>
      <x:c r="B3071" s="1">
        <x:v>44543.5616609954</x:v>
      </x:c>
      <x:c r="C3071" s="6">
        <x:v>51.1493340616667</x:v>
      </x:c>
      <x:c r="D3071" s="14" t="s">
        <x:v>92</x:v>
      </x:c>
      <x:c r="E3071" s="15">
        <x:v>43721.4492170139</x:v>
      </x:c>
      <x:c r="F3071" t="s">
        <x:v>97</x:v>
      </x:c>
      <x:c r="G3071" s="6">
        <x:v>226.799099447497</x:v>
      </x:c>
      <x:c r="H3071" t="s">
        <x:v>98</x:v>
      </x:c>
      <x:c r="I3071" s="6">
        <x:v>15.9426165333634</x:v>
      </x:c>
      <x:c r="J3071" t="s">
        <x:v>93</x:v>
      </x:c>
      <x:c r="K3071" s="6">
        <x:v>988</x:v>
      </x:c>
      <x:c r="L3071" t="s">
        <x:v>94</x:v>
      </x:c>
      <x:c r="M3071" t="s">
        <x:v>96</x:v>
      </x:c>
      <x:c r="N3071" s="8">
        <x:v>35</x:v>
      </x:c>
      <x:c r="O3071" s="8">
        <x:v>0</x:v>
      </x:c>
      <x:c r="Q3071">
        <x:v>0</x:v>
      </x:c>
      <x:c r="R3071" s="6">
        <x:v>23.39</x:v>
      </x:c>
      <x:c r="S3071" s="8">
        <x:v>157279.541330146</x:v>
      </x:c>
      <x:c r="T3071" s="12">
        <x:v>300730.521771045</x:v>
      </x:c>
      <x:c r="U3071" s="12">
        <x:v>35.35</x:v>
      </x:c>
      <x:c r="V3071" s="12">
        <x:v>78.5</x:v>
      </x:c>
      <x:c r="W3071" s="12">
        <x:f>NA()</x:f>
      </x:c>
    </x:row>
    <x:row r="3072">
      <x:c r="A3072">
        <x:v>3649547</x:v>
      </x:c>
      <x:c r="B3072" s="1">
        <x:v>44543.5616729514</x:v>
      </x:c>
      <x:c r="C3072" s="6">
        <x:v>51.1665363316667</x:v>
      </x:c>
      <x:c r="D3072" s="14" t="s">
        <x:v>92</x:v>
      </x:c>
      <x:c r="E3072" s="15">
        <x:v>43721.4492170139</x:v>
      </x:c>
      <x:c r="F3072" t="s">
        <x:v>97</x:v>
      </x:c>
      <x:c r="G3072" s="6">
        <x:v>226.897801204225</x:v>
      </x:c>
      <x:c r="H3072" t="s">
        <x:v>98</x:v>
      </x:c>
      <x:c r="I3072" s="6">
        <x:v>15.9364960969506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0</x:v>
      </x:c>
      <x:c r="Q3072">
        <x:v>0</x:v>
      </x:c>
      <x:c r="R3072" s="6">
        <x:v>23.387</x:v>
      </x:c>
      <x:c r="S3072" s="8">
        <x:v>157283.777090708</x:v>
      </x:c>
      <x:c r="T3072" s="12">
        <x:v>300737.480430568</x:v>
      </x:c>
      <x:c r="U3072" s="12">
        <x:v>35.35</x:v>
      </x:c>
      <x:c r="V3072" s="12">
        <x:v>78.5</x:v>
      </x:c>
      <x:c r="W3072" s="12">
        <x:f>NA()</x:f>
      </x:c>
    </x:row>
    <x:row r="3073">
      <x:c r="A3073">
        <x:v>3649555</x:v>
      </x:c>
      <x:c r="B3073" s="1">
        <x:v>44543.5616841435</x:v>
      </x:c>
      <x:c r="C3073" s="6">
        <x:v>51.1826424266667</x:v>
      </x:c>
      <x:c r="D3073" s="14" t="s">
        <x:v>92</x:v>
      </x:c>
      <x:c r="E3073" s="15">
        <x:v>43721.4492170139</x:v>
      </x:c>
      <x:c r="F3073" t="s">
        <x:v>97</x:v>
      </x:c>
      <x:c r="G3073" s="6">
        <x:v>226.757364206347</x:v>
      </x:c>
      <x:c r="H3073" t="s">
        <x:v>98</x:v>
      </x:c>
      <x:c r="I3073" s="6">
        <x:v>15.948736980899</x:v>
      </x:c>
      <x:c r="J3073" t="s">
        <x:v>93</x:v>
      </x:c>
      <x:c r="K3073" s="6">
        <x:v>988</x:v>
      </x:c>
      <x:c r="L3073" t="s">
        <x:v>94</x:v>
      </x:c>
      <x:c r="M3073" t="s">
        <x:v>96</x:v>
      </x:c>
      <x:c r="N3073" s="8">
        <x:v>35</x:v>
      </x:c>
      <x:c r="O3073" s="8">
        <x:v>0</x:v>
      </x:c>
      <x:c r="Q3073">
        <x:v>0</x:v>
      </x:c>
      <x:c r="R3073" s="6">
        <x:v>23.39</x:v>
      </x:c>
      <x:c r="S3073" s="8">
        <x:v>157273.124606354</x:v>
      </x:c>
      <x:c r="T3073" s="12">
        <x:v>300713.572517869</x:v>
      </x:c>
      <x:c r="U3073" s="12">
        <x:v>35.35</x:v>
      </x:c>
      <x:c r="V3073" s="12">
        <x:v>78.5</x:v>
      </x:c>
      <x:c r="W3073" s="12">
        <x:f>NA()</x:f>
      </x:c>
    </x:row>
    <x:row r="3074">
      <x:c r="A3074">
        <x:v>3649567</x:v>
      </x:c>
      <x:c r="B3074" s="1">
        <x:v>44543.5616960301</x:v>
      </x:c>
      <x:c r="C3074" s="6">
        <x:v>51.1997530866667</x:v>
      </x:c>
      <x:c r="D3074" s="14" t="s">
        <x:v>92</x:v>
      </x:c>
      <x:c r="E3074" s="15">
        <x:v>43721.4492170139</x:v>
      </x:c>
      <x:c r="F3074" t="s">
        <x:v>97</x:v>
      </x:c>
      <x:c r="G3074" s="6">
        <x:v>226.780121506034</x:v>
      </x:c>
      <x:c r="H3074" t="s">
        <x:v>98</x:v>
      </x:c>
      <x:c r="I3074" s="6">
        <x:v>15.9426165333634</x:v>
      </x:c>
      <x:c r="J3074" t="s">
        <x:v>93</x:v>
      </x:c>
      <x:c r="K3074" s="6">
        <x:v>988</x:v>
      </x:c>
      <x:c r="L3074" t="s">
        <x:v>94</x:v>
      </x:c>
      <x:c r="M3074" t="s">
        <x:v>96</x:v>
      </x:c>
      <x:c r="N3074" s="8">
        <x:v>35</x:v>
      </x:c>
      <x:c r="O3074" s="8">
        <x:v>0</x:v>
      </x:c>
      <x:c r="Q3074">
        <x:v>0</x:v>
      </x:c>
      <x:c r="R3074" s="6">
        <x:v>23.391</x:v>
      </x:c>
      <x:c r="S3074" s="8">
        <x:v>157283.427602673</x:v>
      </x:c>
      <x:c r="T3074" s="12">
        <x:v>300734.063771914</x:v>
      </x:c>
      <x:c r="U3074" s="12">
        <x:v>35.35</x:v>
      </x:c>
      <x:c r="V3074" s="12">
        <x:v>78.5</x:v>
      </x:c>
      <x:c r="W3074" s="12">
        <x:f>NA()</x:f>
      </x:c>
    </x:row>
    <x:row r="3075">
      <x:c r="A3075">
        <x:v>3649575</x:v>
      </x:c>
      <x:c r="B3075" s="1">
        <x:v>44543.5617072106</x:v>
      </x:c>
      <x:c r="C3075" s="6">
        <x:v>51.2158520233333</x:v>
      </x:c>
      <x:c r="D3075" s="14" t="s">
        <x:v>92</x:v>
      </x:c>
      <x:c r="E3075" s="15">
        <x:v>43721.4492170139</x:v>
      </x:c>
      <x:c r="F3075" t="s">
        <x:v>97</x:v>
      </x:c>
      <x:c r="G3075" s="6">
        <x:v>226.859828609787</x:v>
      </x:c>
      <x:c r="H3075" t="s">
        <x:v>98</x:v>
      </x:c>
      <x:c r="I3075" s="6">
        <x:v>15.9364960969506</x:v>
      </x:c>
      <x:c r="J3075" t="s">
        <x:v>93</x:v>
      </x:c>
      <x:c r="K3075" s="6">
        <x:v>988</x:v>
      </x:c>
      <x:c r="L3075" t="s">
        <x:v>94</x:v>
      </x:c>
      <x:c r="M3075" t="s">
        <x:v>96</x:v>
      </x:c>
      <x:c r="N3075" s="8">
        <x:v>35</x:v>
      </x:c>
      <x:c r="O3075" s="8">
        <x:v>0</x:v>
      </x:c>
      <x:c r="Q3075">
        <x:v>0</x:v>
      </x:c>
      <x:c r="R3075" s="6">
        <x:v>23.389</x:v>
      </x:c>
      <x:c r="S3075" s="8">
        <x:v>157282.059389831</x:v>
      </x:c>
      <x:c r="T3075" s="12">
        <x:v>300722.206458923</x:v>
      </x:c>
      <x:c r="U3075" s="12">
        <x:v>35.35</x:v>
      </x:c>
      <x:c r="V3075" s="12">
        <x:v>78.5</x:v>
      </x:c>
      <x:c r="W3075" s="12">
        <x:f>NA()</x:f>
      </x:c>
    </x:row>
    <x:row r="3076">
      <x:c r="A3076">
        <x:v>3649588</x:v>
      </x:c>
      <x:c r="B3076" s="1">
        <x:v>44543.5617190625</x:v>
      </x:c>
      <x:c r="C3076" s="6">
        <x:v>51.232920455</x:v>
      </x:c>
      <x:c r="D3076" s="14" t="s">
        <x:v>92</x:v>
      </x:c>
      <x:c r="E3076" s="15">
        <x:v>43721.4492170139</x:v>
      </x:c>
      <x:c r="F3076" t="s">
        <x:v>97</x:v>
      </x:c>
      <x:c r="G3076" s="6">
        <x:v>226.818079346143</x:v>
      </x:c>
      <x:c r="H3076" t="s">
        <x:v>98</x:v>
      </x:c>
      <x:c r="I3076" s="6">
        <x:v>15.9426165333634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0</x:v>
      </x:c>
      <x:c r="Q3076">
        <x:v>0</x:v>
      </x:c>
      <x:c r="R3076" s="6">
        <x:v>23.389</x:v>
      </x:c>
      <x:c r="S3076" s="8">
        <x:v>157281.632316542</x:v>
      </x:c>
      <x:c r="T3076" s="12">
        <x:v>300720.252758675</x:v>
      </x:c>
      <x:c r="U3076" s="12">
        <x:v>35.35</x:v>
      </x:c>
      <x:c r="V3076" s="12">
        <x:v>78.5</x:v>
      </x:c>
      <x:c r="W3076" s="12">
        <x:f>NA()</x:f>
      </x:c>
    </x:row>
    <x:row r="3077">
      <x:c r="A3077">
        <x:v>3649593</x:v>
      </x:c>
      <x:c r="B3077" s="1">
        <x:v>44543.5617308218</x:v>
      </x:c>
      <x:c r="C3077" s="6">
        <x:v>51.2498515866667</x:v>
      </x:c>
      <x:c r="D3077" s="14" t="s">
        <x:v>92</x:v>
      </x:c>
      <x:c r="E3077" s="15">
        <x:v>43721.4492170139</x:v>
      </x:c>
      <x:c r="F3077" t="s">
        <x:v>97</x:v>
      </x:c>
      <x:c r="G3077" s="6">
        <x:v>226.76114552147</x:v>
      </x:c>
      <x:c r="H3077" t="s">
        <x:v>98</x:v>
      </x:c>
      <x:c r="I3077" s="6">
        <x:v>15.9426165333634</x:v>
      </x:c>
      <x:c r="J3077" t="s">
        <x:v>93</x:v>
      </x:c>
      <x:c r="K3077" s="6">
        <x:v>988</x:v>
      </x:c>
      <x:c r="L3077" t="s">
        <x:v>94</x:v>
      </x:c>
      <x:c r="M3077" t="s">
        <x:v>96</x:v>
      </x:c>
      <x:c r="N3077" s="8">
        <x:v>35</x:v>
      </x:c>
      <x:c r="O3077" s="8">
        <x:v>0</x:v>
      </x:c>
      <x:c r="Q3077">
        <x:v>0</x:v>
      </x:c>
      <x:c r="R3077" s="6">
        <x:v>23.392</x:v>
      </x:c>
      <x:c r="S3077" s="8">
        <x:v>157278.512905465</x:v>
      </x:c>
      <x:c r="T3077" s="12">
        <x:v>300729.932268596</x:v>
      </x:c>
      <x:c r="U3077" s="12">
        <x:v>35.35</x:v>
      </x:c>
      <x:c r="V3077" s="12">
        <x:v>78.5</x:v>
      </x:c>
      <x:c r="W3077" s="12">
        <x:f>NA()</x:f>
      </x:c>
    </x:row>
    <x:row r="3078">
      <x:c r="A3078">
        <x:v>3649599</x:v>
      </x:c>
      <x:c r="B3078" s="1">
        <x:v>44543.5617421643</x:v>
      </x:c>
      <x:c r="C3078" s="6">
        <x:v>51.266172955</x:v>
      </x:c>
      <x:c r="D3078" s="14" t="s">
        <x:v>92</x:v>
      </x:c>
      <x:c r="E3078" s="15">
        <x:v>43721.4492170139</x:v>
      </x:c>
      <x:c r="F3078" t="s">
        <x:v>97</x:v>
      </x:c>
      <x:c r="G3078" s="6">
        <x:v>226.859828609787</x:v>
      </x:c>
      <x:c r="H3078" t="s">
        <x:v>98</x:v>
      </x:c>
      <x:c r="I3078" s="6">
        <x:v>15.9364960969506</x:v>
      </x:c>
      <x:c r="J3078" t="s">
        <x:v>93</x:v>
      </x:c>
      <x:c r="K3078" s="6">
        <x:v>988</x:v>
      </x:c>
      <x:c r="L3078" t="s">
        <x:v>94</x:v>
      </x:c>
      <x:c r="M3078" t="s">
        <x:v>96</x:v>
      </x:c>
      <x:c r="N3078" s="8">
        <x:v>35</x:v>
      </x:c>
      <x:c r="O3078" s="8">
        <x:v>0</x:v>
      </x:c>
      <x:c r="Q3078">
        <x:v>0</x:v>
      </x:c>
      <x:c r="R3078" s="6">
        <x:v>23.389</x:v>
      </x:c>
      <x:c r="S3078" s="8">
        <x:v>157278.830775799</x:v>
      </x:c>
      <x:c r="T3078" s="12">
        <x:v>300720.497123971</x:v>
      </x:c>
      <x:c r="U3078" s="12">
        <x:v>35.35</x:v>
      </x:c>
      <x:c r="V3078" s="12">
        <x:v>78.5</x:v>
      </x:c>
      <x:c r="W3078" s="12">
        <x:f>NA()</x:f>
      </x:c>
    </x:row>
    <x:row r="3079">
      <x:c r="A3079">
        <x:v>3649610</x:v>
      </x:c>
      <x:c r="B3079" s="1">
        <x:v>44543.5617539005</x:v>
      </x:c>
      <x:c r="C3079" s="6">
        <x:v>51.2830981366667</x:v>
      </x:c>
      <x:c r="D3079" s="14" t="s">
        <x:v>92</x:v>
      </x:c>
      <x:c r="E3079" s="15">
        <x:v>43721.4492170139</x:v>
      </x:c>
      <x:c r="F3079" t="s">
        <x:v>97</x:v>
      </x:c>
      <x:c r="G3079" s="6">
        <x:v>226.818079346143</x:v>
      </x:c>
      <x:c r="H3079" t="s">
        <x:v>98</x:v>
      </x:c>
      <x:c r="I3079" s="6">
        <x:v>15.9426165333634</x:v>
      </x:c>
      <x:c r="J3079" t="s">
        <x:v>93</x:v>
      </x:c>
      <x:c r="K3079" s="6">
        <x:v>988</x:v>
      </x:c>
      <x:c r="L3079" t="s">
        <x:v>94</x:v>
      </x:c>
      <x:c r="M3079" t="s">
        <x:v>96</x:v>
      </x:c>
      <x:c r="N3079" s="8">
        <x:v>35</x:v>
      </x:c>
      <x:c r="O3079" s="8">
        <x:v>0</x:v>
      </x:c>
      <x:c r="Q3079">
        <x:v>0</x:v>
      </x:c>
      <x:c r="R3079" s="6">
        <x:v>23.389</x:v>
      </x:c>
      <x:c r="S3079" s="8">
        <x:v>157283.095054854</x:v>
      </x:c>
      <x:c r="T3079" s="12">
        <x:v>300721.265595838</x:v>
      </x:c>
      <x:c r="U3079" s="12">
        <x:v>35.35</x:v>
      </x:c>
      <x:c r="V3079" s="12">
        <x:v>78.5</x:v>
      </x:c>
      <x:c r="W3079" s="12">
        <x:f>NA()</x:f>
      </x:c>
    </x:row>
    <x:row r="3080">
      <x:c r="A3080">
        <x:v>3649624</x:v>
      </x:c>
      <x:c r="B3080" s="1">
        <x:v>44543.5617653588</x:v>
      </x:c>
      <x:c r="C3080" s="6">
        <x:v>51.2995844366667</x:v>
      </x:c>
      <x:c r="D3080" s="14" t="s">
        <x:v>92</x:v>
      </x:c>
      <x:c r="E3080" s="15">
        <x:v>43721.4492170139</x:v>
      </x:c>
      <x:c r="F3080" t="s">
        <x:v>97</x:v>
      </x:c>
      <x:c r="G3080" s="6">
        <x:v>226.799099447497</x:v>
      </x:c>
      <x:c r="H3080" t="s">
        <x:v>98</x:v>
      </x:c>
      <x:c r="I3080" s="6">
        <x:v>15.9426165333634</x:v>
      </x:c>
      <x:c r="J3080" t="s">
        <x:v>93</x:v>
      </x:c>
      <x:c r="K3080" s="6">
        <x:v>988</x:v>
      </x:c>
      <x:c r="L3080" t="s">
        <x:v>94</x:v>
      </x:c>
      <x:c r="M3080" t="s">
        <x:v>96</x:v>
      </x:c>
      <x:c r="N3080" s="8">
        <x:v>35</x:v>
      </x:c>
      <x:c r="O3080" s="8">
        <x:v>0</x:v>
      </x:c>
      <x:c r="Q3080">
        <x:v>0</x:v>
      </x:c>
      <x:c r="R3080" s="6">
        <x:v>23.39</x:v>
      </x:c>
      <x:c r="S3080" s="8">
        <x:v>157276.37285193</x:v>
      </x:c>
      <x:c r="T3080" s="12">
        <x:v>300724.644540748</x:v>
      </x:c>
      <x:c r="U3080" s="12">
        <x:v>35.35</x:v>
      </x:c>
      <x:c r="V3080" s="12">
        <x:v>78.5</x:v>
      </x:c>
      <x:c r="W3080" s="12">
        <x:f>NA()</x:f>
      </x:c>
    </x:row>
    <x:row r="3081">
      <x:c r="A3081">
        <x:v>3649629</x:v>
      </x:c>
      <x:c r="B3081" s="1">
        <x:v>44543.5617771181</x:v>
      </x:c>
      <x:c r="C3081" s="6">
        <x:v>51.3165105216667</x:v>
      </x:c>
      <x:c r="D3081" s="14" t="s">
        <x:v>92</x:v>
      </x:c>
      <x:c r="E3081" s="15">
        <x:v>43721.4492170139</x:v>
      </x:c>
      <x:c r="F3081" t="s">
        <x:v>97</x:v>
      </x:c>
      <x:c r="G3081" s="6">
        <x:v>226.818079346143</x:v>
      </x:c>
      <x:c r="H3081" t="s">
        <x:v>98</x:v>
      </x:c>
      <x:c r="I3081" s="6">
        <x:v>15.9426165333634</x:v>
      </x:c>
      <x:c r="J3081" t="s">
        <x:v>93</x:v>
      </x:c>
      <x:c r="K3081" s="6">
        <x:v>988</x:v>
      </x:c>
      <x:c r="L3081" t="s">
        <x:v>94</x:v>
      </x:c>
      <x:c r="M3081" t="s">
        <x:v>96</x:v>
      </x:c>
      <x:c r="N3081" s="8">
        <x:v>35</x:v>
      </x:c>
      <x:c r="O3081" s="8">
        <x:v>0</x:v>
      </x:c>
      <x:c r="Q3081">
        <x:v>0</x:v>
      </x:c>
      <x:c r="R3081" s="6">
        <x:v>23.389</x:v>
      </x:c>
      <x:c r="S3081" s="8">
        <x:v>157280.639043441</x:v>
      </x:c>
      <x:c r="T3081" s="12">
        <x:v>300725.489592517</x:v>
      </x:c>
      <x:c r="U3081" s="12">
        <x:v>35.35</x:v>
      </x:c>
      <x:c r="V3081" s="12">
        <x:v>78.5</x:v>
      </x:c>
      <x:c r="W3081" s="12">
        <x:f>NA()</x:f>
      </x:c>
    </x:row>
    <x:row r="3082">
      <x:c r="A3082">
        <x:v>3649634</x:v>
      </x:c>
      <x:c r="B3082" s="1">
        <x:v>44543.5617883912</x:v>
      </x:c>
      <x:c r="C3082" s="6">
        <x:v>51.33272141</x:v>
      </x:c>
      <x:c r="D3082" s="14" t="s">
        <x:v>92</x:v>
      </x:c>
      <x:c r="E3082" s="15">
        <x:v>43721.4492170139</x:v>
      </x:c>
      <x:c r="F3082" t="s">
        <x:v>97</x:v>
      </x:c>
      <x:c r="G3082" s="6">
        <x:v>226.757364206347</x:v>
      </x:c>
      <x:c r="H3082" t="s">
        <x:v>98</x:v>
      </x:c>
      <x:c r="I3082" s="6">
        <x:v>15.948736980899</x:v>
      </x:c>
      <x:c r="J3082" t="s">
        <x:v>93</x:v>
      </x:c>
      <x:c r="K3082" s="6">
        <x:v>988</x:v>
      </x:c>
      <x:c r="L3082" t="s">
        <x:v>94</x:v>
      </x:c>
      <x:c r="M3082" t="s">
        <x:v>96</x:v>
      </x:c>
      <x:c r="N3082" s="8">
        <x:v>35</x:v>
      </x:c>
      <x:c r="O3082" s="8">
        <x:v>0</x:v>
      </x:c>
      <x:c r="Q3082">
        <x:v>0</x:v>
      </x:c>
      <x:c r="R3082" s="6">
        <x:v>23.39</x:v>
      </x:c>
      <x:c r="S3082" s="8">
        <x:v>157283.605238153</x:v>
      </x:c>
      <x:c r="T3082" s="12">
        <x:v>300735.133535582</x:v>
      </x:c>
      <x:c r="U3082" s="12">
        <x:v>35.35</x:v>
      </x:c>
      <x:c r="V3082" s="12">
        <x:v>78.5</x:v>
      </x:c>
      <x:c r="W3082" s="12">
        <x:f>NA()</x:f>
      </x:c>
    </x:row>
    <x:row r="3083">
      <x:c r="A3083">
        <x:v>3649644</x:v>
      </x:c>
      <x:c r="B3083" s="1">
        <x:v>44543.5618001157</x:v>
      </x:c>
      <x:c r="C3083" s="6">
        <x:v>51.34964889</x:v>
      </x:c>
      <x:c r="D3083" s="14" t="s">
        <x:v>92</x:v>
      </x:c>
      <x:c r="E3083" s="15">
        <x:v>43721.4492170139</x:v>
      </x:c>
      <x:c r="F3083" t="s">
        <x:v>97</x:v>
      </x:c>
      <x:c r="G3083" s="6">
        <x:v>226.780121506034</x:v>
      </x:c>
      <x:c r="H3083" t="s">
        <x:v>98</x:v>
      </x:c>
      <x:c r="I3083" s="6">
        <x:v>15.9426165333634</x:v>
      </x:c>
      <x:c r="J3083" t="s">
        <x:v>93</x:v>
      </x:c>
      <x:c r="K3083" s="6">
        <x:v>988</x:v>
      </x:c>
      <x:c r="L3083" t="s">
        <x:v>94</x:v>
      </x:c>
      <x:c r="M3083" t="s">
        <x:v>96</x:v>
      </x:c>
      <x:c r="N3083" s="8">
        <x:v>35</x:v>
      </x:c>
      <x:c r="O3083" s="8">
        <x:v>0</x:v>
      </x:c>
      <x:c r="Q3083">
        <x:v>0</x:v>
      </x:c>
      <x:c r="R3083" s="6">
        <x:v>23.391</x:v>
      </x:c>
      <x:c r="S3083" s="8">
        <x:v>157284.158006258</x:v>
      </x:c>
      <x:c r="T3083" s="12">
        <x:v>300734.097375219</x:v>
      </x:c>
      <x:c r="U3083" s="12">
        <x:v>35.35</x:v>
      </x:c>
      <x:c r="V3083" s="12">
        <x:v>78.5</x:v>
      </x:c>
      <x:c r="W3083" s="12">
        <x:f>NA()</x:f>
      </x:c>
    </x:row>
    <x:row r="3084">
      <x:c r="A3084">
        <x:v>3649653</x:v>
      </x:c>
      <x:c r="B3084" s="1">
        <x:v>44543.5618114236</x:v>
      </x:c>
      <x:c r="C3084" s="6">
        <x:v>51.3659425633333</x:v>
      </x:c>
      <x:c r="D3084" s="14" t="s">
        <x:v>92</x:v>
      </x:c>
      <x:c r="E3084" s="15">
        <x:v>43721.4492170139</x:v>
      </x:c>
      <x:c r="F3084" t="s">
        <x:v>97</x:v>
      </x:c>
      <x:c r="G3084" s="6">
        <x:v>226.719417200907</x:v>
      </x:c>
      <x:c r="H3084" t="s">
        <x:v>98</x:v>
      </x:c>
      <x:c r="I3084" s="6">
        <x:v>15.948736980899</x:v>
      </x:c>
      <x:c r="J3084" t="s">
        <x:v>93</x:v>
      </x:c>
      <x:c r="K3084" s="6">
        <x:v>988</x:v>
      </x:c>
      <x:c r="L3084" t="s">
        <x:v>94</x:v>
      </x:c>
      <x:c r="M3084" t="s">
        <x:v>96</x:v>
      </x:c>
      <x:c r="N3084" s="8">
        <x:v>35</x:v>
      </x:c>
      <x:c r="O3084" s="8">
        <x:v>0</x:v>
      </x:c>
      <x:c r="Q3084">
        <x:v>0</x:v>
      </x:c>
      <x:c r="R3084" s="6">
        <x:v>23.392</x:v>
      </x:c>
      <x:c r="S3084" s="8">
        <x:v>157273.212911047</x:v>
      </x:c>
      <x:c r="T3084" s="12">
        <x:v>300729.161163902</x:v>
      </x:c>
      <x:c r="U3084" s="12">
        <x:v>35.35</x:v>
      </x:c>
      <x:c r="V3084" s="12">
        <x:v>78.5</x:v>
      </x:c>
      <x:c r="W3084" s="12">
        <x:f>NA()</x:f>
      </x:c>
    </x:row>
    <x:row r="3085">
      <x:c r="A3085">
        <x:v>3649662</x:v>
      </x:c>
      <x:c r="B3085" s="1">
        <x:v>44543.5618231481</x:v>
      </x:c>
      <x:c r="C3085" s="6">
        <x:v>51.38283194</x:v>
      </x:c>
      <x:c r="D3085" s="14" t="s">
        <x:v>92</x:v>
      </x:c>
      <x:c r="E3085" s="15">
        <x:v>43721.4492170139</x:v>
      </x:c>
      <x:c r="F3085" t="s">
        <x:v>97</x:v>
      </x:c>
      <x:c r="G3085" s="6">
        <x:v>226.837061202253</x:v>
      </x:c>
      <x:c r="H3085" t="s">
        <x:v>98</x:v>
      </x:c>
      <x:c r="I3085" s="6">
        <x:v>15.9426165333634</x:v>
      </x:c>
      <x:c r="J3085" t="s">
        <x:v>93</x:v>
      </x:c>
      <x:c r="K3085" s="6">
        <x:v>988</x:v>
      </x:c>
      <x:c r="L3085" t="s">
        <x:v>94</x:v>
      </x:c>
      <x:c r="M3085" t="s">
        <x:v>96</x:v>
      </x:c>
      <x:c r="N3085" s="8">
        <x:v>35</x:v>
      </x:c>
      <x:c r="O3085" s="8">
        <x:v>0</x:v>
      </x:c>
      <x:c r="Q3085">
        <x:v>0</x:v>
      </x:c>
      <x:c r="R3085" s="6">
        <x:v>23.388</x:v>
      </x:c>
      <x:c r="S3085" s="8">
        <x:v>157280.746186234</x:v>
      </x:c>
      <x:c r="T3085" s="12">
        <x:v>300724.686876373</x:v>
      </x:c>
      <x:c r="U3085" s="12">
        <x:v>35.35</x:v>
      </x:c>
      <x:c r="V3085" s="12">
        <x:v>78.5</x:v>
      </x:c>
      <x:c r="W3085" s="12">
        <x:f>NA()</x:f>
      </x:c>
    </x:row>
    <x:row r="3086">
      <x:c r="A3086">
        <x:v>3649674</x:v>
      </x:c>
      <x:c r="B3086" s="1">
        <x:v>44543.5618349884</x:v>
      </x:c>
      <x:c r="C3086" s="6">
        <x:v>51.399872415</x:v>
      </x:c>
      <x:c r="D3086" s="14" t="s">
        <x:v>92</x:v>
      </x:c>
      <x:c r="E3086" s="15">
        <x:v>43721.4492170139</x:v>
      </x:c>
      <x:c r="F3086" t="s">
        <x:v>97</x:v>
      </x:c>
      <x:c r="G3086" s="6">
        <x:v>226.799099447497</x:v>
      </x:c>
      <x:c r="H3086" t="s">
        <x:v>98</x:v>
      </x:c>
      <x:c r="I3086" s="6">
        <x:v>15.9426165333634</x:v>
      </x:c>
      <x:c r="J3086" t="s">
        <x:v>93</x:v>
      </x:c>
      <x:c r="K3086" s="6">
        <x:v>988</x:v>
      </x:c>
      <x:c r="L3086" t="s">
        <x:v>94</x:v>
      </x:c>
      <x:c r="M3086" t="s">
        <x:v>96</x:v>
      </x:c>
      <x:c r="N3086" s="8">
        <x:v>35</x:v>
      </x:c>
      <x:c r="O3086" s="8">
        <x:v>0</x:v>
      </x:c>
      <x:c r="Q3086">
        <x:v>0</x:v>
      </x:c>
      <x:c r="R3086" s="6">
        <x:v>23.39</x:v>
      </x:c>
      <x:c r="S3086" s="8">
        <x:v>157281.971899328</x:v>
      </x:c>
      <x:c r="T3086" s="12">
        <x:v>300736.996200013</x:v>
      </x:c>
      <x:c r="U3086" s="12">
        <x:v>35.35</x:v>
      </x:c>
      <x:c r="V3086" s="12">
        <x:v>78.5</x:v>
      </x:c>
      <x:c r="W3086" s="12">
        <x:f>NA()</x:f>
      </x:c>
    </x:row>
    <x:row r="3087">
      <x:c r="A3087">
        <x:v>3649682</x:v>
      </x:c>
      <x:c r="B3087" s="1">
        <x:v>44543.5618461806</x:v>
      </x:c>
      <x:c r="C3087" s="6">
        <x:v>51.415956785</x:v>
      </x:c>
      <x:c r="D3087" s="14" t="s">
        <x:v>92</x:v>
      </x:c>
      <x:c r="E3087" s="15">
        <x:v>43721.4492170139</x:v>
      </x:c>
      <x:c r="F3087" t="s">
        <x:v>97</x:v>
      </x:c>
      <x:c r="G3087" s="6">
        <x:v>226.776340644165</x:v>
      </x:c>
      <x:c r="H3087" t="s">
        <x:v>98</x:v>
      </x:c>
      <x:c r="I3087" s="6">
        <x:v>15.948736980899</x:v>
      </x:c>
      <x:c r="J3087" t="s">
        <x:v>93</x:v>
      </x:c>
      <x:c r="K3087" s="6">
        <x:v>988</x:v>
      </x:c>
      <x:c r="L3087" t="s">
        <x:v>94</x:v>
      </x:c>
      <x:c r="M3087" t="s">
        <x:v>96</x:v>
      </x:c>
      <x:c r="N3087" s="8">
        <x:v>35</x:v>
      </x:c>
      <x:c r="O3087" s="8">
        <x:v>0</x:v>
      </x:c>
      <x:c r="Q3087">
        <x:v>0</x:v>
      </x:c>
      <x:c r="R3087" s="6">
        <x:v>23.389</x:v>
      </x:c>
      <x:c r="S3087" s="8">
        <x:v>157270.593062779</x:v>
      </x:c>
      <x:c r="T3087" s="12">
        <x:v>300718.20809264</x:v>
      </x:c>
      <x:c r="U3087" s="12">
        <x:v>35.35</x:v>
      </x:c>
      <x:c r="V3087" s="12">
        <x:v>78.5</x:v>
      </x:c>
      <x:c r="W3087" s="12">
        <x:f>NA()</x:f>
      </x:c>
    </x:row>
    <x:row r="3088">
      <x:c r="A3088">
        <x:v>3649695</x:v>
      </x:c>
      <x:c r="B3088" s="1">
        <x:v>44543.5618579514</x:v>
      </x:c>
      <x:c r="C3088" s="6">
        <x:v>51.432900815</x:v>
      </x:c>
      <x:c r="D3088" s="14" t="s">
        <x:v>92</x:v>
      </x:c>
      <x:c r="E3088" s="15">
        <x:v>43721.4492170139</x:v>
      </x:c>
      <x:c r="F3088" t="s">
        <x:v>97</x:v>
      </x:c>
      <x:c r="G3088" s="6">
        <x:v>226.799099447497</x:v>
      </x:c>
      <x:c r="H3088" t="s">
        <x:v>98</x:v>
      </x:c>
      <x:c r="I3088" s="6">
        <x:v>15.9426165333634</x:v>
      </x:c>
      <x:c r="J3088" t="s">
        <x:v>93</x:v>
      </x:c>
      <x:c r="K3088" s="6">
        <x:v>988</x:v>
      </x:c>
      <x:c r="L3088" t="s">
        <x:v>94</x:v>
      </x:c>
      <x:c r="M3088" t="s">
        <x:v>96</x:v>
      </x:c>
      <x:c r="N3088" s="8">
        <x:v>35</x:v>
      </x:c>
      <x:c r="O3088" s="8">
        <x:v>0</x:v>
      </x:c>
      <x:c r="Q3088">
        <x:v>0</x:v>
      </x:c>
      <x:c r="R3088" s="6">
        <x:v>23.39</x:v>
      </x:c>
      <x:c r="S3088" s="8">
        <x:v>157281.602468322</x:v>
      </x:c>
      <x:c r="T3088" s="12">
        <x:v>300731.341069621</x:v>
      </x:c>
      <x:c r="U3088" s="12">
        <x:v>35.35</x:v>
      </x:c>
      <x:c r="V3088" s="12">
        <x:v>78.5</x:v>
      </x:c>
      <x:c r="W3088" s="12">
        <x:f>NA()</x:f>
      </x:c>
    </x:row>
    <x:row r="3089">
      <x:c r="A3089">
        <x:v>3649702</x:v>
      </x:c>
      <x:c r="B3089" s="1">
        <x:v>44543.5618697569</x:v>
      </x:c>
      <x:c r="C3089" s="6">
        <x:v>51.4498987216667</x:v>
      </x:c>
      <x:c r="D3089" s="14" t="s">
        <x:v>92</x:v>
      </x:c>
      <x:c r="E3089" s="15">
        <x:v>43721.4492170139</x:v>
      </x:c>
      <x:c r="F3089" t="s">
        <x:v>97</x:v>
      </x:c>
      <x:c r="G3089" s="6">
        <x:v>226.799099447497</x:v>
      </x:c>
      <x:c r="H3089" t="s">
        <x:v>98</x:v>
      </x:c>
      <x:c r="I3089" s="6">
        <x:v>15.9426165333634</x:v>
      </x:c>
      <x:c r="J3089" t="s">
        <x:v>93</x:v>
      </x:c>
      <x:c r="K3089" s="6">
        <x:v>988</x:v>
      </x:c>
      <x:c r="L3089" t="s">
        <x:v>94</x:v>
      </x:c>
      <x:c r="M3089" t="s">
        <x:v>96</x:v>
      </x:c>
      <x:c r="N3089" s="8">
        <x:v>35</x:v>
      </x:c>
      <x:c r="O3089" s="8">
        <x:v>0</x:v>
      </x:c>
      <x:c r="Q3089">
        <x:v>0</x:v>
      </x:c>
      <x:c r="R3089" s="6">
        <x:v>23.39</x:v>
      </x:c>
      <x:c r="S3089" s="8">
        <x:v>157281.97545139</x:v>
      </x:c>
      <x:c r="T3089" s="12">
        <x:v>300735.436568891</x:v>
      </x:c>
      <x:c r="U3089" s="12">
        <x:v>35.35</x:v>
      </x:c>
      <x:c r="V3089" s="12">
        <x:v>78.5</x:v>
      </x:c>
      <x:c r="W3089" s="12">
        <x:f>NA()</x:f>
      </x:c>
    </x:row>
    <x:row r="3090">
      <x:c r="A3090">
        <x:v>3649706</x:v>
      </x:c>
      <x:c r="B3090" s="1">
        <x:v>44543.5618809028</x:v>
      </x:c>
      <x:c r="C3090" s="6">
        <x:v>51.4659798033333</x:v>
      </x:c>
      <x:c r="D3090" s="14" t="s">
        <x:v>92</x:v>
      </x:c>
      <x:c r="E3090" s="15">
        <x:v>43721.4492170139</x:v>
      </x:c>
      <x:c r="F3090" t="s">
        <x:v>97</x:v>
      </x:c>
      <x:c r="G3090" s="6">
        <x:v>226.799099447497</x:v>
      </x:c>
      <x:c r="H3090" t="s">
        <x:v>98</x:v>
      </x:c>
      <x:c r="I3090" s="6">
        <x:v>15.9426165333634</x:v>
      </x:c>
      <x:c r="J3090" t="s">
        <x:v>93</x:v>
      </x:c>
      <x:c r="K3090" s="6">
        <x:v>988</x:v>
      </x:c>
      <x:c r="L3090" t="s">
        <x:v>94</x:v>
      </x:c>
      <x:c r="M3090" t="s">
        <x:v>96</x:v>
      </x:c>
      <x:c r="N3090" s="8">
        <x:v>35</x:v>
      </x:c>
      <x:c r="O3090" s="8">
        <x:v>0</x:v>
      </x:c>
      <x:c r="Q3090">
        <x:v>0</x:v>
      </x:c>
      <x:c r="R3090" s="6">
        <x:v>23.39</x:v>
      </x:c>
      <x:c r="S3090" s="8">
        <x:v>157277.638687379</x:v>
      </x:c>
      <x:c r="T3090" s="12">
        <x:v>300719.566518304</x:v>
      </x:c>
      <x:c r="U3090" s="12">
        <x:v>35.35</x:v>
      </x:c>
      <x:c r="V3090" s="12">
        <x:v>78.5</x:v>
      </x:c>
      <x:c r="W3090" s="12">
        <x:f>NA()</x:f>
      </x:c>
    </x:row>
    <x:row r="3091">
      <x:c r="A3091">
        <x:v>3649716</x:v>
      </x:c>
      <x:c r="B3091" s="1">
        <x:v>44543.5618926736</x:v>
      </x:c>
      <x:c r="C3091" s="6">
        <x:v>51.4828940766667</x:v>
      </x:c>
      <x:c r="D3091" s="14" t="s">
        <x:v>92</x:v>
      </x:c>
      <x:c r="E3091" s="15">
        <x:v>43721.4492170139</x:v>
      </x:c>
      <x:c r="F3091" t="s">
        <x:v>97</x:v>
      </x:c>
      <x:c r="G3091" s="6">
        <x:v>226.799099447497</x:v>
      </x:c>
      <x:c r="H3091" t="s">
        <x:v>98</x:v>
      </x:c>
      <x:c r="I3091" s="6">
        <x:v>15.9426165333634</x:v>
      </x:c>
      <x:c r="J3091" t="s">
        <x:v>93</x:v>
      </x:c>
      <x:c r="K3091" s="6">
        <x:v>988</x:v>
      </x:c>
      <x:c r="L3091" t="s">
        <x:v>94</x:v>
      </x:c>
      <x:c r="M3091" t="s">
        <x:v>96</x:v>
      </x:c>
      <x:c r="N3091" s="8">
        <x:v>35</x:v>
      </x:c>
      <x:c r="O3091" s="8">
        <x:v>0</x:v>
      </x:c>
      <x:c r="Q3091">
        <x:v>0</x:v>
      </x:c>
      <x:c r="R3091" s="6">
        <x:v>23.39</x:v>
      </x:c>
      <x:c r="S3091" s="8">
        <x:v>157283.697589185</x:v>
      </x:c>
      <x:c r="T3091" s="12">
        <x:v>300723.677269259</x:v>
      </x:c>
      <x:c r="U3091" s="12">
        <x:v>35.35</x:v>
      </x:c>
      <x:c r="V3091" s="12">
        <x:v>78.5</x:v>
      </x:c>
      <x:c r="W3091" s="12">
        <x:f>NA()</x:f>
      </x:c>
    </x:row>
    <x:row r="3092">
      <x:c r="A3092">
        <x:v>3649725</x:v>
      </x:c>
      <x:c r="B3092" s="1">
        <x:v>44543.5619044329</x:v>
      </x:c>
      <x:c r="C3092" s="6">
        <x:v>51.499845475</x:v>
      </x:c>
      <x:c r="D3092" s="14" t="s">
        <x:v>92</x:v>
      </x:c>
      <x:c r="E3092" s="15">
        <x:v>43721.4492170139</x:v>
      </x:c>
      <x:c r="F3092" t="s">
        <x:v>97</x:v>
      </x:c>
      <x:c r="G3092" s="6">
        <x:v>226.715639520743</x:v>
      </x:c>
      <x:c r="H3092" t="s">
        <x:v>98</x:v>
      </x:c>
      <x:c r="I3092" s="6">
        <x:v>15.9548574395571</x:v>
      </x:c>
      <x:c r="J3092" t="s">
        <x:v>93</x:v>
      </x:c>
      <x:c r="K3092" s="6">
        <x:v>988</x:v>
      </x:c>
      <x:c r="L3092" t="s">
        <x:v>94</x:v>
      </x:c>
      <x:c r="M3092" t="s">
        <x:v>96</x:v>
      </x:c>
      <x:c r="N3092" s="8">
        <x:v>35</x:v>
      </x:c>
      <x:c r="O3092" s="8">
        <x:v>0</x:v>
      </x:c>
      <x:c r="Q3092">
        <x:v>0</x:v>
      </x:c>
      <x:c r="R3092" s="6">
        <x:v>23.39</x:v>
      </x:c>
      <x:c r="S3092" s="8">
        <x:v>157284.656511162</x:v>
      </x:c>
      <x:c r="T3092" s="12">
        <x:v>300729.769928446</x:v>
      </x:c>
      <x:c r="U3092" s="12">
        <x:v>35.35</x:v>
      </x:c>
      <x:c r="V3092" s="12">
        <x:v>78.5</x:v>
      </x:c>
      <x:c r="W3092" s="12">
        <x:f>NA()</x:f>
      </x:c>
    </x:row>
    <x:row r="3093">
      <x:c r="A3093">
        <x:v>3649734</x:v>
      </x:c>
      <x:c r="B3093" s="1">
        <x:v>44543.5619155903</x:v>
      </x:c>
      <x:c r="C3093" s="6">
        <x:v>51.5159310033333</x:v>
      </x:c>
      <x:c r="D3093" s="14" t="s">
        <x:v>92</x:v>
      </x:c>
      <x:c r="E3093" s="15">
        <x:v>43721.4492170139</x:v>
      </x:c>
      <x:c r="F3093" t="s">
        <x:v>97</x:v>
      </x:c>
      <x:c r="G3093" s="6">
        <x:v>226.837061202253</x:v>
      </x:c>
      <x:c r="H3093" t="s">
        <x:v>98</x:v>
      </x:c>
      <x:c r="I3093" s="6">
        <x:v>15.9426165333634</x:v>
      </x:c>
      <x:c r="J3093" t="s">
        <x:v>93</x:v>
      </x:c>
      <x:c r="K3093" s="6">
        <x:v>988</x:v>
      </x:c>
      <x:c r="L3093" t="s">
        <x:v>94</x:v>
      </x:c>
      <x:c r="M3093" t="s">
        <x:v>96</x:v>
      </x:c>
      <x:c r="N3093" s="8">
        <x:v>35</x:v>
      </x:c>
      <x:c r="O3093" s="8">
        <x:v>0</x:v>
      </x:c>
      <x:c r="Q3093">
        <x:v>0</x:v>
      </x:c>
      <x:c r="R3093" s="6">
        <x:v>23.388</x:v>
      </x:c>
      <x:c r="S3093" s="8">
        <x:v>157274.377132886</x:v>
      </x:c>
      <x:c r="T3093" s="12">
        <x:v>300731.876112173</x:v>
      </x:c>
      <x:c r="U3093" s="12">
        <x:v>35.35</x:v>
      </x:c>
      <x:c r="V3093" s="12">
        <x:v>78.5</x:v>
      </x:c>
      <x:c r="W3093" s="12">
        <x:f>NA()</x:f>
      </x:c>
    </x:row>
    <x:row r="3094">
      <x:c r="A3094">
        <x:v>3649745</x:v>
      </x:c>
      <x:c r="B3094" s="1">
        <x:v>44543.5619273495</x:v>
      </x:c>
      <x:c r="C3094" s="6">
        <x:v>51.5328789</x:v>
      </x:c>
      <x:c r="D3094" s="14" t="s">
        <x:v>92</x:v>
      </x:c>
      <x:c r="E3094" s="15">
        <x:v>43721.4492170139</x:v>
      </x:c>
      <x:c r="F3094" t="s">
        <x:v>97</x:v>
      </x:c>
      <x:c r="G3094" s="6">
        <x:v>226.897801204225</x:v>
      </x:c>
      <x:c r="H3094" t="s">
        <x:v>98</x:v>
      </x:c>
      <x:c r="I3094" s="6">
        <x:v>15.9364960969506</x:v>
      </x:c>
      <x:c r="J3094" t="s">
        <x:v>93</x:v>
      </x:c>
      <x:c r="K3094" s="6">
        <x:v>988</x:v>
      </x:c>
      <x:c r="L3094" t="s">
        <x:v>94</x:v>
      </x:c>
      <x:c r="M3094" t="s">
        <x:v>96</x:v>
      </x:c>
      <x:c r="N3094" s="8">
        <x:v>35</x:v>
      </x:c>
      <x:c r="O3094" s="8">
        <x:v>0</x:v>
      </x:c>
      <x:c r="Q3094">
        <x:v>0</x:v>
      </x:c>
      <x:c r="R3094" s="6">
        <x:v>23.387</x:v>
      </x:c>
      <x:c r="S3094" s="8">
        <x:v>157276.427397309</x:v>
      </x:c>
      <x:c r="T3094" s="12">
        <x:v>300734.956069162</x:v>
      </x:c>
      <x:c r="U3094" s="12">
        <x:v>35.35</x:v>
      </x:c>
      <x:c r="V3094" s="12">
        <x:v>78.5</x:v>
      </x:c>
      <x:c r="W3094" s="12">
        <x:f>NA()</x:f>
      </x:c>
    </x:row>
    <x:row r="3095">
      <x:c r="A3095">
        <x:v>3649757</x:v>
      </x:c>
      <x:c r="B3095" s="1">
        <x:v>44543.5619391204</x:v>
      </x:c>
      <x:c r="C3095" s="6">
        <x:v>51.5498294083333</x:v>
      </x:c>
      <x:c r="D3095" s="14" t="s">
        <x:v>92</x:v>
      </x:c>
      <x:c r="E3095" s="15">
        <x:v>43721.4492170139</x:v>
      </x:c>
      <x:c r="F3095" t="s">
        <x:v>97</x:v>
      </x:c>
      <x:c r="G3095" s="6">
        <x:v>226.738389725355</x:v>
      </x:c>
      <x:c r="H3095" t="s">
        <x:v>98</x:v>
      </x:c>
      <x:c r="I3095" s="6">
        <x:v>15.948736980899</x:v>
      </x:c>
      <x:c r="J3095" t="s">
        <x:v>93</x:v>
      </x:c>
      <x:c r="K3095" s="6">
        <x:v>988</x:v>
      </x:c>
      <x:c r="L3095" t="s">
        <x:v>94</x:v>
      </x:c>
      <x:c r="M3095" t="s">
        <x:v>96</x:v>
      </x:c>
      <x:c r="N3095" s="8">
        <x:v>35</x:v>
      </x:c>
      <x:c r="O3095" s="8">
        <x:v>0</x:v>
      </x:c>
      <x:c r="Q3095">
        <x:v>0</x:v>
      </x:c>
      <x:c r="R3095" s="6">
        <x:v>23.391</x:v>
      </x:c>
      <x:c r="S3095" s="8">
        <x:v>157284.766688972</x:v>
      </x:c>
      <x:c r="T3095" s="12">
        <x:v>300740.481430693</x:v>
      </x:c>
      <x:c r="U3095" s="12">
        <x:v>35.35</x:v>
      </x:c>
      <x:c r="V3095" s="12">
        <x:v>78.5</x:v>
      </x:c>
      <x:c r="W3095" s="12">
        <x:f>NA()</x:f>
      </x:c>
    </x:row>
    <x:row r="3096">
      <x:c r="A3096">
        <x:v>3649765</x:v>
      </x:c>
      <x:c r="B3096" s="1">
        <x:v>44543.561950544</x:v>
      </x:c>
      <x:c r="C3096" s="6">
        <x:v>51.56624262</x:v>
      </x:c>
      <x:c r="D3096" s="14" t="s">
        <x:v>92</x:v>
      </x:c>
      <x:c r="E3096" s="15">
        <x:v>43721.4492170139</x:v>
      </x:c>
      <x:c r="F3096" t="s">
        <x:v>97</x:v>
      </x:c>
      <x:c r="G3096" s="6">
        <x:v>226.742171493522</x:v>
      </x:c>
      <x:c r="H3096" t="s">
        <x:v>98</x:v>
      </x:c>
      <x:c r="I3096" s="6">
        <x:v>15.9426165333634</x:v>
      </x:c>
      <x:c r="J3096" t="s">
        <x:v>93</x:v>
      </x:c>
      <x:c r="K3096" s="6">
        <x:v>988</x:v>
      </x:c>
      <x:c r="L3096" t="s">
        <x:v>94</x:v>
      </x:c>
      <x:c r="M3096" t="s">
        <x:v>96</x:v>
      </x:c>
      <x:c r="N3096" s="8">
        <x:v>35</x:v>
      </x:c>
      <x:c r="O3096" s="8">
        <x:v>0</x:v>
      </x:c>
      <x:c r="Q3096">
        <x:v>0</x:v>
      </x:c>
      <x:c r="R3096" s="6">
        <x:v>23.393</x:v>
      </x:c>
      <x:c r="S3096" s="8">
        <x:v>157277.900740886</x:v>
      </x:c>
      <x:c r="T3096" s="12">
        <x:v>300718.329180534</x:v>
      </x:c>
      <x:c r="U3096" s="12">
        <x:v>35.35</x:v>
      </x:c>
      <x:c r="V3096" s="12">
        <x:v>78.5</x:v>
      </x:c>
      <x:c r="W3096" s="12">
        <x:f>NA()</x:f>
      </x:c>
    </x:row>
    <x:row r="3097">
      <x:c r="A3097">
        <x:v>3649772</x:v>
      </x:c>
      <x:c r="B3097" s="1">
        <x:v>44543.561962419</x:v>
      </x:c>
      <x:c r="C3097" s="6">
        <x:v>51.5833473166667</x:v>
      </x:c>
      <x:c r="D3097" s="14" t="s">
        <x:v>92</x:v>
      </x:c>
      <x:c r="E3097" s="15">
        <x:v>43721.4492170139</x:v>
      </x:c>
      <x:c r="F3097" t="s">
        <x:v>97</x:v>
      </x:c>
      <x:c r="G3097" s="6">
        <x:v>226.799099447497</x:v>
      </x:c>
      <x:c r="H3097" t="s">
        <x:v>98</x:v>
      </x:c>
      <x:c r="I3097" s="6">
        <x:v>15.9426165333634</x:v>
      </x:c>
      <x:c r="J3097" t="s">
        <x:v>93</x:v>
      </x:c>
      <x:c r="K3097" s="6">
        <x:v>988</x:v>
      </x:c>
      <x:c r="L3097" t="s">
        <x:v>94</x:v>
      </x:c>
      <x:c r="M3097" t="s">
        <x:v>96</x:v>
      </x:c>
      <x:c r="N3097" s="8">
        <x:v>35</x:v>
      </x:c>
      <x:c r="O3097" s="8">
        <x:v>0</x:v>
      </x:c>
      <x:c r="Q3097">
        <x:v>0</x:v>
      </x:c>
      <x:c r="R3097" s="6">
        <x:v>23.39</x:v>
      </x:c>
      <x:c r="S3097" s="8">
        <x:v>157280.753920284</x:v>
      </x:c>
      <x:c r="T3097" s="12">
        <x:v>300720.180049428</x:v>
      </x:c>
      <x:c r="U3097" s="12">
        <x:v>35.35</x:v>
      </x:c>
      <x:c r="V3097" s="12">
        <x:v>78.5</x:v>
      </x:c>
      <x:c r="W3097" s="12">
        <x:f>NA()</x:f>
      </x:c>
    </x:row>
    <x:row r="3098">
      <x:c r="A3098">
        <x:v>3649783</x:v>
      </x:c>
      <x:c r="B3098" s="1">
        <x:v>44543.5619736111</x:v>
      </x:c>
      <x:c r="C3098" s="6">
        <x:v>51.5994593316667</x:v>
      </x:c>
      <x:c r="D3098" s="14" t="s">
        <x:v>92</x:v>
      </x:c>
      <x:c r="E3098" s="15">
        <x:v>43721.4492170139</x:v>
      </x:c>
      <x:c r="F3098" t="s">
        <x:v>97</x:v>
      </x:c>
      <x:c r="G3098" s="6">
        <x:v>226.776340644165</x:v>
      </x:c>
      <x:c r="H3098" t="s">
        <x:v>98</x:v>
      </x:c>
      <x:c r="I3098" s="6">
        <x:v>15.948736980899</x:v>
      </x:c>
      <x:c r="J3098" t="s">
        <x:v>93</x:v>
      </x:c>
      <x:c r="K3098" s="6">
        <x:v>988</x:v>
      </x:c>
      <x:c r="L3098" t="s">
        <x:v>94</x:v>
      </x:c>
      <x:c r="M3098" t="s">
        <x:v>96</x:v>
      </x:c>
      <x:c r="N3098" s="8">
        <x:v>35</x:v>
      </x:c>
      <x:c r="O3098" s="8">
        <x:v>0</x:v>
      </x:c>
      <x:c r="Q3098">
        <x:v>0</x:v>
      </x:c>
      <x:c r="R3098" s="6">
        <x:v>23.389</x:v>
      </x:c>
      <x:c r="S3098" s="8">
        <x:v>157272.745575581</x:v>
      </x:c>
      <x:c r="T3098" s="12">
        <x:v>300717.873268163</x:v>
      </x:c>
      <x:c r="U3098" s="12">
        <x:v>35.35</x:v>
      </x:c>
      <x:c r="V3098" s="12">
        <x:v>78.5</x:v>
      </x:c>
      <x:c r="W3098" s="12">
        <x:f>NA()</x:f>
      </x:c>
    </x:row>
    <x:row r="3099">
      <x:c r="A3099">
        <x:v>3649792</x:v>
      </x:c>
      <x:c r="B3099" s="1">
        <x:v>44543.5619854977</x:v>
      </x:c>
      <x:c r="C3099" s="6">
        <x:v>51.616586565</x:v>
      </x:c>
      <x:c r="D3099" s="14" t="s">
        <x:v>92</x:v>
      </x:c>
      <x:c r="E3099" s="15">
        <x:v>43721.4492170139</x:v>
      </x:c>
      <x:c r="F3099" t="s">
        <x:v>97</x:v>
      </x:c>
      <x:c r="G3099" s="6">
        <x:v>226.814299391411</x:v>
      </x:c>
      <x:c r="H3099" t="s">
        <x:v>98</x:v>
      </x:c>
      <x:c r="I3099" s="6">
        <x:v>15.948736980899</x:v>
      </x:c>
      <x:c r="J3099" t="s">
        <x:v>93</x:v>
      </x:c>
      <x:c r="K3099" s="6">
        <x:v>988</x:v>
      </x:c>
      <x:c r="L3099" t="s">
        <x:v>94</x:v>
      </x:c>
      <x:c r="M3099" t="s">
        <x:v>96</x:v>
      </x:c>
      <x:c r="N3099" s="8">
        <x:v>35</x:v>
      </x:c>
      <x:c r="O3099" s="8">
        <x:v>0</x:v>
      </x:c>
      <x:c r="Q3099">
        <x:v>0</x:v>
      </x:c>
      <x:c r="R3099" s="6">
        <x:v>23.387</x:v>
      </x:c>
      <x:c r="S3099" s="8">
        <x:v>157285.901726822</x:v>
      </x:c>
      <x:c r="T3099" s="12">
        <x:v>300742.442939021</x:v>
      </x:c>
      <x:c r="U3099" s="12">
        <x:v>35.35</x:v>
      </x:c>
      <x:c r="V3099" s="12">
        <x:v>78.5</x:v>
      </x:c>
      <x:c r="W3099" s="12">
        <x:f>NA()</x:f>
      </x:c>
    </x:row>
    <x:row r="3100">
      <x:c r="A3100">
        <x:v>3649801</x:v>
      </x:c>
      <x:c r="B3100" s="1">
        <x:v>44543.5619966435</x:v>
      </x:c>
      <x:c r="C3100" s="6">
        <x:v>51.6326611533333</x:v>
      </x:c>
      <x:c r="D3100" s="14" t="s">
        <x:v>92</x:v>
      </x:c>
      <x:c r="E3100" s="15">
        <x:v>43721.4492170139</x:v>
      </x:c>
      <x:c r="F3100" t="s">
        <x:v>97</x:v>
      </x:c>
      <x:c r="G3100" s="6">
        <x:v>226.757364206347</x:v>
      </x:c>
      <x:c r="H3100" t="s">
        <x:v>98</x:v>
      </x:c>
      <x:c r="I3100" s="6">
        <x:v>15.948736980899</x:v>
      </x:c>
      <x:c r="J3100" t="s">
        <x:v>93</x:v>
      </x:c>
      <x:c r="K3100" s="6">
        <x:v>988</x:v>
      </x:c>
      <x:c r="L3100" t="s">
        <x:v>94</x:v>
      </x:c>
      <x:c r="M3100" t="s">
        <x:v>96</x:v>
      </x:c>
      <x:c r="N3100" s="8">
        <x:v>35</x:v>
      </x:c>
      <x:c r="O3100" s="8">
        <x:v>0</x:v>
      </x:c>
      <x:c r="Q3100">
        <x:v>0</x:v>
      </x:c>
      <x:c r="R3100" s="6">
        <x:v>23.39</x:v>
      </x:c>
      <x:c r="S3100" s="8">
        <x:v>157278.430812775</x:v>
      </x:c>
      <x:c r="T3100" s="12">
        <x:v>300725.43659789</x:v>
      </x:c>
      <x:c r="U3100" s="12">
        <x:v>35.35</x:v>
      </x:c>
      <x:c r="V3100" s="12">
        <x:v>78.5</x:v>
      </x:c>
      <x:c r="W3100" s="12">
        <x:f>NA()</x:f>
      </x:c>
    </x:row>
    <x:row r="3101">
      <x:c r="A3101">
        <x:v>3649812</x:v>
      </x:c>
      <x:c r="B3101" s="1">
        <x:v>44543.5620084491</x:v>
      </x:c>
      <x:c r="C3101" s="6">
        <x:v>51.6496324216667</x:v>
      </x:c>
      <x:c r="D3101" s="14" t="s">
        <x:v>92</x:v>
      </x:c>
      <x:c r="E3101" s="15">
        <x:v>43721.4492170139</x:v>
      </x:c>
      <x:c r="F3101" t="s">
        <x:v>97</x:v>
      </x:c>
      <x:c r="G3101" s="6">
        <x:v>226.757364206347</x:v>
      </x:c>
      <x:c r="H3101" t="s">
        <x:v>98</x:v>
      </x:c>
      <x:c r="I3101" s="6">
        <x:v>15.948736980899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0</x:v>
      </x:c>
      <x:c r="Q3101">
        <x:v>0</x:v>
      </x:c>
      <x:c r="R3101" s="6">
        <x:v>23.39</x:v>
      </x:c>
      <x:c r="S3101" s="8">
        <x:v>157281.783286747</x:v>
      </x:c>
      <x:c r="T3101" s="12">
        <x:v>300731.062401986</x:v>
      </x:c>
      <x:c r="U3101" s="12">
        <x:v>35.35</x:v>
      </x:c>
      <x:c r="V3101" s="12">
        <x:v>78.5</x:v>
      </x:c>
      <x:c r="W3101" s="12">
        <x:f>NA()</x:f>
      </x:c>
    </x:row>
    <x:row r="3102">
      <x:c r="A3102">
        <x:v>3649820</x:v>
      </x:c>
      <x:c r="B3102" s="1">
        <x:v>44543.5620201736</x:v>
      </x:c>
      <x:c r="C3102" s="6">
        <x:v>51.666534425</x:v>
      </x:c>
      <x:c r="D3102" s="14" t="s">
        <x:v>92</x:v>
      </x:c>
      <x:c r="E3102" s="15">
        <x:v>43721.4492170139</x:v>
      </x:c>
      <x:c r="F3102" t="s">
        <x:v>97</x:v>
      </x:c>
      <x:c r="G3102" s="6">
        <x:v>226.795319039092</x:v>
      </x:c>
      <x:c r="H3102" t="s">
        <x:v>98</x:v>
      </x:c>
      <x:c r="I3102" s="6">
        <x:v>15.948736980899</x:v>
      </x:c>
      <x:c r="J3102" t="s">
        <x:v>93</x:v>
      </x:c>
      <x:c r="K3102" s="6">
        <x:v>988</x:v>
      </x:c>
      <x:c r="L3102" t="s">
        <x:v>94</x:v>
      </x:c>
      <x:c r="M3102" t="s">
        <x:v>96</x:v>
      </x:c>
      <x:c r="N3102" s="8">
        <x:v>35</x:v>
      </x:c>
      <x:c r="O3102" s="8">
        <x:v>0</x:v>
      </x:c>
      <x:c r="Q3102">
        <x:v>0</x:v>
      </x:c>
      <x:c r="R3102" s="6">
        <x:v>23.388</x:v>
      </x:c>
      <x:c r="S3102" s="8">
        <x:v>157277.903576736</x:v>
      </x:c>
      <x:c r="T3102" s="12">
        <x:v>300729.450167908</x:v>
      </x:c>
      <x:c r="U3102" s="12">
        <x:v>35.35</x:v>
      </x:c>
      <x:c r="V3102" s="12">
        <x:v>78.5</x:v>
      </x:c>
      <x:c r="W3102" s="12">
        <x:f>NA()</x:f>
      </x:c>
    </x:row>
    <x:row r="3103">
      <x:c r="A3103">
        <x:v>3649829</x:v>
      </x:c>
      <x:c r="B3103" s="1">
        <x:v>44543.5620314468</x:v>
      </x:c>
      <x:c r="C3103" s="6">
        <x:v>51.6827660383333</x:v>
      </x:c>
      <x:c r="D3103" s="14" t="s">
        <x:v>92</x:v>
      </x:c>
      <x:c r="E3103" s="15">
        <x:v>43721.4492170139</x:v>
      </x:c>
      <x:c r="F3103" t="s">
        <x:v>97</x:v>
      </x:c>
      <x:c r="G3103" s="6">
        <x:v>226.76114552147</x:v>
      </x:c>
      <x:c r="H3103" t="s">
        <x:v>98</x:v>
      </x:c>
      <x:c r="I3103" s="6">
        <x:v>15.9426165333634</x:v>
      </x:c>
      <x:c r="J3103" t="s">
        <x:v>93</x:v>
      </x:c>
      <x:c r="K3103" s="6">
        <x:v>988</x:v>
      </x:c>
      <x:c r="L3103" t="s">
        <x:v>94</x:v>
      </x:c>
      <x:c r="M3103" t="s">
        <x:v>96</x:v>
      </x:c>
      <x:c r="N3103" s="8">
        <x:v>35</x:v>
      </x:c>
      <x:c r="O3103" s="8">
        <x:v>0</x:v>
      </x:c>
      <x:c r="Q3103">
        <x:v>0</x:v>
      </x:c>
      <x:c r="R3103" s="6">
        <x:v>23.392</x:v>
      </x:c>
      <x:c r="S3103" s="8">
        <x:v>157273.753332778</x:v>
      </x:c>
      <x:c r="T3103" s="12">
        <x:v>300720.465112103</x:v>
      </x:c>
      <x:c r="U3103" s="12">
        <x:v>35.35</x:v>
      </x:c>
      <x:c r="V3103" s="12">
        <x:v>78.5</x:v>
      </x:c>
      <x:c r="W3103" s="12">
        <x:f>NA()</x:f>
      </x:c>
    </x:row>
    <x:row r="3104">
      <x:c r="A3104">
        <x:v>3649833</x:v>
      </x:c>
      <x:c r="B3104" s="1">
        <x:v>44543.562043206</x:v>
      </x:c>
      <x:c r="C3104" s="6">
        <x:v>51.6997075583333</x:v>
      </x:c>
      <x:c r="D3104" s="14" t="s">
        <x:v>92</x:v>
      </x:c>
      <x:c r="E3104" s="15">
        <x:v>43721.4492170139</x:v>
      </x:c>
      <x:c r="F3104" t="s">
        <x:v>97</x:v>
      </x:c>
      <x:c r="G3104" s="6">
        <x:v>226.776340644165</x:v>
      </x:c>
      <x:c r="H3104" t="s">
        <x:v>98</x:v>
      </x:c>
      <x:c r="I3104" s="6">
        <x:v>15.948736980899</x:v>
      </x:c>
      <x:c r="J3104" t="s">
        <x:v>93</x:v>
      </x:c>
      <x:c r="K3104" s="6">
        <x:v>988</x:v>
      </x:c>
      <x:c r="L3104" t="s">
        <x:v>94</x:v>
      </x:c>
      <x:c r="M3104" t="s">
        <x:v>96</x:v>
      </x:c>
      <x:c r="N3104" s="8">
        <x:v>35</x:v>
      </x:c>
      <x:c r="O3104" s="8">
        <x:v>0</x:v>
      </x:c>
      <x:c r="Q3104">
        <x:v>0</x:v>
      </x:c>
      <x:c r="R3104" s="6">
        <x:v>23.389</x:v>
      </x:c>
      <x:c r="S3104" s="8">
        <x:v>157273.917778403</x:v>
      </x:c>
      <x:c r="T3104" s="12">
        <x:v>300729.319737096</x:v>
      </x:c>
      <x:c r="U3104" s="12">
        <x:v>35.35</x:v>
      </x:c>
      <x:c r="V3104" s="12">
        <x:v>78.5</x:v>
      </x:c>
      <x:c r="W3104" s="12">
        <x:f>NA()</x:f>
      </x:c>
    </x:row>
    <x:row r="3105">
      <x:c r="A3105">
        <x:v>3649845</x:v>
      </x:c>
      <x:c r="B3105" s="1">
        <x:v>44543.5620544792</x:v>
      </x:c>
      <x:c r="C3105" s="6">
        <x:v>51.7159475066667</x:v>
      </x:c>
      <x:c r="D3105" s="14" t="s">
        <x:v>92</x:v>
      </x:c>
      <x:c r="E3105" s="15">
        <x:v>43721.4492170139</x:v>
      </x:c>
      <x:c r="F3105" t="s">
        <x:v>97</x:v>
      </x:c>
      <x:c r="G3105" s="6">
        <x:v>226.837061202253</x:v>
      </x:c>
      <x:c r="H3105" t="s">
        <x:v>98</x:v>
      </x:c>
      <x:c r="I3105" s="6">
        <x:v>15.9426165333634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0</x:v>
      </x:c>
      <x:c r="Q3105">
        <x:v>0</x:v>
      </x:c>
      <x:c r="R3105" s="6">
        <x:v>23.388</x:v>
      </x:c>
      <x:c r="S3105" s="8">
        <x:v>157269.014300609</x:v>
      </x:c>
      <x:c r="T3105" s="12">
        <x:v>300732.934795651</x:v>
      </x:c>
      <x:c r="U3105" s="12">
        <x:v>35.35</x:v>
      </x:c>
      <x:c r="V3105" s="12">
        <x:v>78.5</x:v>
      </x:c>
      <x:c r="W3105" s="12">
        <x:f>NA()</x:f>
      </x:c>
    </x:row>
    <x:row r="3106">
      <x:c r="A3106">
        <x:v>3649855</x:v>
      </x:c>
      <x:c r="B3106" s="1">
        <x:v>44543.5620662847</x:v>
      </x:c>
      <x:c r="C3106" s="6">
        <x:v>51.7328869216667</x:v>
      </x:c>
      <x:c r="D3106" s="14" t="s">
        <x:v>92</x:v>
      </x:c>
      <x:c r="E3106" s="15">
        <x:v>43721.4492170139</x:v>
      </x:c>
      <x:c r="F3106" t="s">
        <x:v>97</x:v>
      </x:c>
      <x:c r="G3106" s="6">
        <x:v>226.795319039092</x:v>
      </x:c>
      <x:c r="H3106" t="s">
        <x:v>98</x:v>
      </x:c>
      <x:c r="I3106" s="6">
        <x:v>15.948736980899</x:v>
      </x:c>
      <x:c r="J3106" t="s">
        <x:v>93</x:v>
      </x:c>
      <x:c r="K3106" s="6">
        <x:v>988</x:v>
      </x:c>
      <x:c r="L3106" t="s">
        <x:v>94</x:v>
      </x:c>
      <x:c r="M3106" t="s">
        <x:v>96</x:v>
      </x:c>
      <x:c r="N3106" s="8">
        <x:v>35</x:v>
      </x:c>
      <x:c r="O3106" s="8">
        <x:v>0</x:v>
      </x:c>
      <x:c r="Q3106">
        <x:v>0</x:v>
      </x:c>
      <x:c r="R3106" s="6">
        <x:v>23.388</x:v>
      </x:c>
      <x:c r="S3106" s="8">
        <x:v>157278.756437549</x:v>
      </x:c>
      <x:c r="T3106" s="12">
        <x:v>300745.323803916</x:v>
      </x:c>
      <x:c r="U3106" s="12">
        <x:v>35.35</x:v>
      </x:c>
      <x:c r="V3106" s="12">
        <x:v>78.5</x:v>
      </x:c>
      <x:c r="W3106" s="12">
        <x:f>NA()</x:f>
      </x:c>
    </x:row>
    <x:row r="3107">
      <x:c r="A3107">
        <x:v>3649863</x:v>
      </x:c>
      <x:c r="B3107" s="1">
        <x:v>44543.5620776273</x:v>
      </x:c>
      <x:c r="C3107" s="6">
        <x:v>51.7492208033333</x:v>
      </x:c>
      <x:c r="D3107" s="14" t="s">
        <x:v>92</x:v>
      </x:c>
      <x:c r="E3107" s="15">
        <x:v>43721.4492170139</x:v>
      </x:c>
      <x:c r="F3107" t="s">
        <x:v>97</x:v>
      </x:c>
      <x:c r="G3107" s="6">
        <x:v>226.795319039092</x:v>
      </x:c>
      <x:c r="H3107" t="s">
        <x:v>98</x:v>
      </x:c>
      <x:c r="I3107" s="6">
        <x:v>15.948736980899</x:v>
      </x:c>
      <x:c r="J3107" t="s">
        <x:v>93</x:v>
      </x:c>
      <x:c r="K3107" s="6">
        <x:v>988</x:v>
      </x:c>
      <x:c r="L3107" t="s">
        <x:v>94</x:v>
      </x:c>
      <x:c r="M3107" t="s">
        <x:v>96</x:v>
      </x:c>
      <x:c r="N3107" s="8">
        <x:v>35</x:v>
      </x:c>
      <x:c r="O3107" s="8">
        <x:v>0</x:v>
      </x:c>
      <x:c r="Q3107">
        <x:v>0</x:v>
      </x:c>
      <x:c r="R3107" s="6">
        <x:v>23.388</x:v>
      </x:c>
      <x:c r="S3107" s="8">
        <x:v>157277.430952072</x:v>
      </x:c>
      <x:c r="T3107" s="12">
        <x:v>300720.056613744</x:v>
      </x:c>
      <x:c r="U3107" s="12">
        <x:v>35.35</x:v>
      </x:c>
      <x:c r="V3107" s="12">
        <x:v>78.5</x:v>
      </x:c>
      <x:c r="W3107" s="12">
        <x:f>NA()</x:f>
      </x:c>
    </x:row>
    <x:row r="3108">
      <x:c r="A3108">
        <x:v>3649869</x:v>
      </x:c>
      <x:c r="B3108" s="1">
        <x:v>44543.5620893519</x:v>
      </x:c>
      <x:c r="C3108" s="6">
        <x:v>51.7661318516667</x:v>
      </x:c>
      <x:c r="D3108" s="14" t="s">
        <x:v>92</x:v>
      </x:c>
      <x:c r="E3108" s="15">
        <x:v>43721.4492170139</x:v>
      </x:c>
      <x:c r="F3108" t="s">
        <x:v>97</x:v>
      </x:c>
      <x:c r="G3108" s="6">
        <x:v>226.799099447497</x:v>
      </x:c>
      <x:c r="H3108" t="s">
        <x:v>98</x:v>
      </x:c>
      <x:c r="I3108" s="6">
        <x:v>15.9426165333634</x:v>
      </x:c>
      <x:c r="J3108" t="s">
        <x:v>93</x:v>
      </x:c>
      <x:c r="K3108" s="6">
        <x:v>988</x:v>
      </x:c>
      <x:c r="L3108" t="s">
        <x:v>94</x:v>
      </x:c>
      <x:c r="M3108" t="s">
        <x:v>96</x:v>
      </x:c>
      <x:c r="N3108" s="8">
        <x:v>35</x:v>
      </x:c>
      <x:c r="O3108" s="8">
        <x:v>0</x:v>
      </x:c>
      <x:c r="Q3108">
        <x:v>0</x:v>
      </x:c>
      <x:c r="R3108" s="6">
        <x:v>23.39</x:v>
      </x:c>
      <x:c r="S3108" s="8">
        <x:v>157276.943088604</x:v>
      </x:c>
      <x:c r="T3108" s="12">
        <x:v>300735.364171478</x:v>
      </x:c>
      <x:c r="U3108" s="12">
        <x:v>35.35</x:v>
      </x:c>
      <x:c r="V3108" s="12">
        <x:v>78.5</x:v>
      </x:c>
      <x:c r="W3108" s="12">
        <x:f>NA()</x:f>
      </x:c>
    </x:row>
    <x:row r="3109">
      <x:c r="A3109">
        <x:v>3649882</x:v>
      </x:c>
      <x:c r="B3109" s="1">
        <x:v>44543.5621007755</x:v>
      </x:c>
      <x:c r="C3109" s="6">
        <x:v>51.7826087733333</x:v>
      </x:c>
      <x:c r="D3109" s="14" t="s">
        <x:v>92</x:v>
      </x:c>
      <x:c r="E3109" s="15">
        <x:v>43721.4492170139</x:v>
      </x:c>
      <x:c r="F3109" t="s">
        <x:v>97</x:v>
      </x:c>
      <x:c r="G3109" s="6">
        <x:v>226.856045016112</x:v>
      </x:c>
      <x:c r="H3109" t="s">
        <x:v>98</x:v>
      </x:c>
      <x:c r="I3109" s="6">
        <x:v>15.9426165333634</x:v>
      </x:c>
      <x:c r="J3109" t="s">
        <x:v>93</x:v>
      </x:c>
      <x:c r="K3109" s="6">
        <x:v>988</x:v>
      </x:c>
      <x:c r="L3109" t="s">
        <x:v>94</x:v>
      </x:c>
      <x:c r="M3109" t="s">
        <x:v>96</x:v>
      </x:c>
      <x:c r="N3109" s="8">
        <x:v>35</x:v>
      </x:c>
      <x:c r="O3109" s="8">
        <x:v>0</x:v>
      </x:c>
      <x:c r="Q3109">
        <x:v>0</x:v>
      </x:c>
      <x:c r="R3109" s="6">
        <x:v>23.387</x:v>
      </x:c>
      <x:c r="S3109" s="8">
        <x:v>157281.031282299</x:v>
      </x:c>
      <x:c r="T3109" s="12">
        <x:v>300722.808403711</x:v>
      </x:c>
      <x:c r="U3109" s="12">
        <x:v>35.35</x:v>
      </x:c>
      <x:c r="V3109" s="12">
        <x:v>78.5</x:v>
      </x:c>
      <x:c r="W3109" s="12">
        <x:f>NA()</x:f>
      </x:c>
    </x:row>
    <x:row r="3110">
      <x:c r="A3110">
        <x:v>3649893</x:v>
      </x:c>
      <x:c r="B3110" s="1">
        <x:v>44543.5621125347</x:v>
      </x:c>
      <x:c r="C3110" s="6">
        <x:v>51.7995353283333</x:v>
      </x:c>
      <x:c r="D3110" s="14" t="s">
        <x:v>92</x:v>
      </x:c>
      <x:c r="E3110" s="15">
        <x:v>43721.4492170139</x:v>
      </x:c>
      <x:c r="F3110" t="s">
        <x:v>97</x:v>
      </x:c>
      <x:c r="G3110" s="6">
        <x:v>226.795319039092</x:v>
      </x:c>
      <x:c r="H3110" t="s">
        <x:v>98</x:v>
      </x:c>
      <x:c r="I3110" s="6">
        <x:v>15.948736980899</x:v>
      </x:c>
      <x:c r="J3110" t="s">
        <x:v>93</x:v>
      </x:c>
      <x:c r="K3110" s="6">
        <x:v>988</x:v>
      </x:c>
      <x:c r="L3110" t="s">
        <x:v>94</x:v>
      </x:c>
      <x:c r="M3110" t="s">
        <x:v>96</x:v>
      </x:c>
      <x:c r="N3110" s="8">
        <x:v>35</x:v>
      </x:c>
      <x:c r="O3110" s="8">
        <x:v>0</x:v>
      </x:c>
      <x:c r="Q3110">
        <x:v>0</x:v>
      </x:c>
      <x:c r="R3110" s="6">
        <x:v>23.388</x:v>
      </x:c>
      <x:c r="S3110" s="8">
        <x:v>157279.625397718</x:v>
      </x:c>
      <x:c r="T3110" s="12">
        <x:v>300725.694390441</x:v>
      </x:c>
      <x:c r="U3110" s="12">
        <x:v>35.35</x:v>
      </x:c>
      <x:c r="V3110" s="12">
        <x:v>78.5</x:v>
      </x:c>
      <x:c r="W3110" s="12">
        <x:f>NA()</x:f>
      </x:c>
    </x:row>
    <x:row r="3111">
      <x:c r="A3111">
        <x:v>3649895</x:v>
      </x:c>
      <x:c r="B3111" s="1">
        <x:v>44543.5621243866</x:v>
      </x:c>
      <x:c r="C3111" s="6">
        <x:v>51.81660111</x:v>
      </x:c>
      <x:c r="D3111" s="14" t="s">
        <x:v>92</x:v>
      </x:c>
      <x:c r="E3111" s="15">
        <x:v>43721.4492170139</x:v>
      </x:c>
      <x:c r="F3111" t="s">
        <x:v>97</x:v>
      </x:c>
      <x:c r="G3111" s="6">
        <x:v>226.799099447497</x:v>
      </x:c>
      <x:c r="H3111" t="s">
        <x:v>98</x:v>
      </x:c>
      <x:c r="I3111" s="6">
        <x:v>15.9426165333634</x:v>
      </x:c>
      <x:c r="J3111" t="s">
        <x:v>93</x:v>
      </x:c>
      <x:c r="K3111" s="6">
        <x:v>988</x:v>
      </x:c>
      <x:c r="L3111" t="s">
        <x:v>94</x:v>
      </x:c>
      <x:c r="M3111" t="s">
        <x:v>96</x:v>
      </x:c>
      <x:c r="N3111" s="8">
        <x:v>35</x:v>
      </x:c>
      <x:c r="O3111" s="8">
        <x:v>0</x:v>
      </x:c>
      <x:c r="Q3111">
        <x:v>0</x:v>
      </x:c>
      <x:c r="R3111" s="6">
        <x:v>23.39</x:v>
      </x:c>
      <x:c r="S3111" s="8">
        <x:v>157277.975142489</x:v>
      </x:c>
      <x:c r="T3111" s="12">
        <x:v>300738.845948632</x:v>
      </x:c>
      <x:c r="U3111" s="12">
        <x:v>35.35</x:v>
      </x:c>
      <x:c r="V3111" s="12">
        <x:v>78.5</x:v>
      </x:c>
      <x:c r="W3111" s="12">
        <x:f>NA()</x:f>
      </x:c>
    </x:row>
    <x:row r="3112">
      <x:c r="A3112">
        <x:v>3649907</x:v>
      </x:c>
      <x:c r="B3112" s="1">
        <x:v>44543.5621355671</x:v>
      </x:c>
      <x:c r="C3112" s="6">
        <x:v>51.832705405</x:v>
      </x:c>
      <x:c r="D3112" s="14" t="s">
        <x:v>92</x:v>
      </x:c>
      <x:c r="E3112" s="15">
        <x:v>43721.4492170139</x:v>
      </x:c>
      <x:c r="F3112" t="s">
        <x:v>97</x:v>
      </x:c>
      <x:c r="G3112" s="6">
        <x:v>226.780121506034</x:v>
      </x:c>
      <x:c r="H3112" t="s">
        <x:v>98</x:v>
      </x:c>
      <x:c r="I3112" s="6">
        <x:v>15.9426165333634</x:v>
      </x:c>
      <x:c r="J3112" t="s">
        <x:v>93</x:v>
      </x:c>
      <x:c r="K3112" s="6">
        <x:v>988</x:v>
      </x:c>
      <x:c r="L3112" t="s">
        <x:v>94</x:v>
      </x:c>
      <x:c r="M3112" t="s">
        <x:v>96</x:v>
      </x:c>
      <x:c r="N3112" s="8">
        <x:v>35</x:v>
      </x:c>
      <x:c r="O3112" s="8">
        <x:v>0</x:v>
      </x:c>
      <x:c r="Q3112">
        <x:v>0</x:v>
      </x:c>
      <x:c r="R3112" s="6">
        <x:v>23.391</x:v>
      </x:c>
      <x:c r="S3112" s="8">
        <x:v>157266.763470115</x:v>
      </x:c>
      <x:c r="T3112" s="12">
        <x:v>300723.705790687</x:v>
      </x:c>
      <x:c r="U3112" s="12">
        <x:v>35.35</x:v>
      </x:c>
      <x:c r="V3112" s="12">
        <x:v>78.5</x:v>
      </x:c>
      <x:c r="W3112" s="12">
        <x:f>NA()</x:f>
      </x:c>
    </x:row>
    <x:row r="3113">
      <x:c r="A3113">
        <x:v>3649918</x:v>
      </x:c>
      <x:c r="B3113" s="1">
        <x:v>44543.562147338</x:v>
      </x:c>
      <x:c r="C3113" s="6">
        <x:v>51.8496690533333</x:v>
      </x:c>
      <x:c r="D3113" s="14" t="s">
        <x:v>92</x:v>
      </x:c>
      <x:c r="E3113" s="15">
        <x:v>43721.4492170139</x:v>
      </x:c>
      <x:c r="F3113" t="s">
        <x:v>97</x:v>
      </x:c>
      <x:c r="G3113" s="6">
        <x:v>226.677699434146</x:v>
      </x:c>
      <x:c r="H3113" t="s">
        <x:v>98</x:v>
      </x:c>
      <x:c r="I3113" s="6">
        <x:v>15.9548574395571</x:v>
      </x:c>
      <x:c r="J3113" t="s">
        <x:v>93</x:v>
      </x:c>
      <x:c r="K3113" s="6">
        <x:v>988</x:v>
      </x:c>
      <x:c r="L3113" t="s">
        <x:v>94</x:v>
      </x:c>
      <x:c r="M3113" t="s">
        <x:v>96</x:v>
      </x:c>
      <x:c r="N3113" s="8">
        <x:v>35</x:v>
      </x:c>
      <x:c r="O3113" s="8">
        <x:v>0</x:v>
      </x:c>
      <x:c r="Q3113">
        <x:v>0</x:v>
      </x:c>
      <x:c r="R3113" s="6">
        <x:v>23.392</x:v>
      </x:c>
      <x:c r="S3113" s="8">
        <x:v>157277.915619364</x:v>
      </x:c>
      <x:c r="T3113" s="12">
        <x:v>300729.386583867</x:v>
      </x:c>
      <x:c r="U3113" s="12">
        <x:v>35.35</x:v>
      </x:c>
      <x:c r="V3113" s="12">
        <x:v>78.5</x:v>
      </x:c>
      <x:c r="W3113" s="12">
        <x:f>NA()</x:f>
      </x:c>
    </x:row>
    <x:row r="3114">
      <x:c r="A3114">
        <x:v>3649930</x:v>
      </x:c>
      <x:c r="B3114" s="1">
        <x:v>44543.5621591088</x:v>
      </x:c>
      <x:c r="C3114" s="6">
        <x:v>51.8666139183333</x:v>
      </x:c>
      <x:c r="D3114" s="14" t="s">
        <x:v>92</x:v>
      </x:c>
      <x:c r="E3114" s="15">
        <x:v>43721.4492170139</x:v>
      </x:c>
      <x:c r="F3114" t="s">
        <x:v>97</x:v>
      </x:c>
      <x:c r="G3114" s="6">
        <x:v>226.780121506034</x:v>
      </x:c>
      <x:c r="H3114" t="s">
        <x:v>98</x:v>
      </x:c>
      <x:c r="I3114" s="6">
        <x:v>15.9426165333634</x:v>
      </x:c>
      <x:c r="J3114" t="s">
        <x:v>93</x:v>
      </x:c>
      <x:c r="K3114" s="6">
        <x:v>988</x:v>
      </x:c>
      <x:c r="L3114" t="s">
        <x:v>94</x:v>
      </x:c>
      <x:c r="M3114" t="s">
        <x:v>96</x:v>
      </x:c>
      <x:c r="N3114" s="8">
        <x:v>35</x:v>
      </x:c>
      <x:c r="O3114" s="8">
        <x:v>0</x:v>
      </x:c>
      <x:c r="Q3114">
        <x:v>0</x:v>
      </x:c>
      <x:c r="R3114" s="6">
        <x:v>23.391</x:v>
      </x:c>
      <x:c r="S3114" s="8">
        <x:v>157274.151407663</x:v>
      </x:c>
      <x:c r="T3114" s="12">
        <x:v>300731.558515582</x:v>
      </x:c>
      <x:c r="U3114" s="12">
        <x:v>35.35</x:v>
      </x:c>
      <x:c r="V3114" s="12">
        <x:v>78.5</x:v>
      </x:c>
      <x:c r="W3114" s="12">
        <x:f>NA()</x:f>
      </x:c>
    </x:row>
    <x:row r="3115">
      <x:c r="A3115">
        <x:v>3649937</x:v>
      </x:c>
      <x:c r="B3115" s="1">
        <x:v>44543.5621703356</x:v>
      </x:c>
      <x:c r="C3115" s="6">
        <x:v>51.8827355483333</x:v>
      </x:c>
      <x:c r="D3115" s="14" t="s">
        <x:v>92</x:v>
      </x:c>
      <x:c r="E3115" s="15">
        <x:v>43721.4492170139</x:v>
      </x:c>
      <x:c r="F3115" t="s">
        <x:v>97</x:v>
      </x:c>
      <x:c r="G3115" s="6">
        <x:v>226.795319039092</x:v>
      </x:c>
      <x:c r="H3115" t="s">
        <x:v>98</x:v>
      </x:c>
      <x:c r="I3115" s="6">
        <x:v>15.948736980899</x:v>
      </x:c>
      <x:c r="J3115" t="s">
        <x:v>93</x:v>
      </x:c>
      <x:c r="K3115" s="6">
        <x:v>988</x:v>
      </x:c>
      <x:c r="L3115" t="s">
        <x:v>94</x:v>
      </x:c>
      <x:c r="M3115" t="s">
        <x:v>96</x:v>
      </x:c>
      <x:c r="N3115" s="8">
        <x:v>35</x:v>
      </x:c>
      <x:c r="O3115" s="8">
        <x:v>0</x:v>
      </x:c>
      <x:c r="Q3115">
        <x:v>0</x:v>
      </x:c>
      <x:c r="R3115" s="6">
        <x:v>23.388</x:v>
      </x:c>
      <x:c r="S3115" s="8">
        <x:v>157274.053502146</x:v>
      </x:c>
      <x:c r="T3115" s="12">
        <x:v>300733.281537704</x:v>
      </x:c>
      <x:c r="U3115" s="12">
        <x:v>35.35</x:v>
      </x:c>
      <x:c r="V3115" s="12">
        <x:v>78.5</x:v>
      </x:c>
      <x:c r="W3115" s="12">
        <x:f>NA()</x:f>
      </x:c>
    </x:row>
    <x:row r="3116">
      <x:c r="A3116">
        <x:v>3649940</x:v>
      </x:c>
      <x:c r="B3116" s="1">
        <x:v>44543.5621821412</x:v>
      </x:c>
      <x:c r="C3116" s="6">
        <x:v>51.8997695616667</x:v>
      </x:c>
      <x:c r="D3116" s="14" t="s">
        <x:v>92</x:v>
      </x:c>
      <x:c r="E3116" s="15">
        <x:v>43721.4492170139</x:v>
      </x:c>
      <x:c r="F3116" t="s">
        <x:v>97</x:v>
      </x:c>
      <x:c r="G3116" s="6">
        <x:v>226.818079346143</x:v>
      </x:c>
      <x:c r="H3116" t="s">
        <x:v>98</x:v>
      </x:c>
      <x:c r="I3116" s="6">
        <x:v>15.9426165333634</x:v>
      </x:c>
      <x:c r="J3116" t="s">
        <x:v>93</x:v>
      </x:c>
      <x:c r="K3116" s="6">
        <x:v>988</x:v>
      </x:c>
      <x:c r="L3116" t="s">
        <x:v>94</x:v>
      </x:c>
      <x:c r="M3116" t="s">
        <x:v>96</x:v>
      </x:c>
      <x:c r="N3116" s="8">
        <x:v>35</x:v>
      </x:c>
      <x:c r="O3116" s="8">
        <x:v>0</x:v>
      </x:c>
      <x:c r="Q3116">
        <x:v>0</x:v>
      </x:c>
      <x:c r="R3116" s="6">
        <x:v>23.389</x:v>
      </x:c>
      <x:c r="S3116" s="8">
        <x:v>157272.619407796</x:v>
      </x:c>
      <x:c r="T3116" s="12">
        <x:v>300730.670488617</x:v>
      </x:c>
      <x:c r="U3116" s="12">
        <x:v>35.35</x:v>
      </x:c>
      <x:c r="V3116" s="12">
        <x:v>78.5</x:v>
      </x:c>
      <x:c r="W3116" s="12">
        <x:f>NA()</x:f>
      </x:c>
    </x:row>
    <x:row r="3117">
      <x:c r="A3117">
        <x:v>3649951</x:v>
      </x:c>
      <x:c r="B3117" s="1">
        <x:v>44543.5621934028</x:v>
      </x:c>
      <x:c r="C3117" s="6">
        <x:v>51.91596253</x:v>
      </x:c>
      <x:c r="D3117" s="14" t="s">
        <x:v>92</x:v>
      </x:c>
      <x:c r="E3117" s="15">
        <x:v>43721.4492170139</x:v>
      </x:c>
      <x:c r="F3117" t="s">
        <x:v>97</x:v>
      </x:c>
      <x:c r="G3117" s="6">
        <x:v>226.837061202253</x:v>
      </x:c>
      <x:c r="H3117" t="s">
        <x:v>98</x:v>
      </x:c>
      <x:c r="I3117" s="6">
        <x:v>15.9426165333634</x:v>
      </x:c>
      <x:c r="J3117" t="s">
        <x:v>93</x:v>
      </x:c>
      <x:c r="K3117" s="6">
        <x:v>988</x:v>
      </x:c>
      <x:c r="L3117" t="s">
        <x:v>94</x:v>
      </x:c>
      <x:c r="M3117" t="s">
        <x:v>96</x:v>
      </x:c>
      <x:c r="N3117" s="8">
        <x:v>35</x:v>
      </x:c>
      <x:c r="O3117" s="8">
        <x:v>0</x:v>
      </x:c>
      <x:c r="Q3117">
        <x:v>0</x:v>
      </x:c>
      <x:c r="R3117" s="6">
        <x:v>23.388</x:v>
      </x:c>
      <x:c r="S3117" s="8">
        <x:v>157272.3745577</x:v>
      </x:c>
      <x:c r="T3117" s="12">
        <x:v>300731.521898468</x:v>
      </x:c>
      <x:c r="U3117" s="12">
        <x:v>35.35</x:v>
      </x:c>
      <x:c r="V3117" s="12">
        <x:v>78.5</x:v>
      </x:c>
      <x:c r="W3117" s="12">
        <x:f>NA()</x:f>
      </x:c>
    </x:row>
    <x:row r="3118">
      <x:c r="A3118">
        <x:v>3649961</x:v>
      </x:c>
      <x:c r="B3118" s="1">
        <x:v>44543.5622051736</x:v>
      </x:c>
      <x:c r="C3118" s="6">
        <x:v>51.9329077983333</x:v>
      </x:c>
      <x:c r="D3118" s="14" t="s">
        <x:v>92</x:v>
      </x:c>
      <x:c r="E3118" s="15">
        <x:v>43721.4492170139</x:v>
      </x:c>
      <x:c r="F3118" t="s">
        <x:v>97</x:v>
      </x:c>
      <x:c r="G3118" s="6">
        <x:v>226.757364206347</x:v>
      </x:c>
      <x:c r="H3118" t="s">
        <x:v>98</x:v>
      </x:c>
      <x:c r="I3118" s="6">
        <x:v>15.948736980899</x:v>
      </x:c>
      <x:c r="J3118" t="s">
        <x:v>93</x:v>
      </x:c>
      <x:c r="K3118" s="6">
        <x:v>988</x:v>
      </x:c>
      <x:c r="L3118" t="s">
        <x:v>94</x:v>
      </x:c>
      <x:c r="M3118" t="s">
        <x:v>96</x:v>
      </x:c>
      <x:c r="N3118" s="8">
        <x:v>35</x:v>
      </x:c>
      <x:c r="O3118" s="8">
        <x:v>0</x:v>
      </x:c>
      <x:c r="Q3118">
        <x:v>0</x:v>
      </x:c>
      <x:c r="R3118" s="6">
        <x:v>23.39</x:v>
      </x:c>
      <x:c r="S3118" s="8">
        <x:v>157273.93780367</x:v>
      </x:c>
      <x:c r="T3118" s="12">
        <x:v>300724.927958488</x:v>
      </x:c>
      <x:c r="U3118" s="12">
        <x:v>35.35</x:v>
      </x:c>
      <x:c r="V3118" s="12">
        <x:v>78.5</x:v>
      </x:c>
      <x:c r="W3118" s="12">
        <x:f>NA()</x:f>
      </x:c>
    </x:row>
    <x:row r="3119">
      <x:c r="A3119">
        <x:v>3649972</x:v>
      </x:c>
      <x:c r="B3119" s="1">
        <x:v>44543.5622169329</x:v>
      </x:c>
      <x:c r="C3119" s="6">
        <x:v>51.9498543883333</x:v>
      </x:c>
      <x:c r="D3119" s="14" t="s">
        <x:v>92</x:v>
      </x:c>
      <x:c r="E3119" s="15">
        <x:v>43721.4492170139</x:v>
      </x:c>
      <x:c r="F3119" t="s">
        <x:v>97</x:v>
      </x:c>
      <x:c r="G3119" s="6">
        <x:v>226.795319039092</x:v>
      </x:c>
      <x:c r="H3119" t="s">
        <x:v>98</x:v>
      </x:c>
      <x:c r="I3119" s="6">
        <x:v>15.948736980899</x:v>
      </x:c>
      <x:c r="J3119" t="s">
        <x:v>93</x:v>
      </x:c>
      <x:c r="K3119" s="6">
        <x:v>988</x:v>
      </x:c>
      <x:c r="L3119" t="s">
        <x:v>94</x:v>
      </x:c>
      <x:c r="M3119" t="s">
        <x:v>96</x:v>
      </x:c>
      <x:c r="N3119" s="8">
        <x:v>35</x:v>
      </x:c>
      <x:c r="O3119" s="8">
        <x:v>0</x:v>
      </x:c>
      <x:c r="Q3119">
        <x:v>0</x:v>
      </x:c>
      <x:c r="R3119" s="6">
        <x:v>23.388</x:v>
      </x:c>
      <x:c r="S3119" s="8">
        <x:v>157274.769967012</x:v>
      </x:c>
      <x:c r="T3119" s="12">
        <x:v>300736.256303186</x:v>
      </x:c>
      <x:c r="U3119" s="12">
        <x:v>35.35</x:v>
      </x:c>
      <x:c r="V3119" s="12">
        <x:v>78.5</x:v>
      </x:c>
      <x:c r="W3119" s="12">
        <x:f>NA()</x:f>
      </x:c>
    </x:row>
    <x:row r="3120">
      <x:c r="A3120">
        <x:v>3649979</x:v>
      </x:c>
      <x:c r="B3120" s="1">
        <x:v>44543.5622282755</x:v>
      </x:c>
      <x:c r="C3120" s="6">
        <x:v>51.9661905183333</x:v>
      </x:c>
      <x:c r="D3120" s="14" t="s">
        <x:v>92</x:v>
      </x:c>
      <x:c r="E3120" s="15">
        <x:v>43721.4492170139</x:v>
      </x:c>
      <x:c r="F3120" t="s">
        <x:v>97</x:v>
      </x:c>
      <x:c r="G3120" s="6">
        <x:v>226.719417200907</x:v>
      </x:c>
      <x:c r="H3120" t="s">
        <x:v>98</x:v>
      </x:c>
      <x:c r="I3120" s="6">
        <x:v>15.948736980899</x:v>
      </x:c>
      <x:c r="J3120" t="s">
        <x:v>93</x:v>
      </x:c>
      <x:c r="K3120" s="6">
        <x:v>988</x:v>
      </x:c>
      <x:c r="L3120" t="s">
        <x:v>94</x:v>
      </x:c>
      <x:c r="M3120" t="s">
        <x:v>96</x:v>
      </x:c>
      <x:c r="N3120" s="8">
        <x:v>35</x:v>
      </x:c>
      <x:c r="O3120" s="8">
        <x:v>0</x:v>
      </x:c>
      <x:c r="Q3120">
        <x:v>0</x:v>
      </x:c>
      <x:c r="R3120" s="6">
        <x:v>23.392</x:v>
      </x:c>
      <x:c r="S3120" s="8">
        <x:v>157265.580493616</x:v>
      </x:c>
      <x:c r="T3120" s="12">
        <x:v>300721.657819322</x:v>
      </x:c>
      <x:c r="U3120" s="12">
        <x:v>35.35</x:v>
      </x:c>
      <x:c r="V3120" s="12">
        <x:v>78.5</x:v>
      </x:c>
      <x:c r="W3120" s="12">
        <x:f>NA()</x:f>
      </x:c>
    </x:row>
    <x:row r="3121">
      <x:c r="A3121">
        <x:v>3649991</x:v>
      </x:c>
      <x:c r="B3121" s="1">
        <x:v>44543.5622400116</x:v>
      </x:c>
      <x:c r="C3121" s="6">
        <x:v>51.9830879666667</x:v>
      </x:c>
      <x:c r="D3121" s="14" t="s">
        <x:v>92</x:v>
      </x:c>
      <x:c r="E3121" s="15">
        <x:v>43721.4492170139</x:v>
      </x:c>
      <x:c r="F3121" t="s">
        <x:v>97</x:v>
      </x:c>
      <x:c r="G3121" s="6">
        <x:v>226.757364206347</x:v>
      </x:c>
      <x:c r="H3121" t="s">
        <x:v>98</x:v>
      </x:c>
      <x:c r="I3121" s="6">
        <x:v>15.948736980899</x:v>
      </x:c>
      <x:c r="J3121" t="s">
        <x:v>93</x:v>
      </x:c>
      <x:c r="K3121" s="6">
        <x:v>988</x:v>
      </x:c>
      <x:c r="L3121" t="s">
        <x:v>94</x:v>
      </x:c>
      <x:c r="M3121" t="s">
        <x:v>96</x:v>
      </x:c>
      <x:c r="N3121" s="8">
        <x:v>35</x:v>
      </x:c>
      <x:c r="O3121" s="8">
        <x:v>0</x:v>
      </x:c>
      <x:c r="Q3121">
        <x:v>0</x:v>
      </x:c>
      <x:c r="R3121" s="6">
        <x:v>23.39</x:v>
      </x:c>
      <x:c r="S3121" s="8">
        <x:v>157275.335963019</x:v>
      </x:c>
      <x:c r="T3121" s="12">
        <x:v>300730.703285202</x:v>
      </x:c>
      <x:c r="U3121" s="12">
        <x:v>35.35</x:v>
      </x:c>
      <x:c r="V3121" s="12">
        <x:v>78.5</x:v>
      </x:c>
      <x:c r="W3121" s="12">
        <x:f>NA()</x:f>
      </x:c>
    </x:row>
    <x:row r="3122">
      <x:c r="A3122">
        <x:v>3649998</x:v>
      </x:c>
      <x:c r="B3122" s="1">
        <x:v>44543.5622512384</x:v>
      </x:c>
      <x:c r="C3122" s="6">
        <x:v>51.9992530266667</x:v>
      </x:c>
      <x:c r="D3122" s="14" t="s">
        <x:v>92</x:v>
      </x:c>
      <x:c r="E3122" s="15">
        <x:v>43721.4492170139</x:v>
      </x:c>
      <x:c r="F3122" t="s">
        <x:v>97</x:v>
      </x:c>
      <x:c r="G3122" s="6">
        <x:v>226.795319039092</x:v>
      </x:c>
      <x:c r="H3122" t="s">
        <x:v>98</x:v>
      </x:c>
      <x:c r="I3122" s="6">
        <x:v>15.948736980899</x:v>
      </x:c>
      <x:c r="J3122" t="s">
        <x:v>93</x:v>
      </x:c>
      <x:c r="K3122" s="6">
        <x:v>988</x:v>
      </x:c>
      <x:c r="L3122" t="s">
        <x:v>94</x:v>
      </x:c>
      <x:c r="M3122" t="s">
        <x:v>96</x:v>
      </x:c>
      <x:c r="N3122" s="8">
        <x:v>35</x:v>
      </x:c>
      <x:c r="O3122" s="8">
        <x:v>0</x:v>
      </x:c>
      <x:c r="Q3122">
        <x:v>0</x:v>
      </x:c>
      <x:c r="R3122" s="6">
        <x:v>23.388</x:v>
      </x:c>
      <x:c r="S3122" s="8">
        <x:v>157258.414745765</x:v>
      </x:c>
      <x:c r="T3122" s="12">
        <x:v>300727.572435435</x:v>
      </x:c>
      <x:c r="U3122" s="12">
        <x:v>35.35</x:v>
      </x:c>
      <x:c r="V3122" s="12">
        <x:v>78.5</x:v>
      </x:c>
      <x:c r="W3122" s="12">
        <x:f>NA()</x:f>
      </x:c>
    </x:row>
    <x:row r="3123">
      <x:c r="A3123">
        <x:v>3650006</x:v>
      </x:c>
      <x:c r="B3123" s="1">
        <x:v>44543.5622630787</x:v>
      </x:c>
      <x:c r="C3123" s="6">
        <x:v>52.0163023666667</x:v>
      </x:c>
      <x:c r="D3123" s="14" t="s">
        <x:v>92</x:v>
      </x:c>
      <x:c r="E3123" s="15">
        <x:v>43721.4492170139</x:v>
      </x:c>
      <x:c r="F3123" t="s">
        <x:v>97</x:v>
      </x:c>
      <x:c r="G3123" s="6">
        <x:v>226.776340644165</x:v>
      </x:c>
      <x:c r="H3123" t="s">
        <x:v>98</x:v>
      </x:c>
      <x:c r="I3123" s="6">
        <x:v>15.948736980899</x:v>
      </x:c>
      <x:c r="J3123" t="s">
        <x:v>93</x:v>
      </x:c>
      <x:c r="K3123" s="6">
        <x:v>988</x:v>
      </x:c>
      <x:c r="L3123" t="s">
        <x:v>94</x:v>
      </x:c>
      <x:c r="M3123" t="s">
        <x:v>96</x:v>
      </x:c>
      <x:c r="N3123" s="8">
        <x:v>35</x:v>
      </x:c>
      <x:c r="O3123" s="8">
        <x:v>0</x:v>
      </x:c>
      <x:c r="Q3123">
        <x:v>0</x:v>
      </x:c>
      <x:c r="R3123" s="6">
        <x:v>23.389</x:v>
      </x:c>
      <x:c r="S3123" s="8">
        <x:v>157271.708728218</x:v>
      </x:c>
      <x:c r="T3123" s="12">
        <x:v>300727.21767381</x:v>
      </x:c>
      <x:c r="U3123" s="12">
        <x:v>35.35</x:v>
      </x:c>
      <x:c r="V3123" s="12">
        <x:v>78.5</x:v>
      </x:c>
      <x:c r="W3123" s="12">
        <x:f>NA()</x:f>
      </x:c>
    </x:row>
    <x:row r="3124">
      <x:c r="A3124">
        <x:v>3650020</x:v>
      </x:c>
      <x:c r="B3124" s="1">
        <x:v>44543.5622748843</x:v>
      </x:c>
      <x:c r="C3124" s="6">
        <x:v>52.0332944066667</x:v>
      </x:c>
      <x:c r="D3124" s="14" t="s">
        <x:v>92</x:v>
      </x:c>
      <x:c r="E3124" s="15">
        <x:v>43721.4492170139</x:v>
      </x:c>
      <x:c r="F3124" t="s">
        <x:v>97</x:v>
      </x:c>
      <x:c r="G3124" s="6">
        <x:v>226.757364206347</x:v>
      </x:c>
      <x:c r="H3124" t="s">
        <x:v>98</x:v>
      </x:c>
      <x:c r="I3124" s="6">
        <x:v>15.948736980899</x:v>
      </x:c>
      <x:c r="J3124" t="s">
        <x:v>93</x:v>
      </x:c>
      <x:c r="K3124" s="6">
        <x:v>988</x:v>
      </x:c>
      <x:c r="L3124" t="s">
        <x:v>94</x:v>
      </x:c>
      <x:c r="M3124" t="s">
        <x:v>96</x:v>
      </x:c>
      <x:c r="N3124" s="8">
        <x:v>35</x:v>
      </x:c>
      <x:c r="O3124" s="8">
        <x:v>0</x:v>
      </x:c>
      <x:c r="Q3124">
        <x:v>0</x:v>
      </x:c>
      <x:c r="R3124" s="6">
        <x:v>23.39</x:v>
      </x:c>
      <x:c r="S3124" s="8">
        <x:v>157280.029931673</x:v>
      </x:c>
      <x:c r="T3124" s="12">
        <x:v>300730.602510792</x:v>
      </x:c>
      <x:c r="U3124" s="12">
        <x:v>35.35</x:v>
      </x:c>
      <x:c r="V3124" s="12">
        <x:v>78.5</x:v>
      </x:c>
      <x:c r="W3124" s="12">
        <x:f>NA()</x:f>
      </x:c>
    </x:row>
    <x:row r="3125">
      <x:c r="A3125">
        <x:v>3650023</x:v>
      </x:c>
      <x:c r="B3125" s="1">
        <x:v>44543.5622860301</x:v>
      </x:c>
      <x:c r="C3125" s="6">
        <x:v>52.0493843183333</x:v>
      </x:c>
      <x:c r="D3125" s="14" t="s">
        <x:v>92</x:v>
      </x:c>
      <x:c r="E3125" s="15">
        <x:v>43721.4492170139</x:v>
      </x:c>
      <x:c r="F3125" t="s">
        <x:v>97</x:v>
      </x:c>
      <x:c r="G3125" s="6">
        <x:v>226.776340644165</x:v>
      </x:c>
      <x:c r="H3125" t="s">
        <x:v>98</x:v>
      </x:c>
      <x:c r="I3125" s="6">
        <x:v>15.948736980899</x:v>
      </x:c>
      <x:c r="J3125" t="s">
        <x:v>93</x:v>
      </x:c>
      <x:c r="K3125" s="6">
        <x:v>988</x:v>
      </x:c>
      <x:c r="L3125" t="s">
        <x:v>94</x:v>
      </x:c>
      <x:c r="M3125" t="s">
        <x:v>96</x:v>
      </x:c>
      <x:c r="N3125" s="8">
        <x:v>35</x:v>
      </x:c>
      <x:c r="O3125" s="8">
        <x:v>0</x:v>
      </x:c>
      <x:c r="Q3125">
        <x:v>0</x:v>
      </x:c>
      <x:c r="R3125" s="6">
        <x:v>23.389</x:v>
      </x:c>
      <x:c r="S3125" s="8">
        <x:v>157261.1292198</x:v>
      </x:c>
      <x:c r="T3125" s="12">
        <x:v>300717.369382339</x:v>
      </x:c>
      <x:c r="U3125" s="12">
        <x:v>35.35</x:v>
      </x:c>
      <x:c r="V3125" s="12">
        <x:v>78.5</x:v>
      </x:c>
      <x:c r="W3125" s="12">
        <x:f>NA()</x:f>
      </x:c>
    </x:row>
    <x:row r="3126">
      <x:c r="A3126">
        <x:v>3650030</x:v>
      </x:c>
      <x:c r="B3126" s="1">
        <x:v>44543.5622979977</x:v>
      </x:c>
      <x:c r="C3126" s="6">
        <x:v>52.06659875</x:v>
      </x:c>
      <x:c r="D3126" s="14" t="s">
        <x:v>92</x:v>
      </x:c>
      <x:c r="E3126" s="15">
        <x:v>43721.4492170139</x:v>
      </x:c>
      <x:c r="F3126" t="s">
        <x:v>97</x:v>
      </x:c>
      <x:c r="G3126" s="6">
        <x:v>226.776340644165</x:v>
      </x:c>
      <x:c r="H3126" t="s">
        <x:v>98</x:v>
      </x:c>
      <x:c r="I3126" s="6">
        <x:v>15.948736980899</x:v>
      </x:c>
      <x:c r="J3126" t="s">
        <x:v>93</x:v>
      </x:c>
      <x:c r="K3126" s="6">
        <x:v>988</x:v>
      </x:c>
      <x:c r="L3126" t="s">
        <x:v>94</x:v>
      </x:c>
      <x:c r="M3126" t="s">
        <x:v>96</x:v>
      </x:c>
      <x:c r="N3126" s="8">
        <x:v>35</x:v>
      </x:c>
      <x:c r="O3126" s="8">
        <x:v>0</x:v>
      </x:c>
      <x:c r="Q3126">
        <x:v>0</x:v>
      </x:c>
      <x:c r="R3126" s="6">
        <x:v>23.389</x:v>
      </x:c>
      <x:c r="S3126" s="8">
        <x:v>157272.248696159</x:v>
      </x:c>
      <x:c r="T3126" s="12">
        <x:v>300728.841569105</x:v>
      </x:c>
      <x:c r="U3126" s="12">
        <x:v>35.35</x:v>
      </x:c>
      <x:c r="V3126" s="12">
        <x:v>78.5</x:v>
      </x:c>
      <x:c r="W3126" s="12">
        <x:f>NA()</x:f>
      </x:c>
    </x:row>
    <x:row r="3127">
      <x:c r="A3127">
        <x:v>3650040</x:v>
      </x:c>
      <x:c r="B3127" s="1">
        <x:v>44543.5623091782</x:v>
      </x:c>
      <x:c r="C3127" s="6">
        <x:v>52.0826746133333</x:v>
      </x:c>
      <x:c r="D3127" s="14" t="s">
        <x:v>92</x:v>
      </x:c>
      <x:c r="E3127" s="15">
        <x:v>43721.4492170139</x:v>
      </x:c>
      <x:c r="F3127" t="s">
        <x:v>97</x:v>
      </x:c>
      <x:c r="G3127" s="6">
        <x:v>226.791543173842</x:v>
      </x:c>
      <x:c r="H3127" t="s">
        <x:v>98</x:v>
      </x:c>
      <x:c r="I3127" s="6">
        <x:v>15.9548574395571</x:v>
      </x:c>
      <x:c r="J3127" t="s">
        <x:v>93</x:v>
      </x:c>
      <x:c r="K3127" s="6">
        <x:v>988</x:v>
      </x:c>
      <x:c r="L3127" t="s">
        <x:v>94</x:v>
      </x:c>
      <x:c r="M3127" t="s">
        <x:v>96</x:v>
      </x:c>
      <x:c r="N3127" s="8">
        <x:v>35</x:v>
      </x:c>
      <x:c r="O3127" s="8">
        <x:v>0</x:v>
      </x:c>
      <x:c r="Q3127">
        <x:v>0</x:v>
      </x:c>
      <x:c r="R3127" s="6">
        <x:v>23.386</x:v>
      </x:c>
      <x:c r="S3127" s="8">
        <x:v>157264.742332485</x:v>
      </x:c>
      <x:c r="T3127" s="12">
        <x:v>300716.10235981</x:v>
      </x:c>
      <x:c r="U3127" s="12">
        <x:v>35.35</x:v>
      </x:c>
      <x:c r="V3127" s="12">
        <x:v>78.5</x:v>
      </x:c>
      <x:c r="W3127" s="12">
        <x:f>NA()</x:f>
      </x:c>
    </x:row>
    <x:row r="3128">
      <x:c r="A3128">
        <x:v>3650053</x:v>
      </x:c>
      <x:c r="B3128" s="1">
        <x:v>44543.5623209838</x:v>
      </x:c>
      <x:c r="C3128" s="6">
        <x:v>52.09969561</x:v>
      </x:c>
      <x:c r="D3128" s="14" t="s">
        <x:v>92</x:v>
      </x:c>
      <x:c r="E3128" s="15">
        <x:v>43721.4492170139</x:v>
      </x:c>
      <x:c r="F3128" t="s">
        <x:v>97</x:v>
      </x:c>
      <x:c r="G3128" s="6">
        <x:v>226.795319039092</x:v>
      </x:c>
      <x:c r="H3128" t="s">
        <x:v>98</x:v>
      </x:c>
      <x:c r="I3128" s="6">
        <x:v>15.948736980899</x:v>
      </x:c>
      <x:c r="J3128" t="s">
        <x:v>93</x:v>
      </x:c>
      <x:c r="K3128" s="6">
        <x:v>988</x:v>
      </x:c>
      <x:c r="L3128" t="s">
        <x:v>94</x:v>
      </x:c>
      <x:c r="M3128" t="s">
        <x:v>96</x:v>
      </x:c>
      <x:c r="N3128" s="8">
        <x:v>35</x:v>
      </x:c>
      <x:c r="O3128" s="8">
        <x:v>0</x:v>
      </x:c>
      <x:c r="Q3128">
        <x:v>0</x:v>
      </x:c>
      <x:c r="R3128" s="6">
        <x:v>23.388</x:v>
      </x:c>
      <x:c r="S3128" s="8">
        <x:v>157272.241094797</x:v>
      </x:c>
      <x:c r="T3128" s="12">
        <x:v>300722.762891592</x:v>
      </x:c>
      <x:c r="U3128" s="12">
        <x:v>35.35</x:v>
      </x:c>
      <x:c r="V3128" s="12">
        <x:v>78.5</x:v>
      </x:c>
      <x:c r="W3128" s="12">
        <x:f>NA()</x:f>
      </x:c>
    </x:row>
    <x:row r="3129">
      <x:c r="A3129">
        <x:v>3650063</x:v>
      </x:c>
      <x:c r="B3129" s="1">
        <x:v>44543.5623327546</x:v>
      </x:c>
      <x:c r="C3129" s="6">
        <x:v>52.1166486966667</x:v>
      </x:c>
      <x:c r="D3129" s="14" t="s">
        <x:v>92</x:v>
      </x:c>
      <x:c r="E3129" s="15">
        <x:v>43721.4492170139</x:v>
      </x:c>
      <x:c r="F3129" t="s">
        <x:v>97</x:v>
      </x:c>
      <x:c r="G3129" s="6">
        <x:v>226.776340644165</x:v>
      </x:c>
      <x:c r="H3129" t="s">
        <x:v>98</x:v>
      </x:c>
      <x:c r="I3129" s="6">
        <x:v>15.948736980899</x:v>
      </x:c>
      <x:c r="J3129" t="s">
        <x:v>93</x:v>
      </x:c>
      <x:c r="K3129" s="6">
        <x:v>988</x:v>
      </x:c>
      <x:c r="L3129" t="s">
        <x:v>94</x:v>
      </x:c>
      <x:c r="M3129" t="s">
        <x:v>96</x:v>
      </x:c>
      <x:c r="N3129" s="8">
        <x:v>35</x:v>
      </x:c>
      <x:c r="O3129" s="8">
        <x:v>0</x:v>
      </x:c>
      <x:c r="Q3129">
        <x:v>0</x:v>
      </x:c>
      <x:c r="R3129" s="6">
        <x:v>23.389</x:v>
      </x:c>
      <x:c r="S3129" s="8">
        <x:v>157271.888623381</x:v>
      </x:c>
      <x:c r="T3129" s="12">
        <x:v>300736.633715304</x:v>
      </x:c>
      <x:c r="U3129" s="12">
        <x:v>35.35</x:v>
      </x:c>
      <x:c r="V3129" s="12">
        <x:v>78.5</x:v>
      </x:c>
      <x:c r="W3129" s="12">
        <x:f>NA()</x:f>
      </x:c>
    </x:row>
    <x:row r="3130">
      <x:c r="A3130">
        <x:v>3650067</x:v>
      </x:c>
      <x:c r="B3130" s="1">
        <x:v>44543.5623440162</x:v>
      </x:c>
      <x:c r="C3130" s="6">
        <x:v>52.1328719833333</x:v>
      </x:c>
      <x:c r="D3130" s="14" t="s">
        <x:v>92</x:v>
      </x:c>
      <x:c r="E3130" s="15">
        <x:v>43721.4492170139</x:v>
      </x:c>
      <x:c r="F3130" t="s">
        <x:v>97</x:v>
      </x:c>
      <x:c r="G3130" s="6">
        <x:v>226.814299391411</x:v>
      </x:c>
      <x:c r="H3130" t="s">
        <x:v>98</x:v>
      </x:c>
      <x:c r="I3130" s="6">
        <x:v>15.948736980899</x:v>
      </x:c>
      <x:c r="J3130" t="s">
        <x:v>93</x:v>
      </x:c>
      <x:c r="K3130" s="6">
        <x:v>988</x:v>
      </x:c>
      <x:c r="L3130" t="s">
        <x:v>94</x:v>
      </x:c>
      <x:c r="M3130" t="s">
        <x:v>96</x:v>
      </x:c>
      <x:c r="N3130" s="8">
        <x:v>35</x:v>
      </x:c>
      <x:c r="O3130" s="8">
        <x:v>0</x:v>
      </x:c>
      <x:c r="Q3130">
        <x:v>0</x:v>
      </x:c>
      <x:c r="R3130" s="6">
        <x:v>23.387</x:v>
      </x:c>
      <x:c r="S3130" s="8">
        <x:v>157271.927779988</x:v>
      </x:c>
      <x:c r="T3130" s="12">
        <x:v>300738.867015871</x:v>
      </x:c>
      <x:c r="U3130" s="12">
        <x:v>35.35</x:v>
      </x:c>
      <x:c r="V3130" s="12">
        <x:v>78.5</x:v>
      </x:c>
      <x:c r="W3130" s="12">
        <x:f>NA()</x:f>
      </x:c>
    </x:row>
    <x:row r="3131">
      <x:c r="A3131">
        <x:v>3650079</x:v>
      </x:c>
      <x:c r="B3131" s="1">
        <x:v>44543.562355787</x:v>
      </x:c>
      <x:c r="C3131" s="6">
        <x:v>52.14981861</x:v>
      </x:c>
      <x:c r="D3131" s="14" t="s">
        <x:v>92</x:v>
      </x:c>
      <x:c r="E3131" s="15">
        <x:v>43721.4492170139</x:v>
      </x:c>
      <x:c r="F3131" t="s">
        <x:v>97</x:v>
      </x:c>
      <x:c r="G3131" s="6">
        <x:v>226.776340644165</x:v>
      </x:c>
      <x:c r="H3131" t="s">
        <x:v>98</x:v>
      </x:c>
      <x:c r="I3131" s="6">
        <x:v>15.948736980899</x:v>
      </x:c>
      <x:c r="J3131" t="s">
        <x:v>93</x:v>
      </x:c>
      <x:c r="K3131" s="6">
        <x:v>988</x:v>
      </x:c>
      <x:c r="L3131" t="s">
        <x:v>94</x:v>
      </x:c>
      <x:c r="M3131" t="s">
        <x:v>96</x:v>
      </x:c>
      <x:c r="N3131" s="8">
        <x:v>35</x:v>
      </x:c>
      <x:c r="O3131" s="8">
        <x:v>0</x:v>
      </x:c>
      <x:c r="Q3131">
        <x:v>0</x:v>
      </x:c>
      <x:c r="R3131" s="6">
        <x:v>23.389</x:v>
      </x:c>
      <x:c r="S3131" s="8">
        <x:v>157270.998753379</x:v>
      </x:c>
      <x:c r="T3131" s="12">
        <x:v>300734.99650709</x:v>
      </x:c>
      <x:c r="U3131" s="12">
        <x:v>35.35</x:v>
      </x:c>
      <x:c r="V3131" s="12">
        <x:v>78.5</x:v>
      </x:c>
      <x:c r="W3131" s="12">
        <x:f>NA()</x:f>
      </x:c>
    </x:row>
    <x:row r="3132">
      <x:c r="A3132">
        <x:v>3650089</x:v>
      </x:c>
      <x:c r="B3132" s="1">
        <x:v>44543.5623670949</x:v>
      </x:c>
      <x:c r="C3132" s="6">
        <x:v>52.1660725083333</x:v>
      </x:c>
      <x:c r="D3132" s="14" t="s">
        <x:v>92</x:v>
      </x:c>
      <x:c r="E3132" s="15">
        <x:v>43721.4492170139</x:v>
      </x:c>
      <x:c r="F3132" t="s">
        <x:v>97</x:v>
      </x:c>
      <x:c r="G3132" s="6">
        <x:v>226.780121506034</x:v>
      </x:c>
      <x:c r="H3132" t="s">
        <x:v>98</x:v>
      </x:c>
      <x:c r="I3132" s="6">
        <x:v>15.9426165333634</x:v>
      </x:c>
      <x:c r="J3132" t="s">
        <x:v>93</x:v>
      </x:c>
      <x:c r="K3132" s="6">
        <x:v>988</x:v>
      </x:c>
      <x:c r="L3132" t="s">
        <x:v>94</x:v>
      </x:c>
      <x:c r="M3132" t="s">
        <x:v>96</x:v>
      </x:c>
      <x:c r="N3132" s="8">
        <x:v>35</x:v>
      </x:c>
      <x:c r="O3132" s="8">
        <x:v>0</x:v>
      </x:c>
      <x:c r="Q3132">
        <x:v>0</x:v>
      </x:c>
      <x:c r="R3132" s="6">
        <x:v>23.391</x:v>
      </x:c>
      <x:c r="S3132" s="8">
        <x:v>157271.662404848</x:v>
      </x:c>
      <x:c r="T3132" s="12">
        <x:v>300723.53730238</x:v>
      </x:c>
      <x:c r="U3132" s="12">
        <x:v>35.35</x:v>
      </x:c>
      <x:c r="V3132" s="12">
        <x:v>78.5</x:v>
      </x:c>
      <x:c r="W3132" s="12">
        <x:f>NA()</x:f>
      </x:c>
    </x:row>
    <x:row r="3133">
      <x:c r="A3133">
        <x:v>3650093</x:v>
      </x:c>
      <x:c r="B3133" s="1">
        <x:v>44543.5623788542</x:v>
      </x:c>
      <x:c r="C3133" s="6">
        <x:v>52.183021295</x:v>
      </x:c>
      <x:c r="D3133" s="14" t="s">
        <x:v>92</x:v>
      </x:c>
      <x:c r="E3133" s="15">
        <x:v>43721.4492170139</x:v>
      </x:c>
      <x:c r="F3133" t="s">
        <x:v>97</x:v>
      </x:c>
      <x:c r="G3133" s="6">
        <x:v>226.738389725355</x:v>
      </x:c>
      <x:c r="H3133" t="s">
        <x:v>98</x:v>
      </x:c>
      <x:c r="I3133" s="6">
        <x:v>15.948736980899</x:v>
      </x:c>
      <x:c r="J3133" t="s">
        <x:v>93</x:v>
      </x:c>
      <x:c r="K3133" s="6">
        <x:v>988</x:v>
      </x:c>
      <x:c r="L3133" t="s">
        <x:v>94</x:v>
      </x:c>
      <x:c r="M3133" t="s">
        <x:v>96</x:v>
      </x:c>
      <x:c r="N3133" s="8">
        <x:v>35</x:v>
      </x:c>
      <x:c r="O3133" s="8">
        <x:v>0</x:v>
      </x:c>
      <x:c r="Q3133">
        <x:v>0</x:v>
      </x:c>
      <x:c r="R3133" s="6">
        <x:v>23.391</x:v>
      </x:c>
      <x:c r="S3133" s="8">
        <x:v>157272.789174911</x:v>
      </x:c>
      <x:c r="T3133" s="12">
        <x:v>300738.713744842</x:v>
      </x:c>
      <x:c r="U3133" s="12">
        <x:v>35.35</x:v>
      </x:c>
      <x:c r="V3133" s="12">
        <x:v>78.5</x:v>
      </x:c>
      <x:c r="W3133" s="12">
        <x:f>NA()</x:f>
      </x:c>
    </x:row>
    <x:row r="3134">
      <x:c r="A3134">
        <x:v>3650102</x:v>
      </x:c>
      <x:c r="B3134" s="1">
        <x:v>44543.562390081</x:v>
      </x:c>
      <x:c r="C3134" s="6">
        <x:v>52.1992061216667</x:v>
      </x:c>
      <x:c r="D3134" s="14" t="s">
        <x:v>92</x:v>
      </x:c>
      <x:c r="E3134" s="15">
        <x:v>43721.4492170139</x:v>
      </x:c>
      <x:c r="F3134" t="s">
        <x:v>97</x:v>
      </x:c>
      <x:c r="G3134" s="6">
        <x:v>226.814299391411</x:v>
      </x:c>
      <x:c r="H3134" t="s">
        <x:v>98</x:v>
      </x:c>
      <x:c r="I3134" s="6">
        <x:v>15.948736980899</x:v>
      </x:c>
      <x:c r="J3134" t="s">
        <x:v>93</x:v>
      </x:c>
      <x:c r="K3134" s="6">
        <x:v>988</x:v>
      </x:c>
      <x:c r="L3134" t="s">
        <x:v>94</x:v>
      </x:c>
      <x:c r="M3134" t="s">
        <x:v>96</x:v>
      </x:c>
      <x:c r="N3134" s="8">
        <x:v>35</x:v>
      </x:c>
      <x:c r="O3134" s="8">
        <x:v>0</x:v>
      </x:c>
      <x:c r="Q3134">
        <x:v>0</x:v>
      </x:c>
      <x:c r="R3134" s="6">
        <x:v>23.387</x:v>
      </x:c>
      <x:c r="S3134" s="8">
        <x:v>157273.856555016</x:v>
      </x:c>
      <x:c r="T3134" s="12">
        <x:v>300734.631943508</x:v>
      </x:c>
      <x:c r="U3134" s="12">
        <x:v>35.35</x:v>
      </x:c>
      <x:c r="V3134" s="12">
        <x:v>78.5</x:v>
      </x:c>
      <x:c r="W3134" s="12">
        <x:f>NA()</x:f>
      </x:c>
    </x:row>
    <x:row r="3135">
      <x:c r="A3135">
        <x:v>3650119</x:v>
      </x:c>
      <x:c r="B3135" s="1">
        <x:v>44543.5624019676</x:v>
      </x:c>
      <x:c r="C3135" s="6">
        <x:v>52.216292775</x:v>
      </x:c>
      <x:c r="D3135" s="14" t="s">
        <x:v>92</x:v>
      </x:c>
      <x:c r="E3135" s="15">
        <x:v>43721.4492170139</x:v>
      </x:c>
      <x:c r="F3135" t="s">
        <x:v>97</x:v>
      </x:c>
      <x:c r="G3135" s="6">
        <x:v>226.696668499351</x:v>
      </x:c>
      <x:c r="H3135" t="s">
        <x:v>98</x:v>
      </x:c>
      <x:c r="I3135" s="6">
        <x:v>15.9548574395571</x:v>
      </x:c>
      <x:c r="J3135" t="s">
        <x:v>93</x:v>
      </x:c>
      <x:c r="K3135" s="6">
        <x:v>988</x:v>
      </x:c>
      <x:c r="L3135" t="s">
        <x:v>94</x:v>
      </x:c>
      <x:c r="M3135" t="s">
        <x:v>96</x:v>
      </x:c>
      <x:c r="N3135" s="8">
        <x:v>35</x:v>
      </x:c>
      <x:c r="O3135" s="8">
        <x:v>0</x:v>
      </x:c>
      <x:c r="Q3135">
        <x:v>0</x:v>
      </x:c>
      <x:c r="R3135" s="6">
        <x:v>23.391</x:v>
      </x:c>
      <x:c r="S3135" s="8">
        <x:v>157277.734303549</x:v>
      </x:c>
      <x:c r="T3135" s="12">
        <x:v>300730.646239338</x:v>
      </x:c>
      <x:c r="U3135" s="12">
        <x:v>35.35</x:v>
      </x:c>
      <x:c r="V3135" s="12">
        <x:v>78.5</x:v>
      </x:c>
      <x:c r="W3135" s="12">
        <x:f>NA()</x:f>
      </x:c>
    </x:row>
    <x:row r="3136">
      <x:c r="A3136">
        <x:v>3650123</x:v>
      </x:c>
      <x:c r="B3136" s="1">
        <x:v>44543.5624137384</x:v>
      </x:c>
      <x:c r="C3136" s="6">
        <x:v>52.2332297716667</x:v>
      </x:c>
      <x:c r="D3136" s="14" t="s">
        <x:v>92</x:v>
      </x:c>
      <x:c r="E3136" s="15">
        <x:v>43721.4492170139</x:v>
      </x:c>
      <x:c r="F3136" t="s">
        <x:v>97</x:v>
      </x:c>
      <x:c r="G3136" s="6">
        <x:v>226.795319039092</x:v>
      </x:c>
      <x:c r="H3136" t="s">
        <x:v>98</x:v>
      </x:c>
      <x:c r="I3136" s="6">
        <x:v>15.948736980899</x:v>
      </x:c>
      <x:c r="J3136" t="s">
        <x:v>93</x:v>
      </x:c>
      <x:c r="K3136" s="6">
        <x:v>988</x:v>
      </x:c>
      <x:c r="L3136" t="s">
        <x:v>94</x:v>
      </x:c>
      <x:c r="M3136" t="s">
        <x:v>96</x:v>
      </x:c>
      <x:c r="N3136" s="8">
        <x:v>35</x:v>
      </x:c>
      <x:c r="O3136" s="8">
        <x:v>0</x:v>
      </x:c>
      <x:c r="Q3136">
        <x:v>0</x:v>
      </x:c>
      <x:c r="R3136" s="6">
        <x:v>23.388</x:v>
      </x:c>
      <x:c r="S3136" s="8">
        <x:v>157284.020031968</x:v>
      </x:c>
      <x:c r="T3136" s="12">
        <x:v>300749.252145103</x:v>
      </x:c>
      <x:c r="U3136" s="12">
        <x:v>35.35</x:v>
      </x:c>
      <x:c r="V3136" s="12">
        <x:v>78.5</x:v>
      </x:c>
      <x:c r="W3136" s="12">
        <x:f>NA()</x:f>
      </x:c>
    </x:row>
    <x:row r="3137">
      <x:c r="A3137">
        <x:v>3650131</x:v>
      </x:c>
      <x:c r="B3137" s="1">
        <x:v>44543.562425081</x:v>
      </x:c>
      <x:c r="C3137" s="6">
        <x:v>52.2495680583333</x:v>
      </x:c>
      <x:c r="D3137" s="14" t="s">
        <x:v>92</x:v>
      </x:c>
      <x:c r="E3137" s="15">
        <x:v>43721.4492170139</x:v>
      </x:c>
      <x:c r="F3137" t="s">
        <x:v>97</x:v>
      </x:c>
      <x:c r="G3137" s="6">
        <x:v>226.852265969358</x:v>
      </x:c>
      <x:c r="H3137" t="s">
        <x:v>98</x:v>
      </x:c>
      <x:c r="I3137" s="6">
        <x:v>15.948736980899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0</x:v>
      </x:c>
      <x:c r="Q3137">
        <x:v>0</x:v>
      </x:c>
      <x:c r="R3137" s="6">
        <x:v>23.385</x:v>
      </x:c>
      <x:c r="S3137" s="8">
        <x:v>157266.67758848</x:v>
      </x:c>
      <x:c r="T3137" s="12">
        <x:v>300730.415742186</x:v>
      </x:c>
      <x:c r="U3137" s="12">
        <x:v>35.35</x:v>
      </x:c>
      <x:c r="V3137" s="12">
        <x:v>78.5</x:v>
      </x:c>
      <x:c r="W3137" s="12">
        <x:f>NA()</x:f>
      </x:c>
    </x:row>
    <x:row r="3138">
      <x:c r="A3138">
        <x:v>3650146</x:v>
      </x:c>
      <x:c r="B3138" s="1">
        <x:v>44543.5624368403</x:v>
      </x:c>
      <x:c r="C3138" s="6">
        <x:v>52.2665099616667</x:v>
      </x:c>
      <x:c r="D3138" s="14" t="s">
        <x:v>92</x:v>
      </x:c>
      <x:c r="E3138" s="15">
        <x:v>43721.4492170139</x:v>
      </x:c>
      <x:c r="F3138" t="s">
        <x:v>97</x:v>
      </x:c>
      <x:c r="G3138" s="6">
        <x:v>226.818079346143</x:v>
      </x:c>
      <x:c r="H3138" t="s">
        <x:v>98</x:v>
      </x:c>
      <x:c r="I3138" s="6">
        <x:v>15.9426165333634</x:v>
      </x:c>
      <x:c r="J3138" t="s">
        <x:v>93</x:v>
      </x:c>
      <x:c r="K3138" s="6">
        <x:v>988</x:v>
      </x:c>
      <x:c r="L3138" t="s">
        <x:v>94</x:v>
      </x:c>
      <x:c r="M3138" t="s">
        <x:v>96</x:v>
      </x:c>
      <x:c r="N3138" s="8">
        <x:v>35</x:v>
      </x:c>
      <x:c r="O3138" s="8">
        <x:v>0</x:v>
      </x:c>
      <x:c r="Q3138">
        <x:v>0</x:v>
      </x:c>
      <x:c r="R3138" s="6">
        <x:v>23.389</x:v>
      </x:c>
      <x:c r="S3138" s="8">
        <x:v>157269.289254398</x:v>
      </x:c>
      <x:c r="T3138" s="12">
        <x:v>300733.923465689</x:v>
      </x:c>
      <x:c r="U3138" s="12">
        <x:v>35.35</x:v>
      </x:c>
      <x:c r="V3138" s="12">
        <x:v>78.5</x:v>
      </x:c>
      <x:c r="W3138" s="12">
        <x:f>NA()</x:f>
      </x:c>
    </x:row>
    <x:row r="3139">
      <x:c r="A3139">
        <x:v>3650149</x:v>
      </x:c>
      <x:c r="B3139" s="1">
        <x:v>44543.5624480671</x:v>
      </x:c>
      <x:c r="C3139" s="6">
        <x:v>52.2827168983333</x:v>
      </x:c>
      <x:c r="D3139" s="14" t="s">
        <x:v>92</x:v>
      </x:c>
      <x:c r="E3139" s="15">
        <x:v>43721.4492170139</x:v>
      </x:c>
      <x:c r="F3139" t="s">
        <x:v>97</x:v>
      </x:c>
      <x:c r="G3139" s="6">
        <x:v>226.856045016112</x:v>
      </x:c>
      <x:c r="H3139" t="s">
        <x:v>98</x:v>
      </x:c>
      <x:c r="I3139" s="6">
        <x:v>15.9426165333634</x:v>
      </x:c>
      <x:c r="J3139" t="s">
        <x:v>93</x:v>
      </x:c>
      <x:c r="K3139" s="6">
        <x:v>988</x:v>
      </x:c>
      <x:c r="L3139" t="s">
        <x:v>94</x:v>
      </x:c>
      <x:c r="M3139" t="s">
        <x:v>96</x:v>
      </x:c>
      <x:c r="N3139" s="8">
        <x:v>35</x:v>
      </x:c>
      <x:c r="O3139" s="8">
        <x:v>0</x:v>
      </x:c>
      <x:c r="Q3139">
        <x:v>0</x:v>
      </x:c>
      <x:c r="R3139" s="6">
        <x:v>23.387</x:v>
      </x:c>
      <x:c r="S3139" s="8">
        <x:v>157271.334826595</x:v>
      </x:c>
      <x:c r="T3139" s="12">
        <x:v>300725.575712523</x:v>
      </x:c>
      <x:c r="U3139" s="12">
        <x:v>35.35</x:v>
      </x:c>
      <x:c r="V3139" s="12">
        <x:v>78.5</x:v>
      </x:c>
      <x:c r="W3139" s="12">
        <x:f>NA()</x:f>
      </x:c>
    </x:row>
    <x:row r="3140">
      <x:c r="A3140">
        <x:v>3650156</x:v>
      </x:c>
      <x:c r="B3140" s="1">
        <x:v>44543.562459838</x:v>
      </x:c>
      <x:c r="C3140" s="6">
        <x:v>52.2996671216667</x:v>
      </x:c>
      <x:c r="D3140" s="14" t="s">
        <x:v>92</x:v>
      </x:c>
      <x:c r="E3140" s="15">
        <x:v>43721.4492170139</x:v>
      </x:c>
      <x:c r="F3140" t="s">
        <x:v>97</x:v>
      </x:c>
      <x:c r="G3140" s="6">
        <x:v>226.814299391411</x:v>
      </x:c>
      <x:c r="H3140" t="s">
        <x:v>98</x:v>
      </x:c>
      <x:c r="I3140" s="6">
        <x:v>15.948736980899</x:v>
      </x:c>
      <x:c r="J3140" t="s">
        <x:v>93</x:v>
      </x:c>
      <x:c r="K3140" s="6">
        <x:v>988</x:v>
      </x:c>
      <x:c r="L3140" t="s">
        <x:v>94</x:v>
      </x:c>
      <x:c r="M3140" t="s">
        <x:v>96</x:v>
      </x:c>
      <x:c r="N3140" s="8">
        <x:v>35</x:v>
      </x:c>
      <x:c r="O3140" s="8">
        <x:v>0</x:v>
      </x:c>
      <x:c r="Q3140">
        <x:v>0</x:v>
      </x:c>
      <x:c r="R3140" s="6">
        <x:v>23.387</x:v>
      </x:c>
      <x:c r="S3140" s="8">
        <x:v>157275.365861902</x:v>
      </x:c>
      <x:c r="T3140" s="12">
        <x:v>300727.621006859</x:v>
      </x:c>
      <x:c r="U3140" s="12">
        <x:v>35.35</x:v>
      </x:c>
      <x:c r="V3140" s="12">
        <x:v>78.5</x:v>
      </x:c>
      <x:c r="W3140" s="12">
        <x:f>NA()</x:f>
      </x:c>
    </x:row>
    <x:row r="3141">
      <x:c r="A3141">
        <x:v>3650170</x:v>
      </x:c>
      <x:c r="B3141" s="1">
        <x:v>44543.5624711458</x:v>
      </x:c>
      <x:c r="C3141" s="6">
        <x:v>52.3158866683333</x:v>
      </x:c>
      <x:c r="D3141" s="14" t="s">
        <x:v>92</x:v>
      </x:c>
      <x:c r="E3141" s="15">
        <x:v>43721.4492170139</x:v>
      </x:c>
      <x:c r="F3141" t="s">
        <x:v>97</x:v>
      </x:c>
      <x:c r="G3141" s="6">
        <x:v>226.776340644165</x:v>
      </x:c>
      <x:c r="H3141" t="s">
        <x:v>98</x:v>
      </x:c>
      <x:c r="I3141" s="6">
        <x:v>15.948736980899</x:v>
      </x:c>
      <x:c r="J3141" t="s">
        <x:v>93</x:v>
      </x:c>
      <x:c r="K3141" s="6">
        <x:v>988</x:v>
      </x:c>
      <x:c r="L3141" t="s">
        <x:v>94</x:v>
      </x:c>
      <x:c r="M3141" t="s">
        <x:v>96</x:v>
      </x:c>
      <x:c r="N3141" s="8">
        <x:v>35</x:v>
      </x:c>
      <x:c r="O3141" s="8">
        <x:v>0</x:v>
      </x:c>
      <x:c r="Q3141">
        <x:v>0</x:v>
      </x:c>
      <x:c r="R3141" s="6">
        <x:v>23.389</x:v>
      </x:c>
      <x:c r="S3141" s="8">
        <x:v>157268.052473302</x:v>
      </x:c>
      <x:c r="T3141" s="12">
        <x:v>300729.908409111</x:v>
      </x:c>
      <x:c r="U3141" s="12">
        <x:v>35.35</x:v>
      </x:c>
      <x:c r="V3141" s="12">
        <x:v>78.5</x:v>
      </x:c>
      <x:c r="W3141" s="12">
        <x:f>NA()</x:f>
      </x:c>
    </x:row>
    <x:row r="3142">
      <x:c r="A3142">
        <x:v>3650177</x:v>
      </x:c>
      <x:c r="B3142" s="1">
        <x:v>44543.5624828704</x:v>
      </x:c>
      <x:c r="C3142" s="6">
        <x:v>52.3328178583333</x:v>
      </x:c>
      <x:c r="D3142" s="14" t="s">
        <x:v>92</x:v>
      </x:c>
      <x:c r="E3142" s="15">
        <x:v>43721.4492170139</x:v>
      </x:c>
      <x:c r="F3142" t="s">
        <x:v>97</x:v>
      </x:c>
      <x:c r="G3142" s="6">
        <x:v>226.757364206347</x:v>
      </x:c>
      <x:c r="H3142" t="s">
        <x:v>98</x:v>
      </x:c>
      <x:c r="I3142" s="6">
        <x:v>15.948736980899</x:v>
      </x:c>
      <x:c r="J3142" t="s">
        <x:v>93</x:v>
      </x:c>
      <x:c r="K3142" s="6">
        <x:v>988</x:v>
      </x:c>
      <x:c r="L3142" t="s">
        <x:v>94</x:v>
      </x:c>
      <x:c r="M3142" t="s">
        <x:v>96</x:v>
      </x:c>
      <x:c r="N3142" s="8">
        <x:v>35</x:v>
      </x:c>
      <x:c r="O3142" s="8">
        <x:v>0</x:v>
      </x:c>
      <x:c r="Q3142">
        <x:v>0</x:v>
      </x:c>
      <x:c r="R3142" s="6">
        <x:v>23.39</x:v>
      </x:c>
      <x:c r="S3142" s="8">
        <x:v>157272.112454407</x:v>
      </x:c>
      <x:c r="T3142" s="12">
        <x:v>300728.721629932</x:v>
      </x:c>
      <x:c r="U3142" s="12">
        <x:v>35.35</x:v>
      </x:c>
      <x:c r="V3142" s="12">
        <x:v>78.5</x:v>
      </x:c>
      <x:c r="W3142" s="12">
        <x:f>NA()</x:f>
      </x:c>
    </x:row>
    <x:row r="3143">
      <x:c r="A3143">
        <x:v>3650189</x:v>
      </x:c>
      <x:c r="B3143" s="1">
        <x:v>44543.5624946412</x:v>
      </x:c>
      <x:c r="C3143" s="6">
        <x:v>52.3497739333333</x:v>
      </x:c>
      <x:c r="D3143" s="14" t="s">
        <x:v>92</x:v>
      </x:c>
      <x:c r="E3143" s="15">
        <x:v>43721.4492170139</x:v>
      </x:c>
      <x:c r="F3143" t="s">
        <x:v>97</x:v>
      </x:c>
      <x:c r="G3143" s="6">
        <x:v>226.871252195553</x:v>
      </x:c>
      <x:c r="H3143" t="s">
        <x:v>98</x:v>
      </x:c>
      <x:c r="I3143" s="6">
        <x:v>15.948736980899</x:v>
      </x:c>
      <x:c r="J3143" t="s">
        <x:v>93</x:v>
      </x:c>
      <x:c r="K3143" s="6">
        <x:v>988</x:v>
      </x:c>
      <x:c r="L3143" t="s">
        <x:v>94</x:v>
      </x:c>
      <x:c r="M3143" t="s">
        <x:v>96</x:v>
      </x:c>
      <x:c r="N3143" s="8">
        <x:v>35</x:v>
      </x:c>
      <x:c r="O3143" s="8">
        <x:v>0</x:v>
      </x:c>
      <x:c r="Q3143">
        <x:v>0</x:v>
      </x:c>
      <x:c r="R3143" s="6">
        <x:v>23.384</x:v>
      </x:c>
      <x:c r="S3143" s="8">
        <x:v>157267.746622572</x:v>
      </x:c>
      <x:c r="T3143" s="12">
        <x:v>300718.65427387</x:v>
      </x:c>
      <x:c r="U3143" s="12">
        <x:v>35.35</x:v>
      </x:c>
      <x:c r="V3143" s="12">
        <x:v>78.5</x:v>
      </x:c>
      <x:c r="W3143" s="12">
        <x:f>NA()</x:f>
      </x:c>
    </x:row>
    <x:row r="3144">
      <x:c r="A3144">
        <x:v>3650200</x:v>
      </x:c>
      <x:c r="B3144" s="1">
        <x:v>44543.5625060185</x:v>
      </x:c>
      <x:c r="C3144" s="6">
        <x:v>52.3661512666667</x:v>
      </x:c>
      <x:c r="D3144" s="14" t="s">
        <x:v>92</x:v>
      </x:c>
      <x:c r="E3144" s="15">
        <x:v>43721.4492170139</x:v>
      </x:c>
      <x:c r="F3144" t="s">
        <x:v>97</x:v>
      </x:c>
      <x:c r="G3144" s="6">
        <x:v>226.795319039092</x:v>
      </x:c>
      <x:c r="H3144" t="s">
        <x:v>98</x:v>
      </x:c>
      <x:c r="I3144" s="6">
        <x:v>15.948736980899</x:v>
      </x:c>
      <x:c r="J3144" t="s">
        <x:v>93</x:v>
      </x:c>
      <x:c r="K3144" s="6">
        <x:v>988</x:v>
      </x:c>
      <x:c r="L3144" t="s">
        <x:v>94</x:v>
      </x:c>
      <x:c r="M3144" t="s">
        <x:v>96</x:v>
      </x:c>
      <x:c r="N3144" s="8">
        <x:v>35</x:v>
      </x:c>
      <x:c r="O3144" s="8">
        <x:v>0</x:v>
      </x:c>
      <x:c r="Q3144">
        <x:v>0</x:v>
      </x:c>
      <x:c r="R3144" s="6">
        <x:v>23.388</x:v>
      </x:c>
      <x:c r="S3144" s="8">
        <x:v>157267.512279322</x:v>
      </x:c>
      <x:c r="T3144" s="12">
        <x:v>300737.711237758</x:v>
      </x:c>
      <x:c r="U3144" s="12">
        <x:v>35.35</x:v>
      </x:c>
      <x:c r="V3144" s="12">
        <x:v>78.5</x:v>
      </x:c>
      <x:c r="W3144" s="12">
        <x:f>NA()</x:f>
      </x:c>
    </x:row>
    <x:row r="3145">
      <x:c r="A3145">
        <x:v>3650204</x:v>
      </x:c>
      <x:c r="B3145" s="1">
        <x:v>44543.5625177894</x:v>
      </x:c>
      <x:c r="C3145" s="6">
        <x:v>52.3830962966667</x:v>
      </x:c>
      <x:c r="D3145" s="14" t="s">
        <x:v>92</x:v>
      </x:c>
      <x:c r="E3145" s="15">
        <x:v>43721.4492170139</x:v>
      </x:c>
      <x:c r="F3145" t="s">
        <x:v>97</x:v>
      </x:c>
      <x:c r="G3145" s="6">
        <x:v>226.75358743322</x:v>
      </x:c>
      <x:c r="H3145" t="s">
        <x:v>98</x:v>
      </x:c>
      <x:c r="I3145" s="6">
        <x:v>15.9548574395571</x:v>
      </x:c>
      <x:c r="J3145" t="s">
        <x:v>93</x:v>
      </x:c>
      <x:c r="K3145" s="6">
        <x:v>988</x:v>
      </x:c>
      <x:c r="L3145" t="s">
        <x:v>94</x:v>
      </x:c>
      <x:c r="M3145" t="s">
        <x:v>96</x:v>
      </x:c>
      <x:c r="N3145" s="8">
        <x:v>35</x:v>
      </x:c>
      <x:c r="O3145" s="8">
        <x:v>0</x:v>
      </x:c>
      <x:c r="Q3145">
        <x:v>0</x:v>
      </x:c>
      <x:c r="R3145" s="6">
        <x:v>23.388</x:v>
      </x:c>
      <x:c r="S3145" s="8">
        <x:v>157275.15969146</x:v>
      </x:c>
      <x:c r="T3145" s="12">
        <x:v>300740.842538555</x:v>
      </x:c>
      <x:c r="U3145" s="12">
        <x:v>35.35</x:v>
      </x:c>
      <x:c r="V3145" s="12">
        <x:v>78.5</x:v>
      </x:c>
      <x:c r="W3145" s="12">
        <x:f>NA()</x:f>
      </x:c>
    </x:row>
    <x:row r="3146">
      <x:c r="A3146">
        <x:v>3650212</x:v>
      </x:c>
      <x:c r="B3146" s="1">
        <x:v>44543.5625290509</x:v>
      </x:c>
      <x:c r="C3146" s="6">
        <x:v>52.3993170366667</x:v>
      </x:c>
      <x:c r="D3146" s="14" t="s">
        <x:v>92</x:v>
      </x:c>
      <x:c r="E3146" s="15">
        <x:v>43721.4492170139</x:v>
      </x:c>
      <x:c r="F3146" t="s">
        <x:v>97</x:v>
      </x:c>
      <x:c r="G3146" s="6">
        <x:v>226.814299391411</x:v>
      </x:c>
      <x:c r="H3146" t="s">
        <x:v>98</x:v>
      </x:c>
      <x:c r="I3146" s="6">
        <x:v>15.948736980899</x:v>
      </x:c>
      <x:c r="J3146" t="s">
        <x:v>93</x:v>
      </x:c>
      <x:c r="K3146" s="6">
        <x:v>988</x:v>
      </x:c>
      <x:c r="L3146" t="s">
        <x:v>94</x:v>
      </x:c>
      <x:c r="M3146" t="s">
        <x:v>96</x:v>
      </x:c>
      <x:c r="N3146" s="8">
        <x:v>35</x:v>
      </x:c>
      <x:c r="O3146" s="8">
        <x:v>0</x:v>
      </x:c>
      <x:c r="Q3146">
        <x:v>0</x:v>
      </x:c>
      <x:c r="R3146" s="6">
        <x:v>23.387</x:v>
      </x:c>
      <x:c r="S3146" s="8">
        <x:v>157264.24710266</x:v>
      </x:c>
      <x:c r="T3146" s="12">
        <x:v>300713.603255253</x:v>
      </x:c>
      <x:c r="U3146" s="12">
        <x:v>35.35</x:v>
      </x:c>
      <x:c r="V3146" s="12">
        <x:v>78.5</x:v>
      </x:c>
      <x:c r="W3146" s="12">
        <x:f>NA()</x:f>
      </x:c>
    </x:row>
    <x:row r="3147">
      <x:c r="A3147">
        <x:v>3650227</x:v>
      </x:c>
      <x:c r="B3147" s="1">
        <x:v>44543.5625408218</x:v>
      </x:c>
      <x:c r="C3147" s="6">
        <x:v>52.4162462816667</x:v>
      </x:c>
      <x:c r="D3147" s="14" t="s">
        <x:v>92</x:v>
      </x:c>
      <x:c r="E3147" s="15">
        <x:v>43721.4492170139</x:v>
      </x:c>
      <x:c r="F3147" t="s">
        <x:v>97</x:v>
      </x:c>
      <x:c r="G3147" s="6">
        <x:v>226.738389725355</x:v>
      </x:c>
      <x:c r="H3147" t="s">
        <x:v>98</x:v>
      </x:c>
      <x:c r="I3147" s="6">
        <x:v>15.948736980899</x:v>
      </x:c>
      <x:c r="J3147" t="s">
        <x:v>93</x:v>
      </x:c>
      <x:c r="K3147" s="6">
        <x:v>988</x:v>
      </x:c>
      <x:c r="L3147"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</x:c>
      <x:c r="R3147" s="6">
        <x:v>23.391</x:v>
      </x:c>
      <x:c r="S3147" s="8">
        <x:v>157267.848894241</x:v>
      </x:c>
      <x:c r="T3147" s="12">
        <x:v>300727.266881711</x:v>
      </x:c>
      <x:c r="U3147" s="12">
        <x:v>35.35</x:v>
      </x:c>
      <x:c r="V3147" s="12">
        <x:v>78.5</x:v>
      </x:c>
      <x:c r="W3147" s="12">
        <x:f>NA()</x:f>
      </x:c>
    </x:row>
    <x:row r="3148">
      <x:c r="A3148">
        <x:v>3650233</x:v>
      </x:c>
      <x:c r="B3148" s="1">
        <x:v>44543.5625522338</x:v>
      </x:c>
      <x:c r="C3148" s="6">
        <x:v>52.4326767333333</x:v>
      </x:c>
      <x:c r="D3148" s="14" t="s">
        <x:v>92</x:v>
      </x:c>
      <x:c r="E3148" s="15">
        <x:v>43721.4492170139</x:v>
      </x:c>
      <x:c r="F3148" t="s">
        <x:v>97</x:v>
      </x:c>
      <x:c r="G3148" s="6">
        <x:v>226.837061202253</x:v>
      </x:c>
      <x:c r="H3148" t="s">
        <x:v>98</x:v>
      </x:c>
      <x:c r="I3148" s="6">
        <x:v>15.9426165333634</x:v>
      </x:c>
      <x:c r="J3148" t="s">
        <x:v>93</x:v>
      </x:c>
      <x:c r="K3148" s="6">
        <x:v>988</x:v>
      </x:c>
      <x:c r="L3148" t="s">
        <x:v>94</x:v>
      </x:c>
      <x:c r="M3148" t="s">
        <x:v>96</x:v>
      </x:c>
      <x:c r="N3148" s="8">
        <x:v>35</x:v>
      </x:c>
      <x:c r="O3148" s="8">
        <x:v>0</x:v>
      </x:c>
      <x:c r="Q3148">
        <x:v>0</x:v>
      </x:c>
      <x:c r="R3148" s="6">
        <x:v>23.388</x:v>
      </x:c>
      <x:c r="S3148" s="8">
        <x:v>157267.109001533</x:v>
      </x:c>
      <x:c r="T3148" s="12">
        <x:v>300732.188803305</x:v>
      </x:c>
      <x:c r="U3148" s="12">
        <x:v>35.35</x:v>
      </x:c>
      <x:c r="V3148" s="12">
        <x:v>78.5</x:v>
      </x:c>
      <x:c r="W3148" s="12">
        <x:f>NA()</x:f>
      </x:c>
    </x:row>
    <x:row r="3149">
      <x:c r="A3149">
        <x:v>3650239</x:v>
      </x:c>
      <x:c r="B3149" s="1">
        <x:v>44543.5625639699</x:v>
      </x:c>
      <x:c r="C3149" s="6">
        <x:v>52.44960234</x:v>
      </x:c>
      <x:c r="D3149" s="14" t="s">
        <x:v>92</x:v>
      </x:c>
      <x:c r="E3149" s="15">
        <x:v>43721.4492170139</x:v>
      </x:c>
      <x:c r="F3149" t="s">
        <x:v>97</x:v>
      </x:c>
      <x:c r="G3149" s="6">
        <x:v>226.818079346143</x:v>
      </x:c>
      <x:c r="H3149" t="s">
        <x:v>98</x:v>
      </x:c>
      <x:c r="I3149" s="6">
        <x:v>15.9426165333634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0</x:v>
      </x:c>
      <x:c r="Q3149">
        <x:v>0</x:v>
      </x:c>
      <x:c r="R3149" s="6">
        <x:v>23.389</x:v>
      </x:c>
      <x:c r="S3149" s="8">
        <x:v>157270.888325006</x:v>
      </x:c>
      <x:c r="T3149" s="12">
        <x:v>300731.705808014</x:v>
      </x:c>
      <x:c r="U3149" s="12">
        <x:v>35.35</x:v>
      </x:c>
      <x:c r="V3149" s="12">
        <x:v>78.5</x:v>
      </x:c>
      <x:c r="W3149" s="12">
        <x:f>NA()</x:f>
      </x:c>
    </x:row>
    <x:row r="3150">
      <x:c r="A3150">
        <x:v>3650252</x:v>
      </x:c>
      <x:c r="B3150" s="1">
        <x:v>44543.5625758449</x:v>
      </x:c>
      <x:c r="C3150" s="6">
        <x:v>52.4666696983333</x:v>
      </x:c>
      <x:c r="D3150" s="14" t="s">
        <x:v>92</x:v>
      </x:c>
      <x:c r="E3150" s="15">
        <x:v>43721.4492170139</x:v>
      </x:c>
      <x:c r="F3150" t="s">
        <x:v>97</x:v>
      </x:c>
      <x:c r="G3150" s="6">
        <x:v>226.75358743322</x:v>
      </x:c>
      <x:c r="H3150" t="s">
        <x:v>98</x:v>
      </x:c>
      <x:c r="I3150" s="6">
        <x:v>15.9548574395571</x:v>
      </x:c>
      <x:c r="J3150" t="s">
        <x:v>93</x:v>
      </x:c>
      <x:c r="K3150" s="6">
        <x:v>988</x:v>
      </x:c>
      <x:c r="L3150" t="s">
        <x:v>94</x:v>
      </x:c>
      <x:c r="M3150" t="s">
        <x:v>96</x:v>
      </x:c>
      <x:c r="N3150" s="8">
        <x:v>35</x:v>
      </x:c>
      <x:c r="O3150" s="8">
        <x:v>0</x:v>
      </x:c>
      <x:c r="Q3150">
        <x:v>0</x:v>
      </x:c>
      <x:c r="R3150" s="6">
        <x:v>23.388</x:v>
      </x:c>
      <x:c r="S3150" s="8">
        <x:v>157271.765159402</x:v>
      </x:c>
      <x:c r="T3150" s="12">
        <x:v>300730.175277277</x:v>
      </x:c>
      <x:c r="U3150" s="12">
        <x:v>35.35</x:v>
      </x:c>
      <x:c r="V3150" s="12">
        <x:v>78.5</x:v>
      </x:c>
      <x:c r="W3150" s="12">
        <x:f>NA()</x:f>
      </x:c>
    </x:row>
    <x:row r="3151">
      <x:c r="A3151">
        <x:v>3650260</x:v>
      </x:c>
      <x:c r="B3151" s="1">
        <x:v>44543.5625870023</x:v>
      </x:c>
      <x:c r="C3151" s="6">
        <x:v>52.482771585</x:v>
      </x:c>
      <x:c r="D3151" s="14" t="s">
        <x:v>92</x:v>
      </x:c>
      <x:c r="E3151" s="15">
        <x:v>43721.4492170139</x:v>
      </x:c>
      <x:c r="F3151" t="s">
        <x:v>97</x:v>
      </x:c>
      <x:c r="G3151" s="6">
        <x:v>226.776340644165</x:v>
      </x:c>
      <x:c r="H3151" t="s">
        <x:v>98</x:v>
      </x:c>
      <x:c r="I3151" s="6">
        <x:v>15.948736980899</x:v>
      </x:c>
      <x:c r="J3151" t="s">
        <x:v>93</x:v>
      </x:c>
      <x:c r="K3151" s="6">
        <x:v>988</x:v>
      </x:c>
      <x:c r="L3151" t="s">
        <x:v>94</x:v>
      </x:c>
      <x:c r="M3151" t="s">
        <x:v>96</x:v>
      </x:c>
      <x:c r="N3151" s="8">
        <x:v>35</x:v>
      </x:c>
      <x:c r="O3151" s="8">
        <x:v>0</x:v>
      </x:c>
      <x:c r="Q3151">
        <x:v>0</x:v>
      </x:c>
      <x:c r="R3151" s="6">
        <x:v>23.389</x:v>
      </x:c>
      <x:c r="S3151" s="8">
        <x:v>157260.143714905</x:v>
      </x:c>
      <x:c r="T3151" s="12">
        <x:v>300719.283237591</x:v>
      </x:c>
      <x:c r="U3151" s="12">
        <x:v>35.35</x:v>
      </x:c>
      <x:c r="V3151" s="12">
        <x:v>78.5</x:v>
      </x:c>
      <x:c r="W3151" s="12">
        <x:f>NA()</x:f>
      </x:c>
    </x:row>
    <x:row r="3152">
      <x:c r="A3152">
        <x:v>3650270</x:v>
      </x:c>
      <x:c r="B3152" s="1">
        <x:v>44543.5625988079</x:v>
      </x:c>
      <x:c r="C3152" s="6">
        <x:v>52.4997678666667</x:v>
      </x:c>
      <x:c r="D3152" s="14" t="s">
        <x:v>92</x:v>
      </x:c>
      <x:c r="E3152" s="15">
        <x:v>43721.4492170139</x:v>
      </x:c>
      <x:c r="F3152" t="s">
        <x:v>97</x:v>
      </x:c>
      <x:c r="G3152" s="6">
        <x:v>226.757364206347</x:v>
      </x:c>
      <x:c r="H3152" t="s">
        <x:v>98</x:v>
      </x:c>
      <x:c r="I3152" s="6">
        <x:v>15.948736980899</x:v>
      </x:c>
      <x:c r="J3152" t="s">
        <x:v>93</x:v>
      </x:c>
      <x:c r="K3152" s="6">
        <x:v>988</x:v>
      </x:c>
      <x:c r="L3152" t="s">
        <x:v>94</x:v>
      </x:c>
      <x:c r="M3152" t="s">
        <x:v>96</x:v>
      </x:c>
      <x:c r="N3152" s="8">
        <x:v>35</x:v>
      </x:c>
      <x:c r="O3152" s="8">
        <x:v>0</x:v>
      </x:c>
      <x:c r="Q3152">
        <x:v>0</x:v>
      </x:c>
      <x:c r="R3152" s="6">
        <x:v>23.39</x:v>
      </x:c>
      <x:c r="S3152" s="8">
        <x:v>157256.865967137</x:v>
      </x:c>
      <x:c r="T3152" s="12">
        <x:v>300720.932302536</x:v>
      </x:c>
      <x:c r="U3152" s="12">
        <x:v>35.35</x:v>
      </x:c>
      <x:c r="V3152" s="12">
        <x:v>78.5</x:v>
      </x:c>
      <x:c r="W3152" s="12">
        <x:f>NA()</x:f>
      </x:c>
    </x:row>
    <x:row r="3153">
      <x:c r="A3153">
        <x:v>3650281</x:v>
      </x:c>
      <x:c r="B3153" s="1">
        <x:v>44543.5626099884</x:v>
      </x:c>
      <x:c r="C3153" s="6">
        <x:v>52.5158500033333</x:v>
      </x:c>
      <x:c r="D3153" s="14" t="s">
        <x:v>92</x:v>
      </x:c>
      <x:c r="E3153" s="15">
        <x:v>43721.4492170139</x:v>
      </x:c>
      <x:c r="F3153" t="s">
        <x:v>97</x:v>
      </x:c>
      <x:c r="G3153" s="6">
        <x:v>226.734612498605</x:v>
      </x:c>
      <x:c r="H3153" t="s">
        <x:v>98</x:v>
      </x:c>
      <x:c r="I3153" s="6">
        <x:v>15.9548574395571</x:v>
      </x:c>
      <x:c r="J3153" t="s">
        <x:v>93</x:v>
      </x:c>
      <x:c r="K3153" s="6">
        <x:v>988</x:v>
      </x:c>
      <x:c r="L3153" t="s">
        <x:v>94</x:v>
      </x:c>
      <x:c r="M3153" t="s">
        <x:v>96</x:v>
      </x:c>
      <x:c r="N3153" s="8">
        <x:v>35</x:v>
      </x:c>
      <x:c r="O3153" s="8">
        <x:v>0</x:v>
      </x:c>
      <x:c r="Q3153">
        <x:v>0</x:v>
      </x:c>
      <x:c r="R3153" s="6">
        <x:v>23.389</x:v>
      </x:c>
      <x:c r="S3153" s="8">
        <x:v>157258.231972713</x:v>
      </x:c>
      <x:c r="T3153" s="12">
        <x:v>300728.109024025</x:v>
      </x:c>
      <x:c r="U3153" s="12">
        <x:v>35.35</x:v>
      </x:c>
      <x:c r="V3153" s="12">
        <x:v>78.5</x:v>
      </x:c>
      <x:c r="W3153" s="12">
        <x:f>NA()</x:f>
      </x:c>
    </x:row>
    <x:row r="3154">
      <x:c r="A3154">
        <x:v>3650288</x:v>
      </x:c>
      <x:c r="B3154" s="1">
        <x:v>44543.5626217593</x:v>
      </x:c>
      <x:c r="C3154" s="6">
        <x:v>52.5328073566667</x:v>
      </x:c>
      <x:c r="D3154" s="14" t="s">
        <x:v>92</x:v>
      </x:c>
      <x:c r="E3154" s="15">
        <x:v>43721.4492170139</x:v>
      </x:c>
      <x:c r="F3154" t="s">
        <x:v>97</x:v>
      </x:c>
      <x:c r="G3154" s="6">
        <x:v>226.795319039092</x:v>
      </x:c>
      <x:c r="H3154" t="s">
        <x:v>98</x:v>
      </x:c>
      <x:c r="I3154" s="6">
        <x:v>15.948736980899</x:v>
      </x:c>
      <x:c r="J3154" t="s">
        <x:v>93</x:v>
      </x:c>
      <x:c r="K3154" s="6">
        <x:v>988</x:v>
      </x:c>
      <x:c r="L3154" t="s">
        <x:v>94</x:v>
      </x:c>
      <x:c r="M3154" t="s">
        <x:v>96</x:v>
      </x:c>
      <x:c r="N3154" s="8">
        <x:v>35</x:v>
      </x:c>
      <x:c r="O3154" s="8">
        <x:v>0</x:v>
      </x:c>
      <x:c r="Q3154">
        <x:v>0</x:v>
      </x:c>
      <x:c r="R3154" s="6">
        <x:v>23.388</x:v>
      </x:c>
      <x:c r="S3154" s="8">
        <x:v>157254.241067382</x:v>
      </x:c>
      <x:c r="T3154" s="12">
        <x:v>300734.766881215</x:v>
      </x:c>
      <x:c r="U3154" s="12">
        <x:v>35.35</x:v>
      </x:c>
      <x:c r="V3154" s="12">
        <x:v>78.5</x:v>
      </x:c>
      <x:c r="W3154" s="12">
        <x:f>NA()</x:f>
      </x:c>
    </x:row>
    <x:row r="3155">
      <x:c r="A3155">
        <x:v>3650293</x:v>
      </x:c>
      <x:c r="B3155" s="1">
        <x:v>44543.5626335301</x:v>
      </x:c>
      <x:c r="C3155" s="6">
        <x:v>52.5497815983333</x:v>
      </x:c>
      <x:c r="D3155" s="14" t="s">
        <x:v>92</x:v>
      </x:c>
      <x:c r="E3155" s="15">
        <x:v>43721.4492170139</x:v>
      </x:c>
      <x:c r="F3155" t="s">
        <x:v>97</x:v>
      </x:c>
      <x:c r="G3155" s="6">
        <x:v>226.757364206347</x:v>
      </x:c>
      <x:c r="H3155" t="s">
        <x:v>98</x:v>
      </x:c>
      <x:c r="I3155" s="6">
        <x:v>15.948736980899</x:v>
      </x:c>
      <x:c r="J3155" t="s">
        <x:v>93</x:v>
      </x:c>
      <x:c r="K3155" s="6">
        <x:v>988</x:v>
      </x:c>
      <x:c r="L3155" t="s">
        <x:v>94</x:v>
      </x:c>
      <x:c r="M3155" t="s">
        <x:v>96</x:v>
      </x:c>
      <x:c r="N3155" s="8">
        <x:v>35</x:v>
      </x:c>
      <x:c r="O3155" s="8">
        <x:v>0</x:v>
      </x:c>
      <x:c r="Q3155">
        <x:v>0</x:v>
      </x:c>
      <x:c r="R3155" s="6">
        <x:v>23.39</x:v>
      </x:c>
      <x:c r="S3155" s="8">
        <x:v>157258.861255659</x:v>
      </x:c>
      <x:c r="T3155" s="12">
        <x:v>300732.966812866</x:v>
      </x:c>
      <x:c r="U3155" s="12">
        <x:v>35.35</x:v>
      </x:c>
      <x:c r="V3155" s="12">
        <x:v>78.5</x:v>
      </x:c>
      <x:c r="W3155" s="12">
        <x:f>NA()</x:f>
      </x:c>
    </x:row>
    <x:row r="3156">
      <x:c r="A3156">
        <x:v>3650304</x:v>
      </x:c>
      <x:c r="B3156" s="1">
        <x:v>44543.5626447569</x:v>
      </x:c>
      <x:c r="C3156" s="6">
        <x:v>52.56589789</x:v>
      </x:c>
      <x:c r="D3156" s="14" t="s">
        <x:v>92</x:v>
      </x:c>
      <x:c r="E3156" s="15">
        <x:v>43721.4492170139</x:v>
      </x:c>
      <x:c r="F3156" t="s">
        <x:v>97</x:v>
      </x:c>
      <x:c r="G3156" s="6">
        <x:v>226.75358743322</x:v>
      </x:c>
      <x:c r="H3156" t="s">
        <x:v>98</x:v>
      </x:c>
      <x:c r="I3156" s="6">
        <x:v>15.9548574395571</x:v>
      </x:c>
      <x:c r="J3156" t="s">
        <x:v>93</x:v>
      </x:c>
      <x:c r="K3156" s="6">
        <x:v>988</x:v>
      </x:c>
      <x:c r="L3156" t="s">
        <x:v>94</x:v>
      </x:c>
      <x:c r="M3156" t="s">
        <x:v>96</x:v>
      </x:c>
      <x:c r="N3156" s="8">
        <x:v>35</x:v>
      </x:c>
      <x:c r="O3156" s="8">
        <x:v>0</x:v>
      </x:c>
      <x:c r="Q3156">
        <x:v>0</x:v>
      </x:c>
      <x:c r="R3156" s="6">
        <x:v>23.388</x:v>
      </x:c>
      <x:c r="S3156" s="8">
        <x:v>157258.56188755</x:v>
      </x:c>
      <x:c r="T3156" s="12">
        <x:v>300717.31391181</x:v>
      </x:c>
      <x:c r="U3156" s="12">
        <x:v>35.35</x:v>
      </x:c>
      <x:c r="V3156" s="12">
        <x:v>78.5</x:v>
      </x:c>
      <x:c r="W3156" s="12">
        <x:f>NA()</x:f>
      </x:c>
    </x:row>
    <x:row r="3157">
      <x:c r="A3157">
        <x:v>3650317</x:v>
      </x:c>
      <x:c r="B3157" s="1">
        <x:v>44543.5626564815</x:v>
      </x:c>
      <x:c r="C3157" s="6">
        <x:v>52.582814225</x:v>
      </x:c>
      <x:c r="D3157" s="14" t="s">
        <x:v>92</x:v>
      </x:c>
      <x:c r="E3157" s="15">
        <x:v>43721.4492170139</x:v>
      </x:c>
      <x:c r="F3157" t="s">
        <x:v>97</x:v>
      </x:c>
      <x:c r="G3157" s="6">
        <x:v>226.776340644165</x:v>
      </x:c>
      <x:c r="H3157" t="s">
        <x:v>98</x:v>
      </x:c>
      <x:c r="I3157" s="6">
        <x:v>15.948736980899</x:v>
      </x:c>
      <x:c r="J3157" t="s">
        <x:v>93</x:v>
      </x:c>
      <x:c r="K3157" s="6">
        <x:v>988</x:v>
      </x:c>
      <x:c r="L3157" t="s">
        <x:v>94</x:v>
      </x:c>
      <x:c r="M3157" t="s">
        <x:v>96</x:v>
      </x:c>
      <x:c r="N3157" s="8">
        <x:v>35</x:v>
      </x:c>
      <x:c r="O3157" s="8">
        <x:v>0</x:v>
      </x:c>
      <x:c r="Q3157">
        <x:v>0</x:v>
      </x:c>
      <x:c r="R3157" s="6">
        <x:v>23.389</x:v>
      </x:c>
      <x:c r="S3157" s="8">
        <x:v>157270.513280874</x:v>
      </x:c>
      <x:c r="T3157" s="12">
        <x:v>300732.820955314</x:v>
      </x:c>
      <x:c r="U3157" s="12">
        <x:v>35.35</x:v>
      </x:c>
      <x:c r="V3157" s="12">
        <x:v>78.5</x:v>
      </x:c>
      <x:c r="W3157" s="12">
        <x:f>NA()</x:f>
      </x:c>
    </x:row>
    <x:row r="3158">
      <x:c r="A3158">
        <x:v>3650320</x:v>
      </x:c>
      <x:c r="B3158" s="1">
        <x:v>44543.5626682523</x:v>
      </x:c>
      <x:c r="C3158" s="6">
        <x:v>52.599743415</x:v>
      </x:c>
      <x:c r="D3158" s="14" t="s">
        <x:v>92</x:v>
      </x:c>
      <x:c r="E3158" s="15">
        <x:v>43721.4492170139</x:v>
      </x:c>
      <x:c r="F3158" t="s">
        <x:v>97</x:v>
      </x:c>
      <x:c r="G3158" s="6">
        <x:v>226.795319039092</x:v>
      </x:c>
      <x:c r="H3158" t="s">
        <x:v>98</x:v>
      </x:c>
      <x:c r="I3158" s="6">
        <x:v>15.948736980899</x:v>
      </x:c>
      <x:c r="J3158" t="s">
        <x:v>93</x:v>
      </x:c>
      <x:c r="K3158" s="6">
        <x:v>988</x:v>
      </x:c>
      <x:c r="L3158" t="s">
        <x:v>94</x:v>
      </x:c>
      <x:c r="M3158" t="s">
        <x:v>96</x:v>
      </x:c>
      <x:c r="N3158" s="8">
        <x:v>35</x:v>
      </x:c>
      <x:c r="O3158" s="8">
        <x:v>0</x:v>
      </x:c>
      <x:c r="Q3158">
        <x:v>0</x:v>
      </x:c>
      <x:c r="R3158" s="6">
        <x:v>23.388</x:v>
      </x:c>
      <x:c r="S3158" s="8">
        <x:v>157264.863513327</x:v>
      </x:c>
      <x:c r="T3158" s="12">
        <x:v>300723.727301985</x:v>
      </x:c>
      <x:c r="U3158" s="12">
        <x:v>35.35</x:v>
      </x:c>
      <x:c r="V3158" s="12">
        <x:v>78.5</x:v>
      </x:c>
      <x:c r="W3158" s="12">
        <x:f>NA()</x:f>
      </x:c>
    </x:row>
    <x:row r="3159">
      <x:c r="A3159">
        <x:v>3650329</x:v>
      </x:c>
      <x:c r="B3159" s="1">
        <x:v>44543.5626795949</x:v>
      </x:c>
      <x:c r="C3159" s="6">
        <x:v>52.6160612016667</x:v>
      </x:c>
      <x:c r="D3159" s="14" t="s">
        <x:v>92</x:v>
      </x:c>
      <x:c r="E3159" s="15">
        <x:v>43721.4492170139</x:v>
      </x:c>
      <x:c r="F3159" t="s">
        <x:v>97</x:v>
      </x:c>
      <x:c r="G3159" s="6">
        <x:v>226.757364206347</x:v>
      </x:c>
      <x:c r="H3159" t="s">
        <x:v>98</x:v>
      </x:c>
      <x:c r="I3159" s="6">
        <x:v>15.948736980899</x:v>
      </x:c>
      <x:c r="J3159" t="s">
        <x:v>93</x:v>
      </x:c>
      <x:c r="K3159" s="6">
        <x:v>988</x:v>
      </x:c>
      <x:c r="L3159" t="s">
        <x:v>94</x:v>
      </x:c>
      <x:c r="M3159" t="s">
        <x:v>96</x:v>
      </x:c>
      <x:c r="N3159" s="8">
        <x:v>35</x:v>
      </x:c>
      <x:c r="O3159" s="8">
        <x:v>0</x:v>
      </x:c>
      <x:c r="Q3159">
        <x:v>0</x:v>
      </x:c>
      <x:c r="R3159" s="6">
        <x:v>23.39</x:v>
      </x:c>
      <x:c r="S3159" s="8">
        <x:v>157268.901945909</x:v>
      </x:c>
      <x:c r="T3159" s="12">
        <x:v>300729.275866423</x:v>
      </x:c>
      <x:c r="U3159" s="12">
        <x:v>35.35</x:v>
      </x:c>
      <x:c r="V3159" s="12">
        <x:v>78.5</x:v>
      </x:c>
      <x:c r="W3159" s="12">
        <x:f>NA()</x:f>
      </x:c>
    </x:row>
    <x:row r="3160">
      <x:c r="A3160">
        <x:v>3650343</x:v>
      </x:c>
      <x:c r="B3160" s="1">
        <x:v>44543.5626913542</x:v>
      </x:c>
      <x:c r="C3160" s="6">
        <x:v>52.6330139316667</x:v>
      </x:c>
      <x:c r="D3160" s="14" t="s">
        <x:v>92</x:v>
      </x:c>
      <x:c r="E3160" s="15">
        <x:v>43721.4492170139</x:v>
      </x:c>
      <x:c r="F3160" t="s">
        <x:v>97</x:v>
      </x:c>
      <x:c r="G3160" s="6">
        <x:v>226.852265969358</x:v>
      </x:c>
      <x:c r="H3160" t="s">
        <x:v>98</x:v>
      </x:c>
      <x:c r="I3160" s="6">
        <x:v>15.948736980899</x:v>
      </x:c>
      <x:c r="J3160" t="s">
        <x:v>93</x:v>
      </x:c>
      <x:c r="K3160" s="6">
        <x:v>988</x:v>
      </x:c>
      <x:c r="L3160" t="s">
        <x:v>94</x:v>
      </x:c>
      <x:c r="M3160" t="s">
        <x:v>96</x:v>
      </x:c>
      <x:c r="N3160" s="8">
        <x:v>35</x:v>
      </x:c>
      <x:c r="O3160" s="8">
        <x:v>0</x:v>
      </x:c>
      <x:c r="Q3160">
        <x:v>0</x:v>
      </x:c>
      <x:c r="R3160" s="6">
        <x:v>23.385</x:v>
      </x:c>
      <x:c r="S3160" s="8">
        <x:v>157261.421148125</x:v>
      </x:c>
      <x:c r="T3160" s="12">
        <x:v>300732.708419282</x:v>
      </x:c>
      <x:c r="U3160" s="12">
        <x:v>35.35</x:v>
      </x:c>
      <x:c r="V3160" s="12">
        <x:v>78.5</x:v>
      </x:c>
      <x:c r="W3160" s="12">
        <x:f>NA()</x:f>
      </x:c>
    </x:row>
    <x:row r="3161">
      <x:c r="A3161">
        <x:v>3650347</x:v>
      </x:c>
      <x:c r="B3161" s="1">
        <x:v>44543.5627026273</x:v>
      </x:c>
      <x:c r="C3161" s="6">
        <x:v>52.6492791</x:v>
      </x:c>
      <x:c r="D3161" s="14" t="s">
        <x:v>92</x:v>
      </x:c>
      <x:c r="E3161" s="15">
        <x:v>43721.4492170139</x:v>
      </x:c>
      <x:c r="F3161" t="s">
        <x:v>97</x:v>
      </x:c>
      <x:c r="G3161" s="6">
        <x:v>226.734612498605</x:v>
      </x:c>
      <x:c r="H3161" t="s">
        <x:v>98</x:v>
      </x:c>
      <x:c r="I3161" s="6">
        <x:v>15.9548574395571</x:v>
      </x:c>
      <x:c r="J3161" t="s">
        <x:v>93</x:v>
      </x:c>
      <x:c r="K3161" s="6">
        <x:v>988</x:v>
      </x:c>
      <x:c r="L3161" t="s">
        <x:v>94</x:v>
      </x:c>
      <x:c r="M3161" t="s">
        <x:v>96</x:v>
      </x:c>
      <x:c r="N3161" s="8">
        <x:v>35</x:v>
      </x:c>
      <x:c r="O3161" s="8">
        <x:v>0</x:v>
      </x:c>
      <x:c r="Q3161">
        <x:v>0</x:v>
      </x:c>
      <x:c r="R3161" s="6">
        <x:v>23.389</x:v>
      </x:c>
      <x:c r="S3161" s="8">
        <x:v>157261.599735142</x:v>
      </x:c>
      <x:c r="T3161" s="12">
        <x:v>300731.847894666</x:v>
      </x:c>
      <x:c r="U3161" s="12">
        <x:v>35.35</x:v>
      </x:c>
      <x:c r="V3161" s="12">
        <x:v>78.5</x:v>
      </x:c>
      <x:c r="W3161" s="12">
        <x:f>NA()</x:f>
      </x:c>
    </x:row>
    <x:row r="3162">
      <x:c r="A3162">
        <x:v>3650361</x:v>
      </x:c>
      <x:c r="B3162" s="1">
        <x:v>44543.5627145486</x:v>
      </x:c>
      <x:c r="C3162" s="6">
        <x:v>52.6664204283333</x:v>
      </x:c>
      <x:c r="D3162" s="14" t="s">
        <x:v>92</x:v>
      </x:c>
      <x:c r="E3162" s="15">
        <x:v>43721.4492170139</x:v>
      </x:c>
      <x:c r="F3162" t="s">
        <x:v>97</x:v>
      </x:c>
      <x:c r="G3162" s="6">
        <x:v>226.757364206347</x:v>
      </x:c>
      <x:c r="H3162" t="s">
        <x:v>98</x:v>
      </x:c>
      <x:c r="I3162" s="6">
        <x:v>15.948736980899</x:v>
      </x:c>
      <x:c r="J3162" t="s">
        <x:v>93</x:v>
      </x:c>
      <x:c r="K3162" s="6">
        <x:v>988</x:v>
      </x:c>
      <x:c r="L3162" t="s">
        <x:v>94</x:v>
      </x:c>
      <x:c r="M3162" t="s">
        <x:v>96</x:v>
      </x:c>
      <x:c r="N3162" s="8">
        <x:v>35</x:v>
      </x:c>
      <x:c r="O3162" s="8">
        <x:v>0</x:v>
      </x:c>
      <x:c r="Q3162">
        <x:v>0</x:v>
      </x:c>
      <x:c r="R3162" s="6">
        <x:v>23.39</x:v>
      </x:c>
      <x:c r="S3162" s="8">
        <x:v>157264.990716968</x:v>
      </x:c>
      <x:c r="T3162" s="12">
        <x:v>300732.139176127</x:v>
      </x:c>
      <x:c r="U3162" s="12">
        <x:v>35.35</x:v>
      </x:c>
      <x:c r="V3162" s="12">
        <x:v>78.5</x:v>
      </x:c>
      <x:c r="W3162" s="12">
        <x:f>NA()</x:f>
      </x:c>
    </x:row>
    <x:row r="3163">
      <x:c r="A3163">
        <x:v>3650370</x:v>
      </x:c>
      <x:c r="B3163" s="1">
        <x:v>44543.5627263079</x:v>
      </x:c>
      <x:c r="C3163" s="6">
        <x:v>52.683348985</x:v>
      </x:c>
      <x:c r="D3163" s="14" t="s">
        <x:v>92</x:v>
      </x:c>
      <x:c r="E3163" s="15">
        <x:v>43721.4492170139</x:v>
      </x:c>
      <x:c r="F3163" t="s">
        <x:v>97</x:v>
      </x:c>
      <x:c r="G3163" s="6">
        <x:v>226.833281701405</x:v>
      </x:c>
      <x:c r="H3163" t="s">
        <x:v>98</x:v>
      </x:c>
      <x:c r="I3163" s="6">
        <x:v>15.948736980899</x:v>
      </x:c>
      <x:c r="J3163" t="s">
        <x:v>93</x:v>
      </x:c>
      <x:c r="K3163" s="6">
        <x:v>988</x:v>
      </x:c>
      <x:c r="L3163" t="s">
        <x:v>94</x:v>
      </x:c>
      <x:c r="M3163" t="s">
        <x:v>96</x:v>
      </x:c>
      <x:c r="N3163" s="8">
        <x:v>35</x:v>
      </x:c>
      <x:c r="O3163" s="8">
        <x:v>0</x:v>
      </x:c>
      <x:c r="Q3163">
        <x:v>0</x:v>
      </x:c>
      <x:c r="R3163" s="6">
        <x:v>23.386</x:v>
      </x:c>
      <x:c r="S3163" s="8">
        <x:v>157260.559326985</x:v>
      </x:c>
      <x:c r="T3163" s="12">
        <x:v>300737.26989822</x:v>
      </x:c>
      <x:c r="U3163" s="12">
        <x:v>35.35</x:v>
      </x:c>
      <x:c r="V3163" s="12">
        <x:v>78.5</x:v>
      </x:c>
      <x:c r="W3163" s="12">
        <x:f>NA()</x:f>
      </x:c>
    </x:row>
    <x:row r="3164">
      <x:c r="A3164">
        <x:v>3650372</x:v>
      </x:c>
      <x:c r="B3164" s="1">
        <x:v>44543.562737581</x:v>
      </x:c>
      <x:c r="C3164" s="6">
        <x:v>52.6996113883333</x:v>
      </x:c>
      <x:c r="D3164" s="14" t="s">
        <x:v>92</x:v>
      </x:c>
      <x:c r="E3164" s="15">
        <x:v>43721.4492170139</x:v>
      </x:c>
      <x:c r="F3164" t="s">
        <x:v>97</x:v>
      </x:c>
      <x:c r="G3164" s="6">
        <x:v>226.791543173842</x:v>
      </x:c>
      <x:c r="H3164" t="s">
        <x:v>98</x:v>
      </x:c>
      <x:c r="I3164" s="6">
        <x:v>15.9548574395571</x:v>
      </x:c>
      <x:c r="J3164" t="s">
        <x:v>93</x:v>
      </x:c>
      <x:c r="K3164" s="6">
        <x:v>988</x:v>
      </x:c>
      <x:c r="L3164" t="s">
        <x:v>94</x:v>
      </x:c>
      <x:c r="M3164" t="s">
        <x:v>96</x:v>
      </x:c>
      <x:c r="N3164" s="8">
        <x:v>35</x:v>
      </x:c>
      <x:c r="O3164" s="8">
        <x:v>0</x:v>
      </x:c>
      <x:c r="Q3164">
        <x:v>0</x:v>
      </x:c>
      <x:c r="R3164" s="6">
        <x:v>23.386</x:v>
      </x:c>
      <x:c r="S3164" s="8">
        <x:v>157267.400890164</x:v>
      </x:c>
      <x:c r="T3164" s="12">
        <x:v>300729.88831812</x:v>
      </x:c>
      <x:c r="U3164" s="12">
        <x:v>35.35</x:v>
      </x:c>
      <x:c r="V3164" s="12">
        <x:v>78.5</x:v>
      </x:c>
      <x:c r="W3164" s="12">
        <x:f>NA()</x:f>
      </x:c>
    </x:row>
    <x:row r="3165">
      <x:c r="A3165">
        <x:v>3650383</x:v>
      </x:c>
      <x:c r="B3165" s="1">
        <x:v>44543.5627493403</x:v>
      </x:c>
      <x:c r="C3165" s="6">
        <x:v>52.7165422783333</x:v>
      </x:c>
      <x:c r="D3165" s="14" t="s">
        <x:v>92</x:v>
      </x:c>
      <x:c r="E3165" s="15">
        <x:v>43721.4492170139</x:v>
      </x:c>
      <x:c r="F3165" t="s">
        <x:v>97</x:v>
      </x:c>
      <x:c r="G3165" s="6">
        <x:v>226.814299391411</x:v>
      </x:c>
      <x:c r="H3165" t="s">
        <x:v>98</x:v>
      </x:c>
      <x:c r="I3165" s="6">
        <x:v>15.948736980899</x:v>
      </x:c>
      <x:c r="J3165" t="s">
        <x:v>93</x:v>
      </x:c>
      <x:c r="K3165" s="6">
        <x:v>988</x:v>
      </x:c>
      <x:c r="L3165" t="s">
        <x:v>94</x:v>
      </x:c>
      <x:c r="M3165" t="s">
        <x:v>96</x:v>
      </x:c>
      <x:c r="N3165" s="8">
        <x:v>35</x:v>
      </x:c>
      <x:c r="O3165" s="8">
        <x:v>0</x:v>
      </x:c>
      <x:c r="Q3165">
        <x:v>0</x:v>
      </x:c>
      <x:c r="R3165" s="6">
        <x:v>23.387</x:v>
      </x:c>
      <x:c r="S3165" s="8">
        <x:v>157267.550964542</x:v>
      </x:c>
      <x:c r="T3165" s="12">
        <x:v>300727.852170786</x:v>
      </x:c>
      <x:c r="U3165" s="12">
        <x:v>35.35</x:v>
      </x:c>
      <x:c r="V3165" s="12">
        <x:v>78.5</x:v>
      </x:c>
      <x:c r="W3165" s="12">
        <x:f>NA()</x:f>
      </x:c>
    </x:row>
    <x:row r="3166">
      <x:c r="A3166">
        <x:v>3650395</x:v>
      </x:c>
      <x:c r="B3166" s="1">
        <x:v>44543.5627605324</x:v>
      </x:c>
      <x:c r="C3166" s="6">
        <x:v>52.7326334816667</x:v>
      </x:c>
      <x:c r="D3166" s="14" t="s">
        <x:v>92</x:v>
      </x:c>
      <x:c r="E3166" s="15">
        <x:v>43721.4492170139</x:v>
      </x:c>
      <x:c r="F3166" t="s">
        <x:v>97</x:v>
      </x:c>
      <x:c r="G3166" s="6">
        <x:v>226.734612498605</x:v>
      </x:c>
      <x:c r="H3166" t="s">
        <x:v>98</x:v>
      </x:c>
      <x:c r="I3166" s="6">
        <x:v>15.9548574395571</x:v>
      </x:c>
      <x:c r="J3166" t="s">
        <x:v>93</x:v>
      </x:c>
      <x:c r="K3166" s="6">
        <x:v>988</x:v>
      </x:c>
      <x:c r="L3166" t="s">
        <x:v>94</x:v>
      </x:c>
      <x:c r="M3166" t="s">
        <x:v>96</x:v>
      </x:c>
      <x:c r="N3166" s="8">
        <x:v>35</x:v>
      </x:c>
      <x:c r="O3166" s="8">
        <x:v>0</x:v>
      </x:c>
      <x:c r="Q3166">
        <x:v>0</x:v>
      </x:c>
      <x:c r="R3166" s="6">
        <x:v>23.389</x:v>
      </x:c>
      <x:c r="S3166" s="8">
        <x:v>157259.6967884</x:v>
      </x:c>
      <x:c r="T3166" s="12">
        <x:v>300722.759219651</x:v>
      </x:c>
      <x:c r="U3166" s="12">
        <x:v>35.35</x:v>
      </x:c>
      <x:c r="V3166" s="12">
        <x:v>78.5</x:v>
      </x:c>
      <x:c r="W3166" s="12">
        <x:f>NA()</x:f>
      </x:c>
    </x:row>
    <x:row r="3167">
      <x:c r="A3167">
        <x:v>3650399</x:v>
      </x:c>
      <x:c r="B3167" s="1">
        <x:v>44543.5627723727</x:v>
      </x:c>
      <x:c r="C3167" s="6">
        <x:v>52.749682065</x:v>
      </x:c>
      <x:c r="D3167" s="14" t="s">
        <x:v>92</x:v>
      </x:c>
      <x:c r="E3167" s="15">
        <x:v>43721.4492170139</x:v>
      </x:c>
      <x:c r="F3167" t="s">
        <x:v>97</x:v>
      </x:c>
      <x:c r="G3167" s="6">
        <x:v>226.791543173842</x:v>
      </x:c>
      <x:c r="H3167" t="s">
        <x:v>98</x:v>
      </x:c>
      <x:c r="I3167" s="6">
        <x:v>15.9548574395571</x:v>
      </x:c>
      <x:c r="J3167" t="s">
        <x:v>93</x:v>
      </x:c>
      <x:c r="K3167" s="6">
        <x:v>988</x:v>
      </x:c>
      <x:c r="L3167" t="s">
        <x:v>94</x:v>
      </x:c>
      <x:c r="M3167" t="s">
        <x:v>96</x:v>
      </x:c>
      <x:c r="N3167" s="8">
        <x:v>35</x:v>
      </x:c>
      <x:c r="O3167" s="8">
        <x:v>0</x:v>
      </x:c>
      <x:c r="Q3167">
        <x:v>0</x:v>
      </x:c>
      <x:c r="R3167" s="6">
        <x:v>23.386</x:v>
      </x:c>
      <x:c r="S3167" s="8">
        <x:v>157253.207668484</x:v>
      </x:c>
      <x:c r="T3167" s="12">
        <x:v>300716.495898132</x:v>
      </x:c>
      <x:c r="U3167" s="12">
        <x:v>35.35</x:v>
      </x:c>
      <x:c r="V3167" s="12">
        <x:v>78.5</x:v>
      </x:c>
      <x:c r="W3167" s="12">
        <x:f>NA()</x:f>
      </x:c>
    </x:row>
    <x:row r="3168">
      <x:c r="A3168">
        <x:v>3650411</x:v>
      </x:c>
      <x:c r="B3168" s="1">
        <x:v>44543.5627841435</x:v>
      </x:c>
      <x:c r="C3168" s="6">
        <x:v>52.7666307466667</x:v>
      </x:c>
      <x:c r="D3168" s="14" t="s">
        <x:v>92</x:v>
      </x:c>
      <x:c r="E3168" s="15">
        <x:v>43721.4492170139</x:v>
      </x:c>
      <x:c r="F3168" t="s">
        <x:v>97</x:v>
      </x:c>
      <x:c r="G3168" s="6">
        <x:v>226.795319039092</x:v>
      </x:c>
      <x:c r="H3168" t="s">
        <x:v>98</x:v>
      </x:c>
      <x:c r="I3168" s="6">
        <x:v>15.948736980899</x:v>
      </x:c>
      <x:c r="J3168" t="s">
        <x:v>93</x:v>
      </x:c>
      <x:c r="K3168" s="6">
        <x:v>988</x:v>
      </x:c>
      <x:c r="L3168" t="s">
        <x:v>94</x:v>
      </x:c>
      <x:c r="M3168" t="s">
        <x:v>96</x:v>
      </x:c>
      <x:c r="N3168" s="8">
        <x:v>35</x:v>
      </x:c>
      <x:c r="O3168" s="8">
        <x:v>0</x:v>
      </x:c>
      <x:c r="Q3168">
        <x:v>0</x:v>
      </x:c>
      <x:c r="R3168" s="6">
        <x:v>23.388</x:v>
      </x:c>
      <x:c r="S3168" s="8">
        <x:v>157259.494210582</x:v>
      </x:c>
      <x:c r="T3168" s="12">
        <x:v>300720.768036522</x:v>
      </x:c>
      <x:c r="U3168" s="12">
        <x:v>35.35</x:v>
      </x:c>
      <x:c r="V3168" s="12">
        <x:v>78.5</x:v>
      </x:c>
      <x:c r="W3168" s="12">
        <x:f>NA()</x:f>
      </x:c>
    </x:row>
    <x:row r="3169">
      <x:c r="A3169">
        <x:v>3650419</x:v>
      </x:c>
      <x:c r="B3169" s="1">
        <x:v>44543.5627953356</x:v>
      </x:c>
      <x:c r="C3169" s="6">
        <x:v>52.7827828666667</x:v>
      </x:c>
      <x:c r="D3169" s="14" t="s">
        <x:v>92</x:v>
      </x:c>
      <x:c r="E3169" s="15">
        <x:v>43721.4492170139</x:v>
      </x:c>
      <x:c r="F3169" t="s">
        <x:v>97</x:v>
      </x:c>
      <x:c r="G3169" s="6">
        <x:v>226.734612498605</x:v>
      </x:c>
      <x:c r="H3169" t="s">
        <x:v>98</x:v>
      </x:c>
      <x:c r="I3169" s="6">
        <x:v>15.9548574395571</x:v>
      </x:c>
      <x:c r="J3169" t="s">
        <x:v>93</x:v>
      </x:c>
      <x:c r="K3169" s="6">
        <x:v>988</x:v>
      </x:c>
      <x:c r="L3169" t="s">
        <x:v>94</x:v>
      </x:c>
      <x:c r="M3169" t="s">
        <x:v>96</x:v>
      </x:c>
      <x:c r="N3169" s="8">
        <x:v>35</x:v>
      </x:c>
      <x:c r="O3169" s="8">
        <x:v>0</x:v>
      </x:c>
      <x:c r="Q3169">
        <x:v>0</x:v>
      </x:c>
      <x:c r="R3169" s="6">
        <x:v>23.389</x:v>
      </x:c>
      <x:c r="S3169" s="8">
        <x:v>157253.690877237</x:v>
      </x:c>
      <x:c r="T3169" s="12">
        <x:v>300706.411966945</x:v>
      </x:c>
      <x:c r="U3169" s="12">
        <x:v>35.35</x:v>
      </x:c>
      <x:c r="V3169" s="12">
        <x:v>78.5</x:v>
      </x:c>
      <x:c r="W3169" s="12">
        <x:f>NA()</x:f>
      </x:c>
    </x:row>
    <x:row r="3170">
      <x:c r="A3170">
        <x:v>3650428</x:v>
      </x:c>
      <x:c r="B3170" s="1">
        <x:v>44543.5628072569</x:v>
      </x:c>
      <x:c r="C3170" s="6">
        <x:v>52.79989593</x:v>
      </x:c>
      <x:c r="D3170" s="14" t="s">
        <x:v>92</x:v>
      </x:c>
      <x:c r="E3170" s="15">
        <x:v>43721.4492170139</x:v>
      </x:c>
      <x:c r="F3170" t="s">
        <x:v>97</x:v>
      </x:c>
      <x:c r="G3170" s="6">
        <x:v>226.837061202253</x:v>
      </x:c>
      <x:c r="H3170" t="s">
        <x:v>98</x:v>
      </x:c>
      <x:c r="I3170" s="6">
        <x:v>15.9426165333634</x:v>
      </x:c>
      <x:c r="J3170" t="s">
        <x:v>93</x:v>
      </x:c>
      <x:c r="K3170" s="6">
        <x:v>988</x:v>
      </x:c>
      <x:c r="L3170" t="s">
        <x:v>94</x:v>
      </x:c>
      <x:c r="M3170" t="s">
        <x:v>96</x:v>
      </x:c>
      <x:c r="N3170" s="8">
        <x:v>35</x:v>
      </x:c>
      <x:c r="O3170" s="8">
        <x:v>0</x:v>
      </x:c>
      <x:c r="Q3170">
        <x:v>0</x:v>
      </x:c>
      <x:c r="R3170" s="6">
        <x:v>23.388</x:v>
      </x:c>
      <x:c r="S3170" s="8">
        <x:v>157260.346911408</x:v>
      </x:c>
      <x:c r="T3170" s="12">
        <x:v>300721.511382705</x:v>
      </x:c>
      <x:c r="U3170" s="12">
        <x:v>35.35</x:v>
      </x:c>
      <x:c r="V3170" s="12">
        <x:v>78.5</x:v>
      </x:c>
      <x:c r="W3170" s="12">
        <x:f>NA()</x:f>
      </x:c>
    </x:row>
    <x:row r="3171">
      <x:c r="A3171">
        <x:v>3650438</x:v>
      </x:c>
      <x:c r="B3171" s="1">
        <x:v>44543.5628184028</x:v>
      </x:c>
      <x:c r="C3171" s="6">
        <x:v>52.81598787</x:v>
      </x:c>
      <x:c r="D3171" s="14" t="s">
        <x:v>92</x:v>
      </x:c>
      <x:c r="E3171" s="15">
        <x:v>43721.4492170139</x:v>
      </x:c>
      <x:c r="F3171" t="s">
        <x:v>97</x:v>
      </x:c>
      <x:c r="G3171" s="6">
        <x:v>226.795319039092</x:v>
      </x:c>
      <x:c r="H3171" t="s">
        <x:v>98</x:v>
      </x:c>
      <x:c r="I3171" s="6">
        <x:v>15.948736980899</x:v>
      </x:c>
      <x:c r="J3171" t="s">
        <x:v>93</x:v>
      </x:c>
      <x:c r="K3171" s="6">
        <x:v>988</x:v>
      </x:c>
      <x:c r="L3171" t="s">
        <x:v>94</x:v>
      </x:c>
      <x:c r="M3171" t="s">
        <x:v>96</x:v>
      </x:c>
      <x:c r="N3171" s="8">
        <x:v>35</x:v>
      </x:c>
      <x:c r="O3171" s="8">
        <x:v>0</x:v>
      </x:c>
      <x:c r="Q3171">
        <x:v>0</x:v>
      </x:c>
      <x:c r="R3171" s="6">
        <x:v>23.388</x:v>
      </x:c>
      <x:c r="S3171" s="8">
        <x:v>157249.124132601</x:v>
      </x:c>
      <x:c r="T3171" s="12">
        <x:v>300717.593356088</x:v>
      </x:c>
      <x:c r="U3171" s="12">
        <x:v>35.35</x:v>
      </x:c>
      <x:c r="V3171" s="12">
        <x:v>78.5</x:v>
      </x:c>
      <x:c r="W3171" s="12">
        <x:f>NA()</x:f>
      </x:c>
    </x:row>
    <x:row r="3172">
      <x:c r="A3172">
        <x:v>3650446</x:v>
      </x:c>
      <x:c r="B3172" s="1">
        <x:v>44543.5628302083</x:v>
      </x:c>
      <x:c r="C3172" s="6">
        <x:v>52.8329809283333</x:v>
      </x:c>
      <x:c r="D3172" s="14" t="s">
        <x:v>92</x:v>
      </x:c>
      <x:c r="E3172" s="15">
        <x:v>43721.4492170139</x:v>
      </x:c>
      <x:c r="F3172" t="s">
        <x:v>97</x:v>
      </x:c>
      <x:c r="G3172" s="6">
        <x:v>226.795319039092</x:v>
      </x:c>
      <x:c r="H3172" t="s">
        <x:v>98</x:v>
      </x:c>
      <x:c r="I3172" s="6">
        <x:v>15.948736980899</x:v>
      </x:c>
      <x:c r="J3172" t="s">
        <x:v>93</x:v>
      </x:c>
      <x:c r="K3172" s="6">
        <x:v>988</x:v>
      </x:c>
      <x:c r="L3172" t="s">
        <x:v>94</x:v>
      </x:c>
      <x:c r="M3172" t="s">
        <x:v>96</x:v>
      </x:c>
      <x:c r="N3172" s="8">
        <x:v>35</x:v>
      </x:c>
      <x:c r="O3172" s="8">
        <x:v>0</x:v>
      </x:c>
      <x:c r="Q3172">
        <x:v>0</x:v>
      </x:c>
      <x:c r="R3172" s="6">
        <x:v>23.388</x:v>
      </x:c>
      <x:c r="S3172" s="8">
        <x:v>157262.155670087</x:v>
      </x:c>
      <x:c r="T3172" s="12">
        <x:v>300729.846684276</x:v>
      </x:c>
      <x:c r="U3172" s="12">
        <x:v>35.35</x:v>
      </x:c>
      <x:c r="V3172" s="12">
        <x:v>78.5</x:v>
      </x:c>
      <x:c r="W3172" s="12">
        <x:f>NA()</x:f>
      </x:c>
    </x:row>
    <x:row r="3173">
      <x:c r="A3173">
        <x:v>3650454</x:v>
      </x:c>
      <x:c r="B3173" s="1">
        <x:v>44543.5628419792</x:v>
      </x:c>
      <x:c r="C3173" s="6">
        <x:v>52.8499297316667</x:v>
      </x:c>
      <x:c r="D3173" s="14" t="s">
        <x:v>92</x:v>
      </x:c>
      <x:c r="E3173" s="15">
        <x:v>43721.4492170139</x:v>
      </x:c>
      <x:c r="F3173" t="s">
        <x:v>97</x:v>
      </x:c>
      <x:c r="G3173" s="6">
        <x:v>226.795319039092</x:v>
      </x:c>
      <x:c r="H3173" t="s">
        <x:v>98</x:v>
      </x:c>
      <x:c r="I3173" s="6">
        <x:v>15.948736980899</x:v>
      </x:c>
      <x:c r="J3173" t="s">
        <x:v>93</x:v>
      </x:c>
      <x:c r="K3173" s="6">
        <x:v>988</x:v>
      </x:c>
      <x:c r="L3173" t="s">
        <x:v>94</x:v>
      </x:c>
      <x:c r="M3173" t="s">
        <x:v>96</x:v>
      </x:c>
      <x:c r="N3173" s="8">
        <x:v>35</x:v>
      </x:c>
      <x:c r="O3173" s="8">
        <x:v>0</x:v>
      </x:c>
      <x:c r="Q3173">
        <x:v>0</x:v>
      </x:c>
      <x:c r="R3173" s="6">
        <x:v>23.388</x:v>
      </x:c>
      <x:c r="S3173" s="8">
        <x:v>157253.235104138</x:v>
      </x:c>
      <x:c r="T3173" s="12">
        <x:v>300730.105100414</x:v>
      </x:c>
      <x:c r="U3173" s="12">
        <x:v>35.35</x:v>
      </x:c>
      <x:c r="V3173" s="12">
        <x:v>78.5</x:v>
      </x:c>
      <x:c r="W3173" s="12">
        <x:f>NA()</x:f>
      </x:c>
    </x:row>
    <x:row r="3174">
      <x:c r="A3174">
        <x:v>3650465</x:v>
      </x:c>
      <x:c r="B3174" s="1">
        <x:v>44543.5628532755</x:v>
      </x:c>
      <x:c r="C3174" s="6">
        <x:v>52.8661951583333</x:v>
      </x:c>
      <x:c r="D3174" s="14" t="s">
        <x:v>92</x:v>
      </x:c>
      <x:c r="E3174" s="15">
        <x:v>43721.4492170139</x:v>
      </x:c>
      <x:c r="F3174" t="s">
        <x:v>97</x:v>
      </x:c>
      <x:c r="G3174" s="6">
        <x:v>226.791543173842</x:v>
      </x:c>
      <x:c r="H3174" t="s">
        <x:v>98</x:v>
      </x:c>
      <x:c r="I3174" s="6">
        <x:v>15.9548574395571</x:v>
      </x:c>
      <x:c r="J3174" t="s">
        <x:v>93</x:v>
      </x:c>
      <x:c r="K3174" s="6">
        <x:v>988</x:v>
      </x:c>
      <x:c r="L3174" t="s">
        <x:v>94</x:v>
      </x:c>
      <x:c r="M3174" t="s">
        <x:v>96</x:v>
      </x:c>
      <x:c r="N3174" s="8">
        <x:v>35</x:v>
      </x:c>
      <x:c r="O3174" s="8">
        <x:v>0</x:v>
      </x:c>
      <x:c r="Q3174">
        <x:v>0</x:v>
      </x:c>
      <x:c r="R3174" s="6">
        <x:v>23.386</x:v>
      </x:c>
      <x:c r="S3174" s="8">
        <x:v>157252.272219293</x:v>
      </x:c>
      <x:c r="T3174" s="12">
        <x:v>300718.859219251</x:v>
      </x:c>
      <x:c r="U3174" s="12">
        <x:v>35.35</x:v>
      </x:c>
      <x:c r="V3174" s="12">
        <x:v>78.5</x:v>
      </x:c>
      <x:c r="W3174" s="12">
        <x:f>NA()</x:f>
      </x:c>
    </x:row>
    <x:row r="3175">
      <x:c r="A3175">
        <x:v>3650478</x:v>
      </x:c>
      <x:c r="B3175" s="1">
        <x:v>44543.562865081</x:v>
      </x:c>
      <x:c r="C3175" s="6">
        <x:v>52.8831835883333</x:v>
      </x:c>
      <x:c r="D3175" s="14" t="s">
        <x:v>92</x:v>
      </x:c>
      <x:c r="E3175" s="15">
        <x:v>43721.4492170139</x:v>
      </x:c>
      <x:c r="F3175" t="s">
        <x:v>97</x:v>
      </x:c>
      <x:c r="G3175" s="6">
        <x:v>226.75358743322</x:v>
      </x:c>
      <x:c r="H3175" t="s">
        <x:v>98</x:v>
      </x:c>
      <x:c r="I3175" s="6">
        <x:v>15.9548574395571</x:v>
      </x:c>
      <x:c r="J3175" t="s">
        <x:v>93</x:v>
      </x:c>
      <x:c r="K3175" s="6">
        <x:v>988</x:v>
      </x:c>
      <x:c r="L3175" t="s">
        <x:v>94</x:v>
      </x:c>
      <x:c r="M3175" t="s">
        <x:v>96</x:v>
      </x:c>
      <x:c r="N3175" s="8">
        <x:v>35</x:v>
      </x:c>
      <x:c r="O3175" s="8">
        <x:v>0</x:v>
      </x:c>
      <x:c r="Q3175">
        <x:v>0</x:v>
      </x:c>
      <x:c r="R3175" s="6">
        <x:v>23.388</x:v>
      </x:c>
      <x:c r="S3175" s="8">
        <x:v>157249.833639251</x:v>
      </x:c>
      <x:c r="T3175" s="12">
        <x:v>300726.567365131</x:v>
      </x:c>
      <x:c r="U3175" s="12">
        <x:v>35.35</x:v>
      </x:c>
      <x:c r="V3175" s="12">
        <x:v>78.5</x:v>
      </x:c>
      <x:c r="W3175" s="12">
        <x:f>NA()</x:f>
      </x:c>
    </x:row>
    <x:row r="3176">
      <x:c r="A3176">
        <x:v>3650488</x:v>
      </x:c>
      <x:c r="B3176" s="1">
        <x:v>44543.5628762731</x:v>
      </x:c>
      <x:c r="C3176" s="6">
        <x:v>52.8993335466667</x:v>
      </x:c>
      <x:c r="D3176" s="14" t="s">
        <x:v>92</x:v>
      </x:c>
      <x:c r="E3176" s="15">
        <x:v>43721.4492170139</x:v>
      </x:c>
      <x:c r="F3176" t="s">
        <x:v>97</x:v>
      </x:c>
      <x:c r="G3176" s="6">
        <x:v>226.814299391411</x:v>
      </x:c>
      <x:c r="H3176" t="s">
        <x:v>98</x:v>
      </x:c>
      <x:c r="I3176" s="6">
        <x:v>15.948736980899</x:v>
      </x:c>
      <x:c r="J3176" t="s">
        <x:v>93</x:v>
      </x:c>
      <x:c r="K3176" s="6">
        <x:v>988</x:v>
      </x:c>
      <x:c r="L3176" t="s">
        <x:v>94</x:v>
      </x:c>
      <x:c r="M3176" t="s">
        <x:v>96</x:v>
      </x:c>
      <x:c r="N3176" s="8">
        <x:v>35</x:v>
      </x:c>
      <x:c r="O3176" s="8">
        <x:v>0</x:v>
      </x:c>
      <x:c r="Q3176">
        <x:v>0</x:v>
      </x:c>
      <x:c r="R3176" s="6">
        <x:v>23.387</x:v>
      </x:c>
      <x:c r="S3176" s="8">
        <x:v>157242.918447387</x:v>
      </x:c>
      <x:c r="T3176" s="12">
        <x:v>300716.356015187</x:v>
      </x:c>
      <x:c r="U3176" s="12">
        <x:v>35.35</x:v>
      </x:c>
      <x:c r="V3176" s="12">
        <x:v>78.5</x:v>
      </x:c>
      <x:c r="W3176" s="12">
        <x:f>NA()</x:f>
      </x:c>
    </x:row>
    <x:row r="3177">
      <x:c r="A3177">
        <x:v>3650491</x:v>
      </x:c>
      <x:c r="B3177" s="1">
        <x:v>44543.5628882755</x:v>
      </x:c>
      <x:c r="C3177" s="6">
        <x:v>52.91656382</x:v>
      </x:c>
      <x:c r="D3177" s="14" t="s">
        <x:v>92</x:v>
      </x:c>
      <x:c r="E3177" s="15">
        <x:v>43721.4492170139</x:v>
      </x:c>
      <x:c r="F3177" t="s">
        <x:v>97</x:v>
      </x:c>
      <x:c r="G3177" s="6">
        <x:v>226.795319039092</x:v>
      </x:c>
      <x:c r="H3177" t="s">
        <x:v>98</x:v>
      </x:c>
      <x:c r="I3177" s="6">
        <x:v>15.948736980899</x:v>
      </x:c>
      <x:c r="J3177" t="s">
        <x:v>93</x:v>
      </x:c>
      <x:c r="K3177" s="6">
        <x:v>988</x:v>
      </x:c>
      <x:c r="L3177" t="s">
        <x:v>94</x:v>
      </x:c>
      <x:c r="M3177" t="s">
        <x:v>96</x:v>
      </x:c>
      <x:c r="N3177" s="8">
        <x:v>35</x:v>
      </x:c>
      <x:c r="O3177" s="8">
        <x:v>0</x:v>
      </x:c>
      <x:c r="Q3177">
        <x:v>0</x:v>
      </x:c>
      <x:c r="R3177" s="6">
        <x:v>23.388</x:v>
      </x:c>
      <x:c r="S3177" s="8">
        <x:v>157257.99842708</x:v>
      </x:c>
      <x:c r="T3177" s="12">
        <x:v>300724.099110385</x:v>
      </x:c>
      <x:c r="U3177" s="12">
        <x:v>35.35</x:v>
      </x:c>
      <x:c r="V3177" s="12">
        <x:v>78.5</x:v>
      </x:c>
      <x:c r="W3177" s="12">
        <x:f>NA()</x:f>
      </x:c>
    </x:row>
    <x:row r="3178">
      <x:c r="A3178">
        <x:v>3650500</x:v>
      </x:c>
      <x:c r="B3178" s="1">
        <x:v>44543.562899456</x:v>
      </x:c>
      <x:c r="C3178" s="6">
        <x:v>52.9326821516667</x:v>
      </x:c>
      <x:c r="D3178" s="14" t="s">
        <x:v>92</x:v>
      </x:c>
      <x:c r="E3178" s="15">
        <x:v>43721.4492170139</x:v>
      </x:c>
      <x:c r="F3178" t="s">
        <x:v>97</x:v>
      </x:c>
      <x:c r="G3178" s="6">
        <x:v>226.852265969358</x:v>
      </x:c>
      <x:c r="H3178" t="s">
        <x:v>98</x:v>
      </x:c>
      <x:c r="I3178" s="6">
        <x:v>15.948736980899</x:v>
      </x:c>
      <x:c r="J3178" t="s">
        <x:v>93</x:v>
      </x:c>
      <x:c r="K3178" s="6">
        <x:v>988</x:v>
      </x:c>
      <x:c r="L3178" t="s">
        <x:v>94</x:v>
      </x:c>
      <x:c r="M3178" t="s">
        <x:v>96</x:v>
      </x:c>
      <x:c r="N3178" s="8">
        <x:v>35</x:v>
      </x:c>
      <x:c r="O3178" s="8">
        <x:v>0</x:v>
      </x:c>
      <x:c r="Q3178">
        <x:v>0</x:v>
      </x:c>
      <x:c r="R3178" s="6">
        <x:v>23.385</x:v>
      </x:c>
      <x:c r="S3178" s="8">
        <x:v>157248.080389461</x:v>
      </x:c>
      <x:c r="T3178" s="12">
        <x:v>300724.821441827</x:v>
      </x:c>
      <x:c r="U3178" s="12">
        <x:v>35.35</x:v>
      </x:c>
      <x:c r="V3178" s="12">
        <x:v>78.5</x:v>
      </x:c>
      <x:c r="W3178" s="12">
        <x:f>NA()</x:f>
      </x:c>
    </x:row>
    <x:row r="3179">
      <x:c r="A3179">
        <x:v>3650514</x:v>
      </x:c>
      <x:c r="B3179" s="1">
        <x:v>44543.5629113773</x:v>
      </x:c>
      <x:c r="C3179" s="6">
        <x:v>52.94984674</x:v>
      </x:c>
      <x:c r="D3179" s="14" t="s">
        <x:v>92</x:v>
      </x:c>
      <x:c r="E3179" s="15">
        <x:v>43721.4492170139</x:v>
      </x:c>
      <x:c r="F3179" t="s">
        <x:v>97</x:v>
      </x:c>
      <x:c r="G3179" s="6">
        <x:v>226.833281701405</x:v>
      </x:c>
      <x:c r="H3179" t="s">
        <x:v>98</x:v>
      </x:c>
      <x:c r="I3179" s="6">
        <x:v>15.948736980899</x:v>
      </x:c>
      <x:c r="J3179" t="s">
        <x:v>93</x:v>
      </x:c>
      <x:c r="K3179" s="6">
        <x:v>988</x:v>
      </x:c>
      <x:c r="L3179" t="s">
        <x:v>94</x:v>
      </x:c>
      <x:c r="M3179" t="s">
        <x:v>96</x:v>
      </x:c>
      <x:c r="N3179" s="8">
        <x:v>35</x:v>
      </x:c>
      <x:c r="O3179" s="8">
        <x:v>0</x:v>
      </x:c>
      <x:c r="Q3179">
        <x:v>0</x:v>
      </x:c>
      <x:c r="R3179" s="6">
        <x:v>23.386</x:v>
      </x:c>
      <x:c r="S3179" s="8">
        <x:v>157252.511237928</x:v>
      </x:c>
      <x:c r="T3179" s="12">
        <x:v>300730.074332431</x:v>
      </x:c>
      <x:c r="U3179" s="12">
        <x:v>35.35</x:v>
      </x:c>
      <x:c r="V3179" s="12">
        <x:v>78.5</x:v>
      </x:c>
      <x:c r="W3179" s="12">
        <x:f>NA()</x:f>
      </x:c>
    </x:row>
    <x:row r="3180">
      <x:c r="A3180">
        <x:v>3650520</x:v>
      </x:c>
      <x:c r="B3180" s="1">
        <x:v>44543.5629225347</x:v>
      </x:c>
      <x:c r="C3180" s="6">
        <x:v>52.9659468833333</x:v>
      </x:c>
      <x:c r="D3180" s="14" t="s">
        <x:v>92</x:v>
      </x:c>
      <x:c r="E3180" s="15">
        <x:v>43721.4492170139</x:v>
      </x:c>
      <x:c r="F3180" t="s">
        <x:v>97</x:v>
      </x:c>
      <x:c r="G3180" s="6">
        <x:v>226.776340644165</x:v>
      </x:c>
      <x:c r="H3180" t="s">
        <x:v>98</x:v>
      </x:c>
      <x:c r="I3180" s="6">
        <x:v>15.948736980899</x:v>
      </x:c>
      <x:c r="J3180" t="s">
        <x:v>93</x:v>
      </x:c>
      <x:c r="K3180" s="6">
        <x:v>988</x:v>
      </x:c>
      <x:c r="L3180" t="s">
        <x:v>94</x:v>
      </x:c>
      <x:c r="M3180" t="s">
        <x:v>96</x:v>
      </x:c>
      <x:c r="N3180" s="8">
        <x:v>35</x:v>
      </x:c>
      <x:c r="O3180" s="8">
        <x:v>0</x:v>
      </x:c>
      <x:c r="Q3180">
        <x:v>0</x:v>
      </x:c>
      <x:c r="R3180" s="6">
        <x:v>23.389</x:v>
      </x:c>
      <x:c r="S3180" s="8">
        <x:v>157255.40051513</x:v>
      </x:c>
      <x:c r="T3180" s="12">
        <x:v>300722.042955456</x:v>
      </x:c>
      <x:c r="U3180" s="12">
        <x:v>35.35</x:v>
      </x:c>
      <x:c r="V3180" s="12">
        <x:v>78.5</x:v>
      </x:c>
      <x:c r="W3180" s="12">
        <x:f>NA()</x:f>
      </x:c>
    </x:row>
    <x:row r="3181">
      <x:c r="A3181">
        <x:v>3650527</x:v>
      </x:c>
      <x:c r="B3181" s="1">
        <x:v>44543.5629344097</x:v>
      </x:c>
      <x:c r="C3181" s="6">
        <x:v>52.9830296766667</x:v>
      </x:c>
      <x:c r="D3181" s="14" t="s">
        <x:v>92</x:v>
      </x:c>
      <x:c r="E3181" s="15">
        <x:v>43721.4492170139</x:v>
      </x:c>
      <x:c r="F3181" t="s">
        <x:v>97</x:v>
      </x:c>
      <x:c r="G3181" s="6">
        <x:v>226.772564324871</x:v>
      </x:c>
      <x:c r="H3181" t="s">
        <x:v>98</x:v>
      </x:c>
      <x:c r="I3181" s="6">
        <x:v>15.9548574395571</x:v>
      </x:c>
      <x:c r="J3181" t="s">
        <x:v>93</x:v>
      </x:c>
      <x:c r="K3181" s="6">
        <x:v>988</x:v>
      </x:c>
      <x:c r="L3181" t="s">
        <x:v>94</x:v>
      </x:c>
      <x:c r="M3181" t="s">
        <x:v>96</x:v>
      </x:c>
      <x:c r="N3181" s="8">
        <x:v>35</x:v>
      </x:c>
      <x:c r="O3181" s="8">
        <x:v>0</x:v>
      </x:c>
      <x:c r="Q3181">
        <x:v>0</x:v>
      </x:c>
      <x:c r="R3181" s="6">
        <x:v>23.387</x:v>
      </x:c>
      <x:c r="S3181" s="8">
        <x:v>157252.091937668</x:v>
      </x:c>
      <x:c r="T3181" s="12">
        <x:v>300734.51501651</x:v>
      </x:c>
      <x:c r="U3181" s="12">
        <x:v>35.35</x:v>
      </x:c>
      <x:c r="V3181" s="12">
        <x:v>78.5</x:v>
      </x:c>
      <x:c r="W3181" s="12">
        <x:f>NA()</x:f>
      </x:c>
    </x:row>
    <x:row r="3182">
      <x:c r="A3182">
        <x:v>3650538</x:v>
      </x:c>
      <x:c r="B3182" s="1">
        <x:v>44543.5629461806</x:v>
      </x:c>
      <x:c r="C3182" s="6">
        <x:v>52.9999738383333</x:v>
      </x:c>
      <x:c r="D3182" s="14" t="s">
        <x:v>92</x:v>
      </x:c>
      <x:c r="E3182" s="15">
        <x:v>43721.4492170139</x:v>
      </x:c>
      <x:c r="F3182" t="s">
        <x:v>97</x:v>
      </x:c>
      <x:c r="G3182" s="6">
        <x:v>226.734612498605</x:v>
      </x:c>
      <x:c r="H3182" t="s">
        <x:v>98</x:v>
      </x:c>
      <x:c r="I3182" s="6">
        <x:v>15.9548574395571</x:v>
      </x:c>
      <x:c r="J3182" t="s">
        <x:v>93</x:v>
      </x:c>
      <x:c r="K3182" s="6">
        <x:v>988</x:v>
      </x:c>
      <x:c r="L3182" t="s">
        <x:v>94</x:v>
      </x:c>
      <x:c r="M3182" t="s">
        <x:v>96</x:v>
      </x:c>
      <x:c r="N3182" s="8">
        <x:v>35</x:v>
      </x:c>
      <x:c r="O3182" s="8">
        <x:v>0</x:v>
      </x:c>
      <x:c r="Q3182">
        <x:v>0</x:v>
      </x:c>
      <x:c r="R3182" s="6">
        <x:v>23.389</x:v>
      </x:c>
      <x:c r="S3182" s="8">
        <x:v>157255.053709434</x:v>
      </x:c>
      <x:c r="T3182" s="12">
        <x:v>300736.29302265</x:v>
      </x:c>
      <x:c r="U3182" s="12">
        <x:v>35.35</x:v>
      </x:c>
      <x:c r="V3182" s="12">
        <x:v>78.5</x:v>
      </x:c>
      <x:c r="W3182" s="12">
        <x:f>NA()</x:f>
      </x:c>
    </x:row>
    <x:row r="3183">
      <x:c r="A3183">
        <x:v>3650543</x:v>
      </x:c>
      <x:c r="B3183" s="1">
        <x:v>44543.5629573727</x:v>
      </x:c>
      <x:c r="C3183" s="6">
        <x:v>53.0160946116667</x:v>
      </x:c>
      <x:c r="D3183" s="14" t="s">
        <x:v>92</x:v>
      </x:c>
      <x:c r="E3183" s="15">
        <x:v>43721.4492170139</x:v>
      </x:c>
      <x:c r="F3183" t="s">
        <x:v>97</x:v>
      </x:c>
      <x:c r="G3183" s="6">
        <x:v>226.894018518208</x:v>
      </x:c>
      <x:c r="H3183" t="s">
        <x:v>98</x:v>
      </x:c>
      <x:c r="I3183" s="6">
        <x:v>15.9426165333634</x:v>
      </x:c>
      <x:c r="J3183" t="s">
        <x:v>93</x:v>
      </x:c>
      <x:c r="K3183" s="6">
        <x:v>988</x:v>
      </x:c>
      <x:c r="L3183" t="s">
        <x:v>94</x:v>
      </x:c>
      <x:c r="M3183" t="s">
        <x:v>96</x:v>
      </x:c>
      <x:c r="N3183" s="8">
        <x:v>35</x:v>
      </x:c>
      <x:c r="O3183" s="8">
        <x:v>0</x:v>
      </x:c>
      <x:c r="Q3183">
        <x:v>0</x:v>
      </x:c>
      <x:c r="R3183" s="6">
        <x:v>23.385</x:v>
      </x:c>
      <x:c r="S3183" s="8">
        <x:v>157255.022773685</x:v>
      </x:c>
      <x:c r="T3183" s="12">
        <x:v>300710.967978813</x:v>
      </x:c>
      <x:c r="U3183" s="12">
        <x:v>35.35</x:v>
      </x:c>
      <x:c r="V3183" s="12">
        <x:v>78.5</x:v>
      </x:c>
      <x:c r="W3183" s="12">
        <x:f>NA()</x:f>
      </x:c>
    </x:row>
    <x:row r="3184">
      <x:c r="A3184">
        <x:v>3650560</x:v>
      </x:c>
      <x:c r="B3184" s="1">
        <x:v>44543.5629691319</x:v>
      </x:c>
      <x:c r="C3184" s="6">
        <x:v>53.0330120633333</x:v>
      </x:c>
      <x:c r="D3184" s="14" t="s">
        <x:v>92</x:v>
      </x:c>
      <x:c r="E3184" s="15">
        <x:v>43721.4492170139</x:v>
      </x:c>
      <x:c r="F3184" t="s">
        <x:v>97</x:v>
      </x:c>
      <x:c r="G3184" s="6">
        <x:v>226.772564324871</x:v>
      </x:c>
      <x:c r="H3184" t="s">
        <x:v>98</x:v>
      </x:c>
      <x:c r="I3184" s="6">
        <x:v>15.9548574395571</x:v>
      </x:c>
      <x:c r="J3184" t="s">
        <x:v>93</x:v>
      </x:c>
      <x:c r="K3184" s="6">
        <x:v>988</x:v>
      </x:c>
      <x:c r="L3184" t="s">
        <x:v>94</x:v>
      </x:c>
      <x:c r="M3184" t="s">
        <x:v>96</x:v>
      </x:c>
      <x:c r="N3184" s="8">
        <x:v>35</x:v>
      </x:c>
      <x:c r="O3184" s="8">
        <x:v>0</x:v>
      </x:c>
      <x:c r="Q3184">
        <x:v>0</x:v>
      </x:c>
      <x:c r="R3184" s="6">
        <x:v>23.387</x:v>
      </x:c>
      <x:c r="S3184" s="8">
        <x:v>157251.698546234</x:v>
      </x:c>
      <x:c r="T3184" s="12">
        <x:v>300728.605530969</x:v>
      </x:c>
      <x:c r="U3184" s="12">
        <x:v>35.35</x:v>
      </x:c>
      <x:c r="V3184" s="12">
        <x:v>78.5</x:v>
      </x:c>
      <x:c r="W3184" s="12">
        <x:f>NA()</x:f>
      </x:c>
    </x:row>
    <x:row r="3185">
      <x:c r="A3185">
        <x:v>3650564</x:v>
      </x:c>
      <x:c r="B3185" s="1">
        <x:v>44543.5629809028</x:v>
      </x:c>
      <x:c r="C3185" s="6">
        <x:v>53.0500000533333</x:v>
      </x:c>
      <x:c r="D3185" s="14" t="s">
        <x:v>92</x:v>
      </x:c>
      <x:c r="E3185" s="15">
        <x:v>43721.4492170139</x:v>
      </x:c>
      <x:c r="F3185" t="s">
        <x:v>97</x:v>
      </x:c>
      <x:c r="G3185" s="6">
        <x:v>226.749815200064</x:v>
      </x:c>
      <x:c r="H3185" t="s">
        <x:v>98</x:v>
      </x:c>
      <x:c r="I3185" s="6">
        <x:v>15.960977909338</x:v>
      </x:c>
      <x:c r="J3185" t="s">
        <x:v>93</x:v>
      </x:c>
      <x:c r="K3185" s="6">
        <x:v>988</x:v>
      </x:c>
      <x:c r="L3185" t="s">
        <x:v>94</x:v>
      </x:c>
      <x:c r="M3185" t="s">
        <x:v>96</x:v>
      </x:c>
      <x:c r="N3185" s="8">
        <x:v>35</x:v>
      </x:c>
      <x:c r="O3185" s="8">
        <x:v>0</x:v>
      </x:c>
      <x:c r="Q3185">
        <x:v>0</x:v>
      </x:c>
      <x:c r="R3185" s="6">
        <x:v>23.386</x:v>
      </x:c>
      <x:c r="S3185" s="8">
        <x:v>157251.352774364</x:v>
      </x:c>
      <x:c r="T3185" s="12">
        <x:v>300721.497807198</x:v>
      </x:c>
      <x:c r="U3185" s="12">
        <x:v>35.35</x:v>
      </x:c>
      <x:c r="V3185" s="12">
        <x:v>78.5</x:v>
      </x:c>
      <x:c r="W3185" s="12">
        <x:f>NA()</x:f>
      </x:c>
    </x:row>
    <x:row r="3186">
      <x:c r="A3186">
        <x:v>3650578</x:v>
      </x:c>
      <x:c r="B3186" s="1">
        <x:v>44543.5629920949</x:v>
      </x:c>
      <x:c r="C3186" s="6">
        <x:v>53.0661033183333</x:v>
      </x:c>
      <x:c r="D3186" s="14" t="s">
        <x:v>92</x:v>
      </x:c>
      <x:c r="E3186" s="15">
        <x:v>43721.4492170139</x:v>
      </x:c>
      <x:c r="F3186" t="s">
        <x:v>97</x:v>
      </x:c>
      <x:c r="G3186" s="6">
        <x:v>226.772564324871</x:v>
      </x:c>
      <x:c r="H3186" t="s">
        <x:v>98</x:v>
      </x:c>
      <x:c r="I3186" s="6">
        <x:v>15.9548574395571</x:v>
      </x:c>
      <x:c r="J3186" t="s">
        <x:v>93</x:v>
      </x:c>
      <x:c r="K3186" s="6">
        <x:v>988</x:v>
      </x:c>
      <x:c r="L3186" t="s">
        <x:v>94</x:v>
      </x:c>
      <x:c r="M3186" t="s">
        <x:v>96</x:v>
      </x:c>
      <x:c r="N3186" s="8">
        <x:v>35</x:v>
      </x:c>
      <x:c r="O3186" s="8">
        <x:v>0</x:v>
      </x:c>
      <x:c r="Q3186">
        <x:v>0</x:v>
      </x:c>
      <x:c r="R3186" s="6">
        <x:v>23.387</x:v>
      </x:c>
      <x:c r="S3186" s="8">
        <x:v>157249.117193167</x:v>
      </x:c>
      <x:c r="T3186" s="12">
        <x:v>300720.040957909</x:v>
      </x:c>
      <x:c r="U3186" s="12">
        <x:v>35.35</x:v>
      </x:c>
      <x:c r="V3186" s="12">
        <x:v>78.5</x:v>
      </x:c>
      <x:c r="W3186" s="12">
        <x:f>NA()</x:f>
      </x:c>
    </x:row>
    <x:row r="3187">
      <x:c r="A3187">
        <x:v>3650585</x:v>
      </x:c>
      <x:c r="B3187" s="1">
        <x:v>44543.5630038542</x:v>
      </x:c>
      <x:c r="C3187" s="6">
        <x:v>53.083041525</x:v>
      </x:c>
      <x:c r="D3187" s="14" t="s">
        <x:v>92</x:v>
      </x:c>
      <x:c r="E3187" s="15">
        <x:v>43721.4492170139</x:v>
      </x:c>
      <x:c r="F3187" t="s">
        <x:v>97</x:v>
      </x:c>
      <x:c r="G3187" s="6">
        <x:v>226.776340644165</x:v>
      </x:c>
      <x:c r="H3187" t="s">
        <x:v>98</x:v>
      </x:c>
      <x:c r="I3187" s="6">
        <x:v>15.948736980899</x:v>
      </x:c>
      <x:c r="J3187" t="s">
        <x:v>93</x:v>
      </x:c>
      <x:c r="K3187" s="6">
        <x:v>988</x:v>
      </x:c>
      <x:c r="L3187" t="s">
        <x:v>94</x:v>
      </x:c>
      <x:c r="M3187" t="s">
        <x:v>96</x:v>
      </x:c>
      <x:c r="N3187" s="8">
        <x:v>35</x:v>
      </x:c>
      <x:c r="O3187" s="8">
        <x:v>0</x:v>
      </x:c>
      <x:c r="Q3187">
        <x:v>0</x:v>
      </x:c>
      <x:c r="R3187" s="6">
        <x:v>23.389</x:v>
      </x:c>
      <x:c r="S3187" s="8">
        <x:v>157252.604835328</x:v>
      </x:c>
      <x:c r="T3187" s="12">
        <x:v>300732.058186389</x:v>
      </x:c>
      <x:c r="U3187" s="12">
        <x:v>35.35</x:v>
      </x:c>
      <x:c r="V3187" s="12">
        <x:v>78.5</x:v>
      </x:c>
      <x:c r="W3187" s="12">
        <x:f>NA()</x:f>
      </x:c>
    </x:row>
    <x:row r="3188">
      <x:c r="A3188">
        <x:v>3650590</x:v>
      </x:c>
      <x:c r="B3188" s="1">
        <x:v>44543.5630151273</x:v>
      </x:c>
      <x:c r="C3188" s="6">
        <x:v>53.0992621833333</x:v>
      </x:c>
      <x:c r="D3188" s="14" t="s">
        <x:v>92</x:v>
      </x:c>
      <x:c r="E3188" s="15">
        <x:v>43721.4492170139</x:v>
      </x:c>
      <x:c r="F3188" t="s">
        <x:v>97</x:v>
      </x:c>
      <x:c r="G3188" s="6">
        <x:v>226.730839811246</x:v>
      </x:c>
      <x:c r="H3188" t="s">
        <x:v>98</x:v>
      </x:c>
      <x:c r="I3188" s="6">
        <x:v>15.960977909338</x:v>
      </x:c>
      <x:c r="J3188" t="s">
        <x:v>93</x:v>
      </x:c>
      <x:c r="K3188" s="6">
        <x:v>988</x:v>
      </x:c>
      <x:c r="L3188" t="s">
        <x:v>94</x:v>
      </x:c>
      <x:c r="M3188" t="s">
        <x:v>96</x:v>
      </x:c>
      <x:c r="N3188" s="8">
        <x:v>35</x:v>
      </x:c>
      <x:c r="O3188" s="8">
        <x:v>0</x:v>
      </x:c>
      <x:c r="Q3188">
        <x:v>0</x:v>
      </x:c>
      <x:c r="R3188" s="6">
        <x:v>23.387</x:v>
      </x:c>
      <x:c r="S3188" s="8">
        <x:v>157251.199664243</x:v>
      </x:c>
      <x:c r="T3188" s="12">
        <x:v>300713.768729358</x:v>
      </x:c>
      <x:c r="U3188" s="12">
        <x:v>35.35</x:v>
      </x:c>
      <x:c r="V3188" s="12">
        <x:v>78.5</x:v>
      </x:c>
      <x:c r="W3188" s="12">
        <x:f>NA()</x:f>
      </x:c>
    </x:row>
    <x:row r="3189">
      <x:c r="A3189">
        <x:v>3650597</x:v>
      </x:c>
      <x:c r="B3189" s="1">
        <x:v>44543.5630268866</x:v>
      </x:c>
      <x:c r="C3189" s="6">
        <x:v>53.1161966216667</x:v>
      </x:c>
      <x:c r="D3189" s="14" t="s">
        <x:v>92</x:v>
      </x:c>
      <x:c r="E3189" s="15">
        <x:v>43721.4492170139</x:v>
      </x:c>
      <x:c r="F3189" t="s">
        <x:v>97</x:v>
      </x:c>
      <x:c r="G3189" s="6">
        <x:v>226.75358743322</x:v>
      </x:c>
      <x:c r="H3189" t="s">
        <x:v>98</x:v>
      </x:c>
      <x:c r="I3189" s="6">
        <x:v>15.9548574395571</x:v>
      </x:c>
      <x:c r="J3189" t="s">
        <x:v>93</x:v>
      </x:c>
      <x:c r="K3189" s="6">
        <x:v>988</x:v>
      </x:c>
      <x:c r="L3189" t="s">
        <x:v>94</x:v>
      </x:c>
      <x:c r="M3189" t="s">
        <x:v>96</x:v>
      </x:c>
      <x:c r="N3189" s="8">
        <x:v>35</x:v>
      </x:c>
      <x:c r="O3189" s="8">
        <x:v>0</x:v>
      </x:c>
      <x:c r="Q3189">
        <x:v>0</x:v>
      </x:c>
      <x:c r="R3189" s="6">
        <x:v>23.388</x:v>
      </x:c>
      <x:c r="S3189" s="8">
        <x:v>157247.887729295</x:v>
      </x:c>
      <x:c r="T3189" s="12">
        <x:v>300721.758418356</x:v>
      </x:c>
      <x:c r="U3189" s="12">
        <x:v>35.35</x:v>
      </x:c>
      <x:c r="V3189" s="12">
        <x:v>78.5</x:v>
      </x:c>
      <x:c r="W3189" s="12">
        <x:f>NA()</x:f>
      </x:c>
    </x:row>
    <x:row r="3190">
      <x:c r="A3190">
        <x:v>3650612</x:v>
      </x:c>
      <x:c r="B3190" s="1">
        <x:v>44543.5630387384</x:v>
      </x:c>
      <x:c r="C3190" s="6">
        <x:v>53.1332837583333</x:v>
      </x:c>
      <x:c r="D3190" s="14" t="s">
        <x:v>92</x:v>
      </x:c>
      <x:c r="E3190" s="15">
        <x:v>43721.4492170139</x:v>
      </x:c>
      <x:c r="F3190" t="s">
        <x:v>97</x:v>
      </x:c>
      <x:c r="G3190" s="6">
        <x:v>226.818079346143</x:v>
      </x:c>
      <x:c r="H3190" t="s">
        <x:v>98</x:v>
      </x:c>
      <x:c r="I3190" s="6">
        <x:v>15.9426165333634</x:v>
      </x:c>
      <x:c r="J3190" t="s">
        <x:v>93</x:v>
      </x:c>
      <x:c r="K3190" s="6">
        <x:v>988</x:v>
      </x:c>
      <x:c r="L3190" t="s">
        <x:v>94</x:v>
      </x:c>
      <x:c r="M3190" t="s">
        <x:v>96</x:v>
      </x:c>
      <x:c r="N3190" s="8">
        <x:v>35</x:v>
      </x:c>
      <x:c r="O3190" s="8">
        <x:v>0</x:v>
      </x:c>
      <x:c r="Q3190">
        <x:v>0</x:v>
      </x:c>
      <x:c r="R3190" s="6">
        <x:v>23.389</x:v>
      </x:c>
      <x:c r="S3190" s="8">
        <x:v>157248.665545888</x:v>
      </x:c>
      <x:c r="T3190" s="12">
        <x:v>300709.908429511</x:v>
      </x:c>
      <x:c r="U3190" s="12">
        <x:v>35.35</x:v>
      </x:c>
      <x:c r="V3190" s="12">
        <x:v>78.5</x:v>
      </x:c>
      <x:c r="W3190" s="12">
        <x:f>NA()</x:f>
      </x:c>
    </x:row>
    <x:row r="3191">
      <x:c r="A3191">
        <x:v>3650620</x:v>
      </x:c>
      <x:c r="B3191" s="1">
        <x:v>44543.5630500347</x:v>
      </x:c>
      <x:c r="C3191" s="6">
        <x:v>53.14955105</x:v>
      </x:c>
      <x:c r="D3191" s="14" t="s">
        <x:v>92</x:v>
      </x:c>
      <x:c r="E3191" s="15">
        <x:v>43721.4492170139</x:v>
      </x:c>
      <x:c r="F3191" t="s">
        <x:v>97</x:v>
      </x:c>
      <x:c r="G3191" s="6">
        <x:v>226.787771849722</x:v>
      </x:c>
      <x:c r="H3191" t="s">
        <x:v>98</x:v>
      </x:c>
      <x:c r="I3191" s="6">
        <x:v>15.960977909338</x:v>
      </x:c>
      <x:c r="J3191" t="s">
        <x:v>93</x:v>
      </x:c>
      <x:c r="K3191" s="6">
        <x:v>988</x:v>
      </x:c>
      <x:c r="L3191" t="s">
        <x:v>94</x:v>
      </x:c>
      <x:c r="M3191" t="s">
        <x:v>96</x:v>
      </x:c>
      <x:c r="N3191" s="8">
        <x:v>35</x:v>
      </x:c>
      <x:c r="O3191" s="8">
        <x:v>0</x:v>
      </x:c>
      <x:c r="Q3191">
        <x:v>0</x:v>
      </x:c>
      <x:c r="R3191" s="6">
        <x:v>23.384</x:v>
      </x:c>
      <x:c r="S3191" s="8">
        <x:v>157248.420000302</x:v>
      </x:c>
      <x:c r="T3191" s="12">
        <x:v>300719.43442613</x:v>
      </x:c>
      <x:c r="U3191" s="12">
        <x:v>35.35</x:v>
      </x:c>
      <x:c r="V3191" s="12">
        <x:v>78.5</x:v>
      </x:c>
      <x:c r="W3191" s="12">
        <x:f>NA()</x:f>
      </x:c>
    </x:row>
    <x:row r="3192">
      <x:c r="A3192">
        <x:v>3650625</x:v>
      </x:c>
      <x:c r="B3192" s="1">
        <x:v>44543.5630618403</x:v>
      </x:c>
      <x:c r="C3192" s="6">
        <x:v>53.1665491083333</x:v>
      </x:c>
      <x:c r="D3192" s="14" t="s">
        <x:v>92</x:v>
      </x:c>
      <x:c r="E3192" s="15">
        <x:v>43721.4492170139</x:v>
      </x:c>
      <x:c r="F3192" t="s">
        <x:v>97</x:v>
      </x:c>
      <x:c r="G3192" s="6">
        <x:v>226.749815200064</x:v>
      </x:c>
      <x:c r="H3192" t="s">
        <x:v>98</x:v>
      </x:c>
      <x:c r="I3192" s="6">
        <x:v>15.960977909338</x:v>
      </x:c>
      <x:c r="J3192" t="s">
        <x:v>93</x:v>
      </x:c>
      <x:c r="K3192" s="6">
        <x:v>988</x:v>
      </x:c>
      <x:c r="L3192" t="s">
        <x:v>94</x:v>
      </x:c>
      <x:c r="M3192" t="s">
        <x:v>96</x:v>
      </x:c>
      <x:c r="N3192" s="8">
        <x:v>35</x:v>
      </x:c>
      <x:c r="O3192" s="8">
        <x:v>0</x:v>
      </x:c>
      <x:c r="Q3192">
        <x:v>0</x:v>
      </x:c>
      <x:c r="R3192" s="6">
        <x:v>23.386</x:v>
      </x:c>
      <x:c r="S3192" s="8">
        <x:v>157251.828127732</x:v>
      </x:c>
      <x:c r="T3192" s="12">
        <x:v>300722.277348563</x:v>
      </x:c>
      <x:c r="U3192" s="12">
        <x:v>35.35</x:v>
      </x:c>
      <x:c r="V3192" s="12">
        <x:v>78.5</x:v>
      </x:c>
      <x:c r="W3192" s="12">
        <x:f>NA()</x:f>
      </x:c>
    </x:row>
    <x:row r="3193">
      <x:c r="A3193">
        <x:v>3650640</x:v>
      </x:c>
      <x:c r="B3193" s="1">
        <x:v>44543.5630730324</x:v>
      </x:c>
      <x:c r="C3193" s="6">
        <x:v>53.182650275</x:v>
      </x:c>
      <x:c r="D3193" s="14" t="s">
        <x:v>92</x:v>
      </x:c>
      <x:c r="E3193" s="15">
        <x:v>43721.4492170139</x:v>
      </x:c>
      <x:c r="F3193" t="s">
        <x:v>97</x:v>
      </x:c>
      <x:c r="G3193" s="6">
        <x:v>226.75358743322</x:v>
      </x:c>
      <x:c r="H3193" t="s">
        <x:v>98</x:v>
      </x:c>
      <x:c r="I3193" s="6">
        <x:v>15.9548574395571</x:v>
      </x:c>
      <x:c r="J3193" t="s">
        <x:v>93</x:v>
      </x:c>
      <x:c r="K3193" s="6">
        <x:v>988</x:v>
      </x:c>
      <x:c r="L3193" t="s">
        <x:v>94</x:v>
      </x:c>
      <x:c r="M3193" t="s">
        <x:v>96</x:v>
      </x:c>
      <x:c r="N3193" s="8">
        <x:v>35</x:v>
      </x:c>
      <x:c r="O3193" s="8">
        <x:v>0</x:v>
      </x:c>
      <x:c r="Q3193">
        <x:v>0</x:v>
      </x:c>
      <x:c r="R3193" s="6">
        <x:v>23.388</x:v>
      </x:c>
      <x:c r="S3193" s="8">
        <x:v>157251.052987722</x:v>
      </x:c>
      <x:c r="T3193" s="12">
        <x:v>300726.333122336</x:v>
      </x:c>
      <x:c r="U3193" s="12">
        <x:v>35.35</x:v>
      </x:c>
      <x:c r="V3193" s="12">
        <x:v>78.5</x:v>
      </x:c>
      <x:c r="W3193" s="12">
        <x:f>NA()</x:f>
      </x:c>
    </x:row>
    <x:row r="3194">
      <x:c r="A3194">
        <x:v>3650645</x:v>
      </x:c>
      <x:c r="B3194" s="1">
        <x:v>44543.563084838</x:v>
      </x:c>
      <x:c r="C3194" s="6">
        <x:v>53.1996428416667</x:v>
      </x:c>
      <x:c r="D3194" s="14" t="s">
        <x:v>92</x:v>
      </x:c>
      <x:c r="E3194" s="15">
        <x:v>43721.4492170139</x:v>
      </x:c>
      <x:c r="F3194" t="s">
        <x:v>97</x:v>
      </x:c>
      <x:c r="G3194" s="6">
        <x:v>226.791543173842</x:v>
      </x:c>
      <x:c r="H3194" t="s">
        <x:v>98</x:v>
      </x:c>
      <x:c r="I3194" s="6">
        <x:v>15.9548574395571</x:v>
      </x:c>
      <x:c r="J3194" t="s">
        <x:v>93</x:v>
      </x:c>
      <x:c r="K3194" s="6">
        <x:v>988</x:v>
      </x:c>
      <x:c r="L3194" t="s">
        <x:v>94</x:v>
      </x:c>
      <x:c r="M3194" t="s">
        <x:v>96</x:v>
      </x:c>
      <x:c r="N3194" s="8">
        <x:v>35</x:v>
      </x:c>
      <x:c r="O3194" s="8">
        <x:v>0</x:v>
      </x:c>
      <x:c r="Q3194">
        <x:v>0</x:v>
      </x:c>
      <x:c r="R3194" s="6">
        <x:v>23.386</x:v>
      </x:c>
      <x:c r="S3194" s="8">
        <x:v>157251.934740522</x:v>
      </x:c>
      <x:c r="T3194" s="12">
        <x:v>300729.731442555</x:v>
      </x:c>
      <x:c r="U3194" s="12">
        <x:v>35.35</x:v>
      </x:c>
      <x:c r="V3194" s="12">
        <x:v>78.5</x:v>
      </x:c>
      <x:c r="W3194" s="12">
        <x:f>NA()</x:f>
      </x:c>
    </x:row>
    <x:row r="3195">
      <x:c r="A3195">
        <x:v>3650651</x:v>
      </x:c>
      <x:c r="B3195" s="1">
        <x:v>44543.5630965625</x:v>
      </x:c>
      <x:c r="C3195" s="6">
        <x:v>53.2165417066667</x:v>
      </x:c>
      <x:c r="D3195" s="14" t="s">
        <x:v>92</x:v>
      </x:c>
      <x:c r="E3195" s="15">
        <x:v>43721.4492170139</x:v>
      </x:c>
      <x:c r="F3195" t="s">
        <x:v>97</x:v>
      </x:c>
      <x:c r="G3195" s="6">
        <x:v>226.772564324871</x:v>
      </x:c>
      <x:c r="H3195" t="s">
        <x:v>98</x:v>
      </x:c>
      <x:c r="I3195" s="6">
        <x:v>15.9548574395571</x:v>
      </x:c>
      <x:c r="J3195" t="s">
        <x:v>93</x:v>
      </x:c>
      <x:c r="K3195" s="6">
        <x:v>988</x:v>
      </x:c>
      <x:c r="L3195" t="s">
        <x:v>94</x:v>
      </x:c>
      <x:c r="M3195" t="s">
        <x:v>96</x:v>
      </x:c>
      <x:c r="N3195" s="8">
        <x:v>35</x:v>
      </x:c>
      <x:c r="O3195" s="8">
        <x:v>0</x:v>
      </x:c>
      <x:c r="Q3195">
        <x:v>0</x:v>
      </x:c>
      <x:c r="R3195" s="6">
        <x:v>23.387</x:v>
      </x:c>
      <x:c r="S3195" s="8">
        <x:v>157248.291363196</x:v>
      </x:c>
      <x:c r="T3195" s="12">
        <x:v>300740.330948496</x:v>
      </x:c>
      <x:c r="U3195" s="12">
        <x:v>35.35</x:v>
      </x:c>
      <x:c r="V3195" s="12">
        <x:v>78.5</x:v>
      </x:c>
      <x:c r="W3195" s="12">
        <x:f>NA()</x:f>
      </x:c>
    </x:row>
    <x:row r="3196">
      <x:c r="A3196">
        <x:v>3650660</x:v>
      </x:c>
      <x:c r="B3196" s="1">
        <x:v>44543.5631077546</x:v>
      </x:c>
      <x:c r="C3196" s="6">
        <x:v>53.232667545</x:v>
      </x:c>
      <x:c r="D3196" s="14" t="s">
        <x:v>92</x:v>
      </x:c>
      <x:c r="E3196" s="15">
        <x:v>43721.4492170139</x:v>
      </x:c>
      <x:c r="F3196" t="s">
        <x:v>97</x:v>
      </x:c>
      <x:c r="G3196" s="6">
        <x:v>226.772564324871</x:v>
      </x:c>
      <x:c r="H3196" t="s">
        <x:v>98</x:v>
      </x:c>
      <x:c r="I3196" s="6">
        <x:v>15.9548574395571</x:v>
      </x:c>
      <x:c r="J3196" t="s">
        <x:v>93</x:v>
      </x:c>
      <x:c r="K3196" s="6">
        <x:v>988</x:v>
      </x:c>
      <x:c r="L3196" t="s">
        <x:v>94</x:v>
      </x:c>
      <x:c r="M3196" t="s">
        <x:v>96</x:v>
      </x:c>
      <x:c r="N3196" s="8">
        <x:v>35</x:v>
      </x:c>
      <x:c r="O3196" s="8">
        <x:v>0</x:v>
      </x:c>
      <x:c r="Q3196">
        <x:v>0</x:v>
      </x:c>
      <x:c r="R3196" s="6">
        <x:v>23.387</x:v>
      </x:c>
      <x:c r="S3196" s="8">
        <x:v>157242.768905485</x:v>
      </x:c>
      <x:c r="T3196" s="12">
        <x:v>300716.006558942</x:v>
      </x:c>
      <x:c r="U3196" s="12">
        <x:v>35.35</x:v>
      </x:c>
      <x:c r="V3196" s="12">
        <x:v>78.5</x:v>
      </x:c>
      <x:c r="W3196" s="12">
        <x:f>NA()</x:f>
      </x:c>
    </x:row>
    <x:row r="3197">
      <x:c r="A3197">
        <x:v>3650674</x:v>
      </x:c>
      <x:c r="B3197" s="1">
        <x:v>44543.5631195602</x:v>
      </x:c>
      <x:c r="C3197" s="6">
        <x:v>53.249641215</x:v>
      </x:c>
      <x:c r="D3197" s="14" t="s">
        <x:v>92</x:v>
      </x:c>
      <x:c r="E3197" s="15">
        <x:v>43721.4492170139</x:v>
      </x:c>
      <x:c r="F3197" t="s">
        <x:v>97</x:v>
      </x:c>
      <x:c r="G3197" s="6">
        <x:v>226.730839811246</x:v>
      </x:c>
      <x:c r="H3197" t="s">
        <x:v>98</x:v>
      </x:c>
      <x:c r="I3197" s="6">
        <x:v>15.960977909338</x:v>
      </x:c>
      <x:c r="J3197" t="s">
        <x:v>93</x:v>
      </x:c>
      <x:c r="K3197" s="6">
        <x:v>988</x:v>
      </x:c>
      <x:c r="L3197" t="s">
        <x:v>94</x:v>
      </x:c>
      <x:c r="M3197" t="s">
        <x:v>96</x:v>
      </x:c>
      <x:c r="N3197" s="8">
        <x:v>35</x:v>
      </x:c>
      <x:c r="O3197" s="8">
        <x:v>0</x:v>
      </x:c>
      <x:c r="Q3197">
        <x:v>0</x:v>
      </x:c>
      <x:c r="R3197" s="6">
        <x:v>23.387</x:v>
      </x:c>
      <x:c r="S3197" s="8">
        <x:v>157240.080902351</x:v>
      </x:c>
      <x:c r="T3197" s="12">
        <x:v>300731.032846008</x:v>
      </x:c>
      <x:c r="U3197" s="12">
        <x:v>35.35</x:v>
      </x:c>
      <x:c r="V3197" s="12">
        <x:v>78.5</x:v>
      </x:c>
      <x:c r="W3197" s="12">
        <x:f>NA()</x:f>
      </x:c>
    </x:row>
    <x:row r="3198">
      <x:c r="A3198">
        <x:v>3650684</x:v>
      </x:c>
      <x:c r="B3198" s="1">
        <x:v>44543.5631309375</x:v>
      </x:c>
      <x:c r="C3198" s="6">
        <x:v>53.2660257133333</x:v>
      </x:c>
      <x:c r="D3198" s="14" t="s">
        <x:v>92</x:v>
      </x:c>
      <x:c r="E3198" s="15">
        <x:v>43721.4492170139</x:v>
      </x:c>
      <x:c r="F3198" t="s">
        <x:v>97</x:v>
      </x:c>
      <x:c r="G3198" s="6">
        <x:v>226.795319039092</x:v>
      </x:c>
      <x:c r="H3198" t="s">
        <x:v>98</x:v>
      </x:c>
      <x:c r="I3198" s="6">
        <x:v>15.948736980899</x:v>
      </x:c>
      <x:c r="J3198" t="s">
        <x:v>93</x:v>
      </x:c>
      <x:c r="K3198" s="6">
        <x:v>988</x:v>
      </x:c>
      <x:c r="L3198" t="s">
        <x:v>94</x:v>
      </x:c>
      <x:c r="M3198" t="s">
        <x:v>96</x:v>
      </x:c>
      <x:c r="N3198" s="8">
        <x:v>35</x:v>
      </x:c>
      <x:c r="O3198" s="8">
        <x:v>0</x:v>
      </x:c>
      <x:c r="Q3198">
        <x:v>0</x:v>
      </x:c>
      <x:c r="R3198" s="6">
        <x:v>23.388</x:v>
      </x:c>
      <x:c r="S3198" s="8">
        <x:v>157246.8029614</x:v>
      </x:c>
      <x:c r="T3198" s="12">
        <x:v>300722.85119773</x:v>
      </x:c>
      <x:c r="U3198" s="12">
        <x:v>35.35</x:v>
      </x:c>
      <x:c r="V3198" s="12">
        <x:v>78.5</x:v>
      </x:c>
      <x:c r="W3198" s="12">
        <x:f>NA()</x:f>
      </x:c>
    </x:row>
    <x:row r="3199">
      <x:c r="A3199">
        <x:v>3650689</x:v>
      </x:c>
      <x:c r="B3199" s="1">
        <x:v>44543.5631426736</x:v>
      </x:c>
      <x:c r="C3199" s="6">
        <x:v>53.2829281833333</x:v>
      </x:c>
      <x:c r="D3199" s="14" t="s">
        <x:v>92</x:v>
      </x:c>
      <x:c r="E3199" s="15">
        <x:v>43721.4492170139</x:v>
      </x:c>
      <x:c r="F3199" t="s">
        <x:v>97</x:v>
      </x:c>
      <x:c r="G3199" s="6">
        <x:v>226.810523980415</x:v>
      </x:c>
      <x:c r="H3199" t="s">
        <x:v>98</x:v>
      </x:c>
      <x:c r="I3199" s="6">
        <x:v>15.9548574395571</x:v>
      </x:c>
      <x:c r="J3199" t="s">
        <x:v>93</x:v>
      </x:c>
      <x:c r="K3199" s="6">
        <x:v>988</x:v>
      </x:c>
      <x:c r="L3199" t="s">
        <x:v>94</x:v>
      </x:c>
      <x:c r="M3199" t="s">
        <x:v>96</x:v>
      </x:c>
      <x:c r="N3199" s="8">
        <x:v>35</x:v>
      </x:c>
      <x:c r="O3199" s="8">
        <x:v>0</x:v>
      </x:c>
      <x:c r="Q3199">
        <x:v>0</x:v>
      </x:c>
      <x:c r="R3199" s="6">
        <x:v>23.385</x:v>
      </x:c>
      <x:c r="S3199" s="8">
        <x:v>157246.695003465</x:v>
      </x:c>
      <x:c r="T3199" s="12">
        <x:v>300729.082029029</x:v>
      </x:c>
      <x:c r="U3199" s="12">
        <x:v>35.35</x:v>
      </x:c>
      <x:c r="V3199" s="12">
        <x:v>78.5</x:v>
      </x:c>
      <x:c r="W3199" s="12">
        <x:f>NA()</x:f>
      </x:c>
    </x:row>
    <x:row r="3200">
      <x:c r="A3200">
        <x:v>3650700</x:v>
      </x:c>
      <x:c r="B3200" s="1">
        <x:v>44543.5631540162</x:v>
      </x:c>
      <x:c r="C3200" s="6">
        <x:v>53.2992388333333</x:v>
      </x:c>
      <x:c r="D3200" s="14" t="s">
        <x:v>92</x:v>
      </x:c>
      <x:c r="E3200" s="15">
        <x:v>43721.4492170139</x:v>
      </x:c>
      <x:c r="F3200" t="s">
        <x:v>97</x:v>
      </x:c>
      <x:c r="G3200" s="6">
        <x:v>226.711866379391</x:v>
      </x:c>
      <x:c r="H3200" t="s">
        <x:v>98</x:v>
      </x:c>
      <x:c r="I3200" s="6">
        <x:v>15.960977909338</x:v>
      </x:c>
      <x:c r="J3200" t="s">
        <x:v>93</x:v>
      </x:c>
      <x:c r="K3200" s="6">
        <x:v>988</x:v>
      </x:c>
      <x:c r="L3200" t="s">
        <x:v>94</x:v>
      </x:c>
      <x:c r="M3200" t="s">
        <x:v>96</x:v>
      </x:c>
      <x:c r="N3200" s="8">
        <x:v>35</x:v>
      </x:c>
      <x:c r="O3200" s="8">
        <x:v>0</x:v>
      </x:c>
      <x:c r="Q3200">
        <x:v>0</x:v>
      </x:c>
      <x:c r="R3200" s="6">
        <x:v>23.388</x:v>
      </x:c>
      <x:c r="S3200" s="8">
        <x:v>157244.926476742</x:v>
      </x:c>
      <x:c r="T3200" s="12">
        <x:v>300731.348854983</x:v>
      </x:c>
      <x:c r="U3200" s="12">
        <x:v>35.35</x:v>
      </x:c>
      <x:c r="V3200" s="12">
        <x:v>78.5</x:v>
      </x:c>
      <x:c r="W3200" s="12">
        <x:f>NA()</x:f>
      </x:c>
    </x:row>
    <x:row r="3201">
      <x:c r="A3201">
        <x:v>3650712</x:v>
      </x:c>
      <x:c r="B3201" s="1">
        <x:v>44543.5631657755</x:v>
      </x:c>
      <x:c r="C3201" s="6">
        <x:v>53.3161942483333</x:v>
      </x:c>
      <x:c r="D3201" s="14" t="s">
        <x:v>92</x:v>
      </x:c>
      <x:c r="E3201" s="15">
        <x:v>43721.4492170139</x:v>
      </x:c>
      <x:c r="F3201" t="s">
        <x:v>97</x:v>
      </x:c>
      <x:c r="G3201" s="6">
        <x:v>226.787771849722</x:v>
      </x:c>
      <x:c r="H3201" t="s">
        <x:v>98</x:v>
      </x:c>
      <x:c r="I3201" s="6">
        <x:v>15.960977909338</x:v>
      </x:c>
      <x:c r="J3201" t="s">
        <x:v>93</x:v>
      </x:c>
      <x:c r="K3201" s="6">
        <x:v>988</x:v>
      </x:c>
      <x:c r="L3201" t="s">
        <x:v>94</x:v>
      </x:c>
      <x:c r="M3201" t="s">
        <x:v>96</x:v>
      </x:c>
      <x:c r="N3201" s="8">
        <x:v>35</x:v>
      </x:c>
      <x:c r="O3201" s="8">
        <x:v>0</x:v>
      </x:c>
      <x:c r="Q3201">
        <x:v>0</x:v>
      </x:c>
      <x:c r="R3201" s="6">
        <x:v>23.384</x:v>
      </x:c>
      <x:c r="S3201" s="8">
        <x:v>157245.692161481</x:v>
      </x:c>
      <x:c r="T3201" s="12">
        <x:v>300736.492827253</x:v>
      </x:c>
      <x:c r="U3201" s="12">
        <x:v>35.35</x:v>
      </x:c>
      <x:c r="V3201" s="12">
        <x:v>78.5</x:v>
      </x:c>
      <x:c r="W3201" s="12">
        <x:f>NA()</x:f>
      </x:c>
    </x:row>
    <x:row r="3202">
      <x:c r="A3202">
        <x:v>3650719</x:v>
      </x:c>
      <x:c r="B3202" s="1">
        <x:v>44543.563177662</x:v>
      </x:c>
      <x:c r="C3202" s="6">
        <x:v>53.33330185</x:v>
      </x:c>
      <x:c r="D3202" s="14" t="s">
        <x:v>92</x:v>
      </x:c>
      <x:c r="E3202" s="15">
        <x:v>43721.4492170139</x:v>
      </x:c>
      <x:c r="F3202" t="s">
        <x:v>97</x:v>
      </x:c>
      <x:c r="G3202" s="6">
        <x:v>226.75358743322</x:v>
      </x:c>
      <x:c r="H3202" t="s">
        <x:v>98</x:v>
      </x:c>
      <x:c r="I3202" s="6">
        <x:v>15.9548574395571</x:v>
      </x:c>
      <x:c r="J3202" t="s">
        <x:v>93</x:v>
      </x:c>
      <x:c r="K3202" s="6">
        <x:v>988</x:v>
      </x:c>
      <x:c r="L3202" t="s">
        <x:v>94</x:v>
      </x:c>
      <x:c r="M3202" t="s">
        <x:v>96</x:v>
      </x:c>
      <x:c r="N3202" s="8">
        <x:v>35</x:v>
      </x:c>
      <x:c r="O3202" s="8">
        <x:v>0</x:v>
      </x:c>
      <x:c r="Q3202">
        <x:v>0</x:v>
      </x:c>
      <x:c r="R3202" s="6">
        <x:v>23.388</x:v>
      </x:c>
      <x:c r="S3202" s="8">
        <x:v>157251.435527471</x:v>
      </x:c>
      <x:c r="T3202" s="12">
        <x:v>300724.013890434</x:v>
      </x:c>
      <x:c r="U3202" s="12">
        <x:v>35.35</x:v>
      </x:c>
      <x:c r="V3202" s="12">
        <x:v>78.5</x:v>
      </x:c>
      <x:c r="W3202" s="12">
        <x:f>NA()</x:f>
      </x:c>
    </x:row>
    <x:row r="3203">
      <x:c r="A3203">
        <x:v>3650729</x:v>
      </x:c>
      <x:c r="B3203" s="1">
        <x:v>44543.5631888542</x:v>
      </x:c>
      <x:c r="C3203" s="6">
        <x:v>53.3493886283333</x:v>
      </x:c>
      <x:c r="D3203" s="14" t="s">
        <x:v>92</x:v>
      </x:c>
      <x:c r="E3203" s="15">
        <x:v>43721.4492170139</x:v>
      </x:c>
      <x:c r="F3203" t="s">
        <x:v>97</x:v>
      </x:c>
      <x:c r="G3203" s="6">
        <x:v>226.772564324871</x:v>
      </x:c>
      <x:c r="H3203" t="s">
        <x:v>98</x:v>
      </x:c>
      <x:c r="I3203" s="6">
        <x:v>15.9548574395571</x:v>
      </x:c>
      <x:c r="J3203" t="s">
        <x:v>93</x:v>
      </x:c>
      <x:c r="K3203" s="6">
        <x:v>988</x:v>
      </x:c>
      <x:c r="L3203" t="s">
        <x:v>94</x:v>
      </x:c>
      <x:c r="M3203" t="s">
        <x:v>96</x:v>
      </x:c>
      <x:c r="N3203" s="8">
        <x:v>35</x:v>
      </x:c>
      <x:c r="O3203" s="8">
        <x:v>0</x:v>
      </x:c>
      <x:c r="Q3203">
        <x:v>0</x:v>
      </x:c>
      <x:c r="R3203" s="6">
        <x:v>23.387</x:v>
      </x:c>
      <x:c r="S3203" s="8">
        <x:v>157245.100549615</x:v>
      </x:c>
      <x:c r="T3203" s="12">
        <x:v>300714.023056218</x:v>
      </x:c>
      <x:c r="U3203" s="12">
        <x:v>35.35</x:v>
      </x:c>
      <x:c r="V3203" s="12">
        <x:v>78.5</x:v>
      </x:c>
      <x:c r="W3203" s="12">
        <x:f>NA()</x:f>
      </x:c>
    </x:row>
    <x:row r="3204">
      <x:c r="A3204">
        <x:v>3650735</x:v>
      </x:c>
      <x:c r="B3204" s="1">
        <x:v>44543.5632006134</x:v>
      </x:c>
      <x:c r="C3204" s="6">
        <x:v>53.366361685</x:v>
      </x:c>
      <x:c r="D3204" s="14" t="s">
        <x:v>92</x:v>
      </x:c>
      <x:c r="E3204" s="15">
        <x:v>43721.4492170139</x:v>
      </x:c>
      <x:c r="F3204" t="s">
        <x:v>97</x:v>
      </x:c>
      <x:c r="G3204" s="6">
        <x:v>226.814299391411</x:v>
      </x:c>
      <x:c r="H3204" t="s">
        <x:v>98</x:v>
      </x:c>
      <x:c r="I3204" s="6">
        <x:v>15.948736980899</x:v>
      </x:c>
      <x:c r="J3204" t="s">
        <x:v>93</x:v>
      </x:c>
      <x:c r="K3204" s="6">
        <x:v>988</x:v>
      </x:c>
      <x:c r="L3204" t="s">
        <x:v>94</x:v>
      </x:c>
      <x:c r="M3204" t="s">
        <x:v>96</x:v>
      </x:c>
      <x:c r="N3204" s="8">
        <x:v>35</x:v>
      </x:c>
      <x:c r="O3204" s="8">
        <x:v>0</x:v>
      </x:c>
      <x:c r="Q3204">
        <x:v>0</x:v>
      </x:c>
      <x:c r="R3204" s="6">
        <x:v>23.387</x:v>
      </x:c>
      <x:c r="S3204" s="8">
        <x:v>157246.438907713</x:v>
      </x:c>
      <x:c r="T3204" s="12">
        <x:v>300730.038013334</x:v>
      </x:c>
      <x:c r="U3204" s="12">
        <x:v>35.35</x:v>
      </x:c>
      <x:c r="V3204" s="12">
        <x:v>78.5</x:v>
      </x:c>
      <x:c r="W3204" s="12">
        <x:f>NA()</x:f>
      </x:c>
    </x:row>
    <x:row r="3205">
      <x:c r="A3205">
        <x:v>3650746</x:v>
      </x:c>
      <x:c r="B3205" s="1">
        <x:v>44543.563211956</x:v>
      </x:c>
      <x:c r="C3205" s="6">
        <x:v>53.3827138</x:v>
      </x:c>
      <x:c r="D3205" s="14" t="s">
        <x:v>92</x:v>
      </x:c>
      <x:c r="E3205" s="15">
        <x:v>43721.4492170139</x:v>
      </x:c>
      <x:c r="F3205" t="s">
        <x:v>97</x:v>
      </x:c>
      <x:c r="G3205" s="6">
        <x:v>226.833281701405</x:v>
      </x:c>
      <x:c r="H3205" t="s">
        <x:v>98</x:v>
      </x:c>
      <x:c r="I3205" s="6">
        <x:v>15.948736980899</x:v>
      </x:c>
      <x:c r="J3205" t="s">
        <x:v>93</x:v>
      </x:c>
      <x:c r="K3205" s="6">
        <x:v>988</x:v>
      </x:c>
      <x:c r="L3205" t="s">
        <x:v>94</x:v>
      </x:c>
      <x:c r="M3205" t="s">
        <x:v>96</x:v>
      </x:c>
      <x:c r="N3205" s="8">
        <x:v>35</x:v>
      </x:c>
      <x:c r="O3205" s="8">
        <x:v>0</x:v>
      </x:c>
      <x:c r="Q3205">
        <x:v>0</x:v>
      </x:c>
      <x:c r="R3205" s="6">
        <x:v>23.386</x:v>
      </x:c>
      <x:c r="S3205" s="8">
        <x:v>157243.967721072</x:v>
      </x:c>
      <x:c r="T3205" s="12">
        <x:v>300711.797885473</x:v>
      </x:c>
      <x:c r="U3205" s="12">
        <x:v>35.35</x:v>
      </x:c>
      <x:c r="V3205" s="12">
        <x:v>78.5</x:v>
      </x:c>
      <x:c r="W3205" s="12">
        <x:f>NA()</x:f>
      </x:c>
    </x:row>
    <x:row r="3206">
      <x:c r="A3206">
        <x:v>3650756</x:v>
      </x:c>
      <x:c r="B3206" s="1">
        <x:v>44543.5632237616</x:v>
      </x:c>
      <x:c r="C3206" s="6">
        <x:v>53.399703</x:v>
      </x:c>
      <x:c r="D3206" s="14" t="s">
        <x:v>92</x:v>
      </x:c>
      <x:c r="E3206" s="15">
        <x:v>43721.4492170139</x:v>
      </x:c>
      <x:c r="F3206" t="s">
        <x:v>97</x:v>
      </x:c>
      <x:c r="G3206" s="6">
        <x:v>226.75358743322</x:v>
      </x:c>
      <x:c r="H3206" t="s">
        <x:v>98</x:v>
      </x:c>
      <x:c r="I3206" s="6">
        <x:v>15.9548574395571</x:v>
      </x:c>
      <x:c r="J3206" t="s">
        <x:v>93</x:v>
      </x:c>
      <x:c r="K3206" s="6">
        <x:v>988</x:v>
      </x:c>
      <x:c r="L3206" t="s">
        <x:v>94</x:v>
      </x:c>
      <x:c r="M3206" t="s">
        <x:v>96</x:v>
      </x:c>
      <x:c r="N3206" s="8">
        <x:v>35</x:v>
      </x:c>
      <x:c r="O3206" s="8">
        <x:v>0</x:v>
      </x:c>
      <x:c r="Q3206">
        <x:v>0</x:v>
      </x:c>
      <x:c r="R3206" s="6">
        <x:v>23.388</x:v>
      </x:c>
      <x:c r="S3206" s="8">
        <x:v>157252.348545228</x:v>
      </x:c>
      <x:c r="T3206" s="12">
        <x:v>300729.873466127</x:v>
      </x:c>
      <x:c r="U3206" s="12">
        <x:v>35.35</x:v>
      </x:c>
      <x:c r="V3206" s="12">
        <x:v>78.5</x:v>
      </x:c>
      <x:c r="W3206" s="12">
        <x:f>NA()</x:f>
      </x:c>
    </x:row>
    <x:row r="3207">
      <x:c r="A3207">
        <x:v>3650766</x:v>
      </x:c>
      <x:c r="B3207" s="1">
        <x:v>44543.5632355324</x:v>
      </x:c>
      <x:c r="C3207" s="6">
        <x:v>53.4166224166667</x:v>
      </x:c>
      <x:c r="D3207" s="14" t="s">
        <x:v>92</x:v>
      </x:c>
      <x:c r="E3207" s="15">
        <x:v>43721.4492170139</x:v>
      </x:c>
      <x:c r="F3207" t="s">
        <x:v>97</x:v>
      </x:c>
      <x:c r="G3207" s="6">
        <x:v>226.749815200064</x:v>
      </x:c>
      <x:c r="H3207" t="s">
        <x:v>98</x:v>
      </x:c>
      <x:c r="I3207" s="6">
        <x:v>15.960977909338</x:v>
      </x:c>
      <x:c r="J3207" t="s">
        <x:v>93</x:v>
      </x:c>
      <x:c r="K3207" s="6">
        <x:v>988</x:v>
      </x:c>
      <x:c r="L3207" t="s">
        <x:v>94</x:v>
      </x:c>
      <x:c r="M3207" t="s">
        <x:v>96</x:v>
      </x:c>
      <x:c r="N3207" s="8">
        <x:v>35</x:v>
      </x:c>
      <x:c r="O3207" s="8">
        <x:v>0</x:v>
      </x:c>
      <x:c r="Q3207">
        <x:v>0</x:v>
      </x:c>
      <x:c r="R3207" s="6">
        <x:v>23.386</x:v>
      </x:c>
      <x:c r="S3207" s="8">
        <x:v>157244.63092213</x:v>
      </x:c>
      <x:c r="T3207" s="12">
        <x:v>300717.124313423</x:v>
      </x:c>
      <x:c r="U3207" s="12">
        <x:v>35.35</x:v>
      </x:c>
      <x:c r="V3207" s="12">
        <x:v>78.5</x:v>
      </x:c>
      <x:c r="W3207" s="12">
        <x:f>NA()</x:f>
      </x:c>
    </x:row>
    <x:row r="3208">
      <x:c r="A3208">
        <x:v>3650768</x:v>
      </x:c>
      <x:c r="B3208" s="1">
        <x:v>44543.5632466782</x:v>
      </x:c>
      <x:c r="C3208" s="6">
        <x:v>53.4326968983333</x:v>
      </x:c>
      <x:c r="D3208" s="14" t="s">
        <x:v>92</x:v>
      </x:c>
      <x:c r="E3208" s="15">
        <x:v>43721.4492170139</x:v>
      </x:c>
      <x:c r="F3208" t="s">
        <x:v>97</x:v>
      </x:c>
      <x:c r="G3208" s="6">
        <x:v>226.829506744873</x:v>
      </x:c>
      <x:c r="H3208" t="s">
        <x:v>98</x:v>
      </x:c>
      <x:c r="I3208" s="6">
        <x:v>15.9548574395571</x:v>
      </x:c>
      <x:c r="J3208" t="s">
        <x:v>93</x:v>
      </x:c>
      <x:c r="K3208" s="6">
        <x:v>988</x:v>
      </x:c>
      <x:c r="L3208" t="s">
        <x:v>94</x:v>
      </x:c>
      <x:c r="M3208" t="s">
        <x:v>96</x:v>
      </x:c>
      <x:c r="N3208" s="8">
        <x:v>35</x:v>
      </x:c>
      <x:c r="O3208" s="8">
        <x:v>0</x:v>
      </x:c>
      <x:c r="Q3208">
        <x:v>0</x:v>
      </x:c>
      <x:c r="R3208" s="6">
        <x:v>23.384</x:v>
      </x:c>
      <x:c r="S3208" s="8">
        <x:v>157253.04668852</x:v>
      </x:c>
      <x:c r="T3208" s="12">
        <x:v>300733.574738654</x:v>
      </x:c>
      <x:c r="U3208" s="12">
        <x:v>35.35</x:v>
      </x:c>
      <x:c r="V3208" s="12">
        <x:v>78.5</x:v>
      </x:c>
      <x:c r="W3208" s="12">
        <x:f>NA()</x:f>
      </x:c>
    </x:row>
    <x:row r="3209">
      <x:c r="A3209">
        <x:v>3650779</x:v>
      </x:c>
      <x:c r="B3209" s="1">
        <x:v>44543.5632585648</x:v>
      </x:c>
      <x:c r="C3209" s="6">
        <x:v>53.4498261216667</x:v>
      </x:c>
      <x:c r="D3209" s="14" t="s">
        <x:v>92</x:v>
      </x:c>
      <x:c r="E3209" s="15">
        <x:v>43721.4492170139</x:v>
      </x:c>
      <x:c r="F3209" t="s">
        <x:v>97</x:v>
      </x:c>
      <x:c r="G3209" s="6">
        <x:v>226.730839811246</x:v>
      </x:c>
      <x:c r="H3209" t="s">
        <x:v>98</x:v>
      </x:c>
      <x:c r="I3209" s="6">
        <x:v>15.960977909338</x:v>
      </x:c>
      <x:c r="J3209" t="s">
        <x:v>93</x:v>
      </x:c>
      <x:c r="K3209" s="6">
        <x:v>988</x:v>
      </x:c>
      <x:c r="L3209" t="s">
        <x:v>94</x:v>
      </x:c>
      <x:c r="M3209" t="s">
        <x:v>96</x:v>
      </x:c>
      <x:c r="N3209" s="8">
        <x:v>35</x:v>
      </x:c>
      <x:c r="O3209" s="8">
        <x:v>0</x:v>
      </x:c>
      <x:c r="Q3209">
        <x:v>0</x:v>
      </x:c>
      <x:c r="R3209" s="6">
        <x:v>23.387</x:v>
      </x:c>
      <x:c r="S3209" s="8">
        <x:v>157242.484296036</x:v>
      </x:c>
      <x:c r="T3209" s="12">
        <x:v>300733.022548941</x:v>
      </x:c>
      <x:c r="U3209" s="12">
        <x:v>35.35</x:v>
      </x:c>
      <x:c r="V3209" s="12">
        <x:v>78.5</x:v>
      </x:c>
      <x:c r="W3209" s="12">
        <x:f>NA()</x:f>
      </x:c>
    </x:row>
    <x:row r="3210">
      <x:c r="A3210">
        <x:v>3650788</x:v>
      </x:c>
      <x:c r="B3210" s="1">
        <x:v>44543.5632697106</x:v>
      </x:c>
      <x:c r="C3210" s="6">
        <x:v>53.46587905</x:v>
      </x:c>
      <x:c r="D3210" s="14" t="s">
        <x:v>92</x:v>
      </x:c>
      <x:c r="E3210" s="15">
        <x:v>43721.4492170139</x:v>
      </x:c>
      <x:c r="F3210" t="s">
        <x:v>97</x:v>
      </x:c>
      <x:c r="G3210" s="6">
        <x:v>226.829506744873</x:v>
      </x:c>
      <x:c r="H3210" t="s">
        <x:v>98</x:v>
      </x:c>
      <x:c r="I3210" s="6">
        <x:v>15.9548574395571</x:v>
      </x:c>
      <x:c r="J3210" t="s">
        <x:v>93</x:v>
      </x:c>
      <x:c r="K3210" s="6">
        <x:v>988</x:v>
      </x:c>
      <x:c r="L3210" t="s">
        <x:v>94</x:v>
      </x:c>
      <x:c r="M3210" t="s">
        <x:v>96</x:v>
      </x:c>
      <x:c r="N3210" s="8">
        <x:v>35</x:v>
      </x:c>
      <x:c r="O3210" s="8">
        <x:v>0</x:v>
      </x:c>
      <x:c r="Q3210">
        <x:v>0</x:v>
      </x:c>
      <x:c r="R3210" s="6">
        <x:v>23.384</x:v>
      </x:c>
      <x:c r="S3210" s="8">
        <x:v>157236.808977096</x:v>
      </x:c>
      <x:c r="T3210" s="12">
        <x:v>300714.786609201</x:v>
      </x:c>
      <x:c r="U3210" s="12">
        <x:v>35.35</x:v>
      </x:c>
      <x:c r="V3210" s="12">
        <x:v>78.5</x:v>
      </x:c>
      <x:c r="W3210" s="12">
        <x:f>NA()</x:f>
      </x:c>
    </x:row>
    <x:row r="3211">
      <x:c r="A3211">
        <x:v>3650801</x:v>
      </x:c>
      <x:c r="B3211" s="1">
        <x:v>44543.5632816319</x:v>
      </x:c>
      <x:c r="C3211" s="6">
        <x:v>53.48301246</x:v>
      </x:c>
      <x:c r="D3211" s="14" t="s">
        <x:v>92</x:v>
      </x:c>
      <x:c r="E3211" s="15">
        <x:v>43721.4492170139</x:v>
      </x:c>
      <x:c r="F3211" t="s">
        <x:v>97</x:v>
      </x:c>
      <x:c r="G3211" s="6">
        <x:v>226.734612498605</x:v>
      </x:c>
      <x:c r="H3211" t="s">
        <x:v>98</x:v>
      </x:c>
      <x:c r="I3211" s="6">
        <x:v>15.9548574395571</x:v>
      </x:c>
      <x:c r="J3211" t="s">
        <x:v>93</x:v>
      </x:c>
      <x:c r="K3211" s="6">
        <x:v>988</x:v>
      </x:c>
      <x:c r="L3211" t="s">
        <x:v>94</x:v>
      </x:c>
      <x:c r="M3211" t="s">
        <x:v>96</x:v>
      </x:c>
      <x:c r="N3211" s="8">
        <x:v>35</x:v>
      </x:c>
      <x:c r="O3211" s="8">
        <x:v>0</x:v>
      </x:c>
      <x:c r="Q3211">
        <x:v>0</x:v>
      </x:c>
      <x:c r="R3211" s="6">
        <x:v>23.389</x:v>
      </x:c>
      <x:c r="S3211" s="8">
        <x:v>157238.851712555</x:v>
      </x:c>
      <x:c r="T3211" s="12">
        <x:v>300708.357518918</x:v>
      </x:c>
      <x:c r="U3211" s="12">
        <x:v>35.35</x:v>
      </x:c>
      <x:c r="V3211" s="12">
        <x:v>78.5</x:v>
      </x:c>
      <x:c r="W3211" s="12">
        <x:f>NA()</x:f>
      </x:c>
    </x:row>
    <x:row r="3212">
      <x:c r="A3212">
        <x:v>3650804</x:v>
      </x:c>
      <x:c r="B3212" s="1">
        <x:v>44543.5632934028</x:v>
      </x:c>
      <x:c r="C3212" s="6">
        <x:v>53.499968035</x:v>
      </x:c>
      <x:c r="D3212" s="14" t="s">
        <x:v>92</x:v>
      </x:c>
      <x:c r="E3212" s="15">
        <x:v>43721.4492170139</x:v>
      </x:c>
      <x:c r="F3212" t="s">
        <x:v>97</x:v>
      </x:c>
      <x:c r="G3212" s="6">
        <x:v>226.749815200064</x:v>
      </x:c>
      <x:c r="H3212" t="s">
        <x:v>98</x:v>
      </x:c>
      <x:c r="I3212" s="6">
        <x:v>15.960977909338</x:v>
      </x:c>
      <x:c r="J3212" t="s">
        <x:v>93</x:v>
      </x:c>
      <x:c r="K3212" s="6">
        <x:v>988</x:v>
      </x:c>
      <x:c r="L3212" t="s">
        <x:v>94</x:v>
      </x:c>
      <x:c r="M3212" t="s">
        <x:v>96</x:v>
      </x:c>
      <x:c r="N3212" s="8">
        <x:v>35</x:v>
      </x:c>
      <x:c r="O3212" s="8">
        <x:v>0</x:v>
      </x:c>
      <x:c r="Q3212">
        <x:v>0</x:v>
      </x:c>
      <x:c r="R3212" s="6">
        <x:v>23.386</x:v>
      </x:c>
      <x:c r="S3212" s="8">
        <x:v>157251.261399555</x:v>
      </x:c>
      <x:c r="T3212" s="12">
        <x:v>300727.467503787</x:v>
      </x:c>
      <x:c r="U3212" s="12">
        <x:v>35.35</x:v>
      </x:c>
      <x:c r="V3212" s="12">
        <x:v>78.5</x:v>
      </x:c>
      <x:c r="W3212" s="12">
        <x:f>NA()</x:f>
      </x:c>
    </x:row>
    <x:row r="3213">
      <x:c r="A3213">
        <x:v>3650820</x:v>
      </x:c>
      <x:c r="B3213" s="1">
        <x:v>44543.5633045949</x:v>
      </x:c>
      <x:c r="C3213" s="6">
        <x:v>53.5160569883333</x:v>
      </x:c>
      <x:c r="D3213" s="14" t="s">
        <x:v>92</x:v>
      </x:c>
      <x:c r="E3213" s="15">
        <x:v>43721.4492170139</x:v>
      </x:c>
      <x:c r="F3213" t="s">
        <x:v>97</x:v>
      </x:c>
      <x:c r="G3213" s="6">
        <x:v>226.791543173842</x:v>
      </x:c>
      <x:c r="H3213" t="s">
        <x:v>98</x:v>
      </x:c>
      <x:c r="I3213" s="6">
        <x:v>15.9548574395571</x:v>
      </x:c>
      <x:c r="J3213" t="s">
        <x:v>93</x:v>
      </x:c>
      <x:c r="K3213" s="6">
        <x:v>988</x:v>
      </x:c>
      <x:c r="L3213" t="s">
        <x:v>94</x:v>
      </x:c>
      <x:c r="M3213" t="s">
        <x:v>96</x:v>
      </x:c>
      <x:c r="N3213" s="8">
        <x:v>35</x:v>
      </x:c>
      <x:c r="O3213" s="8">
        <x:v>0</x:v>
      </x:c>
      <x:c r="Q3213">
        <x:v>0</x:v>
      </x:c>
      <x:c r="R3213" s="6">
        <x:v>23.386</x:v>
      </x:c>
      <x:c r="S3213" s="8">
        <x:v>157244.423090579</x:v>
      </x:c>
      <x:c r="T3213" s="12">
        <x:v>300738.486922542</x:v>
      </x:c>
      <x:c r="U3213" s="12">
        <x:v>35.35</x:v>
      </x:c>
      <x:c r="V3213" s="12">
        <x:v>78.5</x:v>
      </x:c>
      <x:c r="W3213" s="12">
        <x:f>NA()</x:f>
      </x:c>
    </x:row>
    <x:row r="3214">
      <x:c r="A3214">
        <x:v>3650823</x:v>
      </x:c>
      <x:c r="B3214" s="1">
        <x:v>44543.5633163542</x:v>
      </x:c>
      <x:c r="C3214" s="6">
        <x:v>53.5330167633333</x:v>
      </x:c>
      <x:c r="D3214" s="14" t="s">
        <x:v>92</x:v>
      </x:c>
      <x:c r="E3214" s="15">
        <x:v>43721.4492170139</x:v>
      </x:c>
      <x:c r="F3214" t="s">
        <x:v>97</x:v>
      </x:c>
      <x:c r="G3214" s="6">
        <x:v>226.75358743322</x:v>
      </x:c>
      <x:c r="H3214" t="s">
        <x:v>98</x:v>
      </x:c>
      <x:c r="I3214" s="6">
        <x:v>15.9548574395571</x:v>
      </x:c>
      <x:c r="J3214" t="s">
        <x:v>93</x:v>
      </x:c>
      <x:c r="K3214" s="6">
        <x:v>988</x:v>
      </x:c>
      <x:c r="L3214" t="s">
        <x:v>94</x:v>
      </x:c>
      <x:c r="M3214" t="s">
        <x:v>96</x:v>
      </x:c>
      <x:c r="N3214" s="8">
        <x:v>35</x:v>
      </x:c>
      <x:c r="O3214" s="8">
        <x:v>0</x:v>
      </x:c>
      <x:c r="Q3214">
        <x:v>0</x:v>
      </x:c>
      <x:c r="R3214" s="6">
        <x:v>23.388</x:v>
      </x:c>
      <x:c r="S3214" s="8">
        <x:v>157243.351791329</x:v>
      </x:c>
      <x:c r="T3214" s="12">
        <x:v>300730.484386464</x:v>
      </x:c>
      <x:c r="U3214" s="12">
        <x:v>35.35</x:v>
      </x:c>
      <x:c r="V3214" s="12">
        <x:v>78.5</x:v>
      </x:c>
      <x:c r="W3214" s="12">
        <x:f>NA()</x:f>
      </x:c>
    </x:row>
    <x:row r="3215">
      <x:c r="A3215">
        <x:v>3650834</x:v>
      </x:c>
      <x:c r="B3215" s="1">
        <x:v>44543.563328125</x:v>
      </x:c>
      <x:c r="C3215" s="6">
        <x:v>53.5499564466667</x:v>
      </x:c>
      <x:c r="D3215" s="14" t="s">
        <x:v>92</x:v>
      </x:c>
      <x:c r="E3215" s="15">
        <x:v>43721.4492170139</x:v>
      </x:c>
      <x:c r="F3215" t="s">
        <x:v>97</x:v>
      </x:c>
      <x:c r="G3215" s="6">
        <x:v>226.749815200064</x:v>
      </x:c>
      <x:c r="H3215" t="s">
        <x:v>98</x:v>
      </x:c>
      <x:c r="I3215" s="6">
        <x:v>15.960977909338</x:v>
      </x:c>
      <x:c r="J3215" t="s">
        <x:v>93</x:v>
      </x:c>
      <x:c r="K3215" s="6">
        <x:v>988</x:v>
      </x:c>
      <x:c r="L3215" t="s">
        <x:v>94</x:v>
      </x:c>
      <x:c r="M3215" t="s">
        <x:v>96</x:v>
      </x:c>
      <x:c r="N3215" s="8">
        <x:v>35</x:v>
      </x:c>
      <x:c r="O3215" s="8">
        <x:v>0</x:v>
      </x:c>
      <x:c r="Q3215">
        <x:v>0</x:v>
      </x:c>
      <x:c r="R3215" s="6">
        <x:v>23.386</x:v>
      </x:c>
      <x:c r="S3215" s="8">
        <x:v>157243.644162569</x:v>
      </x:c>
      <x:c r="T3215" s="12">
        <x:v>300731.634323303</x:v>
      </x:c>
      <x:c r="U3215" s="12">
        <x:v>35.35</x:v>
      </x:c>
      <x:c r="V3215" s="12">
        <x:v>78.5</x:v>
      </x:c>
      <x:c r="W3215" s="12">
        <x:f>NA()</x:f>
      </x:c>
    </x:row>
    <x:row r="3216">
      <x:c r="A3216">
        <x:v>3650841</x:v>
      </x:c>
      <x:c r="B3216" s="1">
        <x:v>44543.5633393171</x:v>
      </x:c>
      <x:c r="C3216" s="6">
        <x:v>53.566067465</x:v>
      </x:c>
      <x:c r="D3216" s="14" t="s">
        <x:v>92</x:v>
      </x:c>
      <x:c r="E3216" s="15">
        <x:v>43721.4492170139</x:v>
      </x:c>
      <x:c r="F3216" t="s">
        <x:v>97</x:v>
      </x:c>
      <x:c r="G3216" s="6">
        <x:v>226.708097774824</x:v>
      </x:c>
      <x:c r="H3216" t="s">
        <x:v>98</x:v>
      </x:c>
      <x:c r="I3216" s="6">
        <x:v>15.9670983902415</x:v>
      </x:c>
      <x:c r="J3216" t="s">
        <x:v>93</x:v>
      </x:c>
      <x:c r="K3216" s="6">
        <x:v>988</x:v>
      </x:c>
      <x:c r="L3216" t="s">
        <x:v>94</x:v>
      </x:c>
      <x:c r="M3216" t="s">
        <x:v>96</x:v>
      </x:c>
      <x:c r="N3216" s="8">
        <x:v>35</x:v>
      </x:c>
      <x:c r="O3216" s="8">
        <x:v>0</x:v>
      </x:c>
      <x:c r="Q3216">
        <x:v>0</x:v>
      </x:c>
      <x:c r="R3216" s="6">
        <x:v>23.386</x:v>
      </x:c>
      <x:c r="S3216" s="8">
        <x:v>157240.856029145</x:v>
      </x:c>
      <x:c r="T3216" s="12">
        <x:v>300720.976245818</x:v>
      </x:c>
      <x:c r="U3216" s="12">
        <x:v>35.35</x:v>
      </x:c>
      <x:c r="V3216" s="12">
        <x:v>78.5</x:v>
      </x:c>
      <x:c r="W3216" s="12">
        <x:f>NA()</x:f>
      </x:c>
    </x:row>
    <x:row r="3217">
      <x:c r="A3217">
        <x:v>3650850</x:v>
      </x:c>
      <x:c r="B3217" s="1">
        <x:v>44543.5633510417</x:v>
      </x:c>
      <x:c r="C3217" s="6">
        <x:v>53.5829930166667</x:v>
      </x:c>
      <x:c r="D3217" s="14" t="s">
        <x:v>92</x:v>
      </x:c>
      <x:c r="E3217" s="15">
        <x:v>43721.4492170139</x:v>
      </x:c>
      <x:c r="F3217" t="s">
        <x:v>97</x:v>
      </x:c>
      <x:c r="G3217" s="6">
        <x:v>226.730839811246</x:v>
      </x:c>
      <x:c r="H3217" t="s">
        <x:v>98</x:v>
      </x:c>
      <x:c r="I3217" s="6">
        <x:v>15.960977909338</x:v>
      </x:c>
      <x:c r="J3217" t="s">
        <x:v>93</x:v>
      </x:c>
      <x:c r="K3217" s="6">
        <x:v>988</x:v>
      </x:c>
      <x:c r="L3217" t="s">
        <x:v>94</x:v>
      </x:c>
      <x:c r="M3217" t="s">
        <x:v>96</x:v>
      </x:c>
      <x:c r="N3217" s="8">
        <x:v>35</x:v>
      </x:c>
      <x:c r="O3217" s="8">
        <x:v>0</x:v>
      </x:c>
      <x:c r="Q3217">
        <x:v>0</x:v>
      </x:c>
      <x:c r="R3217" s="6">
        <x:v>23.387</x:v>
      </x:c>
      <x:c r="S3217" s="8">
        <x:v>157237.273146376</x:v>
      </x:c>
      <x:c r="T3217" s="12">
        <x:v>300716.892551769</x:v>
      </x:c>
      <x:c r="U3217" s="12">
        <x:v>35.35</x:v>
      </x:c>
      <x:c r="V3217" s="12">
        <x:v>78.5</x:v>
      </x:c>
      <x:c r="W3217" s="12">
        <x:f>NA()</x:f>
      </x:c>
    </x:row>
    <x:row r="3218">
      <x:c r="A3218">
        <x:v>3650860</x:v>
      </x:c>
      <x:c r="B3218" s="1">
        <x:v>44543.5633628125</x:v>
      </x:c>
      <x:c r="C3218" s="6">
        <x:v>53.599932705</x:v>
      </x:c>
      <x:c r="D3218" s="14" t="s">
        <x:v>92</x:v>
      </x:c>
      <x:c r="E3218" s="15">
        <x:v>43721.4492170139</x:v>
      </x:c>
      <x:c r="F3218" t="s">
        <x:v>97</x:v>
      </x:c>
      <x:c r="G3218" s="6">
        <x:v>226.749815200064</x:v>
      </x:c>
      <x:c r="H3218" t="s">
        <x:v>98</x:v>
      </x:c>
      <x:c r="I3218" s="6">
        <x:v>15.960977909338</x:v>
      </x:c>
      <x:c r="J3218" t="s">
        <x:v>93</x:v>
      </x:c>
      <x:c r="K3218" s="6">
        <x:v>988</x:v>
      </x:c>
      <x:c r="L3218" t="s">
        <x:v>94</x:v>
      </x:c>
      <x:c r="M3218" t="s">
        <x:v>96</x:v>
      </x:c>
      <x:c r="N3218" s="8">
        <x:v>35</x:v>
      </x:c>
      <x:c r="O3218" s="8">
        <x:v>0</x:v>
      </x:c>
      <x:c r="Q3218">
        <x:v>0</x:v>
      </x:c>
      <x:c r="R3218" s="6">
        <x:v>23.386</x:v>
      </x:c>
      <x:c r="S3218" s="8">
        <x:v>157249.713516889</x:v>
      </x:c>
      <x:c r="T3218" s="12">
        <x:v>300722.47587364</x:v>
      </x:c>
      <x:c r="U3218" s="12">
        <x:v>35.35</x:v>
      </x:c>
      <x:c r="V3218" s="12">
        <x:v>78.5</x:v>
      </x:c>
      <x:c r="W3218" s="12">
        <x:f>NA()</x:f>
      </x:c>
    </x:row>
    <x:row r="3219">
      <x:c r="A3219">
        <x:v>3650871</x:v>
      </x:c>
      <x:c r="B3219" s="1">
        <x:v>44543.5633741898</x:v>
      </x:c>
      <x:c r="C3219" s="6">
        <x:v>53.61628745</x:v>
      </x:c>
      <x:c r="D3219" s="14" t="s">
        <x:v>92</x:v>
      </x:c>
      <x:c r="E3219" s="15">
        <x:v>43721.4492170139</x:v>
      </x:c>
      <x:c r="F3219" t="s">
        <x:v>97</x:v>
      </x:c>
      <x:c r="G3219" s="6">
        <x:v>226.833281701405</x:v>
      </x:c>
      <x:c r="H3219" t="s">
        <x:v>98</x:v>
      </x:c>
      <x:c r="I3219" s="6">
        <x:v>15.948736980899</x:v>
      </x:c>
      <x:c r="J3219" t="s">
        <x:v>93</x:v>
      </x:c>
      <x:c r="K3219" s="6">
        <x:v>988</x:v>
      </x:c>
      <x:c r="L3219" t="s">
        <x:v>94</x:v>
      </x:c>
      <x:c r="M3219" t="s">
        <x:v>96</x:v>
      </x:c>
      <x:c r="N3219" s="8">
        <x:v>35</x:v>
      </x:c>
      <x:c r="O3219" s="8">
        <x:v>0</x:v>
      </x:c>
      <x:c r="Q3219">
        <x:v>0</x:v>
      </x:c>
      <x:c r="R3219" s="6">
        <x:v>23.386</x:v>
      </x:c>
      <x:c r="S3219" s="8">
        <x:v>157236.265469259</x:v>
      </x:c>
      <x:c r="T3219" s="12">
        <x:v>300727.737852627</x:v>
      </x:c>
      <x:c r="U3219" s="12">
        <x:v>35.35</x:v>
      </x:c>
      <x:c r="V3219" s="12">
        <x:v>78.5</x:v>
      </x:c>
      <x:c r="W3219" s="12">
        <x:f>NA()</x:f>
      </x:c>
    </x:row>
    <x:row r="3220">
      <x:c r="A3220">
        <x:v>3650883</x:v>
      </x:c>
      <x:c r="B3220" s="1">
        <x:v>44543.5633854514</x:v>
      </x:c>
      <x:c r="C3220" s="6">
        <x:v>53.6325392383333</x:v>
      </x:c>
      <x:c r="D3220" s="14" t="s">
        <x:v>92</x:v>
      </x:c>
      <x:c r="E3220" s="15">
        <x:v>43721.4492170139</x:v>
      </x:c>
      <x:c r="F3220" t="s">
        <x:v>97</x:v>
      </x:c>
      <x:c r="G3220" s="6">
        <x:v>226.75358743322</x:v>
      </x:c>
      <x:c r="H3220" t="s">
        <x:v>98</x:v>
      </x:c>
      <x:c r="I3220" s="6">
        <x:v>15.9548574395571</x:v>
      </x:c>
      <x:c r="J3220" t="s">
        <x:v>93</x:v>
      </x:c>
      <x:c r="K3220" s="6">
        <x:v>988</x:v>
      </x:c>
      <x:c r="L3220" t="s">
        <x:v>94</x:v>
      </x:c>
      <x:c r="M3220" t="s">
        <x:v>96</x:v>
      </x:c>
      <x:c r="N3220" s="8">
        <x:v>35</x:v>
      </x:c>
      <x:c r="O3220" s="8">
        <x:v>0</x:v>
      </x:c>
      <x:c r="Q3220">
        <x:v>0</x:v>
      </x:c>
      <x:c r="R3220" s="6">
        <x:v>23.388</x:v>
      </x:c>
      <x:c r="S3220" s="8">
        <x:v>157238.521109672</x:v>
      </x:c>
      <x:c r="T3220" s="12">
        <x:v>300719.510880713</x:v>
      </x:c>
      <x:c r="U3220" s="12">
        <x:v>35.35</x:v>
      </x:c>
      <x:c r="V3220" s="12">
        <x:v>78.5</x:v>
      </x:c>
      <x:c r="W3220" s="12">
        <x:f>NA()</x:f>
      </x:c>
    </x:row>
    <x:row r="3221">
      <x:c r="A3221">
        <x:v>3650889</x:v>
      </x:c>
      <x:c r="B3221" s="1">
        <x:v>44543.5633972222</x:v>
      </x:c>
      <x:c r="C3221" s="6">
        <x:v>53.6494946983333</x:v>
      </x:c>
      <x:c r="D3221" s="14" t="s">
        <x:v>92</x:v>
      </x:c>
      <x:c r="E3221" s="15">
        <x:v>43721.4492170139</x:v>
      </x:c>
      <x:c r="F3221" t="s">
        <x:v>97</x:v>
      </x:c>
      <x:c r="G3221" s="6">
        <x:v>226.814299391411</x:v>
      </x:c>
      <x:c r="H3221" t="s">
        <x:v>98</x:v>
      </x:c>
      <x:c r="I3221" s="6">
        <x:v>15.948736980899</x:v>
      </x:c>
      <x:c r="J3221" t="s">
        <x:v>93</x:v>
      </x:c>
      <x:c r="K3221" s="6">
        <x:v>988</x:v>
      </x:c>
      <x:c r="L3221" t="s">
        <x:v>94</x:v>
      </x:c>
      <x:c r="M3221" t="s">
        <x:v>96</x:v>
      </x:c>
      <x:c r="N3221" s="8">
        <x:v>35</x:v>
      </x:c>
      <x:c r="O3221" s="8">
        <x:v>0</x:v>
      </x:c>
      <x:c r="Q3221">
        <x:v>0</x:v>
      </x:c>
      <x:c r="R3221" s="6">
        <x:v>23.387</x:v>
      </x:c>
      <x:c r="S3221" s="8">
        <x:v>157245.998948213</x:v>
      </x:c>
      <x:c r="T3221" s="12">
        <x:v>300736.065467573</x:v>
      </x:c>
      <x:c r="U3221" s="12">
        <x:v>35.35</x:v>
      </x:c>
      <x:c r="V3221" s="12">
        <x:v>78.5</x:v>
      </x:c>
      <x:c r="W3221" s="12">
        <x:f>NA()</x:f>
      </x:c>
    </x:row>
    <x:row r="3222">
      <x:c r="A3222">
        <x:v>3650895</x:v>
      </x:c>
      <x:c r="B3222" s="1">
        <x:v>44543.5634091088</x:v>
      </x:c>
      <x:c r="C3222" s="6">
        <x:v>53.6665936883333</x:v>
      </x:c>
      <x:c r="D3222" s="14" t="s">
        <x:v>92</x:v>
      </x:c>
      <x:c r="E3222" s="15">
        <x:v>43721.4492170139</x:v>
      </x:c>
      <x:c r="F3222" t="s">
        <x:v>97</x:v>
      </x:c>
      <x:c r="G3222" s="6">
        <x:v>226.749815200064</x:v>
      </x:c>
      <x:c r="H3222" t="s">
        <x:v>98</x:v>
      </x:c>
      <x:c r="I3222" s="6">
        <x:v>15.960977909338</x:v>
      </x:c>
      <x:c r="J3222" t="s">
        <x:v>93</x:v>
      </x:c>
      <x:c r="K3222" s="6">
        <x:v>988</x:v>
      </x:c>
      <x:c r="L3222" t="s">
        <x:v>94</x:v>
      </x:c>
      <x:c r="M3222" t="s">
        <x:v>96</x:v>
      </x:c>
      <x:c r="N3222" s="8">
        <x:v>35</x:v>
      </x:c>
      <x:c r="O3222" s="8">
        <x:v>0</x:v>
      </x:c>
      <x:c r="Q3222">
        <x:v>0</x:v>
      </x:c>
      <x:c r="R3222" s="6">
        <x:v>23.386</x:v>
      </x:c>
      <x:c r="S3222" s="8">
        <x:v>157247.058040336</x:v>
      </x:c>
      <x:c r="T3222" s="12">
        <x:v>300734.957889994</x:v>
      </x:c>
      <x:c r="U3222" s="12">
        <x:v>35.35</x:v>
      </x:c>
      <x:c r="V3222" s="12">
        <x:v>78.5</x:v>
      </x:c>
      <x:c r="W3222" s="12">
        <x:f>NA()</x:f>
      </x:c>
    </x:row>
    <x:row r="3223">
      <x:c r="A3223">
        <x:v>3650910</x:v>
      </x:c>
      <x:c r="B3223" s="1">
        <x:v>44543.5634202893</x:v>
      </x:c>
      <x:c r="C3223" s="6">
        <x:v>53.682674935</x:v>
      </x:c>
      <x:c r="D3223" s="14" t="s">
        <x:v>92</x:v>
      </x:c>
      <x:c r="E3223" s="15">
        <x:v>43721.4492170139</x:v>
      </x:c>
      <x:c r="F3223" t="s">
        <x:v>97</x:v>
      </x:c>
      <x:c r="G3223" s="6">
        <x:v>226.787771849722</x:v>
      </x:c>
      <x:c r="H3223" t="s">
        <x:v>98</x:v>
      </x:c>
      <x:c r="I3223" s="6">
        <x:v>15.960977909338</x:v>
      </x:c>
      <x:c r="J3223" t="s">
        <x:v>93</x:v>
      </x:c>
      <x:c r="K3223" s="6">
        <x:v>988</x:v>
      </x:c>
      <x:c r="L3223" t="s">
        <x:v>94</x:v>
      </x:c>
      <x:c r="M3223" t="s">
        <x:v>96</x:v>
      </x:c>
      <x:c r="N3223" s="8">
        <x:v>35</x:v>
      </x:c>
      <x:c r="O3223" s="8">
        <x:v>0</x:v>
      </x:c>
      <x:c r="Q3223">
        <x:v>0</x:v>
      </x:c>
      <x:c r="R3223" s="6">
        <x:v>23.384</x:v>
      </x:c>
      <x:c r="S3223" s="8">
        <x:v>157234.733284351</x:v>
      </x:c>
      <x:c r="T3223" s="12">
        <x:v>300722.01867251</x:v>
      </x:c>
      <x:c r="U3223" s="12">
        <x:v>35.35</x:v>
      </x:c>
      <x:c r="V3223" s="12">
        <x:v>78.5</x:v>
      </x:c>
      <x:c r="W3223" s="12">
        <x:f>NA()</x:f>
      </x:c>
    </x:row>
    <x:row r="3224">
      <x:c r="A3224">
        <x:v>3650914</x:v>
      </x:c>
      <x:c r="B3224" s="1">
        <x:v>44543.5634321412</x:v>
      </x:c>
      <x:c r="C3224" s="6">
        <x:v>53.6997559933333</x:v>
      </x:c>
      <x:c r="D3224" s="14" t="s">
        <x:v>92</x:v>
      </x:c>
      <x:c r="E3224" s="15">
        <x:v>43721.4492170139</x:v>
      </x:c>
      <x:c r="F3224" t="s">
        <x:v>97</x:v>
      </x:c>
      <x:c r="G3224" s="6">
        <x:v>226.734612498605</x:v>
      </x:c>
      <x:c r="H3224" t="s">
        <x:v>98</x:v>
      </x:c>
      <x:c r="I3224" s="6">
        <x:v>15.9548574395571</x:v>
      </x:c>
      <x:c r="J3224" t="s">
        <x:v>93</x:v>
      </x:c>
      <x:c r="K3224" s="6">
        <x:v>988</x:v>
      </x:c>
      <x:c r="L3224" t="s">
        <x:v>94</x:v>
      </x:c>
      <x:c r="M3224" t="s">
        <x:v>96</x:v>
      </x:c>
      <x:c r="N3224" s="8">
        <x:v>35</x:v>
      </x:c>
      <x:c r="O3224" s="8">
        <x:v>0</x:v>
      </x:c>
      <x:c r="Q3224">
        <x:v>0</x:v>
      </x:c>
      <x:c r="R3224" s="6">
        <x:v>23.389</x:v>
      </x:c>
      <x:c r="S3224" s="8">
        <x:v>157240.707105155</x:v>
      </x:c>
      <x:c r="T3224" s="12">
        <x:v>300715.985209375</x:v>
      </x:c>
      <x:c r="U3224" s="12">
        <x:v>35.35</x:v>
      </x:c>
      <x:c r="V3224" s="12">
        <x:v>78.5</x:v>
      </x:c>
      <x:c r="W3224" s="12">
        <x:f>NA()</x:f>
      </x:c>
    </x:row>
    <x:row r="3225">
      <x:c r="A3225">
        <x:v>3650927</x:v>
      </x:c>
      <x:c r="B3225" s="1">
        <x:v>44543.5634434838</x:v>
      </x:c>
      <x:c r="C3225" s="6">
        <x:v>53.7160621466667</x:v>
      </x:c>
      <x:c r="D3225" s="14" t="s">
        <x:v>92</x:v>
      </x:c>
      <x:c r="E3225" s="15">
        <x:v>43721.4492170139</x:v>
      </x:c>
      <x:c r="F3225" t="s">
        <x:v>97</x:v>
      </x:c>
      <x:c r="G3225" s="6">
        <x:v>226.730839811246</x:v>
      </x:c>
      <x:c r="H3225" t="s">
        <x:v>98</x:v>
      </x:c>
      <x:c r="I3225" s="6">
        <x:v>15.960977909338</x:v>
      </x:c>
      <x:c r="J3225" t="s">
        <x:v>93</x:v>
      </x:c>
      <x:c r="K3225" s="6">
        <x:v>988</x:v>
      </x:c>
      <x:c r="L3225" t="s">
        <x:v>94</x:v>
      </x:c>
      <x:c r="M3225" t="s">
        <x:v>96</x:v>
      </x:c>
      <x:c r="N3225" s="8">
        <x:v>35</x:v>
      </x:c>
      <x:c r="O3225" s="8">
        <x:v>0</x:v>
      </x:c>
      <x:c r="Q3225">
        <x:v>0</x:v>
      </x:c>
      <x:c r="R3225" s="6">
        <x:v>23.387</x:v>
      </x:c>
      <x:c r="S3225" s="8">
        <x:v>157240.660164742</x:v>
      </x:c>
      <x:c r="T3225" s="12">
        <x:v>300721.324093738</x:v>
      </x:c>
      <x:c r="U3225" s="12">
        <x:v>35.35</x:v>
      </x:c>
      <x:c r="V3225" s="12">
        <x:v>78.5</x:v>
      </x:c>
      <x:c r="W3225" s="12">
        <x:f>NA()</x:f>
      </x:c>
    </x:row>
    <x:row r="3226">
      <x:c r="A3226">
        <x:v>3650932</x:v>
      </x:c>
      <x:c r="B3226" s="1">
        <x:v>44543.5634552083</x:v>
      </x:c>
      <x:c r="C3226" s="6">
        <x:v>53.7329798133333</x:v>
      </x:c>
      <x:c r="D3226" s="14" t="s">
        <x:v>92</x:v>
      </x:c>
      <x:c r="E3226" s="15">
        <x:v>43721.4492170139</x:v>
      </x:c>
      <x:c r="F3226" t="s">
        <x:v>97</x:v>
      </x:c>
      <x:c r="G3226" s="6">
        <x:v>226.734612498605</x:v>
      </x:c>
      <x:c r="H3226" t="s">
        <x:v>98</x:v>
      </x:c>
      <x:c r="I3226" s="6">
        <x:v>15.9548574395571</x:v>
      </x:c>
      <x:c r="J3226" t="s">
        <x:v>93</x:v>
      </x:c>
      <x:c r="K3226" s="6">
        <x:v>988</x:v>
      </x:c>
      <x:c r="L3226" t="s">
        <x:v>94</x:v>
      </x:c>
      <x:c r="M3226" t="s">
        <x:v>96</x:v>
      </x:c>
      <x:c r="N3226" s="8">
        <x:v>35</x:v>
      </x:c>
      <x:c r="O3226" s="8">
        <x:v>0</x:v>
      </x:c>
      <x:c r="Q3226">
        <x:v>0</x:v>
      </x:c>
      <x:c r="R3226" s="6">
        <x:v>23.389</x:v>
      </x:c>
      <x:c r="S3226" s="8">
        <x:v>157237.292512458</x:v>
      </x:c>
      <x:c r="T3226" s="12">
        <x:v>300722.620582449</x:v>
      </x:c>
      <x:c r="U3226" s="12">
        <x:v>35.35</x:v>
      </x:c>
      <x:c r="V3226" s="12">
        <x:v>78.5</x:v>
      </x:c>
      <x:c r="W3226" s="12">
        <x:f>NA()</x:f>
      </x:c>
    </x:row>
    <x:row r="3227">
      <x:c r="A3227">
        <x:v>3650939</x:v>
      </x:c>
      <x:c r="B3227" s="1">
        <x:v>44543.5634669792</x:v>
      </x:c>
      <x:c r="C3227" s="6">
        <x:v>53.7499269733333</x:v>
      </x:c>
      <x:c r="D3227" s="14" t="s">
        <x:v>92</x:v>
      </x:c>
      <x:c r="E3227" s="15">
        <x:v>43721.4492170139</x:v>
      </x:c>
      <x:c r="F3227" t="s">
        <x:v>97</x:v>
      </x:c>
      <x:c r="G3227" s="6">
        <x:v>226.772564324871</x:v>
      </x:c>
      <x:c r="H3227" t="s">
        <x:v>98</x:v>
      </x:c>
      <x:c r="I3227" s="6">
        <x:v>15.9548574395571</x:v>
      </x:c>
      <x:c r="J3227" t="s">
        <x:v>93</x:v>
      </x:c>
      <x:c r="K3227" s="6">
        <x:v>988</x:v>
      </x:c>
      <x:c r="L3227" t="s">
        <x:v>94</x:v>
      </x:c>
      <x:c r="M3227" t="s">
        <x:v>96</x:v>
      </x:c>
      <x:c r="N3227" s="8">
        <x:v>35</x:v>
      </x:c>
      <x:c r="O3227" s="8">
        <x:v>0</x:v>
      </x:c>
      <x:c r="Q3227">
        <x:v>0</x:v>
      </x:c>
      <x:c r="R3227" s="6">
        <x:v>23.387</x:v>
      </x:c>
      <x:c r="S3227" s="8">
        <x:v>157239.06435194</x:v>
      </x:c>
      <x:c r="T3227" s="12">
        <x:v>300717.684668753</x:v>
      </x:c>
      <x:c r="U3227" s="12">
        <x:v>35.35</x:v>
      </x:c>
      <x:c r="V3227" s="12">
        <x:v>78.5</x:v>
      </x:c>
      <x:c r="W3227" s="12">
        <x:f>NA()</x:f>
      </x:c>
    </x:row>
    <x:row r="3228">
      <x:c r="A3228">
        <x:v>3650955</x:v>
      </x:c>
      <x:c r="B3228" s="1">
        <x:v>44543.5634781597</x:v>
      </x:c>
      <x:c r="C3228" s="6">
        <x:v>53.766004755</x:v>
      </x:c>
      <x:c r="D3228" s="14" t="s">
        <x:v>92</x:v>
      </x:c>
      <x:c r="E3228" s="15">
        <x:v>43721.4492170139</x:v>
      </x:c>
      <x:c r="F3228" t="s">
        <x:v>97</x:v>
      </x:c>
      <x:c r="G3228" s="6">
        <x:v>226.75358743322</x:v>
      </x:c>
      <x:c r="H3228" t="s">
        <x:v>98</x:v>
      </x:c>
      <x:c r="I3228" s="6">
        <x:v>15.9548574395571</x:v>
      </x:c>
      <x:c r="J3228" t="s">
        <x:v>93</x:v>
      </x:c>
      <x:c r="K3228" s="6">
        <x:v>988</x:v>
      </x:c>
      <x:c r="L3228" t="s">
        <x:v>94</x:v>
      </x:c>
      <x:c r="M3228" t="s">
        <x:v>96</x:v>
      </x:c>
      <x:c r="N3228" s="8">
        <x:v>35</x:v>
      </x:c>
      <x:c r="O3228" s="8">
        <x:v>0</x:v>
      </x:c>
      <x:c r="Q3228">
        <x:v>0</x:v>
      </x:c>
      <x:c r="R3228" s="6">
        <x:v>23.388</x:v>
      </x:c>
      <x:c r="S3228" s="8">
        <x:v>157228.901655233</x:v>
      </x:c>
      <x:c r="T3228" s="12">
        <x:v>300718.606847313</x:v>
      </x:c>
      <x:c r="U3228" s="12">
        <x:v>35.35</x:v>
      </x:c>
      <x:c r="V3228" s="12">
        <x:v>78.5</x:v>
      </x:c>
      <x:c r="W3228" s="12">
        <x:f>NA()</x:f>
      </x:c>
    </x:row>
    <x:row r="3229">
      <x:c r="A3229">
        <x:v>3650957</x:v>
      </x:c>
      <x:c r="B3229" s="1">
        <x:v>44543.5634900463</x:v>
      </x:c>
      <x:c r="C3229" s="6">
        <x:v>53.7831381116667</x:v>
      </x:c>
      <x:c r="D3229" s="14" t="s">
        <x:v>92</x:v>
      </x:c>
      <x:c r="E3229" s="15">
        <x:v>43721.4492170139</x:v>
      </x:c>
      <x:c r="F3229" t="s">
        <x:v>97</x:v>
      </x:c>
      <x:c r="G3229" s="6">
        <x:v>226.730839811246</x:v>
      </x:c>
      <x:c r="H3229" t="s">
        <x:v>98</x:v>
      </x:c>
      <x:c r="I3229" s="6">
        <x:v>15.960977909338</x:v>
      </x:c>
      <x:c r="J3229" t="s">
        <x:v>93</x:v>
      </x:c>
      <x:c r="K3229" s="6">
        <x:v>988</x:v>
      </x:c>
      <x:c r="L3229" t="s">
        <x:v>94</x:v>
      </x:c>
      <x:c r="M3229" t="s">
        <x:v>96</x:v>
      </x:c>
      <x:c r="N3229" s="8">
        <x:v>35</x:v>
      </x:c>
      <x:c r="O3229" s="8">
        <x:v>0</x:v>
      </x:c>
      <x:c r="Q3229">
        <x:v>0</x:v>
      </x:c>
      <x:c r="R3229" s="6">
        <x:v>23.387</x:v>
      </x:c>
      <x:c r="S3229" s="8">
        <x:v>157229.567577074</x:v>
      </x:c>
      <x:c r="T3229" s="12">
        <x:v>300716.575015371</x:v>
      </x:c>
      <x:c r="U3229" s="12">
        <x:v>35.35</x:v>
      </x:c>
      <x:c r="V3229" s="12">
        <x:v>78.5</x:v>
      </x:c>
      <x:c r="W3229" s="12">
        <x:f>NA()</x:f>
      </x:c>
    </x:row>
    <x:row r="3230">
      <x:c r="A3230">
        <x:v>3650971</x:v>
      </x:c>
      <x:c r="B3230" s="1">
        <x:v>44543.5635011921</x:v>
      </x:c>
      <x:c r="C3230" s="6">
        <x:v>53.7991935933333</x:v>
      </x:c>
      <x:c r="D3230" s="14" t="s">
        <x:v>92</x:v>
      </x:c>
      <x:c r="E3230" s="15">
        <x:v>43721.4492170139</x:v>
      </x:c>
      <x:c r="F3230" t="s">
        <x:v>97</x:v>
      </x:c>
      <x:c r="G3230" s="6">
        <x:v>226.772564324871</x:v>
      </x:c>
      <x:c r="H3230" t="s">
        <x:v>98</x:v>
      </x:c>
      <x:c r="I3230" s="6">
        <x:v>15.9548574395571</x:v>
      </x:c>
      <x:c r="J3230" t="s">
        <x:v>93</x:v>
      </x:c>
      <x:c r="K3230" s="6">
        <x:v>988</x:v>
      </x:c>
      <x:c r="L3230" t="s">
        <x:v>94</x:v>
      </x:c>
      <x:c r="M3230" t="s">
        <x:v>96</x:v>
      </x:c>
      <x:c r="N3230" s="8">
        <x:v>35</x:v>
      </x:c>
      <x:c r="O3230" s="8">
        <x:v>0</x:v>
      </x:c>
      <x:c r="Q3230">
        <x:v>0</x:v>
      </x:c>
      <x:c r="R3230" s="6">
        <x:v>23.387</x:v>
      </x:c>
      <x:c r="S3230" s="8">
        <x:v>157233.601016041</x:v>
      </x:c>
      <x:c r="T3230" s="12">
        <x:v>300708.252180435</x:v>
      </x:c>
      <x:c r="U3230" s="12">
        <x:v>35.35</x:v>
      </x:c>
      <x:c r="V3230" s="12">
        <x:v>78.5</x:v>
      </x:c>
      <x:c r="W3230" s="12">
        <x:f>NA()</x:f>
      </x:c>
    </x:row>
    <x:row r="3231">
      <x:c r="A3231">
        <x:v>3650979</x:v>
      </x:c>
      <x:c r="B3231" s="1">
        <x:v>44543.5635131134</x:v>
      </x:c>
      <x:c r="C3231" s="6">
        <x:v>53.8163389933333</x:v>
      </x:c>
      <x:c r="D3231" s="14" t="s">
        <x:v>92</x:v>
      </x:c>
      <x:c r="E3231" s="15">
        <x:v>43721.4492170139</x:v>
      </x:c>
      <x:c r="F3231" t="s">
        <x:v>97</x:v>
      </x:c>
      <x:c r="G3231" s="6">
        <x:v>226.791543173842</x:v>
      </x:c>
      <x:c r="H3231" t="s">
        <x:v>98</x:v>
      </x:c>
      <x:c r="I3231" s="6">
        <x:v>15.9548574395571</x:v>
      </x:c>
      <x:c r="J3231" t="s">
        <x:v>93</x:v>
      </x:c>
      <x:c r="K3231" s="6">
        <x:v>988</x:v>
      </x:c>
      <x:c r="L3231" t="s">
        <x:v>94</x:v>
      </x:c>
      <x:c r="M3231" t="s">
        <x:v>96</x:v>
      </x:c>
      <x:c r="N3231" s="8">
        <x:v>35</x:v>
      </x:c>
      <x:c r="O3231" s="8">
        <x:v>0</x:v>
      </x:c>
      <x:c r="Q3231">
        <x:v>0</x:v>
      </x:c>
      <x:c r="R3231" s="6">
        <x:v>23.386</x:v>
      </x:c>
      <x:c r="S3231" s="8">
        <x:v>157238.367883169</x:v>
      </x:c>
      <x:c r="T3231" s="12">
        <x:v>300710.40872746</x:v>
      </x:c>
      <x:c r="U3231" s="12">
        <x:v>35.35</x:v>
      </x:c>
      <x:c r="V3231" s="12">
        <x:v>78.5</x:v>
      </x:c>
      <x:c r="W3231" s="12">
        <x:f>NA()</x:f>
      </x:c>
    </x:row>
    <x:row r="3232">
      <x:c r="A3232">
        <x:v>3650991</x:v>
      </x:c>
      <x:c r="B3232" s="1">
        <x:v>44543.5635243866</x:v>
      </x:c>
      <x:c r="C3232" s="6">
        <x:v>53.8325611983333</x:v>
      </x:c>
      <x:c r="D3232" s="14" t="s">
        <x:v>92</x:v>
      </x:c>
      <x:c r="E3232" s="15">
        <x:v>43721.4492170139</x:v>
      </x:c>
      <x:c r="F3232" t="s">
        <x:v>97</x:v>
      </x:c>
      <x:c r="G3232" s="6">
        <x:v>226.768792546128</x:v>
      </x:c>
      <x:c r="H3232" t="s">
        <x:v>98</x:v>
      </x:c>
      <x:c r="I3232" s="6">
        <x:v>15.960977909338</x:v>
      </x:c>
      <x:c r="J3232" t="s">
        <x:v>93</x:v>
      </x:c>
      <x:c r="K3232" s="6">
        <x:v>988</x:v>
      </x:c>
      <x:c r="L3232" t="s">
        <x:v>94</x:v>
      </x:c>
      <x:c r="M3232" t="s">
        <x:v>96</x:v>
      </x:c>
      <x:c r="N3232" s="8">
        <x:v>35</x:v>
      </x:c>
      <x:c r="O3232" s="8">
        <x:v>0</x:v>
      </x:c>
      <x:c r="Q3232">
        <x:v>0</x:v>
      </x:c>
      <x:c r="R3232" s="6">
        <x:v>23.385</x:v>
      </x:c>
      <x:c r="S3232" s="8">
        <x:v>157232.95099384</x:v>
      </x:c>
      <x:c r="T3232" s="12">
        <x:v>300709.563038486</x:v>
      </x:c>
      <x:c r="U3232" s="12">
        <x:v>35.35</x:v>
      </x:c>
      <x:c r="V3232" s="12">
        <x:v>78.5</x:v>
      </x:c>
      <x:c r="W3232" s="12">
        <x:f>NA()</x:f>
      </x:c>
    </x:row>
    <x:row r="3233">
      <x:c r="A3233">
        <x:v>3650999</x:v>
      </x:c>
      <x:c r="B3233" s="1">
        <x:v>44543.5635361111</x:v>
      </x:c>
      <x:c r="C3233" s="6">
        <x:v>53.8494854483333</x:v>
      </x:c>
      <x:c r="D3233" s="14" t="s">
        <x:v>92</x:v>
      </x:c>
      <x:c r="E3233" s="15">
        <x:v>43721.4492170139</x:v>
      </x:c>
      <x:c r="F3233" t="s">
        <x:v>97</x:v>
      </x:c>
      <x:c r="G3233" s="6">
        <x:v>226.772564324871</x:v>
      </x:c>
      <x:c r="H3233" t="s">
        <x:v>98</x:v>
      </x:c>
      <x:c r="I3233" s="6">
        <x:v>15.9548574395571</x:v>
      </x:c>
      <x:c r="J3233" t="s">
        <x:v>93</x:v>
      </x:c>
      <x:c r="K3233" s="6">
        <x:v>988</x:v>
      </x:c>
      <x:c r="L3233" t="s">
        <x:v>94</x:v>
      </x:c>
      <x:c r="M3233" t="s">
        <x:v>96</x:v>
      </x:c>
      <x:c r="N3233" s="8">
        <x:v>35</x:v>
      </x:c>
      <x:c r="O3233" s="8">
        <x:v>0</x:v>
      </x:c>
      <x:c r="Q3233">
        <x:v>0</x:v>
      </x:c>
      <x:c r="R3233" s="6">
        <x:v>23.387</x:v>
      </x:c>
      <x:c r="S3233" s="8">
        <x:v>157233.581473984</x:v>
      </x:c>
      <x:c r="T3233" s="12">
        <x:v>300721.008103858</x:v>
      </x:c>
      <x:c r="U3233" s="12">
        <x:v>35.35</x:v>
      </x:c>
      <x:c r="V3233" s="12">
        <x:v>78.5</x:v>
      </x:c>
      <x:c r="W3233" s="12">
        <x:f>NA()</x:f>
      </x:c>
    </x:row>
    <x:row r="3234">
      <x:c r="A3234">
        <x:v>3651008</x:v>
      </x:c>
      <x:c r="B3234" s="1">
        <x:v>44543.5635479167</x:v>
      </x:c>
      <x:c r="C3234" s="6">
        <x:v>53.86648703</x:v>
      </x:c>
      <x:c r="D3234" s="14" t="s">
        <x:v>92</x:v>
      </x:c>
      <x:c r="E3234" s="15">
        <x:v>43721.4492170139</x:v>
      </x:c>
      <x:c r="F3234" t="s">
        <x:v>97</x:v>
      </x:c>
      <x:c r="G3234" s="6">
        <x:v>226.810523980415</x:v>
      </x:c>
      <x:c r="H3234" t="s">
        <x:v>98</x:v>
      </x:c>
      <x:c r="I3234" s="6">
        <x:v>15.9548574395571</x:v>
      </x:c>
      <x:c r="J3234" t="s">
        <x:v>93</x:v>
      </x:c>
      <x:c r="K3234" s="6">
        <x:v>988</x:v>
      </x:c>
      <x:c r="L3234" t="s">
        <x:v>94</x:v>
      </x:c>
      <x:c r="M3234" t="s">
        <x:v>96</x:v>
      </x:c>
      <x:c r="N3234" s="8">
        <x:v>35</x:v>
      </x:c>
      <x:c r="O3234" s="8">
        <x:v>0</x:v>
      </x:c>
      <x:c r="Q3234">
        <x:v>0</x:v>
      </x:c>
      <x:c r="R3234" s="6">
        <x:v>23.385</x:v>
      </x:c>
      <x:c r="S3234" s="8">
        <x:v>157233.957795311</x:v>
      </x:c>
      <x:c r="T3234" s="12">
        <x:v>300708.637054228</x:v>
      </x:c>
      <x:c r="U3234" s="12">
        <x:v>35.35</x:v>
      </x:c>
      <x:c r="V3234" s="12">
        <x:v>78.5</x:v>
      </x:c>
      <x:c r="W3234" s="12">
        <x:f>NA()</x:f>
      </x:c>
    </x:row>
    <x:row r="3235">
      <x:c r="A3235">
        <x:v>3651017</x:v>
      </x:c>
      <x:c r="B3235" s="1">
        <x:v>44543.5635591088</x:v>
      </x:c>
      <x:c r="C3235" s="6">
        <x:v>53.882562215</x:v>
      </x:c>
      <x:c r="D3235" s="14" t="s">
        <x:v>92</x:v>
      </x:c>
      <x:c r="E3235" s="15">
        <x:v>43721.4492170139</x:v>
      </x:c>
      <x:c r="F3235" t="s">
        <x:v>97</x:v>
      </x:c>
      <x:c r="G3235" s="6">
        <x:v>226.791543173842</x:v>
      </x:c>
      <x:c r="H3235" t="s">
        <x:v>98</x:v>
      </x:c>
      <x:c r="I3235" s="6">
        <x:v>15.9548574395571</x:v>
      </x:c>
      <x:c r="J3235" t="s">
        <x:v>93</x:v>
      </x:c>
      <x:c r="K3235" s="6">
        <x:v>988</x:v>
      </x:c>
      <x:c r="L3235" t="s">
        <x:v>94</x:v>
      </x:c>
      <x:c r="M3235" t="s">
        <x:v>96</x:v>
      </x:c>
      <x:c r="N3235" s="8">
        <x:v>35</x:v>
      </x:c>
      <x:c r="O3235" s="8">
        <x:v>0</x:v>
      </x:c>
      <x:c r="Q3235">
        <x:v>0</x:v>
      </x:c>
      <x:c r="R3235" s="6">
        <x:v>23.386</x:v>
      </x:c>
      <x:c r="S3235" s="8">
        <x:v>157229.044293097</x:v>
      </x:c>
      <x:c r="T3235" s="12">
        <x:v>300700.797408657</x:v>
      </x:c>
      <x:c r="U3235" s="12">
        <x:v>35.35</x:v>
      </x:c>
      <x:c r="V3235" s="12">
        <x:v>78.5</x:v>
      </x:c>
      <x:c r="W3235" s="12">
        <x:f>NA()</x:f>
      </x:c>
    </x:row>
    <x:row r="3236">
      <x:c r="A3236">
        <x:v>3651024</x:v>
      </x:c>
      <x:c r="B3236" s="1">
        <x:v>44543.5635708681</x:v>
      </x:c>
      <x:c r="C3236" s="6">
        <x:v>53.8995106083333</x:v>
      </x:c>
      <x:c r="D3236" s="14" t="s">
        <x:v>92</x:v>
      </x:c>
      <x:c r="E3236" s="15">
        <x:v>43721.4492170139</x:v>
      </x:c>
      <x:c r="F3236" t="s">
        <x:v>97</x:v>
      </x:c>
      <x:c r="G3236" s="6">
        <x:v>226.730839811246</x:v>
      </x:c>
      <x:c r="H3236" t="s">
        <x:v>98</x:v>
      </x:c>
      <x:c r="I3236" s="6">
        <x:v>15.960977909338</x:v>
      </x:c>
      <x:c r="J3236" t="s">
        <x:v>93</x:v>
      </x:c>
      <x:c r="K3236" s="6">
        <x:v>988</x:v>
      </x:c>
      <x:c r="L3236" t="s">
        <x:v>94</x:v>
      </x:c>
      <x:c r="M3236" t="s">
        <x:v>96</x:v>
      </x:c>
      <x:c r="N3236" s="8">
        <x:v>35</x:v>
      </x:c>
      <x:c r="O3236" s="8">
        <x:v>0</x:v>
      </x:c>
      <x:c r="Q3236">
        <x:v>0</x:v>
      </x:c>
      <x:c r="R3236" s="6">
        <x:v>23.387</x:v>
      </x:c>
      <x:c r="S3236" s="8">
        <x:v>157231.78943062</x:v>
      </x:c>
      <x:c r="T3236" s="12">
        <x:v>300726.935938942</x:v>
      </x:c>
      <x:c r="U3236" s="12">
        <x:v>35.35</x:v>
      </x:c>
      <x:c r="V3236" s="12">
        <x:v>78.5</x:v>
      </x:c>
      <x:c r="W3236" s="12">
        <x:f>NA()</x:f>
      </x:c>
    </x:row>
    <x:row r="3237">
      <x:c r="A3237">
        <x:v>3651029</x:v>
      </x:c>
      <x:c r="B3237" s="1">
        <x:v>44543.5635827546</x:v>
      </x:c>
      <x:c r="C3237" s="6">
        <x:v>53.9166216433333</x:v>
      </x:c>
      <x:c r="D3237" s="14" t="s">
        <x:v>92</x:v>
      </x:c>
      <x:c r="E3237" s="15">
        <x:v>43721.4492170139</x:v>
      </x:c>
      <x:c r="F3237" t="s">
        <x:v>97</x:v>
      </x:c>
      <x:c r="G3237" s="6">
        <x:v>226.810523980415</x:v>
      </x:c>
      <x:c r="H3237" t="s">
        <x:v>98</x:v>
      </x:c>
      <x:c r="I3237" s="6">
        <x:v>15.9548574395571</x:v>
      </x:c>
      <x:c r="J3237" t="s">
        <x:v>93</x:v>
      </x:c>
      <x:c r="K3237" s="6">
        <x:v>988</x:v>
      </x:c>
      <x:c r="L3237" t="s">
        <x:v>94</x:v>
      </x:c>
      <x:c r="M3237" t="s">
        <x:v>96</x:v>
      </x:c>
      <x:c r="N3237" s="8">
        <x:v>35</x:v>
      </x:c>
      <x:c r="O3237" s="8">
        <x:v>0</x:v>
      </x:c>
      <x:c r="Q3237">
        <x:v>0</x:v>
      </x:c>
      <x:c r="R3237" s="6">
        <x:v>23.385</x:v>
      </x:c>
      <x:c r="S3237" s="8">
        <x:v>157229.140970743</x:v>
      </x:c>
      <x:c r="T3237" s="12">
        <x:v>300718.165953511</x:v>
      </x:c>
      <x:c r="U3237" s="12">
        <x:v>35.35</x:v>
      </x:c>
      <x:c r="V3237" s="12">
        <x:v>78.5</x:v>
      </x:c>
      <x:c r="W3237" s="12">
        <x:f>NA()</x:f>
      </x:c>
    </x:row>
    <x:row r="3238">
      <x:c r="A3238">
        <x:v>3651043</x:v>
      </x:c>
      <x:c r="B3238" s="1">
        <x:v>44543.5635939005</x:v>
      </x:c>
      <x:c r="C3238" s="6">
        <x:v>53.9326996083333</x:v>
      </x:c>
      <x:c r="D3238" s="14" t="s">
        <x:v>92</x:v>
      </x:c>
      <x:c r="E3238" s="15">
        <x:v>43721.4492170139</x:v>
      </x:c>
      <x:c r="F3238" t="s">
        <x:v>97</x:v>
      </x:c>
      <x:c r="G3238" s="6">
        <x:v>226.715639520743</x:v>
      </x:c>
      <x:c r="H3238" t="s">
        <x:v>98</x:v>
      </x:c>
      <x:c r="I3238" s="6">
        <x:v>15.9548574395571</x:v>
      </x:c>
      <x:c r="J3238" t="s">
        <x:v>93</x:v>
      </x:c>
      <x:c r="K3238" s="6">
        <x:v>988</x:v>
      </x:c>
      <x:c r="L3238" t="s">
        <x:v>94</x:v>
      </x:c>
      <x:c r="M3238" t="s">
        <x:v>96</x:v>
      </x:c>
      <x:c r="N3238" s="8">
        <x:v>35</x:v>
      </x:c>
      <x:c r="O3238" s="8">
        <x:v>0</x:v>
      </x:c>
      <x:c r="Q3238">
        <x:v>0</x:v>
      </x:c>
      <x:c r="R3238" s="6">
        <x:v>23.39</x:v>
      </x:c>
      <x:c r="S3238" s="8">
        <x:v>157228.869273794</x:v>
      </x:c>
      <x:c r="T3238" s="12">
        <x:v>300709.873667874</x:v>
      </x:c>
      <x:c r="U3238" s="12">
        <x:v>35.35</x:v>
      </x:c>
      <x:c r="V3238" s="12">
        <x:v>78.5</x:v>
      </x:c>
      <x:c r="W3238" s="12">
        <x:f>NA()</x:f>
      </x:c>
    </x:row>
    <x:row r="3239">
      <x:c r="A3239">
        <x:v>3651048</x:v>
      </x:c>
      <x:c r="B3239" s="1">
        <x:v>44543.563605787</x:v>
      </x:c>
      <x:c r="C3239" s="6">
        <x:v>53.949788665</x:v>
      </x:c>
      <x:c r="D3239" s="14" t="s">
        <x:v>92</x:v>
      </x:c>
      <x:c r="E3239" s="15">
        <x:v>43721.4492170139</x:v>
      </x:c>
      <x:c r="F3239" t="s">
        <x:v>97</x:v>
      </x:c>
      <x:c r="G3239" s="6">
        <x:v>226.787771849722</x:v>
      </x:c>
      <x:c r="H3239" t="s">
        <x:v>98</x:v>
      </x:c>
      <x:c r="I3239" s="6">
        <x:v>15.960977909338</x:v>
      </x:c>
      <x:c r="J3239" t="s">
        <x:v>93</x:v>
      </x:c>
      <x:c r="K3239" s="6">
        <x:v>988</x:v>
      </x:c>
      <x:c r="L3239" t="s">
        <x:v>94</x:v>
      </x:c>
      <x:c r="M3239" t="s">
        <x:v>96</x:v>
      </x:c>
      <x:c r="N3239" s="8">
        <x:v>35</x:v>
      </x:c>
      <x:c r="O3239" s="8">
        <x:v>0</x:v>
      </x:c>
      <x:c r="Q3239">
        <x:v>0</x:v>
      </x:c>
      <x:c r="R3239" s="6">
        <x:v>23.384</x:v>
      </x:c>
      <x:c r="S3239" s="8">
        <x:v>157229.936669757</x:v>
      </x:c>
      <x:c r="T3239" s="12">
        <x:v>300720.287491001</x:v>
      </x:c>
      <x:c r="U3239" s="12">
        <x:v>35.35</x:v>
      </x:c>
      <x:c r="V3239" s="12">
        <x:v>78.5</x:v>
      </x:c>
      <x:c r="W3239" s="12">
        <x:f>NA()</x:f>
      </x:c>
    </x:row>
    <x:row r="3240">
      <x:c r="A3240">
        <x:v>3651059</x:v>
      </x:c>
      <x:c r="B3240" s="1">
        <x:v>44543.5636169792</x:v>
      </x:c>
      <x:c r="C3240" s="6">
        <x:v>53.9658904666667</x:v>
      </x:c>
      <x:c r="D3240" s="14" t="s">
        <x:v>92</x:v>
      </x:c>
      <x:c r="E3240" s="15">
        <x:v>43721.4492170139</x:v>
      </x:c>
      <x:c r="F3240" t="s">
        <x:v>97</x:v>
      </x:c>
      <x:c r="G3240" s="6">
        <x:v>226.75358743322</x:v>
      </x:c>
      <x:c r="H3240" t="s">
        <x:v>98</x:v>
      </x:c>
      <x:c r="I3240" s="6">
        <x:v>15.9548574395571</x:v>
      </x:c>
      <x:c r="J3240" t="s">
        <x:v>93</x:v>
      </x:c>
      <x:c r="K3240" s="6">
        <x:v>988</x:v>
      </x:c>
      <x:c r="L3240" t="s">
        <x:v>94</x:v>
      </x:c>
      <x:c r="M3240" t="s">
        <x:v>96</x:v>
      </x:c>
      <x:c r="N3240" s="8">
        <x:v>35</x:v>
      </x:c>
      <x:c r="O3240" s="8">
        <x:v>0</x:v>
      </x:c>
      <x:c r="Q3240">
        <x:v>0</x:v>
      </x:c>
      <x:c r="R3240" s="6">
        <x:v>23.388</x:v>
      </x:c>
      <x:c r="S3240" s="8">
        <x:v>157235.250978499</x:v>
      </x:c>
      <x:c r="T3240" s="12">
        <x:v>300715.35859949</x:v>
      </x:c>
      <x:c r="U3240" s="12">
        <x:v>35.35</x:v>
      </x:c>
      <x:c r="V3240" s="12">
        <x:v>78.5</x:v>
      </x:c>
      <x:c r="W3240" s="12">
        <x:f>NA()</x:f>
      </x:c>
    </x:row>
    <x:row r="3241">
      <x:c r="A3241">
        <x:v>3651066</x:v>
      </x:c>
      <x:c r="B3241" s="1">
        <x:v>44543.5636289005</x:v>
      </x:c>
      <x:c r="C3241" s="6">
        <x:v>53.9830575666667</x:v>
      </x:c>
      <x:c r="D3241" s="14" t="s">
        <x:v>92</x:v>
      </x:c>
      <x:c r="E3241" s="15">
        <x:v>43721.4492170139</x:v>
      </x:c>
      <x:c r="F3241" t="s">
        <x:v>97</x:v>
      </x:c>
      <x:c r="G3241" s="6">
        <x:v>226.730839811246</x:v>
      </x:c>
      <x:c r="H3241" t="s">
        <x:v>98</x:v>
      </x:c>
      <x:c r="I3241" s="6">
        <x:v>15.960977909338</x:v>
      </x:c>
      <x:c r="J3241" t="s">
        <x:v>93</x:v>
      </x:c>
      <x:c r="K3241" s="6">
        <x:v>988</x:v>
      </x:c>
      <x:c r="L3241" t="s">
        <x:v>94</x:v>
      </x:c>
      <x:c r="M3241" t="s">
        <x:v>96</x:v>
      </x:c>
      <x:c r="N3241" s="8">
        <x:v>35</x:v>
      </x:c>
      <x:c r="O3241" s="8">
        <x:v>0</x:v>
      </x:c>
      <x:c r="Q3241">
        <x:v>0</x:v>
      </x:c>
      <x:c r="R3241" s="6">
        <x:v>23.387</x:v>
      </x:c>
      <x:c r="S3241" s="8">
        <x:v>157232.142623555</x:v>
      </x:c>
      <x:c r="T3241" s="12">
        <x:v>300717.345500902</x:v>
      </x:c>
      <x:c r="U3241" s="12">
        <x:v>35.35</x:v>
      </x:c>
      <x:c r="V3241" s="12">
        <x:v>78.5</x:v>
      </x:c>
      <x:c r="W3241" s="12">
        <x:f>NA()</x:f>
      </x:c>
    </x:row>
    <x:row r="3242">
      <x:c r="A3242">
        <x:v>3651080</x:v>
      </x:c>
      <x:c r="B3242" s="1">
        <x:v>44543.5636406597</x:v>
      </x:c>
      <x:c r="C3242" s="6">
        <x:v>54.0000189433333</x:v>
      </x:c>
      <x:c r="D3242" s="14" t="s">
        <x:v>92</x:v>
      </x:c>
      <x:c r="E3242" s="15">
        <x:v>43721.4492170139</x:v>
      </x:c>
      <x:c r="F3242" t="s">
        <x:v>97</x:v>
      </x:c>
      <x:c r="G3242" s="6">
        <x:v>226.768792546128</x:v>
      </x:c>
      <x:c r="H3242" t="s">
        <x:v>98</x:v>
      </x:c>
      <x:c r="I3242" s="6">
        <x:v>15.960977909338</x:v>
      </x:c>
      <x:c r="J3242" t="s">
        <x:v>93</x:v>
      </x:c>
      <x:c r="K3242" s="6">
        <x:v>988</x:v>
      </x:c>
      <x:c r="L3242" t="s">
        <x:v>94</x:v>
      </x:c>
      <x:c r="M3242" t="s">
        <x:v>96</x:v>
      </x:c>
      <x:c r="N3242" s="8">
        <x:v>35</x:v>
      </x:c>
      <x:c r="O3242" s="8">
        <x:v>0</x:v>
      </x:c>
      <x:c r="Q3242">
        <x:v>0</x:v>
      </x:c>
      <x:c r="R3242" s="6">
        <x:v>23.385</x:v>
      </x:c>
      <x:c r="S3242" s="8">
        <x:v>157224.780730891</x:v>
      </x:c>
      <x:c r="T3242" s="12">
        <x:v>300700.573441894</x:v>
      </x:c>
      <x:c r="U3242" s="12">
        <x:v>35.35</x:v>
      </x:c>
      <x:c r="V3242" s="12">
        <x:v>78.5</x:v>
      </x:c>
      <x:c r="W3242" s="12">
        <x:f>NA()</x:f>
      </x:c>
    </x:row>
    <x:row r="3243">
      <x:c r="A3243">
        <x:v>3651083</x:v>
      </x:c>
      <x:c r="B3243" s="1">
        <x:v>44543.5636518519</x:v>
      </x:c>
      <x:c r="C3243" s="6">
        <x:v>54.0161478483333</x:v>
      </x:c>
      <x:c r="D3243" s="14" t="s">
        <x:v>92</x:v>
      </x:c>
      <x:c r="E3243" s="15">
        <x:v>43721.4492170139</x:v>
      </x:c>
      <x:c r="F3243" t="s">
        <x:v>97</x:v>
      </x:c>
      <x:c r="G3243" s="6">
        <x:v>226.749815200064</x:v>
      </x:c>
      <x:c r="H3243" t="s">
        <x:v>98</x:v>
      </x:c>
      <x:c r="I3243" s="6">
        <x:v>15.960977909338</x:v>
      </x:c>
      <x:c r="J3243" t="s">
        <x:v>93</x:v>
      </x:c>
      <x:c r="K3243" s="6">
        <x:v>988</x:v>
      </x:c>
      <x:c r="L3243" t="s">
        <x:v>94</x:v>
      </x:c>
      <x:c r="M3243" t="s">
        <x:v>96</x:v>
      </x:c>
      <x:c r="N3243" s="8">
        <x:v>35</x:v>
      </x:c>
      <x:c r="O3243" s="8">
        <x:v>0</x:v>
      </x:c>
      <x:c r="Q3243">
        <x:v>0</x:v>
      </x:c>
      <x:c r="R3243" s="6">
        <x:v>23.386</x:v>
      </x:c>
      <x:c r="S3243" s="8">
        <x:v>157231.273179495</x:v>
      </x:c>
      <x:c r="T3243" s="12">
        <x:v>300709.815292946</x:v>
      </x:c>
      <x:c r="U3243" s="12">
        <x:v>35.35</x:v>
      </x:c>
      <x:c r="V3243" s="12">
        <x:v>78.5</x:v>
      </x:c>
      <x:c r="W3243" s="12">
        <x:f>NA()</x:f>
      </x:c>
    </x:row>
    <x:row r="3244">
      <x:c r="A3244">
        <x:v>3651095</x:v>
      </x:c>
      <x:c r="B3244" s="1">
        <x:v>44543.5636636227</x:v>
      </x:c>
      <x:c r="C3244" s="6">
        <x:v>54.0330977783333</x:v>
      </x:c>
      <x:c r="D3244" s="14" t="s">
        <x:v>92</x:v>
      </x:c>
      <x:c r="E3244" s="15">
        <x:v>43721.4492170139</x:v>
      </x:c>
      <x:c r="F3244" t="s">
        <x:v>97</x:v>
      </x:c>
      <x:c r="G3244" s="6">
        <x:v>226.711866379391</x:v>
      </x:c>
      <x:c r="H3244" t="s">
        <x:v>98</x:v>
      </x:c>
      <x:c r="I3244" s="6">
        <x:v>15.960977909338</x:v>
      </x:c>
      <x:c r="J3244" t="s">
        <x:v>93</x:v>
      </x:c>
      <x:c r="K3244" s="6">
        <x:v>988</x:v>
      </x:c>
      <x:c r="L3244" t="s">
        <x:v>94</x:v>
      </x:c>
      <x:c r="M3244" t="s">
        <x:v>96</x:v>
      </x:c>
      <x:c r="N3244" s="8">
        <x:v>35</x:v>
      </x:c>
      <x:c r="O3244" s="8">
        <x:v>0</x:v>
      </x:c>
      <x:c r="Q3244">
        <x:v>0</x:v>
      </x:c>
      <x:c r="R3244" s="6">
        <x:v>23.388</x:v>
      </x:c>
      <x:c r="S3244" s="8">
        <x:v>157234.450880369</x:v>
      </x:c>
      <x:c r="T3244" s="12">
        <x:v>300707.948578063</x:v>
      </x:c>
      <x:c r="U3244" s="12">
        <x:v>35.35</x:v>
      </x:c>
      <x:c r="V3244" s="12">
        <x:v>78.5</x:v>
      </x:c>
      <x:c r="W3244" s="12">
        <x:f>NA()</x:f>
      </x:c>
    </x:row>
    <x:row r="3245">
      <x:c r="A3245">
        <x:v>3651106</x:v>
      </x:c>
      <x:c r="B3245" s="1">
        <x:v>44543.5636748843</x:v>
      </x:c>
      <x:c r="C3245" s="6">
        <x:v>54.0492918483333</x:v>
      </x:c>
      <x:c r="D3245" s="14" t="s">
        <x:v>92</x:v>
      </x:c>
      <x:c r="E3245" s="15">
        <x:v>43721.4492170139</x:v>
      </x:c>
      <x:c r="F3245" t="s">
        <x:v>97</x:v>
      </x:c>
      <x:c r="G3245" s="6">
        <x:v>226.806753111129</x:v>
      </x:c>
      <x:c r="H3245" t="s">
        <x:v>98</x:v>
      </x:c>
      <x:c r="I3245" s="6">
        <x:v>15.960977909338</x:v>
      </x:c>
      <x:c r="J3245" t="s">
        <x:v>93</x:v>
      </x:c>
      <x:c r="K3245" s="6">
        <x:v>988</x:v>
      </x:c>
      <x:c r="L3245" t="s">
        <x:v>94</x:v>
      </x:c>
      <x:c r="M3245" t="s">
        <x:v>96</x:v>
      </x:c>
      <x:c r="N3245" s="8">
        <x:v>35</x:v>
      </x:c>
      <x:c r="O3245" s="8">
        <x:v>0</x:v>
      </x:c>
      <x:c r="Q3245">
        <x:v>0</x:v>
      </x:c>
      <x:c r="R3245" s="6">
        <x:v>23.383</x:v>
      </x:c>
      <x:c r="S3245" s="8">
        <x:v>157221.605584622</x:v>
      </x:c>
      <x:c r="T3245" s="12">
        <x:v>300710.566587002</x:v>
      </x:c>
      <x:c r="U3245" s="12">
        <x:v>35.35</x:v>
      </x:c>
      <x:c r="V3245" s="12">
        <x:v>78.5</x:v>
      </x:c>
      <x:c r="W3245" s="12">
        <x:f>NA()</x:f>
      </x:c>
    </x:row>
    <x:row r="3246">
      <x:c r="A3246">
        <x:v>3651110</x:v>
      </x:c>
      <x:c r="B3246" s="1">
        <x:v>44543.5636866551</x:v>
      </x:c>
      <x:c r="C3246" s="6">
        <x:v>54.0662263833333</x:v>
      </x:c>
      <x:c r="D3246" s="14" t="s">
        <x:v>92</x:v>
      </x:c>
      <x:c r="E3246" s="15">
        <x:v>43721.4492170139</x:v>
      </x:c>
      <x:c r="F3246" t="s">
        <x:v>97</x:v>
      </x:c>
      <x:c r="G3246" s="6">
        <x:v>226.791543173842</x:v>
      </x:c>
      <x:c r="H3246" t="s">
        <x:v>98</x:v>
      </x:c>
      <x:c r="I3246" s="6">
        <x:v>15.9548574395571</x:v>
      </x:c>
      <x:c r="J3246" t="s">
        <x:v>93</x:v>
      </x:c>
      <x:c r="K3246" s="6">
        <x:v>988</x:v>
      </x:c>
      <x:c r="L3246" t="s">
        <x:v>94</x:v>
      </x:c>
      <x:c r="M3246" t="s">
        <x:v>96</x:v>
      </x:c>
      <x:c r="N3246" s="8">
        <x:v>35</x:v>
      </x:c>
      <x:c r="O3246" s="8">
        <x:v>0</x:v>
      </x:c>
      <x:c r="Q3246">
        <x:v>0</x:v>
      </x:c>
      <x:c r="R3246" s="6">
        <x:v>23.386</x:v>
      </x:c>
      <x:c r="S3246" s="8">
        <x:v>157225.393504975</x:v>
      </x:c>
      <x:c r="T3246" s="12">
        <x:v>300713.847723735</x:v>
      </x:c>
      <x:c r="U3246" s="12">
        <x:v>35.35</x:v>
      </x:c>
      <x:c r="V3246" s="12">
        <x:v>78.5</x:v>
      </x:c>
      <x:c r="W3246" s="12">
        <x:f>NA()</x:f>
      </x:c>
    </x:row>
    <x:row r="3247">
      <x:c r="A3247">
        <x:v>3651122</x:v>
      </x:c>
      <x:c r="B3247" s="1">
        <x:v>44543.5636979977</x:v>
      </x:c>
      <x:c r="C3247" s="6">
        <x:v>54.0825577166667</x:v>
      </x:c>
      <x:c r="D3247" s="14" t="s">
        <x:v>92</x:v>
      </x:c>
      <x:c r="E3247" s="15">
        <x:v>43721.4492170139</x:v>
      </x:c>
      <x:c r="F3247" t="s">
        <x:v>97</x:v>
      </x:c>
      <x:c r="G3247" s="6">
        <x:v>226.734612498605</x:v>
      </x:c>
      <x:c r="H3247" t="s">
        <x:v>98</x:v>
      </x:c>
      <x:c r="I3247" s="6">
        <x:v>15.9548574395571</x:v>
      </x:c>
      <x:c r="J3247" t="s">
        <x:v>93</x:v>
      </x:c>
      <x:c r="K3247" s="6">
        <x:v>988</x:v>
      </x:c>
      <x:c r="L3247" t="s">
        <x:v>94</x:v>
      </x:c>
      <x:c r="M3247" t="s">
        <x:v>96</x:v>
      </x:c>
      <x:c r="N3247" s="8">
        <x:v>35</x:v>
      </x:c>
      <x:c r="O3247" s="8">
        <x:v>0</x:v>
      </x:c>
      <x:c r="Q3247">
        <x:v>0</x:v>
      </x:c>
      <x:c r="R3247" s="6">
        <x:v>23.389</x:v>
      </x:c>
      <x:c r="S3247" s="8">
        <x:v>157220.657754745</x:v>
      </x:c>
      <x:c r="T3247" s="12">
        <x:v>300681.900820492</x:v>
      </x:c>
      <x:c r="U3247" s="12">
        <x:v>35.35</x:v>
      </x:c>
      <x:c r="V3247" s="12">
        <x:v>78.5</x:v>
      </x:c>
      <x:c r="W3247" s="12">
        <x:f>NA()</x:f>
      </x:c>
    </x:row>
    <x:row r="3248">
      <x:c r="A3248">
        <x:v>3651128</x:v>
      </x:c>
      <x:c r="B3248" s="1">
        <x:v>44543.5637097569</x:v>
      </x:c>
      <x:c r="C3248" s="6">
        <x:v>54.099516125</x:v>
      </x:c>
      <x:c r="D3248" s="14" t="s">
        <x:v>92</x:v>
      </x:c>
      <x:c r="E3248" s="15">
        <x:v>43721.4492170139</x:v>
      </x:c>
      <x:c r="F3248" t="s">
        <x:v>97</x:v>
      </x:c>
      <x:c r="G3248" s="6">
        <x:v>226.75358743322</x:v>
      </x:c>
      <x:c r="H3248" t="s">
        <x:v>98</x:v>
      </x:c>
      <x:c r="I3248" s="6">
        <x:v>15.9548574395571</x:v>
      </x:c>
      <x:c r="J3248" t="s">
        <x:v>93</x:v>
      </x:c>
      <x:c r="K3248" s="6">
        <x:v>988</x:v>
      </x:c>
      <x:c r="L3248" t="s">
        <x:v>94</x:v>
      </x:c>
      <x:c r="M3248" t="s">
        <x:v>96</x:v>
      </x:c>
      <x:c r="N3248" s="8">
        <x:v>35</x:v>
      </x:c>
      <x:c r="O3248" s="8">
        <x:v>0</x:v>
      </x:c>
      <x:c r="Q3248">
        <x:v>0</x:v>
      </x:c>
      <x:c r="R3248" s="6">
        <x:v>23.388</x:v>
      </x:c>
      <x:c r="S3248" s="8">
        <x:v>157222.639095135</x:v>
      </x:c>
      <x:c r="T3248" s="12">
        <x:v>300691.019952898</x:v>
      </x:c>
      <x:c r="U3248" s="12">
        <x:v>35.35</x:v>
      </x:c>
      <x:c r="V3248" s="12">
        <x:v>78.5</x:v>
      </x:c>
      <x:c r="W3248" s="12">
        <x:f>NA()</x:f>
      </x:c>
    </x:row>
    <x:row r="3249">
      <x:c r="A3249">
        <x:v>3651143</x:v>
      </x:c>
      <x:c r="B3249" s="1">
        <x:v>44543.5637216088</x:v>
      </x:c>
      <x:c r="C3249" s="6">
        <x:v>54.1165775966667</x:v>
      </x:c>
      <x:c r="D3249" s="14" t="s">
        <x:v>92</x:v>
      </x:c>
      <x:c r="E3249" s="15">
        <x:v>43721.4492170139</x:v>
      </x:c>
      <x:c r="F3249" t="s">
        <x:v>97</x:v>
      </x:c>
      <x:c r="G3249" s="6">
        <x:v>226.708097774824</x:v>
      </x:c>
      <x:c r="H3249" t="s">
        <x:v>98</x:v>
      </x:c>
      <x:c r="I3249" s="6">
        <x:v>15.9670983902415</x:v>
      </x:c>
      <x:c r="J3249" t="s">
        <x:v>93</x:v>
      </x:c>
      <x:c r="K3249" s="6">
        <x:v>988</x:v>
      </x:c>
      <x:c r="L3249" t="s">
        <x:v>94</x:v>
      </x:c>
      <x:c r="M3249" t="s">
        <x:v>96</x:v>
      </x:c>
      <x:c r="N3249" s="8">
        <x:v>35</x:v>
      </x:c>
      <x:c r="O3249" s="8">
        <x:v>0</x:v>
      </x:c>
      <x:c r="Q3249">
        <x:v>0</x:v>
      </x:c>
      <x:c r="R3249" s="6">
        <x:v>23.386</x:v>
      </x:c>
      <x:c r="S3249" s="8">
        <x:v>157231.408935061</x:v>
      </x:c>
      <x:c r="T3249" s="12">
        <x:v>300718.469803169</x:v>
      </x:c>
      <x:c r="U3249" s="12">
        <x:v>35.35</x:v>
      </x:c>
      <x:c r="V3249" s="12">
        <x:v>78.5</x:v>
      </x:c>
      <x:c r="W3249" s="12">
        <x:f>NA()</x:f>
      </x:c>
    </x:row>
    <x:row r="3250">
      <x:c r="A3250">
        <x:v>3651146</x:v>
      </x:c>
      <x:c r="B3250" s="1">
        <x:v>44543.5637327893</x:v>
      </x:c>
      <x:c r="C3250" s="6">
        <x:v>54.132670835</x:v>
      </x:c>
      <x:c r="D3250" s="14" t="s">
        <x:v>92</x:v>
      </x:c>
      <x:c r="E3250" s="15">
        <x:v>43721.4492170139</x:v>
      </x:c>
      <x:c r="F3250" t="s">
        <x:v>97</x:v>
      </x:c>
      <x:c r="G3250" s="6">
        <x:v>226.749815200064</x:v>
      </x:c>
      <x:c r="H3250" t="s">
        <x:v>98</x:v>
      </x:c>
      <x:c r="I3250" s="6">
        <x:v>15.960977909338</x:v>
      </x:c>
      <x:c r="J3250" t="s">
        <x:v>93</x:v>
      </x:c>
      <x:c r="K3250" s="6">
        <x:v>988</x:v>
      </x:c>
      <x:c r="L3250" t="s">
        <x:v>94</x:v>
      </x:c>
      <x:c r="M3250" t="s">
        <x:v>96</x:v>
      </x:c>
      <x:c r="N3250" s="8">
        <x:v>35</x:v>
      </x:c>
      <x:c r="O3250" s="8">
        <x:v>0</x:v>
      </x:c>
      <x:c r="Q3250">
        <x:v>0</x:v>
      </x:c>
      <x:c r="R3250" s="6">
        <x:v>23.386</x:v>
      </x:c>
      <x:c r="S3250" s="8">
        <x:v>157218.734336866</x:v>
      </x:c>
      <x:c r="T3250" s="12">
        <x:v>300693.219971778</x:v>
      </x:c>
      <x:c r="U3250" s="12">
        <x:v>35.35</x:v>
      </x:c>
      <x:c r="V3250" s="12">
        <x:v>78.5</x:v>
      </x:c>
      <x:c r="W3250" s="12">
        <x:f>NA()</x:f>
      </x:c>
    </x:row>
    <x:row r="3251">
      <x:c r="A3251">
        <x:v>3651156</x:v>
      </x:c>
      <x:c r="B3251" s="1">
        <x:v>44543.5637445255</x:v>
      </x:c>
      <x:c r="C3251" s="6">
        <x:v>54.14961529</x:v>
      </x:c>
      <x:c r="D3251" s="14" t="s">
        <x:v>92</x:v>
      </x:c>
      <x:c r="E3251" s="15">
        <x:v>43721.4492170139</x:v>
      </x:c>
      <x:c r="F3251" t="s">
        <x:v>97</x:v>
      </x:c>
      <x:c r="G3251" s="6">
        <x:v>226.768792546128</x:v>
      </x:c>
      <x:c r="H3251" t="s">
        <x:v>98</x:v>
      </x:c>
      <x:c r="I3251" s="6">
        <x:v>15.960977909338</x:v>
      </x:c>
      <x:c r="J3251" t="s">
        <x:v>93</x:v>
      </x:c>
      <x:c r="K3251" s="6">
        <x:v>988</x:v>
      </x:c>
      <x:c r="L3251" t="s">
        <x:v>94</x:v>
      </x:c>
      <x:c r="M3251" t="s">
        <x:v>96</x:v>
      </x:c>
      <x:c r="N3251" s="8">
        <x:v>35</x:v>
      </x:c>
      <x:c r="O3251" s="8">
        <x:v>0</x:v>
      </x:c>
      <x:c r="Q3251">
        <x:v>0</x:v>
      </x:c>
      <x:c r="R3251" s="6">
        <x:v>23.385</x:v>
      </x:c>
      <x:c r="S3251" s="8">
        <x:v>157218.328163947</x:v>
      </x:c>
      <x:c r="T3251" s="12">
        <x:v>300696.378619185</x:v>
      </x:c>
      <x:c r="U3251" s="12">
        <x:v>35.35</x:v>
      </x:c>
      <x:c r="V3251" s="12">
        <x:v>78.5</x:v>
      </x:c>
      <x:c r="W3251" s="12">
        <x:f>NA()</x:f>
      </x:c>
    </x:row>
    <x:row r="3252">
      <x:c r="A3252">
        <x:v>3651169</x:v>
      </x:c>
      <x:c r="B3252" s="1">
        <x:v>44543.563756331</x:v>
      </x:c>
      <x:c r="C3252" s="6">
        <x:v>54.1665954983333</x:v>
      </x:c>
      <x:c r="D3252" s="14" t="s">
        <x:v>92</x:v>
      </x:c>
      <x:c r="E3252" s="15">
        <x:v>43721.4492170139</x:v>
      </x:c>
      <x:c r="F3252" t="s">
        <x:v>97</x:v>
      </x:c>
      <x:c r="G3252" s="6">
        <x:v>226.791543173842</x:v>
      </x:c>
      <x:c r="H3252" t="s">
        <x:v>98</x:v>
      </x:c>
      <x:c r="I3252" s="6">
        <x:v>15.9548574395571</x:v>
      </x:c>
      <x:c r="J3252" t="s">
        <x:v>93</x:v>
      </x:c>
      <x:c r="K3252" s="6">
        <x:v>988</x:v>
      </x:c>
      <x:c r="L3252" t="s">
        <x:v>94</x:v>
      </x:c>
      <x:c r="M3252" t="s">
        <x:v>96</x:v>
      </x:c>
      <x:c r="N3252" s="8">
        <x:v>35</x:v>
      </x:c>
      <x:c r="O3252" s="8">
        <x:v>0</x:v>
      </x:c>
      <x:c r="Q3252">
        <x:v>0</x:v>
      </x:c>
      <x:c r="R3252" s="6">
        <x:v>23.386</x:v>
      </x:c>
      <x:c r="S3252" s="8">
        <x:v>157222.182820886</x:v>
      </x:c>
      <x:c r="T3252" s="12">
        <x:v>300697.202114307</x:v>
      </x:c>
      <x:c r="U3252" s="12">
        <x:v>35.35</x:v>
      </x:c>
      <x:c r="V3252" s="12">
        <x:v>78.5</x:v>
      </x:c>
      <x:c r="W3252" s="12">
        <x:f>NA()</x:f>
      </x:c>
    </x:row>
    <x:row r="3253">
      <x:c r="A3253">
        <x:v>3651177</x:v>
      </x:c>
      <x:c r="B3253" s="1">
        <x:v>44543.5637674769</x:v>
      </x:c>
      <x:c r="C3253" s="6">
        <x:v>54.1826685566667</x:v>
      </x:c>
      <x:c r="D3253" s="14" t="s">
        <x:v>92</x:v>
      </x:c>
      <x:c r="E3253" s="15">
        <x:v>43721.4492170139</x:v>
      </x:c>
      <x:c r="F3253" t="s">
        <x:v>97</x:v>
      </x:c>
      <x:c r="G3253" s="6">
        <x:v>226.768792546128</x:v>
      </x:c>
      <x:c r="H3253" t="s">
        <x:v>98</x:v>
      </x:c>
      <x:c r="I3253" s="6">
        <x:v>15.960977909338</x:v>
      </x:c>
      <x:c r="J3253" t="s">
        <x:v>93</x:v>
      </x:c>
      <x:c r="K3253" s="6">
        <x:v>988</x:v>
      </x:c>
      <x:c r="L3253" t="s">
        <x:v>94</x:v>
      </x:c>
      <x:c r="M3253" t="s">
        <x:v>96</x:v>
      </x:c>
      <x:c r="N3253" s="8">
        <x:v>35</x:v>
      </x:c>
      <x:c r="O3253" s="8">
        <x:v>0</x:v>
      </x:c>
      <x:c r="Q3253">
        <x:v>0</x:v>
      </x:c>
      <x:c r="R3253" s="6">
        <x:v>23.385</x:v>
      </x:c>
      <x:c r="S3253" s="8">
        <x:v>157217.112340071</x:v>
      </x:c>
      <x:c r="T3253" s="12">
        <x:v>300700.048060945</x:v>
      </x:c>
      <x:c r="U3253" s="12">
        <x:v>35.35</x:v>
      </x:c>
      <x:c r="V3253" s="12">
        <x:v>78.5</x:v>
      </x:c>
      <x:c r="W3253" s="12">
        <x:f>NA()</x:f>
      </x:c>
    </x:row>
    <x:row r="3254">
      <x:c r="A3254">
        <x:v>3651189</x:v>
      </x:c>
      <x:c r="B3254" s="1">
        <x:v>44543.5637792824</x:v>
      </x:c>
      <x:c r="C3254" s="6">
        <x:v>54.1996480733333</x:v>
      </x:c>
      <x:c r="D3254" s="14" t="s">
        <x:v>92</x:v>
      </x:c>
      <x:c r="E3254" s="15">
        <x:v>43721.4492170139</x:v>
      </x:c>
      <x:c r="F3254" t="s">
        <x:v>97</x:v>
      </x:c>
      <x:c r="G3254" s="6">
        <x:v>226.772564324871</x:v>
      </x:c>
      <x:c r="H3254" t="s">
        <x:v>98</x:v>
      </x:c>
      <x:c r="I3254" s="6">
        <x:v>15.9548574395571</x:v>
      </x:c>
      <x:c r="J3254" t="s">
        <x:v>93</x:v>
      </x:c>
      <x:c r="K3254" s="6">
        <x:v>988</x:v>
      </x:c>
      <x:c r="L3254" t="s">
        <x:v>94</x:v>
      </x:c>
      <x:c r="M3254" t="s">
        <x:v>96</x:v>
      </x:c>
      <x:c r="N3254" s="8">
        <x:v>35</x:v>
      </x:c>
      <x:c r="O3254" s="8">
        <x:v>0</x:v>
      </x:c>
      <x:c r="Q3254">
        <x:v>0</x:v>
      </x:c>
      <x:c r="R3254" s="6">
        <x:v>23.387</x:v>
      </x:c>
      <x:c r="S3254" s="8">
        <x:v>157219.828597675</x:v>
      </x:c>
      <x:c r="T3254" s="12">
        <x:v>300699.537193501</x:v>
      </x:c>
      <x:c r="U3254" s="12">
        <x:v>35.35</x:v>
      </x:c>
      <x:c r="V3254" s="12">
        <x:v>78.5</x:v>
      </x:c>
      <x:c r="W3254" s="12">
        <x:f>NA()</x:f>
      </x:c>
    </x:row>
    <x:row r="3255">
      <x:c r="A3255">
        <x:v>3651195</x:v>
      </x:c>
      <x:c r="B3255" s="1">
        <x:v>44543.5637910532</x:v>
      </x:c>
      <x:c r="C3255" s="6">
        <x:v>54.2165862266667</x:v>
      </x:c>
      <x:c r="D3255" s="14" t="s">
        <x:v>92</x:v>
      </x:c>
      <x:c r="E3255" s="15">
        <x:v>43721.4492170139</x:v>
      </x:c>
      <x:c r="F3255" t="s">
        <x:v>97</x:v>
      </x:c>
      <x:c r="G3255" s="6">
        <x:v>226.787771849722</x:v>
      </x:c>
      <x:c r="H3255" t="s">
        <x:v>98</x:v>
      </x:c>
      <x:c r="I3255" s="6">
        <x:v>15.960977909338</x:v>
      </x:c>
      <x:c r="J3255" t="s">
        <x:v>93</x:v>
      </x:c>
      <x:c r="K3255" s="6">
        <x:v>988</x:v>
      </x:c>
      <x:c r="L3255" t="s">
        <x:v>94</x:v>
      </x:c>
      <x:c r="M3255" t="s">
        <x:v>96</x:v>
      </x:c>
      <x:c r="N3255" s="8">
        <x:v>35</x:v>
      </x:c>
      <x:c r="O3255" s="8">
        <x:v>0</x:v>
      </x:c>
      <x:c r="Q3255">
        <x:v>0</x:v>
      </x:c>
      <x:c r="R3255" s="6">
        <x:v>23.384</x:v>
      </x:c>
      <x:c r="S3255" s="8">
        <x:v>157228.440986798</x:v>
      </x:c>
      <x:c r="T3255" s="12">
        <x:v>300713.60483593</x:v>
      </x:c>
      <x:c r="U3255" s="12">
        <x:v>35.35</x:v>
      </x:c>
      <x:c r="V3255" s="12">
        <x:v>78.5</x:v>
      </x:c>
      <x:c r="W3255" s="12">
        <x:f>NA()</x:f>
      </x:c>
    </x:row>
    <x:row r="3256">
      <x:c r="A3256">
        <x:v>3651207</x:v>
      </x:c>
      <x:c r="B3256" s="1">
        <x:v>44543.5638022338</x:v>
      </x:c>
      <x:c r="C3256" s="6">
        <x:v>54.2327161566667</x:v>
      </x:c>
      <x:c r="D3256" s="14" t="s">
        <x:v>92</x:v>
      </x:c>
      <x:c r="E3256" s="15">
        <x:v>43721.4492170139</x:v>
      </x:c>
      <x:c r="F3256" t="s">
        <x:v>97</x:v>
      </x:c>
      <x:c r="G3256" s="6">
        <x:v>226.768792546128</x:v>
      </x:c>
      <x:c r="H3256" t="s">
        <x:v>98</x:v>
      </x:c>
      <x:c r="I3256" s="6">
        <x:v>15.960977909338</x:v>
      </x:c>
      <x:c r="J3256" t="s">
        <x:v>93</x:v>
      </x:c>
      <x:c r="K3256" s="6">
        <x:v>988</x:v>
      </x:c>
      <x:c r="L3256" t="s">
        <x:v>94</x:v>
      </x:c>
      <x:c r="M3256" t="s">
        <x:v>96</x:v>
      </x:c>
      <x:c r="N3256" s="8">
        <x:v>35</x:v>
      </x:c>
      <x:c r="O3256" s="8">
        <x:v>0</x:v>
      </x:c>
      <x:c r="Q3256">
        <x:v>0</x:v>
      </x:c>
      <x:c r="R3256" s="6">
        <x:v>23.385</x:v>
      </x:c>
      <x:c r="S3256" s="8">
        <x:v>157218.874525559</x:v>
      </x:c>
      <x:c r="T3256" s="12">
        <x:v>300710.858105321</x:v>
      </x:c>
      <x:c r="U3256" s="12">
        <x:v>35.35</x:v>
      </x:c>
      <x:c r="V3256" s="12">
        <x:v>78.5</x:v>
      </x:c>
      <x:c r="W3256" s="12">
        <x:f>NA()</x:f>
      </x:c>
    </x:row>
    <x:row r="3257">
      <x:c r="A3257">
        <x:v>3651212</x:v>
      </x:c>
      <x:c r="B3257" s="1">
        <x:v>44543.5638140046</x:v>
      </x:c>
      <x:c r="C3257" s="6">
        <x:v>54.2496601716667</x:v>
      </x:c>
      <x:c r="D3257" s="14" t="s">
        <x:v>92</x:v>
      </x:c>
      <x:c r="E3257" s="15">
        <x:v>43721.4492170139</x:v>
      </x:c>
      <x:c r="F3257" t="s">
        <x:v>97</x:v>
      </x:c>
      <x:c r="G3257" s="6">
        <x:v>226.772564324871</x:v>
      </x:c>
      <x:c r="H3257" t="s">
        <x:v>98</x:v>
      </x:c>
      <x:c r="I3257" s="6">
        <x:v>15.9548574395571</x:v>
      </x:c>
      <x:c r="J3257" t="s">
        <x:v>93</x:v>
      </x:c>
      <x:c r="K3257" s="6">
        <x:v>988</x:v>
      </x:c>
      <x:c r="L3257" t="s">
        <x:v>94</x:v>
      </x:c>
      <x:c r="M3257" t="s">
        <x:v>96</x:v>
      </x:c>
      <x:c r="N3257" s="8">
        <x:v>35</x:v>
      </x:c>
      <x:c r="O3257" s="8">
        <x:v>0</x:v>
      </x:c>
      <x:c r="Q3257">
        <x:v>0</x:v>
      </x:c>
      <x:c r="R3257" s="6">
        <x:v>23.387</x:v>
      </x:c>
      <x:c r="S3257" s="8">
        <x:v>157222.645599859</x:v>
      </x:c>
      <x:c r="T3257" s="12">
        <x:v>300707.313423949</x:v>
      </x:c>
      <x:c r="U3257" s="12">
        <x:v>35.35</x:v>
      </x:c>
      <x:c r="V3257" s="12">
        <x:v>78.5</x:v>
      </x:c>
      <x:c r="W3257" s="12">
        <x:f>NA()</x:f>
      </x:c>
    </x:row>
    <x:row r="3258">
      <x:c r="A3258">
        <x:v>3651220</x:v>
      </x:c>
      <x:c r="B3258" s="1">
        <x:v>44543.5638258102</x:v>
      </x:c>
      <x:c r="C3258" s="6">
        <x:v>54.2666358166667</x:v>
      </x:c>
      <x:c r="D3258" s="14" t="s">
        <x:v>92</x:v>
      </x:c>
      <x:c r="E3258" s="15">
        <x:v>43721.4492170139</x:v>
      </x:c>
      <x:c r="F3258" t="s">
        <x:v>97</x:v>
      </x:c>
      <x:c r="G3258" s="6">
        <x:v>226.787771849722</x:v>
      </x:c>
      <x:c r="H3258" t="s">
        <x:v>98</x:v>
      </x:c>
      <x:c r="I3258" s="6">
        <x:v>15.960977909338</x:v>
      </x:c>
      <x:c r="J3258" t="s">
        <x:v>93</x:v>
      </x:c>
      <x:c r="K3258" s="6">
        <x:v>988</x:v>
      </x:c>
      <x:c r="L3258" t="s">
        <x:v>94</x:v>
      </x:c>
      <x:c r="M3258" t="s">
        <x:v>96</x:v>
      </x:c>
      <x:c r="N3258" s="8">
        <x:v>35</x:v>
      </x:c>
      <x:c r="O3258" s="8">
        <x:v>0</x:v>
      </x:c>
      <x:c r="Q3258">
        <x:v>0</x:v>
      </x:c>
      <x:c r="R3258" s="6">
        <x:v>23.384</x:v>
      </x:c>
      <x:c r="S3258" s="8">
        <x:v>157232.984768034</x:v>
      </x:c>
      <x:c r="T3258" s="12">
        <x:v>300722.085123453</x:v>
      </x:c>
      <x:c r="U3258" s="12">
        <x:v>35.35</x:v>
      </x:c>
      <x:c r="V3258" s="12">
        <x:v>78.5</x:v>
      </x:c>
      <x:c r="W3258" s="12">
        <x:f>NA()</x:f>
      </x:c>
    </x:row>
    <x:row r="3259">
      <x:c r="A3259">
        <x:v>3651230</x:v>
      </x:c>
      <x:c r="B3259" s="1">
        <x:v>44543.5638370023</x:v>
      </x:c>
      <x:c r="C3259" s="6">
        <x:v>54.2827234266667</x:v>
      </x:c>
      <x:c r="D3259" s="14" t="s">
        <x:v>92</x:v>
      </x:c>
      <x:c r="E3259" s="15">
        <x:v>43721.4492170139</x:v>
      </x:c>
      <x:c r="F3259" t="s">
        <x:v>97</x:v>
      </x:c>
      <x:c r="G3259" s="6">
        <x:v>226.787771849722</x:v>
      </x:c>
      <x:c r="H3259" t="s">
        <x:v>98</x:v>
      </x:c>
      <x:c r="I3259" s="6">
        <x:v>15.960977909338</x:v>
      </x:c>
      <x:c r="J3259" t="s">
        <x:v>93</x:v>
      </x:c>
      <x:c r="K3259" s="6">
        <x:v>988</x:v>
      </x:c>
      <x:c r="L3259" t="s">
        <x:v>94</x:v>
      </x:c>
      <x:c r="M3259" t="s">
        <x:v>96</x:v>
      </x:c>
      <x:c r="N3259" s="8">
        <x:v>35</x:v>
      </x:c>
      <x:c r="O3259" s="8">
        <x:v>0</x:v>
      </x:c>
      <x:c r="Q3259">
        <x:v>0</x:v>
      </x:c>
      <x:c r="R3259" s="6">
        <x:v>23.384</x:v>
      </x:c>
      <x:c r="S3259" s="8">
        <x:v>157220.54295513</x:v>
      </x:c>
      <x:c r="T3259" s="12">
        <x:v>300693.582254643</x:v>
      </x:c>
      <x:c r="U3259" s="12">
        <x:v>35.35</x:v>
      </x:c>
      <x:c r="V3259" s="12">
        <x:v>78.5</x:v>
      </x:c>
      <x:c r="W3259" s="12">
        <x:f>NA()</x:f>
      </x:c>
    </x:row>
    <x:row r="3260">
      <x:c r="A3260">
        <x:v>3651238</x:v>
      </x:c>
      <x:c r="B3260" s="1">
        <x:v>44543.5638488773</x:v>
      </x:c>
      <x:c r="C3260" s="6">
        <x:v>54.2998846883333</x:v>
      </x:c>
      <x:c r="D3260" s="14" t="s">
        <x:v>92</x:v>
      </x:c>
      <x:c r="E3260" s="15">
        <x:v>43721.4492170139</x:v>
      </x:c>
      <x:c r="F3260" t="s">
        <x:v>97</x:v>
      </x:c>
      <x:c r="G3260" s="6">
        <x:v>226.75358743322</x:v>
      </x:c>
      <x:c r="H3260" t="s">
        <x:v>98</x:v>
      </x:c>
      <x:c r="I3260" s="6">
        <x:v>15.9548574395571</x:v>
      </x:c>
      <x:c r="J3260" t="s">
        <x:v>93</x:v>
      </x:c>
      <x:c r="K3260" s="6">
        <x:v>988</x:v>
      </x:c>
      <x:c r="L3260" t="s">
        <x:v>94</x:v>
      </x:c>
      <x:c r="M3260" t="s">
        <x:v>96</x:v>
      </x:c>
      <x:c r="N3260" s="8">
        <x:v>35</x:v>
      </x:c>
      <x:c r="O3260" s="8">
        <x:v>0</x:v>
      </x:c>
      <x:c r="Q3260">
        <x:v>0</x:v>
      </x:c>
      <x:c r="R3260" s="6">
        <x:v>23.388</x:v>
      </x:c>
      <x:c r="S3260" s="8">
        <x:v>157221.030668288</x:v>
      </x:c>
      <x:c r="T3260" s="12">
        <x:v>300714.977539558</x:v>
      </x:c>
      <x:c r="U3260" s="12">
        <x:v>35.35</x:v>
      </x:c>
      <x:c r="V3260" s="12">
        <x:v>78.5</x:v>
      </x:c>
      <x:c r="W3260" s="12">
        <x:f>NA()</x:f>
      </x:c>
    </x:row>
    <x:row r="3261">
      <x:c r="A3261">
        <x:v>3651248</x:v>
      </x:c>
      <x:c r="B3261" s="1">
        <x:v>44543.5638601852</x:v>
      </x:c>
      <x:c r="C3261" s="6">
        <x:v>54.3161619933333</x:v>
      </x:c>
      <x:c r="D3261" s="14" t="s">
        <x:v>92</x:v>
      </x:c>
      <x:c r="E3261" s="15">
        <x:v>43721.4492170139</x:v>
      </x:c>
      <x:c r="F3261" t="s">
        <x:v>97</x:v>
      </x:c>
      <x:c r="G3261" s="6">
        <x:v>226.768792546128</x:v>
      </x:c>
      <x:c r="H3261" t="s">
        <x:v>98</x:v>
      </x:c>
      <x:c r="I3261" s="6">
        <x:v>15.960977909338</x:v>
      </x:c>
      <x:c r="J3261" t="s">
        <x:v>93</x:v>
      </x:c>
      <x:c r="K3261" s="6">
        <x:v>988</x:v>
      </x:c>
      <x:c r="L3261" t="s">
        <x:v>94</x:v>
      </x:c>
      <x:c r="M3261" t="s">
        <x:v>96</x:v>
      </x:c>
      <x:c r="N3261" s="8">
        <x:v>35</x:v>
      </x:c>
      <x:c r="O3261" s="8">
        <x:v>0</x:v>
      </x:c>
      <x:c r="Q3261">
        <x:v>0</x:v>
      </x:c>
      <x:c r="R3261" s="6">
        <x:v>23.385</x:v>
      </x:c>
      <x:c r="S3261" s="8">
        <x:v>157225.203593264</x:v>
      </x:c>
      <x:c r="T3261" s="12">
        <x:v>300711.261506966</x:v>
      </x:c>
      <x:c r="U3261" s="12">
        <x:v>35.35</x:v>
      </x:c>
      <x:c r="V3261" s="12">
        <x:v>78.5</x:v>
      </x:c>
      <x:c r="W3261" s="12">
        <x:f>NA()</x:f>
      </x:c>
    </x:row>
    <x:row r="3262">
      <x:c r="A3262">
        <x:v>3651255</x:v>
      </x:c>
      <x:c r="B3262" s="1">
        <x:v>44543.5638719907</x:v>
      </x:c>
      <x:c r="C3262" s="6">
        <x:v>54.333123135</x:v>
      </x:c>
      <x:c r="D3262" s="14" t="s">
        <x:v>92</x:v>
      </x:c>
      <x:c r="E3262" s="15">
        <x:v>43721.4492170139</x:v>
      </x:c>
      <x:c r="F3262" t="s">
        <x:v>97</x:v>
      </x:c>
      <x:c r="G3262" s="6">
        <x:v>226.734612498605</x:v>
      </x:c>
      <x:c r="H3262" t="s">
        <x:v>98</x:v>
      </x:c>
      <x:c r="I3262" s="6">
        <x:v>15.9548574395571</x:v>
      </x:c>
      <x:c r="J3262" t="s">
        <x:v>93</x:v>
      </x:c>
      <x:c r="K3262" s="6">
        <x:v>988</x:v>
      </x:c>
      <x:c r="L3262" t="s">
        <x:v>94</x:v>
      </x:c>
      <x:c r="M3262" t="s">
        <x:v>96</x:v>
      </x:c>
      <x:c r="N3262" s="8">
        <x:v>35</x:v>
      </x:c>
      <x:c r="O3262" s="8">
        <x:v>0</x:v>
      </x:c>
      <x:c r="Q3262">
        <x:v>0</x:v>
      </x:c>
      <x:c r="R3262" s="6">
        <x:v>23.389</x:v>
      </x:c>
      <x:c r="S3262" s="8">
        <x:v>157222.695974402</x:v>
      </x:c>
      <x:c r="T3262" s="12">
        <x:v>300721.133193026</x:v>
      </x:c>
      <x:c r="U3262" s="12">
        <x:v>35.35</x:v>
      </x:c>
      <x:c r="V3262" s="12">
        <x:v>78.5</x:v>
      </x:c>
      <x:c r="W3262" s="12">
        <x:f>NA()</x:f>
      </x:c>
    </x:row>
    <x:row r="3263">
      <x:c r="A3263">
        <x:v>3651268</x:v>
      </x:c>
      <x:c r="B3263" s="1">
        <x:v>44543.5638831366</x:v>
      </x:c>
      <x:c r="C3263" s="6">
        <x:v>54.34920815</x:v>
      </x:c>
      <x:c r="D3263" s="14" t="s">
        <x:v>92</x:v>
      </x:c>
      <x:c r="E3263" s="15">
        <x:v>43721.4492170139</x:v>
      </x:c>
      <x:c r="F3263" t="s">
        <x:v>97</x:v>
      </x:c>
      <x:c r="G3263" s="6">
        <x:v>226.746047504853</x:v>
      </x:c>
      <x:c r="H3263" t="s">
        <x:v>98</x:v>
      </x:c>
      <x:c r="I3263" s="6">
        <x:v>15.9670983902415</x:v>
      </x:c>
      <x:c r="J3263" t="s">
        <x:v>93</x:v>
      </x:c>
      <x:c r="K3263" s="6">
        <x:v>988</x:v>
      </x:c>
      <x:c r="L3263" t="s">
        <x:v>94</x:v>
      </x:c>
      <x:c r="M3263" t="s">
        <x:v>96</x:v>
      </x:c>
      <x:c r="N3263" s="8">
        <x:v>35</x:v>
      </x:c>
      <x:c r="O3263" s="8">
        <x:v>0</x:v>
      </x:c>
      <x:c r="Q3263">
        <x:v>0</x:v>
      </x:c>
      <x:c r="R3263" s="6">
        <x:v>23.384</x:v>
      </x:c>
      <x:c r="S3263" s="8">
        <x:v>157222.777901814</x:v>
      </x:c>
      <x:c r="T3263" s="12">
        <x:v>300711.544470557</x:v>
      </x:c>
      <x:c r="U3263" s="12">
        <x:v>35.35</x:v>
      </x:c>
      <x:c r="V3263" s="12">
        <x:v>78.5</x:v>
      </x:c>
      <x:c r="W3263" s="12">
        <x:f>NA()</x:f>
      </x:c>
    </x:row>
    <x:row r="3264">
      <x:c r="A3264">
        <x:v>3651274</x:v>
      </x:c>
      <x:c r="B3264" s="1">
        <x:v>44543.5638950231</x:v>
      </x:c>
      <x:c r="C3264" s="6">
        <x:v>54.366301925</x:v>
      </x:c>
      <x:c r="D3264" s="14" t="s">
        <x:v>92</x:v>
      </x:c>
      <x:c r="E3264" s="15">
        <x:v>43721.4492170139</x:v>
      </x:c>
      <x:c r="F3264" t="s">
        <x:v>97</x:v>
      </x:c>
      <x:c r="G3264" s="6">
        <x:v>226.730839811246</x:v>
      </x:c>
      <x:c r="H3264" t="s">
        <x:v>98</x:v>
      </x:c>
      <x:c r="I3264" s="6">
        <x:v>15.960977909338</x:v>
      </x:c>
      <x:c r="J3264" t="s">
        <x:v>93</x:v>
      </x:c>
      <x:c r="K3264" s="6">
        <x:v>988</x:v>
      </x:c>
      <x:c r="L3264" t="s">
        <x:v>94</x:v>
      </x:c>
      <x:c r="M3264" t="s">
        <x:v>96</x:v>
      </x:c>
      <x:c r="N3264" s="8">
        <x:v>35</x:v>
      </x:c>
      <x:c r="O3264" s="8">
        <x:v>0</x:v>
      </x:c>
      <x:c r="Q3264">
        <x:v>0</x:v>
      </x:c>
      <x:c r="R3264" s="6">
        <x:v>23.387</x:v>
      </x:c>
      <x:c r="S3264" s="8">
        <x:v>157215.220278864</x:v>
      </x:c>
      <x:c r="T3264" s="12">
        <x:v>300700.225121274</x:v>
      </x:c>
      <x:c r="U3264" s="12">
        <x:v>35.35</x:v>
      </x:c>
      <x:c r="V3264" s="12">
        <x:v>78.5</x:v>
      </x:c>
      <x:c r="W3264" s="12">
        <x:f>NA()</x:f>
      </x:c>
    </x:row>
    <x:row r="3265">
      <x:c r="A3265">
        <x:v>3651283</x:v>
      </x:c>
      <x:c r="B3265" s="1">
        <x:v>44543.5639063657</x:v>
      </x:c>
      <x:c r="C3265" s="6">
        <x:v>54.382627425</x:v>
      </x:c>
      <x:c r="D3265" s="14" t="s">
        <x:v>92</x:v>
      </x:c>
      <x:c r="E3265" s="15">
        <x:v>43721.4492170139</x:v>
      </x:c>
      <x:c r="F3265" t="s">
        <x:v>97</x:v>
      </x:c>
      <x:c r="G3265" s="6">
        <x:v>226.768792546128</x:v>
      </x:c>
      <x:c r="H3265" t="s">
        <x:v>98</x:v>
      </x:c>
      <x:c r="I3265" s="6">
        <x:v>15.960977909338</x:v>
      </x:c>
      <x:c r="J3265" t="s">
        <x:v>93</x:v>
      </x:c>
      <x:c r="K3265" s="6">
        <x:v>988</x:v>
      </x:c>
      <x:c r="L3265" t="s">
        <x:v>94</x:v>
      </x:c>
      <x:c r="M3265" t="s">
        <x:v>96</x:v>
      </x:c>
      <x:c r="N3265" s="8">
        <x:v>35</x:v>
      </x:c>
      <x:c r="O3265" s="8">
        <x:v>0</x:v>
      </x:c>
      <x:c r="Q3265">
        <x:v>0</x:v>
      </x:c>
      <x:c r="R3265" s="6">
        <x:v>23.385</x:v>
      </x:c>
      <x:c r="S3265" s="8">
        <x:v>157222.718339775</x:v>
      </x:c>
      <x:c r="T3265" s="12">
        <x:v>300705.195374766</x:v>
      </x:c>
      <x:c r="U3265" s="12">
        <x:v>35.35</x:v>
      </x:c>
      <x:c r="V3265" s="12">
        <x:v>78.5</x:v>
      </x:c>
      <x:c r="W3265" s="12">
        <x:f>NA()</x:f>
      </x:c>
    </x:row>
    <x:row r="3266">
      <x:c r="A3266">
        <x:v>3651295</x:v>
      </x:c>
      <x:c r="B3266" s="1">
        <x:v>44543.5639180903</x:v>
      </x:c>
      <x:c r="C3266" s="6">
        <x:v>54.3995507683333</x:v>
      </x:c>
      <x:c r="D3266" s="14" t="s">
        <x:v>92</x:v>
      </x:c>
      <x:c r="E3266" s="15">
        <x:v>43721.4492170139</x:v>
      </x:c>
      <x:c r="F3266" t="s">
        <x:v>97</x:v>
      </x:c>
      <x:c r="G3266" s="6">
        <x:v>226.825736330631</x:v>
      </x:c>
      <x:c r="H3266" t="s">
        <x:v>98</x:v>
      </x:c>
      <x:c r="I3266" s="6">
        <x:v>15.960977909338</x:v>
      </x:c>
      <x:c r="J3266" t="s">
        <x:v>93</x:v>
      </x:c>
      <x:c r="K3266" s="6">
        <x:v>988</x:v>
      </x:c>
      <x:c r="L3266" t="s">
        <x:v>94</x:v>
      </x:c>
      <x:c r="M3266" t="s">
        <x:v>96</x:v>
      </x:c>
      <x:c r="N3266" s="8">
        <x:v>35</x:v>
      </x:c>
      <x:c r="O3266" s="8">
        <x:v>0</x:v>
      </x:c>
      <x:c r="Q3266">
        <x:v>0</x:v>
      </x:c>
      <x:c r="R3266" s="6">
        <x:v>23.382</x:v>
      </x:c>
      <x:c r="S3266" s="8">
        <x:v>157226.871798171</x:v>
      </x:c>
      <x:c r="T3266" s="12">
        <x:v>300700.373737185</x:v>
      </x:c>
      <x:c r="U3266" s="12">
        <x:v>35.35</x:v>
      </x:c>
      <x:c r="V3266" s="12">
        <x:v>78.5</x:v>
      </x:c>
      <x:c r="W3266" s="12">
        <x:f>NA()</x:f>
      </x:c>
    </x:row>
    <x:row r="3267">
      <x:c r="A3267">
        <x:v>3651300</x:v>
      </x:c>
      <x:c r="B3267" s="1">
        <x:v>44543.5639299421</x:v>
      </x:c>
      <x:c r="C3267" s="6">
        <x:v>54.4165982266667</x:v>
      </x:c>
      <x:c r="D3267" s="14" t="s">
        <x:v>92</x:v>
      </x:c>
      <x:c r="E3267" s="15">
        <x:v>43721.4492170139</x:v>
      </x:c>
      <x:c r="F3267" t="s">
        <x:v>97</x:v>
      </x:c>
      <x:c r="G3267" s="6">
        <x:v>226.689125845287</x:v>
      </x:c>
      <x:c r="H3267" t="s">
        <x:v>98</x:v>
      </x:c>
      <x:c r="I3267" s="6">
        <x:v>15.9670983902415</x:v>
      </x:c>
      <x:c r="J3267" t="s">
        <x:v>93</x:v>
      </x:c>
      <x:c r="K3267" s="6">
        <x:v>988</x:v>
      </x:c>
      <x:c r="L3267" t="s">
        <x:v>94</x:v>
      </x:c>
      <x:c r="M3267" t="s">
        <x:v>96</x:v>
      </x:c>
      <x:c r="N3267" s="8">
        <x:v>35</x:v>
      </x:c>
      <x:c r="O3267" s="8">
        <x:v>0</x:v>
      </x:c>
      <x:c r="Q3267">
        <x:v>0</x:v>
      </x:c>
      <x:c r="R3267" s="6">
        <x:v>23.387</x:v>
      </x:c>
      <x:c r="S3267" s="8">
        <x:v>157223.298251345</x:v>
      </x:c>
      <x:c r="T3267" s="12">
        <x:v>300717.872971636</x:v>
      </x:c>
      <x:c r="U3267" s="12">
        <x:v>35.35</x:v>
      </x:c>
      <x:c r="V3267" s="12">
        <x:v>78.5</x:v>
      </x:c>
      <x:c r="W3267" s="12">
        <x:f>NA()</x:f>
      </x:c>
    </x:row>
    <x:row r="3268">
      <x:c r="A3268">
        <x:v>3651309</x:v>
      </x:c>
      <x:c r="B3268" s="1">
        <x:v>44543.563941169</x:v>
      </x:c>
      <x:c r="C3268" s="6">
        <x:v>54.432747265</x:v>
      </x:c>
      <x:c r="D3268" s="14" t="s">
        <x:v>92</x:v>
      </x:c>
      <x:c r="E3268" s="15">
        <x:v>43721.4492170139</x:v>
      </x:c>
      <x:c r="F3268" t="s">
        <x:v>97</x:v>
      </x:c>
      <x:c r="G3268" s="6">
        <x:v>226.730839811246</x:v>
      </x:c>
      <x:c r="H3268" t="s">
        <x:v>98</x:v>
      </x:c>
      <x:c r="I3268" s="6">
        <x:v>15.960977909338</x:v>
      </x:c>
      <x:c r="J3268" t="s">
        <x:v>93</x:v>
      </x:c>
      <x:c r="K3268" s="6">
        <x:v>988</x:v>
      </x:c>
      <x:c r="L3268" t="s">
        <x:v>94</x:v>
      </x:c>
      <x:c r="M3268" t="s">
        <x:v>96</x:v>
      </x:c>
      <x:c r="N3268" s="8">
        <x:v>35</x:v>
      </x:c>
      <x:c r="O3268" s="8">
        <x:v>0</x:v>
      </x:c>
      <x:c r="Q3268">
        <x:v>0</x:v>
      </x:c>
      <x:c r="R3268" s="6">
        <x:v>23.387</x:v>
      </x:c>
      <x:c r="S3268" s="8">
        <x:v>157212.073494288</x:v>
      </x:c>
      <x:c r="T3268" s="12">
        <x:v>300705.674750949</x:v>
      </x:c>
      <x:c r="U3268" s="12">
        <x:v>35.35</x:v>
      </x:c>
      <x:c r="V3268" s="12">
        <x:v>78.5</x:v>
      </x:c>
      <x:c r="W3268" s="12">
        <x:f>NA()</x:f>
      </x:c>
    </x:row>
    <x:row r="3269">
      <x:c r="A3269">
        <x:v>3651325</x:v>
      </x:c>
      <x:c r="B3269" s="1">
        <x:v>44543.5639529745</x:v>
      </x:c>
      <x:c r="C3269" s="6">
        <x:v>54.44977399</x:v>
      </x:c>
      <x:c r="D3269" s="14" t="s">
        <x:v>92</x:v>
      </x:c>
      <x:c r="E3269" s="15">
        <x:v>43721.4492170139</x:v>
      </x:c>
      <x:c r="F3269" t="s">
        <x:v>97</x:v>
      </x:c>
      <x:c r="G3269" s="6">
        <x:v>226.711866379391</x:v>
      </x:c>
      <x:c r="H3269" t="s">
        <x:v>98</x:v>
      </x:c>
      <x:c r="I3269" s="6">
        <x:v>15.960977909338</x:v>
      </x:c>
      <x:c r="J3269" t="s">
        <x:v>93</x:v>
      </x:c>
      <x:c r="K3269" s="6">
        <x:v>988</x:v>
      </x:c>
      <x:c r="L3269" t="s">
        <x:v>94</x:v>
      </x:c>
      <x:c r="M3269" t="s">
        <x:v>96</x:v>
      </x:c>
      <x:c r="N3269" s="8">
        <x:v>35</x:v>
      </x:c>
      <x:c r="O3269" s="8">
        <x:v>0</x:v>
      </x:c>
      <x:c r="Q3269">
        <x:v>0</x:v>
      </x:c>
      <x:c r="R3269" s="6">
        <x:v>23.388</x:v>
      </x:c>
      <x:c r="S3269" s="8">
        <x:v>157214.841449114</x:v>
      </x:c>
      <x:c r="T3269" s="12">
        <x:v>300701.058371901</x:v>
      </x:c>
      <x:c r="U3269" s="12">
        <x:v>35.35</x:v>
      </x:c>
      <x:c r="V3269" s="12">
        <x:v>78.5</x:v>
      </x:c>
      <x:c r="W3269" s="12">
        <x:f>NA()</x:f>
      </x:c>
    </x:row>
    <x:row r="3270">
      <x:c r="A3270">
        <x:v>3651329</x:v>
      </x:c>
      <x:c r="B3270" s="1">
        <x:v>44543.5639642708</x:v>
      </x:c>
      <x:c r="C3270" s="6">
        <x:v>54.466021345</x:v>
      </x:c>
      <x:c r="D3270" s="14" t="s">
        <x:v>92</x:v>
      </x:c>
      <x:c r="E3270" s="15">
        <x:v>43721.4492170139</x:v>
      </x:c>
      <x:c r="F3270" t="s">
        <x:v>97</x:v>
      </x:c>
      <x:c r="G3270" s="6">
        <x:v>226.689125845287</x:v>
      </x:c>
      <x:c r="H3270" t="s">
        <x:v>98</x:v>
      </x:c>
      <x:c r="I3270" s="6">
        <x:v>15.9670983902415</x:v>
      </x:c>
      <x:c r="J3270" t="s">
        <x:v>93</x:v>
      </x:c>
      <x:c r="K3270" s="6">
        <x:v>988</x:v>
      </x:c>
      <x:c r="L3270" t="s">
        <x:v>94</x:v>
      </x:c>
      <x:c r="M3270" t="s">
        <x:v>96</x:v>
      </x:c>
      <x:c r="N3270" s="8">
        <x:v>35</x:v>
      </x:c>
      <x:c r="O3270" s="8">
        <x:v>0</x:v>
      </x:c>
      <x:c r="Q3270">
        <x:v>0</x:v>
      </x:c>
      <x:c r="R3270" s="6">
        <x:v>23.387</x:v>
      </x:c>
      <x:c r="S3270" s="8">
        <x:v>157225.040621218</x:v>
      </x:c>
      <x:c r="T3270" s="12">
        <x:v>300703.58773284</x:v>
      </x:c>
      <x:c r="U3270" s="12">
        <x:v>35.35</x:v>
      </x:c>
      <x:c r="V3270" s="12">
        <x:v>78.5</x:v>
      </x:c>
      <x:c r="W3270" s="12">
        <x:f>NA()</x:f>
      </x:c>
    </x:row>
    <x:row r="3271">
      <x:c r="A3271">
        <x:v>3651342</x:v>
      </x:c>
      <x:c r="B3271" s="1">
        <x:v>44543.5639760764</x:v>
      </x:c>
      <x:c r="C3271" s="6">
        <x:v>54.4830095066667</x:v>
      </x:c>
      <x:c r="D3271" s="14" t="s">
        <x:v>92</x:v>
      </x:c>
      <x:c r="E3271" s="15">
        <x:v>43721.4492170139</x:v>
      </x:c>
      <x:c r="F3271" t="s">
        <x:v>97</x:v>
      </x:c>
      <x:c r="G3271" s="6">
        <x:v>226.76502530591</x:v>
      </x:c>
      <x:c r="H3271" t="s">
        <x:v>98</x:v>
      </x:c>
      <x:c r="I3271" s="6">
        <x:v>15.9670983902415</x:v>
      </x:c>
      <x:c r="J3271" t="s">
        <x:v>93</x:v>
      </x:c>
      <x:c r="K3271" s="6">
        <x:v>988</x:v>
      </x:c>
      <x:c r="L3271" t="s">
        <x:v>94</x:v>
      </x:c>
      <x:c r="M3271" t="s">
        <x:v>96</x:v>
      </x:c>
      <x:c r="N3271" s="8">
        <x:v>35</x:v>
      </x:c>
      <x:c r="O3271" s="8">
        <x:v>0</x:v>
      </x:c>
      <x:c r="Q3271">
        <x:v>0</x:v>
      </x:c>
      <x:c r="R3271" s="6">
        <x:v>23.383</x:v>
      </x:c>
      <x:c r="S3271" s="8">
        <x:v>157222.028599145</x:v>
      </x:c>
      <x:c r="T3271" s="12">
        <x:v>300711.36039916</x:v>
      </x:c>
      <x:c r="U3271" s="12">
        <x:v>35.35</x:v>
      </x:c>
      <x:c r="V3271" s="12">
        <x:v>78.5</x:v>
      </x:c>
      <x:c r="W3271" s="12">
        <x:f>NA()</x:f>
      </x:c>
    </x:row>
    <x:row r="3272">
      <x:c r="A3272">
        <x:v>3651351</x:v>
      </x:c>
      <x:c r="B3272" s="1">
        <x:v>44543.5639873032</x:v>
      </x:c>
      <x:c r="C3272" s="6">
        <x:v>54.4992024766667</x:v>
      </x:c>
      <x:c r="D3272" s="14" t="s">
        <x:v>92</x:v>
      </x:c>
      <x:c r="E3272" s="15">
        <x:v>43721.4492170139</x:v>
      </x:c>
      <x:c r="F3272" t="s">
        <x:v>97</x:v>
      </x:c>
      <x:c r="G3272" s="6">
        <x:v>226.727071661252</x:v>
      </x:c>
      <x:c r="H3272" t="s">
        <x:v>98</x:v>
      </x:c>
      <x:c r="I3272" s="6">
        <x:v>15.9670983902415</x:v>
      </x:c>
      <x:c r="J3272" t="s">
        <x:v>93</x:v>
      </x:c>
      <x:c r="K3272" s="6">
        <x:v>988</x:v>
      </x:c>
      <x:c r="L3272" t="s">
        <x:v>94</x:v>
      </x:c>
      <x:c r="M3272" t="s">
        <x:v>96</x:v>
      </x:c>
      <x:c r="N3272" s="8">
        <x:v>35</x:v>
      </x:c>
      <x:c r="O3272" s="8">
        <x:v>0</x:v>
      </x:c>
      <x:c r="Q3272">
        <x:v>0</x:v>
      </x:c>
      <x:c r="R3272" s="6">
        <x:v>23.385</x:v>
      </x:c>
      <x:c r="S3272" s="8">
        <x:v>157223.094273516</x:v>
      </x:c>
      <x:c r="T3272" s="12">
        <x:v>300703.861801093</x:v>
      </x:c>
      <x:c r="U3272" s="12">
        <x:v>35.35</x:v>
      </x:c>
      <x:c r="V3272" s="12">
        <x:v>78.5</x:v>
      </x:c>
      <x:c r="W3272" s="12">
        <x:f>NA()</x:f>
      </x:c>
    </x:row>
    <x:row r="3273">
      <x:c r="A3273">
        <x:v>3651353</x:v>
      </x:c>
      <x:c r="B3273" s="1">
        <x:v>44543.5639990741</x:v>
      </x:c>
      <x:c r="C3273" s="6">
        <x:v>54.5161525383333</x:v>
      </x:c>
      <x:c r="D3273" s="14" t="s">
        <x:v>92</x:v>
      </x:c>
      <x:c r="E3273" s="15">
        <x:v>43721.4492170139</x:v>
      </x:c>
      <x:c r="F3273" t="s">
        <x:v>97</x:v>
      </x:c>
      <x:c r="G3273" s="6">
        <x:v>226.749815200064</x:v>
      </x:c>
      <x:c r="H3273" t="s">
        <x:v>98</x:v>
      </x:c>
      <x:c r="I3273" s="6">
        <x:v>15.960977909338</x:v>
      </x:c>
      <x:c r="J3273" t="s">
        <x:v>93</x:v>
      </x:c>
      <x:c r="K3273" s="6">
        <x:v>988</x:v>
      </x:c>
      <x:c r="L3273" t="s">
        <x:v>94</x:v>
      </x:c>
      <x:c r="M3273" t="s">
        <x:v>96</x:v>
      </x:c>
      <x:c r="N3273" s="8">
        <x:v>35</x:v>
      </x:c>
      <x:c r="O3273" s="8">
        <x:v>0</x:v>
      </x:c>
      <x:c r="Q3273">
        <x:v>0</x:v>
      </x:c>
      <x:c r="R3273" s="6">
        <x:v>23.386</x:v>
      </x:c>
      <x:c r="S3273" s="8">
        <x:v>157216.020149345</x:v>
      </x:c>
      <x:c r="T3273" s="12">
        <x:v>300708.296216433</x:v>
      </x:c>
      <x:c r="U3273" s="12">
        <x:v>35.35</x:v>
      </x:c>
      <x:c r="V3273" s="12">
        <x:v>78.5</x:v>
      </x:c>
      <x:c r="W3273" s="12">
        <x:f>NA()</x:f>
      </x:c>
    </x:row>
    <x:row r="3274">
      <x:c r="A3274">
        <x:v>3651370</x:v>
      </x:c>
      <x:c r="B3274" s="1">
        <x:v>44543.5640108796</x:v>
      </x:c>
      <x:c r="C3274" s="6">
        <x:v>54.5331526516667</x:v>
      </x:c>
      <x:c r="D3274" s="14" t="s">
        <x:v>92</x:v>
      </x:c>
      <x:c r="E3274" s="15">
        <x:v>43721.4492170139</x:v>
      </x:c>
      <x:c r="F3274" t="s">
        <x:v>97</x:v>
      </x:c>
      <x:c r="G3274" s="6">
        <x:v>226.829506744873</x:v>
      </x:c>
      <x:c r="H3274" t="s">
        <x:v>98</x:v>
      </x:c>
      <x:c r="I3274" s="6">
        <x:v>15.9548574395571</x:v>
      </x:c>
      <x:c r="J3274" t="s">
        <x:v>93</x:v>
      </x:c>
      <x:c r="K3274" s="6">
        <x:v>988</x:v>
      </x:c>
      <x:c r="L3274" t="s">
        <x:v>94</x:v>
      </x:c>
      <x:c r="M3274" t="s">
        <x:v>96</x:v>
      </x:c>
      <x:c r="N3274" s="8">
        <x:v>35</x:v>
      </x:c>
      <x:c r="O3274" s="8">
        <x:v>0</x:v>
      </x:c>
      <x:c r="Q3274">
        <x:v>0</x:v>
      </x:c>
      <x:c r="R3274" s="6">
        <x:v>23.384</x:v>
      </x:c>
      <x:c r="S3274" s="8">
        <x:v>157221.758880853</x:v>
      </x:c>
      <x:c r="T3274" s="12">
        <x:v>300697.427964478</x:v>
      </x:c>
      <x:c r="U3274" s="12">
        <x:v>35.35</x:v>
      </x:c>
      <x:c r="V3274" s="12">
        <x:v>78.5</x:v>
      </x:c>
      <x:c r="W3274" s="12">
        <x:f>NA()</x:f>
      </x:c>
    </x:row>
    <x:row r="3275">
      <x:c r="A3275">
        <x:v>3651379</x:v>
      </x:c>
      <x:c r="B3275" s="1">
        <x:v>44543.5640220718</x:v>
      </x:c>
      <x:c r="C3275" s="6">
        <x:v>54.54923408</x:v>
      </x:c>
      <x:c r="D3275" s="14" t="s">
        <x:v>92</x:v>
      </x:c>
      <x:c r="E3275" s="15">
        <x:v>43721.4492170139</x:v>
      </x:c>
      <x:c r="F3275" t="s">
        <x:v>97</x:v>
      </x:c>
      <x:c r="G3275" s="6">
        <x:v>226.768792546128</x:v>
      </x:c>
      <x:c r="H3275" t="s">
        <x:v>98</x:v>
      </x:c>
      <x:c r="I3275" s="6">
        <x:v>15.960977909338</x:v>
      </x:c>
      <x:c r="J3275" t="s">
        <x:v>93</x:v>
      </x:c>
      <x:c r="K3275" s="6">
        <x:v>988</x:v>
      </x:c>
      <x:c r="L3275" t="s">
        <x:v>94</x:v>
      </x:c>
      <x:c r="M3275" t="s">
        <x:v>96</x:v>
      </x:c>
      <x:c r="N3275" s="8">
        <x:v>35</x:v>
      </x:c>
      <x:c r="O3275" s="8">
        <x:v>0</x:v>
      </x:c>
      <x:c r="Q3275">
        <x:v>0</x:v>
      </x:c>
      <x:c r="R3275" s="6">
        <x:v>23.385</x:v>
      </x:c>
      <x:c r="S3275" s="8">
        <x:v>157209.247961269</x:v>
      </x:c>
      <x:c r="T3275" s="12">
        <x:v>300690.023463052</x:v>
      </x:c>
      <x:c r="U3275" s="12">
        <x:v>35.35</x:v>
      </x:c>
      <x:c r="V3275" s="12">
        <x:v>78.5</x:v>
      </x:c>
      <x:c r="W3275" s="12">
        <x:f>NA()</x:f>
      </x:c>
    </x:row>
    <x:row r="3276">
      <x:c r="A3276">
        <x:v>3651381</x:v>
      </x:c>
      <x:c r="B3276" s="1">
        <x:v>44543.564033831</x:v>
      </x:c>
      <x:c r="C3276" s="6">
        <x:v>54.5661723066667</x:v>
      </x:c>
      <x:c r="D3276" s="14" t="s">
        <x:v>92</x:v>
      </x:c>
      <x:c r="E3276" s="15">
        <x:v>43721.4492170139</x:v>
      </x:c>
      <x:c r="F3276" t="s">
        <x:v>97</x:v>
      </x:c>
      <x:c r="G3276" s="6">
        <x:v>226.749815200064</x:v>
      </x:c>
      <x:c r="H3276" t="s">
        <x:v>98</x:v>
      </x:c>
      <x:c r="I3276" s="6">
        <x:v>15.960977909338</x:v>
      </x:c>
      <x:c r="J3276" t="s">
        <x:v>93</x:v>
      </x:c>
      <x:c r="K3276" s="6">
        <x:v>988</x:v>
      </x:c>
      <x:c r="L3276" t="s">
        <x:v>94</x:v>
      </x:c>
      <x:c r="M3276" t="s">
        <x:v>96</x:v>
      </x:c>
      <x:c r="N3276" s="8">
        <x:v>35</x:v>
      </x:c>
      <x:c r="O3276" s="8">
        <x:v>0</x:v>
      </x:c>
      <x:c r="Q3276">
        <x:v>0</x:v>
      </x:c>
      <x:c r="R3276" s="6">
        <x:v>23.386</x:v>
      </x:c>
      <x:c r="S3276" s="8">
        <x:v>157217.205540324</x:v>
      </x:c>
      <x:c r="T3276" s="12">
        <x:v>300701.27191426</x:v>
      </x:c>
      <x:c r="U3276" s="12">
        <x:v>35.35</x:v>
      </x:c>
      <x:c r="V3276" s="12">
        <x:v>78.5</x:v>
      </x:c>
      <x:c r="W3276" s="12">
        <x:f>NA()</x:f>
      </x:c>
    </x:row>
    <x:row r="3277">
      <x:c r="A3277">
        <x:v>3651390</x:v>
      </x:c>
      <x:c r="B3277" s="1">
        <x:v>44543.5640455671</x:v>
      </x:c>
      <x:c r="C3277" s="6">
        <x:v>54.5830941766667</x:v>
      </x:c>
      <x:c r="D3277" s="14" t="s">
        <x:v>92</x:v>
      </x:c>
      <x:c r="E3277" s="15">
        <x:v>43721.4492170139</x:v>
      </x:c>
      <x:c r="F3277" t="s">
        <x:v>97</x:v>
      </x:c>
      <x:c r="G3277" s="6">
        <x:v>226.727071661252</x:v>
      </x:c>
      <x:c r="H3277" t="s">
        <x:v>98</x:v>
      </x:c>
      <x:c r="I3277" s="6">
        <x:v>15.9670983902415</x:v>
      </x:c>
      <x:c r="J3277" t="s">
        <x:v>93</x:v>
      </x:c>
      <x:c r="K3277" s="6">
        <x:v>988</x:v>
      </x:c>
      <x:c r="L3277" t="s">
        <x:v>94</x:v>
      </x:c>
      <x:c r="M3277" t="s">
        <x:v>96</x:v>
      </x:c>
      <x:c r="N3277" s="8">
        <x:v>35</x:v>
      </x:c>
      <x:c r="O3277" s="8">
        <x:v>0</x:v>
      </x:c>
      <x:c r="Q3277">
        <x:v>0</x:v>
      </x:c>
      <x:c r="R3277" s="6">
        <x:v>23.385</x:v>
      </x:c>
      <x:c r="S3277" s="8">
        <x:v>157216.206792607</x:v>
      </x:c>
      <x:c r="T3277" s="12">
        <x:v>300711.534749649</x:v>
      </x:c>
      <x:c r="U3277" s="12">
        <x:v>35.35</x:v>
      </x:c>
      <x:c r="V3277" s="12">
        <x:v>78.5</x:v>
      </x:c>
      <x:c r="W3277" s="12">
        <x:f>NA()</x:f>
      </x:c>
    </x:row>
    <x:row r="3278">
      <x:c r="A3278">
        <x:v>3651406</x:v>
      </x:c>
      <x:c r="B3278" s="1">
        <x:v>44543.5640567477</x:v>
      </x:c>
      <x:c r="C3278" s="6">
        <x:v>54.5991980583333</x:v>
      </x:c>
      <x:c r="D3278" s="14" t="s">
        <x:v>92</x:v>
      </x:c>
      <x:c r="E3278" s="15">
        <x:v>43721.4492170139</x:v>
      </x:c>
      <x:c r="F3278" t="s">
        <x:v>97</x:v>
      </x:c>
      <x:c r="G3278" s="6">
        <x:v>226.749815200064</x:v>
      </x:c>
      <x:c r="H3278" t="s">
        <x:v>98</x:v>
      </x:c>
      <x:c r="I3278" s="6">
        <x:v>15.960977909338</x:v>
      </x:c>
      <x:c r="J3278" t="s">
        <x:v>93</x:v>
      </x:c>
      <x:c r="K3278" s="6">
        <x:v>988</x:v>
      </x:c>
      <x:c r="L3278" t="s">
        <x:v>94</x:v>
      </x:c>
      <x:c r="M3278" t="s">
        <x:v>96</x:v>
      </x:c>
      <x:c r="N3278" s="8">
        <x:v>35</x:v>
      </x:c>
      <x:c r="O3278" s="8">
        <x:v>0</x:v>
      </x:c>
      <x:c r="Q3278">
        <x:v>0</x:v>
      </x:c>
      <x:c r="R3278" s="6">
        <x:v>23.386</x:v>
      </x:c>
      <x:c r="S3278" s="8">
        <x:v>157207.089732011</x:v>
      </x:c>
      <x:c r="T3278" s="12">
        <x:v>300690.227135954</x:v>
      </x:c>
      <x:c r="U3278" s="12">
        <x:v>35.35</x:v>
      </x:c>
      <x:c r="V3278" s="12">
        <x:v>78.5</x:v>
      </x:c>
      <x:c r="W3278" s="12">
        <x:f>NA()</x:f>
      </x:c>
    </x:row>
    <x:row r="3279">
      <x:c r="A3279">
        <x:v>3651410</x:v>
      </x:c>
      <x:c r="B3279" s="1">
        <x:v>44543.5640686343</x:v>
      </x:c>
      <x:c r="C3279" s="6">
        <x:v>54.6163330816667</x:v>
      </x:c>
      <x:c r="D3279" s="14" t="s">
        <x:v>92</x:v>
      </x:c>
      <x:c r="E3279" s="15">
        <x:v>43721.4492170139</x:v>
      </x:c>
      <x:c r="F3279" t="s">
        <x:v>97</x:v>
      </x:c>
      <x:c r="G3279" s="6">
        <x:v>226.749815200064</x:v>
      </x:c>
      <x:c r="H3279" t="s">
        <x:v>98</x:v>
      </x:c>
      <x:c r="I3279" s="6">
        <x:v>15.960977909338</x:v>
      </x:c>
      <x:c r="J3279" t="s">
        <x:v>93</x:v>
      </x:c>
      <x:c r="K3279" s="6">
        <x:v>988</x:v>
      </x:c>
      <x:c r="L3279" t="s">
        <x:v>94</x:v>
      </x:c>
      <x:c r="M3279" t="s">
        <x:v>96</x:v>
      </x:c>
      <x:c r="N3279" s="8">
        <x:v>35</x:v>
      </x:c>
      <x:c r="O3279" s="8">
        <x:v>0</x:v>
      </x:c>
      <x:c r="Q3279">
        <x:v>0</x:v>
      </x:c>
      <x:c r="R3279" s="6">
        <x:v>23.386</x:v>
      </x:c>
      <x:c r="S3279" s="8">
        <x:v>157213.145624363</x:v>
      </x:c>
      <x:c r="T3279" s="12">
        <x:v>300698.067524852</x:v>
      </x:c>
      <x:c r="U3279" s="12">
        <x:v>35.35</x:v>
      </x:c>
      <x:c r="V3279" s="12">
        <x:v>78.5</x:v>
      </x:c>
      <x:c r="W3279" s="12">
        <x:f>NA()</x:f>
      </x:c>
    </x:row>
    <x:row r="3280">
      <x:c r="A3280">
        <x:v>3651423</x:v>
      </x:c>
      <x:c r="B3280" s="1">
        <x:v>44543.5640804398</x:v>
      </x:c>
      <x:c r="C3280" s="6">
        <x:v>54.6333258116667</x:v>
      </x:c>
      <x:c r="D3280" s="14" t="s">
        <x:v>92</x:v>
      </x:c>
      <x:c r="E3280" s="15">
        <x:v>43721.4492170139</x:v>
      </x:c>
      <x:c r="F3280" t="s">
        <x:v>97</x:v>
      </x:c>
      <x:c r="G3280" s="6">
        <x:v>226.749815200064</x:v>
      </x:c>
      <x:c r="H3280" t="s">
        <x:v>98</x:v>
      </x:c>
      <x:c r="I3280" s="6">
        <x:v>15.960977909338</x:v>
      </x:c>
      <x:c r="J3280" t="s">
        <x:v>93</x:v>
      </x:c>
      <x:c r="K3280" s="6">
        <x:v>988</x:v>
      </x:c>
      <x:c r="L3280" t="s">
        <x:v>94</x:v>
      </x:c>
      <x:c r="M3280" t="s">
        <x:v>96</x:v>
      </x:c>
      <x:c r="N3280" s="8">
        <x:v>35</x:v>
      </x:c>
      <x:c r="O3280" s="8">
        <x:v>0</x:v>
      </x:c>
      <x:c r="Q3280">
        <x:v>0</x:v>
      </x:c>
      <x:c r="R3280" s="6">
        <x:v>23.386</x:v>
      </x:c>
      <x:c r="S3280" s="8">
        <x:v>157215.82031027</x:v>
      </x:c>
      <x:c r="T3280" s="12">
        <x:v>300697.049528639</x:v>
      </x:c>
      <x:c r="U3280" s="12">
        <x:v>35.35</x:v>
      </x:c>
      <x:c r="V3280" s="12">
        <x:v>78.5</x:v>
      </x:c>
      <x:c r="W3280" s="12">
        <x:f>NA()</x:f>
      </x:c>
    </x:row>
    <x:row r="3281">
      <x:c r="A3281">
        <x:v>3651431</x:v>
      </x:c>
      <x:c r="B3281" s="1">
        <x:v>44543.5640917477</x:v>
      </x:c>
      <x:c r="C3281" s="6">
        <x:v>54.649600035</x:v>
      </x:c>
      <x:c r="D3281" s="14" t="s">
        <x:v>92</x:v>
      </x:c>
      <x:c r="E3281" s="15">
        <x:v>43721.4492170139</x:v>
      </x:c>
      <x:c r="F3281" t="s">
        <x:v>97</x:v>
      </x:c>
      <x:c r="G3281" s="6">
        <x:v>226.76502530591</x:v>
      </x:c>
      <x:c r="H3281" t="s">
        <x:v>98</x:v>
      </x:c>
      <x:c r="I3281" s="6">
        <x:v>15.9670983902415</x:v>
      </x:c>
      <x:c r="J3281" t="s">
        <x:v>93</x:v>
      </x:c>
      <x:c r="K3281" s="6">
        <x:v>988</x:v>
      </x:c>
      <x:c r="L3281" t="s">
        <x:v>94</x:v>
      </x:c>
      <x:c r="M3281" t="s">
        <x:v>96</x:v>
      </x:c>
      <x:c r="N3281" s="8">
        <x:v>35</x:v>
      </x:c>
      <x:c r="O3281" s="8">
        <x:v>0</x:v>
      </x:c>
      <x:c r="Q3281">
        <x:v>0</x:v>
      </x:c>
      <x:c r="R3281" s="6">
        <x:v>23.383</x:v>
      </x:c>
      <x:c r="S3281" s="8">
        <x:v>157208.915092774</x:v>
      </x:c>
      <x:c r="T3281" s="12">
        <x:v>300699.547859016</x:v>
      </x:c>
      <x:c r="U3281" s="12">
        <x:v>35.35</x:v>
      </x:c>
      <x:c r="V3281" s="12">
        <x:v>78.5</x:v>
      </x:c>
      <x:c r="W3281" s="12">
        <x:f>NA()</x:f>
      </x:c>
    </x:row>
    <x:row r="3282">
      <x:c r="A3282">
        <x:v>3651439</x:v>
      </x:c>
      <x:c r="B3282" s="1">
        <x:v>44543.5641035069</x:v>
      </x:c>
      <x:c r="C3282" s="6">
        <x:v>54.666534455</x:v>
      </x:c>
      <x:c r="D3282" s="14" t="s">
        <x:v>92</x:v>
      </x:c>
      <x:c r="E3282" s="15">
        <x:v>43721.4492170139</x:v>
      </x:c>
      <x:c r="F3282" t="s">
        <x:v>97</x:v>
      </x:c>
      <x:c r="G3282" s="6">
        <x:v>226.76502530591</x:v>
      </x:c>
      <x:c r="H3282" t="s">
        <x:v>98</x:v>
      </x:c>
      <x:c r="I3282" s="6">
        <x:v>15.9670983902415</x:v>
      </x:c>
      <x:c r="J3282" t="s">
        <x:v>93</x:v>
      </x:c>
      <x:c r="K3282" s="6">
        <x:v>988</x:v>
      </x:c>
      <x:c r="L3282" t="s">
        <x:v>94</x:v>
      </x:c>
      <x:c r="M3282" t="s">
        <x:v>96</x:v>
      </x:c>
      <x:c r="N3282" s="8">
        <x:v>35</x:v>
      </x:c>
      <x:c r="O3282" s="8">
        <x:v>0</x:v>
      </x:c>
      <x:c r="Q3282">
        <x:v>0</x:v>
      </x:c>
      <x:c r="R3282" s="6">
        <x:v>23.383</x:v>
      </x:c>
      <x:c r="S3282" s="8">
        <x:v>157218.697772786</x:v>
      </x:c>
      <x:c r="T3282" s="12">
        <x:v>300693.770180843</x:v>
      </x:c>
      <x:c r="U3282" s="12">
        <x:v>35.35</x:v>
      </x:c>
      <x:c r="V3282" s="12">
        <x:v>78.5</x:v>
      </x:c>
      <x:c r="W3282" s="12">
        <x:f>NA()</x:f>
      </x:c>
    </x:row>
    <x:row r="3283">
      <x:c r="A3283">
        <x:v>3651448</x:v>
      </x:c>
      <x:c r="B3283" s="1">
        <x:v>44543.5641147338</x:v>
      </x:c>
      <x:c r="C3283" s="6">
        <x:v>54.682688095</x:v>
      </x:c>
      <x:c r="D3283" s="14" t="s">
        <x:v>92</x:v>
      </x:c>
      <x:c r="E3283" s="15">
        <x:v>43721.4492170139</x:v>
      </x:c>
      <x:c r="F3283" t="s">
        <x:v>97</x:v>
      </x:c>
      <x:c r="G3283" s="6">
        <x:v>226.768792546128</x:v>
      </x:c>
      <x:c r="H3283" t="s">
        <x:v>98</x:v>
      </x:c>
      <x:c r="I3283" s="6">
        <x:v>15.960977909338</x:v>
      </x:c>
      <x:c r="J3283" t="s">
        <x:v>93</x:v>
      </x:c>
      <x:c r="K3283" s="6">
        <x:v>988</x:v>
      </x:c>
      <x:c r="L3283" t="s">
        <x:v>94</x:v>
      </x:c>
      <x:c r="M3283" t="s">
        <x:v>96</x:v>
      </x:c>
      <x:c r="N3283" s="8">
        <x:v>35</x:v>
      </x:c>
      <x:c r="O3283" s="8">
        <x:v>0</x:v>
      </x:c>
      <x:c r="Q3283">
        <x:v>0</x:v>
      </x:c>
      <x:c r="R3283" s="6">
        <x:v>23.385</x:v>
      </x:c>
      <x:c r="S3283" s="8">
        <x:v>157215.523643145</x:v>
      </x:c>
      <x:c r="T3283" s="12">
        <x:v>300684.608671359</x:v>
      </x:c>
      <x:c r="U3283" s="12">
        <x:v>35.35</x:v>
      </x:c>
      <x:c r="V3283" s="12">
        <x:v>78.5</x:v>
      </x:c>
      <x:c r="W3283" s="12">
        <x:f>NA()</x:f>
      </x:c>
    </x:row>
    <x:row r="3284">
      <x:c r="A3284">
        <x:v>3651457</x:v>
      </x:c>
      <x:c r="B3284" s="1">
        <x:v>44543.5641265394</x:v>
      </x:c>
      <x:c r="C3284" s="6">
        <x:v>54.6997162466667</x:v>
      </x:c>
      <x:c r="D3284" s="14" t="s">
        <x:v>92</x:v>
      </x:c>
      <x:c r="E3284" s="15">
        <x:v>43721.4492170139</x:v>
      </x:c>
      <x:c r="F3284" t="s">
        <x:v>97</x:v>
      </x:c>
      <x:c r="G3284" s="6">
        <x:v>226.787771849722</x:v>
      </x:c>
      <x:c r="H3284" t="s">
        <x:v>98</x:v>
      </x:c>
      <x:c r="I3284" s="6">
        <x:v>15.960977909338</x:v>
      </x:c>
      <x:c r="J3284" t="s">
        <x:v>93</x:v>
      </x:c>
      <x:c r="K3284" s="6">
        <x:v>988</x:v>
      </x:c>
      <x:c r="L3284" t="s">
        <x:v>94</x:v>
      </x:c>
      <x:c r="M3284" t="s">
        <x:v>96</x:v>
      </x:c>
      <x:c r="N3284" s="8">
        <x:v>35</x:v>
      </x:c>
      <x:c r="O3284" s="8">
        <x:v>0</x:v>
      </x:c>
      <x:c r="Q3284">
        <x:v>0</x:v>
      </x:c>
      <x:c r="R3284" s="6">
        <x:v>23.384</x:v>
      </x:c>
      <x:c r="S3284" s="8">
        <x:v>157212.632168152</x:v>
      </x:c>
      <x:c r="T3284" s="12">
        <x:v>300698.485268373</x:v>
      </x:c>
      <x:c r="U3284" s="12">
        <x:v>35.35</x:v>
      </x:c>
      <x:c r="V3284" s="12">
        <x:v>78.5</x:v>
      </x:c>
      <x:c r="W3284" s="12">
        <x:f>NA()</x:f>
      </x:c>
    </x:row>
    <x:row r="3285">
      <x:c r="A3285">
        <x:v>3651464</x:v>
      </x:c>
      <x:c r="B3285" s="1">
        <x:v>44543.5641378125</x:v>
      </x:c>
      <x:c r="C3285" s="6">
        <x:v>54.7159125433333</x:v>
      </x:c>
      <x:c r="D3285" s="14" t="s">
        <x:v>92</x:v>
      </x:c>
      <x:c r="E3285" s="15">
        <x:v>43721.4492170139</x:v>
      </x:c>
      <x:c r="F3285" t="s">
        <x:v>97</x:v>
      </x:c>
      <x:c r="G3285" s="6">
        <x:v>226.727071661252</x:v>
      </x:c>
      <x:c r="H3285" t="s">
        <x:v>98</x:v>
      </x:c>
      <x:c r="I3285" s="6">
        <x:v>15.9670983902415</x:v>
      </x:c>
      <x:c r="J3285" t="s">
        <x:v>93</x:v>
      </x:c>
      <x:c r="K3285" s="6">
        <x:v>988</x:v>
      </x:c>
      <x:c r="L3285" t="s">
        <x:v>94</x:v>
      </x:c>
      <x:c r="M3285" t="s">
        <x:v>96</x:v>
      </x:c>
      <x:c r="N3285" s="8">
        <x:v>35</x:v>
      </x:c>
      <x:c r="O3285" s="8">
        <x:v>0</x:v>
      </x:c>
      <x:c r="Q3285">
        <x:v>0</x:v>
      </x:c>
      <x:c r="R3285" s="6">
        <x:v>23.385</x:v>
      </x:c>
      <x:c r="S3285" s="8">
        <x:v>157210.190424934</x:v>
      </x:c>
      <x:c r="T3285" s="12">
        <x:v>300691.144394806</x:v>
      </x:c>
      <x:c r="U3285" s="12">
        <x:v>35.35</x:v>
      </x:c>
      <x:c r="V3285" s="12">
        <x:v>78.5</x:v>
      </x:c>
      <x:c r="W3285" s="12">
        <x:f>NA()</x:f>
      </x:c>
    </x:row>
    <x:row r="3286">
      <x:c r="A3286">
        <x:v>3651477</x:v>
      </x:c>
      <x:c r="B3286" s="1">
        <x:v>44543.5641495718</x:v>
      </x:c>
      <x:c r="C3286" s="6">
        <x:v>54.73284539</x:v>
      </x:c>
      <x:c r="D3286" s="14" t="s">
        <x:v>92</x:v>
      </x:c>
      <x:c r="E3286" s="15">
        <x:v>43721.4492170139</x:v>
      </x:c>
      <x:c r="F3286" t="s">
        <x:v>97</x:v>
      </x:c>
      <x:c r="G3286" s="6">
        <x:v>226.730839811246</x:v>
      </x:c>
      <x:c r="H3286" t="s">
        <x:v>98</x:v>
      </x:c>
      <x:c r="I3286" s="6">
        <x:v>15.960977909338</x:v>
      </x:c>
      <x:c r="J3286" t="s">
        <x:v>93</x:v>
      </x:c>
      <x:c r="K3286" s="6">
        <x:v>988</x:v>
      </x:c>
      <x:c r="L3286" t="s">
        <x:v>94</x:v>
      </x:c>
      <x:c r="M3286" t="s">
        <x:v>96</x:v>
      </x:c>
      <x:c r="N3286" s="8">
        <x:v>35</x:v>
      </x:c>
      <x:c r="O3286" s="8">
        <x:v>0</x:v>
      </x:c>
      <x:c r="Q3286">
        <x:v>0</x:v>
      </x:c>
      <x:c r="R3286" s="6">
        <x:v>23.387</x:v>
      </x:c>
      <x:c r="S3286" s="8">
        <x:v>157208.898234484</x:v>
      </x:c>
      <x:c r="T3286" s="12">
        <x:v>300690.791119641</x:v>
      </x:c>
      <x:c r="U3286" s="12">
        <x:v>35.35</x:v>
      </x:c>
      <x:c r="V3286" s="12">
        <x:v>78.5</x:v>
      </x:c>
      <x:c r="W3286" s="12">
        <x:f>NA()</x:f>
      </x:c>
    </x:row>
    <x:row r="3287">
      <x:c r="A3287">
        <x:v>3651479</x:v>
      </x:c>
      <x:c r="B3287" s="1">
        <x:v>44543.5641613426</x:v>
      </x:c>
      <x:c r="C3287" s="6">
        <x:v>54.7497943833333</x:v>
      </x:c>
      <x:c r="D3287" s="14" t="s">
        <x:v>92</x:v>
      </x:c>
      <x:c r="E3287" s="15">
        <x:v>43721.4492170139</x:v>
      </x:c>
      <x:c r="F3287" t="s">
        <x:v>97</x:v>
      </x:c>
      <x:c r="G3287" s="6">
        <x:v>226.829506744873</x:v>
      </x:c>
      <x:c r="H3287" t="s">
        <x:v>98</x:v>
      </x:c>
      <x:c r="I3287" s="6">
        <x:v>15.9548574395571</x:v>
      </x:c>
      <x:c r="J3287" t="s">
        <x:v>93</x:v>
      </x:c>
      <x:c r="K3287" s="6">
        <x:v>988</x:v>
      </x:c>
      <x:c r="L3287" t="s">
        <x:v>94</x:v>
      </x:c>
      <x:c r="M3287" t="s">
        <x:v>96</x:v>
      </x:c>
      <x:c r="N3287" s="8">
        <x:v>35</x:v>
      </x:c>
      <x:c r="O3287" s="8">
        <x:v>0</x:v>
      </x:c>
      <x:c r="Q3287">
        <x:v>0</x:v>
      </x:c>
      <x:c r="R3287" s="6">
        <x:v>23.384</x:v>
      </x:c>
      <x:c r="S3287" s="8">
        <x:v>157208.015605727</x:v>
      </x:c>
      <x:c r="T3287" s="12">
        <x:v>300695.811706797</x:v>
      </x:c>
      <x:c r="U3287" s="12">
        <x:v>35.35</x:v>
      </x:c>
      <x:c r="V3287" s="12">
        <x:v>78.5</x:v>
      </x:c>
      <x:c r="W3287" s="12">
        <x:f>NA()</x:f>
      </x:c>
    </x:row>
    <x:row r="3288">
      <x:c r="A3288">
        <x:v>3651492</x:v>
      </x:c>
      <x:c r="B3288" s="1">
        <x:v>44543.5641726852</x:v>
      </x:c>
      <x:c r="C3288" s="6">
        <x:v>54.7661355783333</x:v>
      </x:c>
      <x:c r="D3288" s="14" t="s">
        <x:v>92</x:v>
      </x:c>
      <x:c r="E3288" s="15">
        <x:v>43721.4492170139</x:v>
      </x:c>
      <x:c r="F3288" t="s">
        <x:v>97</x:v>
      </x:c>
      <x:c r="G3288" s="6">
        <x:v>226.768792546128</x:v>
      </x:c>
      <x:c r="H3288" t="s">
        <x:v>98</x:v>
      </x:c>
      <x:c r="I3288" s="6">
        <x:v>15.960977909338</x:v>
      </x:c>
      <x:c r="J3288" t="s">
        <x:v>93</x:v>
      </x:c>
      <x:c r="K3288" s="6">
        <x:v>988</x:v>
      </x:c>
      <x:c r="L3288" t="s">
        <x:v>94</x:v>
      </x:c>
      <x:c r="M3288" t="s">
        <x:v>96</x:v>
      </x:c>
      <x:c r="N3288" s="8">
        <x:v>35</x:v>
      </x:c>
      <x:c r="O3288" s="8">
        <x:v>0</x:v>
      </x:c>
      <x:c r="Q3288">
        <x:v>0</x:v>
      </x:c>
      <x:c r="R3288" s="6">
        <x:v>23.385</x:v>
      </x:c>
      <x:c r="S3288" s="8">
        <x:v>157211.22688342</x:v>
      </x:c>
      <x:c r="T3288" s="12">
        <x:v>300690.306650178</x:v>
      </x:c>
      <x:c r="U3288" s="12">
        <x:v>35.35</x:v>
      </x:c>
      <x:c r="V3288" s="12">
        <x:v>78.5</x:v>
      </x:c>
      <x:c r="W3288" s="12">
        <x:f>NA()</x:f>
      </x:c>
    </x:row>
    <x:row r="3289">
      <x:c r="A3289">
        <x:v>3651500</x:v>
      </x:c>
      <x:c r="B3289" s="1">
        <x:v>44543.564184456</x:v>
      </x:c>
      <x:c r="C3289" s="6">
        <x:v>54.783061735</x:v>
      </x:c>
      <x:c r="D3289" s="14" t="s">
        <x:v>92</x:v>
      </x:c>
      <x:c r="E3289" s="15">
        <x:v>43721.4492170139</x:v>
      </x:c>
      <x:c r="F3289" t="s">
        <x:v>97</x:v>
      </x:c>
      <x:c r="G3289" s="6">
        <x:v>226.806753111129</x:v>
      </x:c>
      <x:c r="H3289" t="s">
        <x:v>98</x:v>
      </x:c>
      <x:c r="I3289" s="6">
        <x:v>15.960977909338</x:v>
      </x:c>
      <x:c r="J3289" t="s">
        <x:v>93</x:v>
      </x:c>
      <x:c r="K3289" s="6">
        <x:v>988</x:v>
      </x:c>
      <x:c r="L3289" t="s">
        <x:v>94</x:v>
      </x:c>
      <x:c r="M3289" t="s">
        <x:v>96</x:v>
      </x:c>
      <x:c r="N3289" s="8">
        <x:v>35</x:v>
      </x:c>
      <x:c r="O3289" s="8">
        <x:v>0</x:v>
      </x:c>
      <x:c r="Q3289">
        <x:v>0</x:v>
      </x:c>
      <x:c r="R3289" s="6">
        <x:v>23.383</x:v>
      </x:c>
      <x:c r="S3289" s="8">
        <x:v>157214.703395909</x:v>
      </x:c>
      <x:c r="T3289" s="12">
        <x:v>300696.644006202</x:v>
      </x:c>
      <x:c r="U3289" s="12">
        <x:v>35.35</x:v>
      </x:c>
      <x:c r="V3289" s="12">
        <x:v>78.5</x:v>
      </x:c>
      <x:c r="W3289" s="12">
        <x:f>NA()</x:f>
      </x:c>
    </x:row>
    <x:row r="3290">
      <x:c r="A3290">
        <x:v>3651506</x:v>
      </x:c>
      <x:c r="B3290" s="1">
        <x:v>44543.5641957986</x:v>
      </x:c>
      <x:c r="C3290" s="6">
        <x:v>54.7994047483333</x:v>
      </x:c>
      <x:c r="D3290" s="14" t="s">
        <x:v>92</x:v>
      </x:c>
      <x:c r="E3290" s="15">
        <x:v>43721.4492170139</x:v>
      </x:c>
      <x:c r="F3290" t="s">
        <x:v>97</x:v>
      </x:c>
      <x:c r="G3290" s="6">
        <x:v>226.727071661252</x:v>
      </x:c>
      <x:c r="H3290" t="s">
        <x:v>98</x:v>
      </x:c>
      <x:c r="I3290" s="6">
        <x:v>15.9670983902415</x:v>
      </x:c>
      <x:c r="J3290" t="s">
        <x:v>93</x:v>
      </x:c>
      <x:c r="K3290" s="6">
        <x:v>988</x:v>
      </x:c>
      <x:c r="L3290" t="s">
        <x:v>94</x:v>
      </x:c>
      <x:c r="M3290" t="s">
        <x:v>96</x:v>
      </x:c>
      <x:c r="N3290" s="8">
        <x:v>35</x:v>
      </x:c>
      <x:c r="O3290" s="8">
        <x:v>0</x:v>
      </x:c>
      <x:c r="Q3290">
        <x:v>0</x:v>
      </x:c>
      <x:c r="R3290" s="6">
        <x:v>23.385</x:v>
      </x:c>
      <x:c r="S3290" s="8">
        <x:v>157197.966222694</x:v>
      </x:c>
      <x:c r="T3290" s="12">
        <x:v>300690.761531453</x:v>
      </x:c>
      <x:c r="U3290" s="12">
        <x:v>35.35</x:v>
      </x:c>
      <x:c r="V3290" s="12">
        <x:v>78.5</x:v>
      </x:c>
      <x:c r="W3290" s="12">
        <x:f>NA()</x:f>
      </x:c>
    </x:row>
    <x:row r="3291">
      <x:c r="A3291">
        <x:v>3651516</x:v>
      </x:c>
      <x:c r="B3291" s="1">
        <x:v>44543.5642076389</x:v>
      </x:c>
      <x:c r="C3291" s="6">
        <x:v>54.81648738</x:v>
      </x:c>
      <x:c r="D3291" s="14" t="s">
        <x:v>92</x:v>
      </x:c>
      <x:c r="E3291" s="15">
        <x:v>43721.4492170139</x:v>
      </x:c>
      <x:c r="F3291" t="s">
        <x:v>97</x:v>
      </x:c>
      <x:c r="G3291" s="6">
        <x:v>226.787771849722</x:v>
      </x:c>
      <x:c r="H3291" t="s">
        <x:v>98</x:v>
      </x:c>
      <x:c r="I3291" s="6">
        <x:v>15.960977909338</x:v>
      </x:c>
      <x:c r="J3291" t="s">
        <x:v>93</x:v>
      </x:c>
      <x:c r="K3291" s="6">
        <x:v>988</x:v>
      </x:c>
      <x:c r="L3291" t="s">
        <x:v>94</x:v>
      </x:c>
      <x:c r="M3291" t="s">
        <x:v>96</x:v>
      </x:c>
      <x:c r="N3291" s="8">
        <x:v>35</x:v>
      </x:c>
      <x:c r="O3291" s="8">
        <x:v>0</x:v>
      </x:c>
      <x:c r="Q3291">
        <x:v>0</x:v>
      </x:c>
      <x:c r="R3291" s="6">
        <x:v>23.384</x:v>
      </x:c>
      <x:c r="S3291" s="8">
        <x:v>157220.246538031</x:v>
      </x:c>
      <x:c r="T3291" s="12">
        <x:v>300708.463151654</x:v>
      </x:c>
      <x:c r="U3291" s="12">
        <x:v>35.35</x:v>
      </x:c>
      <x:c r="V3291" s="12">
        <x:v>78.5</x:v>
      </x:c>
      <x:c r="W3291" s="12">
        <x:f>NA()</x:f>
      </x:c>
    </x:row>
    <x:row r="3292">
      <x:c r="A3292">
        <x:v>3651531</x:v>
      </x:c>
      <x:c r="B3292" s="1">
        <x:v>44543.564218831</x:v>
      </x:c>
      <x:c r="C3292" s="6">
        <x:v>54.83260529</x:v>
      </x:c>
      <x:c r="D3292" s="14" t="s">
        <x:v>92</x:v>
      </x:c>
      <x:c r="E3292" s="15">
        <x:v>43721.4492170139</x:v>
      </x:c>
      <x:c r="F3292" t="s">
        <x:v>97</x:v>
      </x:c>
      <x:c r="G3292" s="6">
        <x:v>226.746047504853</x:v>
      </x:c>
      <x:c r="H3292" t="s">
        <x:v>98</x:v>
      </x:c>
      <x:c r="I3292" s="6">
        <x:v>15.9670983902415</x:v>
      </x:c>
      <x:c r="J3292" t="s">
        <x:v>93</x:v>
      </x:c>
      <x:c r="K3292" s="6">
        <x:v>988</x:v>
      </x:c>
      <x:c r="L3292" t="s">
        <x:v>94</x:v>
      </x:c>
      <x:c r="M3292" t="s">
        <x:v>96</x:v>
      </x:c>
      <x:c r="N3292" s="8">
        <x:v>35</x:v>
      </x:c>
      <x:c r="O3292" s="8">
        <x:v>0</x:v>
      </x:c>
      <x:c r="Q3292">
        <x:v>0</x:v>
      </x:c>
      <x:c r="R3292" s="6">
        <x:v>23.384</x:v>
      </x:c>
      <x:c r="S3292" s="8">
        <x:v>157205.89011113</x:v>
      </x:c>
      <x:c r="T3292" s="12">
        <x:v>300699.025070515</x:v>
      </x:c>
      <x:c r="U3292" s="12">
        <x:v>35.35</x:v>
      </x:c>
      <x:c r="V3292" s="12">
        <x:v>78.5</x:v>
      </x:c>
      <x:c r="W3292" s="12">
        <x:f>NA()</x:f>
      </x:c>
    </x:row>
    <x:row r="3293">
      <x:c r="A3293">
        <x:v>3651538</x:v>
      </x:c>
      <x:c r="B3293" s="1">
        <x:v>44543.5642305903</x:v>
      </x:c>
      <x:c r="C3293" s="6">
        <x:v>54.8495221133333</x:v>
      </x:c>
      <x:c r="D3293" s="14" t="s">
        <x:v>92</x:v>
      </x:c>
      <x:c r="E3293" s="15">
        <x:v>43721.4492170139</x:v>
      </x:c>
      <x:c r="F3293" t="s">
        <x:v>97</x:v>
      </x:c>
      <x:c r="G3293" s="6">
        <x:v>226.749815200064</x:v>
      </x:c>
      <x:c r="H3293" t="s">
        <x:v>98</x:v>
      </x:c>
      <x:c r="I3293" s="6">
        <x:v>15.960977909338</x:v>
      </x:c>
      <x:c r="J3293" t="s">
        <x:v>93</x:v>
      </x:c>
      <x:c r="K3293" s="6">
        <x:v>988</x:v>
      </x:c>
      <x:c r="L3293" t="s">
        <x:v>94</x:v>
      </x:c>
      <x:c r="M3293" t="s">
        <x:v>96</x:v>
      </x:c>
      <x:c r="N3293" s="8">
        <x:v>35</x:v>
      </x:c>
      <x:c r="O3293" s="8">
        <x:v>0</x:v>
      </x:c>
      <x:c r="Q3293">
        <x:v>0</x:v>
      </x:c>
      <x:c r="R3293" s="6">
        <x:v>23.386</x:v>
      </x:c>
      <x:c r="S3293" s="8">
        <x:v>157217.292556858</x:v>
      </x:c>
      <x:c r="T3293" s="12">
        <x:v>300693.601548419</x:v>
      </x:c>
      <x:c r="U3293" s="12">
        <x:v>35.35</x:v>
      </x:c>
      <x:c r="V3293" s="12">
        <x:v>78.5</x:v>
      </x:c>
      <x:c r="W3293" s="12">
        <x:f>NA()</x:f>
      </x:c>
    </x:row>
    <x:row r="3294">
      <x:c r="A3294">
        <x:v>3651548</x:v>
      </x:c>
      <x:c r="B3294" s="1">
        <x:v>44543.5642423611</x:v>
      </x:c>
      <x:c r="C3294" s="6">
        <x:v>54.866476585</x:v>
      </x:c>
      <x:c r="D3294" s="14" t="s">
        <x:v>92</x:v>
      </x:c>
      <x:c r="E3294" s="15">
        <x:v>43721.4492170139</x:v>
      </x:c>
      <x:c r="F3294" t="s">
        <x:v>97</x:v>
      </x:c>
      <x:c r="G3294" s="6">
        <x:v>226.787771849722</x:v>
      </x:c>
      <x:c r="H3294" t="s">
        <x:v>98</x:v>
      </x:c>
      <x:c r="I3294" s="6">
        <x:v>15.960977909338</x:v>
      </x:c>
      <x:c r="J3294" t="s">
        <x:v>93</x:v>
      </x:c>
      <x:c r="K3294" s="6">
        <x:v>988</x:v>
      </x:c>
      <x:c r="L3294" t="s">
        <x:v>94</x:v>
      </x:c>
      <x:c r="M3294" t="s">
        <x:v>96</x:v>
      </x:c>
      <x:c r="N3294" s="8">
        <x:v>35</x:v>
      </x:c>
      <x:c r="O3294" s="8">
        <x:v>0</x:v>
      </x:c>
      <x:c r="Q3294">
        <x:v>0</x:v>
      </x:c>
      <x:c r="R3294" s="6">
        <x:v>23.384</x:v>
      </x:c>
      <x:c r="S3294" s="8">
        <x:v>157209.510941656</x:v>
      </x:c>
      <x:c r="T3294" s="12">
        <x:v>300699.756584354</x:v>
      </x:c>
      <x:c r="U3294" s="12">
        <x:v>35.35</x:v>
      </x:c>
      <x:c r="V3294" s="12">
        <x:v>78.5</x:v>
      </x:c>
      <x:c r="W3294" s="12">
        <x:f>NA()</x:f>
      </x:c>
    </x:row>
    <x:row r="3295">
      <x:c r="A3295">
        <x:v>3651554</x:v>
      </x:c>
      <x:c r="B3295" s="1">
        <x:v>44543.5642536227</x:v>
      </x:c>
      <x:c r="C3295" s="6">
        <x:v>54.8826766266667</x:v>
      </x:c>
      <x:c r="D3295" s="14" t="s">
        <x:v>92</x:v>
      </x:c>
      <x:c r="E3295" s="15">
        <x:v>43721.4492170139</x:v>
      </x:c>
      <x:c r="F3295" t="s">
        <x:v>97</x:v>
      </x:c>
      <x:c r="G3295" s="6">
        <x:v>226.768792546128</x:v>
      </x:c>
      <x:c r="H3295" t="s">
        <x:v>98</x:v>
      </x:c>
      <x:c r="I3295" s="6">
        <x:v>15.960977909338</x:v>
      </x:c>
      <x:c r="J3295" t="s">
        <x:v>93</x:v>
      </x:c>
      <x:c r="K3295" s="6">
        <x:v>988</x:v>
      </x:c>
      <x:c r="L3295" t="s">
        <x:v>94</x:v>
      </x:c>
      <x:c r="M3295" t="s">
        <x:v>96</x:v>
      </x:c>
      <x:c r="N3295" s="8">
        <x:v>35</x:v>
      </x:c>
      <x:c r="O3295" s="8">
        <x:v>0</x:v>
      </x:c>
      <x:c r="Q3295">
        <x:v>0</x:v>
      </x:c>
      <x:c r="R3295" s="6">
        <x:v>23.385</x:v>
      </x:c>
      <x:c r="S3295" s="8">
        <x:v>157210.403935</x:v>
      </x:c>
      <x:c r="T3295" s="12">
        <x:v>300688.894935448</x:v>
      </x:c>
      <x:c r="U3295" s="12">
        <x:v>35.35</x:v>
      </x:c>
      <x:c r="V3295" s="12">
        <x:v>78.5</x:v>
      </x:c>
      <x:c r="W3295" s="12">
        <x:f>NA()</x:f>
      </x:c>
    </x:row>
    <x:row r="3296">
      <x:c r="A3296">
        <x:v>3651560</x:v>
      </x:c>
      <x:c r="B3296" s="1">
        <x:v>44543.5642653588</x:v>
      </x:c>
      <x:c r="C3296" s="6">
        <x:v>54.8995987233333</x:v>
      </x:c>
      <x:c r="D3296" s="14" t="s">
        <x:v>92</x:v>
      </x:c>
      <x:c r="E3296" s="15">
        <x:v>43721.4492170139</x:v>
      </x:c>
      <x:c r="F3296" t="s">
        <x:v>97</x:v>
      </x:c>
      <x:c r="G3296" s="6">
        <x:v>226.689125845287</x:v>
      </x:c>
      <x:c r="H3296" t="s">
        <x:v>98</x:v>
      </x:c>
      <x:c r="I3296" s="6">
        <x:v>15.9670983902415</x:v>
      </x:c>
      <x:c r="J3296" t="s">
        <x:v>93</x:v>
      </x:c>
      <x:c r="K3296" s="6">
        <x:v>988</x:v>
      </x:c>
      <x:c r="L3296" t="s">
        <x:v>94</x:v>
      </x:c>
      <x:c r="M3296" t="s">
        <x:v>96</x:v>
      </x:c>
      <x:c r="N3296" s="8">
        <x:v>35</x:v>
      </x:c>
      <x:c r="O3296" s="8">
        <x:v>0</x:v>
      </x:c>
      <x:c r="Q3296">
        <x:v>0</x:v>
      </x:c>
      <x:c r="R3296" s="6">
        <x:v>23.387</x:v>
      </x:c>
      <x:c r="S3296" s="8">
        <x:v>157211.460417724</x:v>
      </x:c>
      <x:c r="T3296" s="12">
        <x:v>300699.65088537</x:v>
      </x:c>
      <x:c r="U3296" s="12">
        <x:v>35.35</x:v>
      </x:c>
      <x:c r="V3296" s="12">
        <x:v>78.5</x:v>
      </x:c>
      <x:c r="W3296" s="12">
        <x:f>NA()</x:f>
      </x:c>
    </x:row>
    <x:row r="3297">
      <x:c r="A3297">
        <x:v>3651576</x:v>
      </x:c>
      <x:c r="B3297" s="1">
        <x:v>44543.5642771643</x:v>
      </x:c>
      <x:c r="C3297" s="6">
        <x:v>54.9165805316667</x:v>
      </x:c>
      <x:c r="D3297" s="14" t="s">
        <x:v>92</x:v>
      </x:c>
      <x:c r="E3297" s="15">
        <x:v>43721.4492170139</x:v>
      </x:c>
      <x:c r="F3297" t="s">
        <x:v>97</x:v>
      </x:c>
      <x:c r="G3297" s="6">
        <x:v>226.749815200064</x:v>
      </x:c>
      <x:c r="H3297" t="s">
        <x:v>98</x:v>
      </x:c>
      <x:c r="I3297" s="6">
        <x:v>15.960977909338</x:v>
      </x:c>
      <x:c r="J3297" t="s">
        <x:v>93</x:v>
      </x:c>
      <x:c r="K3297" s="6">
        <x:v>988</x:v>
      </x:c>
      <x:c r="L3297" t="s">
        <x:v>94</x:v>
      </x:c>
      <x:c r="M3297" t="s">
        <x:v>96</x:v>
      </x:c>
      <x:c r="N3297" s="8">
        <x:v>35</x:v>
      </x:c>
      <x:c r="O3297" s="8">
        <x:v>0</x:v>
      </x:c>
      <x:c r="Q3297">
        <x:v>0</x:v>
      </x:c>
      <x:c r="R3297" s="6">
        <x:v>23.386</x:v>
      </x:c>
      <x:c r="S3297" s="8">
        <x:v>157212.672515161</x:v>
      </x:c>
      <x:c r="T3297" s="12">
        <x:v>300701.385901042</x:v>
      </x:c>
      <x:c r="U3297" s="12">
        <x:v>35.35</x:v>
      </x:c>
      <x:c r="V3297" s="12">
        <x:v>78.5</x:v>
      </x:c>
      <x:c r="W3297" s="12">
        <x:f>NA()</x:f>
      </x:c>
    </x:row>
    <x:row r="3298">
      <x:c r="A3298">
        <x:v>3651579</x:v>
      </x:c>
      <x:c r="B3298" s="1">
        <x:v>44543.5642883102</x:v>
      </x:c>
      <x:c r="C3298" s="6">
        <x:v>54.9326327166667</x:v>
      </x:c>
      <x:c r="D3298" s="14" t="s">
        <x:v>92</x:v>
      </x:c>
      <x:c r="E3298" s="15">
        <x:v>43721.4492170139</x:v>
      </x:c>
      <x:c r="F3298" t="s">
        <x:v>97</x:v>
      </x:c>
      <x:c r="G3298" s="6">
        <x:v>226.746047504853</x:v>
      </x:c>
      <x:c r="H3298" t="s">
        <x:v>98</x:v>
      </x:c>
      <x:c r="I3298" s="6">
        <x:v>15.9670983902415</x:v>
      </x:c>
      <x:c r="J3298" t="s">
        <x:v>93</x:v>
      </x:c>
      <x:c r="K3298" s="6">
        <x:v>988</x:v>
      </x:c>
      <x:c r="L3298" t="s">
        <x:v>94</x:v>
      </x:c>
      <x:c r="M3298" t="s">
        <x:v>96</x:v>
      </x:c>
      <x:c r="N3298" s="8">
        <x:v>35</x:v>
      </x:c>
      <x:c r="O3298" s="8">
        <x:v>0</x:v>
      </x:c>
      <x:c r="Q3298">
        <x:v>0</x:v>
      </x:c>
      <x:c r="R3298" s="6">
        <x:v>23.384</x:v>
      </x:c>
      <x:c r="S3298" s="8">
        <x:v>157202.575729345</x:v>
      </x:c>
      <x:c r="T3298" s="12">
        <x:v>300700.25747239</x:v>
      </x:c>
      <x:c r="U3298" s="12">
        <x:v>35.35</x:v>
      </x:c>
      <x:c r="V3298" s="12">
        <x:v>78.5</x:v>
      </x:c>
      <x:c r="W3298" s="12">
        <x:f>NA()</x:f>
      </x:c>
    </x:row>
    <x:row r="3299">
      <x:c r="A3299">
        <x:v>3651592</x:v>
      </x:c>
      <x:c r="B3299" s="1">
        <x:v>44543.564300081</x:v>
      </x:c>
      <x:c r="C3299" s="6">
        <x:v>54.949562765</x:v>
      </x:c>
      <x:c r="D3299" s="14" t="s">
        <x:v>92</x:v>
      </x:c>
      <x:c r="E3299" s="15">
        <x:v>43721.4492170139</x:v>
      </x:c>
      <x:c r="F3299" t="s">
        <x:v>97</x:v>
      </x:c>
      <x:c r="G3299" s="6">
        <x:v>226.768792546128</x:v>
      </x:c>
      <x:c r="H3299" t="s">
        <x:v>98</x:v>
      </x:c>
      <x:c r="I3299" s="6">
        <x:v>15.960977909338</x:v>
      </x:c>
      <x:c r="J3299" t="s">
        <x:v>93</x:v>
      </x:c>
      <x:c r="K3299" s="6">
        <x:v>988</x:v>
      </x:c>
      <x:c r="L3299" t="s">
        <x:v>94</x:v>
      </x:c>
      <x:c r="M3299" t="s">
        <x:v>96</x:v>
      </x:c>
      <x:c r="N3299" s="8">
        <x:v>35</x:v>
      </x:c>
      <x:c r="O3299" s="8">
        <x:v>0</x:v>
      </x:c>
      <x:c r="Q3299">
        <x:v>0</x:v>
      </x:c>
      <x:c r="R3299" s="6">
        <x:v>23.385</x:v>
      </x:c>
      <x:c r="S3299" s="8">
        <x:v>157207.922673479</x:v>
      </x:c>
      <x:c r="T3299" s="12">
        <x:v>300691.06737998</x:v>
      </x:c>
      <x:c r="U3299" s="12">
        <x:v>35.35</x:v>
      </x:c>
      <x:c r="V3299" s="12">
        <x:v>78.5</x:v>
      </x:c>
      <x:c r="W3299" s="12">
        <x:f>NA()</x:f>
      </x:c>
    </x:row>
    <x:row r="3300">
      <x:c r="A3300">
        <x:v>3651598</x:v>
      </x:c>
      <x:c r="B3300" s="1">
        <x:v>44543.5643118403</x:v>
      </x:c>
      <x:c r="C3300" s="6">
        <x:v>54.9665104216667</x:v>
      </x:c>
      <x:c r="D3300" s="14" t="s">
        <x:v>92</x:v>
      </x:c>
      <x:c r="E3300" s="15">
        <x:v>43721.4492170139</x:v>
      </x:c>
      <x:c r="F3300" t="s">
        <x:v>97</x:v>
      </x:c>
      <x:c r="G3300" s="6">
        <x:v>226.689125845287</x:v>
      </x:c>
      <x:c r="H3300" t="s">
        <x:v>98</x:v>
      </x:c>
      <x:c r="I3300" s="6">
        <x:v>15.9670983902415</x:v>
      </x:c>
      <x:c r="J3300" t="s">
        <x:v>93</x:v>
      </x:c>
      <x:c r="K3300" s="6">
        <x:v>988</x:v>
      </x:c>
      <x:c r="L3300" t="s">
        <x:v>94</x:v>
      </x:c>
      <x:c r="M3300" t="s">
        <x:v>96</x:v>
      </x:c>
      <x:c r="N3300" s="8">
        <x:v>35</x:v>
      </x:c>
      <x:c r="O3300" s="8">
        <x:v>0</x:v>
      </x:c>
      <x:c r="Q3300">
        <x:v>0</x:v>
      </x:c>
      <x:c r="R3300" s="6">
        <x:v>23.387</x:v>
      </x:c>
      <x:c r="S3300" s="8">
        <x:v>157210.454047214</x:v>
      </x:c>
      <x:c r="T3300" s="12">
        <x:v>300712.217011451</x:v>
      </x:c>
      <x:c r="U3300" s="12">
        <x:v>35.35</x:v>
      </x:c>
      <x:c r="V3300" s="12">
        <x:v>78.5</x:v>
      </x:c>
      <x:c r="W3300" s="12">
        <x:f>NA()</x:f>
      </x:c>
    </x:row>
    <x:row r="3301">
      <x:c r="A3301">
        <x:v>3651610</x:v>
      </x:c>
      <x:c r="B3301" s="1">
        <x:v>44543.5643230671</x:v>
      </x:c>
      <x:c r="C3301" s="6">
        <x:v>54.9827144133333</x:v>
      </x:c>
      <x:c r="D3301" s="14" t="s">
        <x:v>92</x:v>
      </x:c>
      <x:c r="E3301" s="15">
        <x:v>43721.4492170139</x:v>
      </x:c>
      <x:c r="F3301" t="s">
        <x:v>97</x:v>
      </x:c>
      <x:c r="G3301" s="6">
        <x:v>226.787771849722</x:v>
      </x:c>
      <x:c r="H3301" t="s">
        <x:v>98</x:v>
      </x:c>
      <x:c r="I3301" s="6">
        <x:v>15.960977909338</x:v>
      </x:c>
      <x:c r="J3301" t="s">
        <x:v>93</x:v>
      </x:c>
      <x:c r="K3301" s="6">
        <x:v>988</x:v>
      </x:c>
      <x:c r="L3301" t="s">
        <x:v>94</x:v>
      </x:c>
      <x:c r="M3301" t="s">
        <x:v>96</x:v>
      </x:c>
      <x:c r="N3301" s="8">
        <x:v>35</x:v>
      </x:c>
      <x:c r="O3301" s="8">
        <x:v>0</x:v>
      </x:c>
      <x:c r="Q3301">
        <x:v>0</x:v>
      </x:c>
      <x:c r="R3301" s="6">
        <x:v>23.384</x:v>
      </x:c>
      <x:c r="S3301" s="8">
        <x:v>157201.946751456</x:v>
      </x:c>
      <x:c r="T3301" s="12">
        <x:v>300687.763990006</x:v>
      </x:c>
      <x:c r="U3301" s="12">
        <x:v>35.35</x:v>
      </x:c>
      <x:c r="V3301" s="12">
        <x:v>78.5</x:v>
      </x:c>
      <x:c r="W3301" s="12">
        <x:f>NA()</x:f>
      </x:c>
    </x:row>
    <x:row r="3302">
      <x:c r="A3302">
        <x:v>3651617</x:v>
      </x:c>
      <x:c r="B3302" s="1">
        <x:v>44543.5643348727</x:v>
      </x:c>
      <x:c r="C3302" s="6">
        <x:v>54.999717365</x:v>
      </x:c>
      <x:c r="D3302" s="14" t="s">
        <x:v>92</x:v>
      </x:c>
      <x:c r="E3302" s="15">
        <x:v>43721.4492170139</x:v>
      </x:c>
      <x:c r="F3302" t="s">
        <x:v>97</x:v>
      </x:c>
      <x:c r="G3302" s="6">
        <x:v>226.708097774824</x:v>
      </x:c>
      <x:c r="H3302" t="s">
        <x:v>98</x:v>
      </x:c>
      <x:c r="I3302" s="6">
        <x:v>15.9670983902415</x:v>
      </x:c>
      <x:c r="J3302" t="s">
        <x:v>93</x:v>
      </x:c>
      <x:c r="K3302" s="6">
        <x:v>988</x:v>
      </x:c>
      <x:c r="L3302" t="s">
        <x:v>94</x:v>
      </x:c>
      <x:c r="M3302" t="s">
        <x:v>96</x:v>
      </x:c>
      <x:c r="N3302" s="8">
        <x:v>35</x:v>
      </x:c>
      <x:c r="O3302" s="8">
        <x:v>0</x:v>
      </x:c>
      <x:c r="Q3302">
        <x:v>0</x:v>
      </x:c>
      <x:c r="R3302" s="6">
        <x:v>23.386</x:v>
      </x:c>
      <x:c r="S3302" s="8">
        <x:v>157206.400704533</x:v>
      </x:c>
      <x:c r="T3302" s="12">
        <x:v>300687.004212855</x:v>
      </x:c>
      <x:c r="U3302" s="12">
        <x:v>35.35</x:v>
      </x:c>
      <x:c r="V3302" s="12">
        <x:v>78.5</x:v>
      </x:c>
      <x:c r="W3302" s="12">
        <x:f>NA()</x:f>
      </x:c>
    </x:row>
    <x:row r="3303">
      <x:c r="A3303">
        <x:v>3651630</x:v>
      </x:c>
      <x:c r="B3303" s="1">
        <x:v>44543.5643461806</x:v>
      </x:c>
      <x:c r="C3303" s="6">
        <x:v>55.0159748083333</x:v>
      </x:c>
      <x:c r="D3303" s="14" t="s">
        <x:v>92</x:v>
      </x:c>
      <x:c r="E3303" s="15">
        <x:v>43721.4492170139</x:v>
      </x:c>
      <x:c r="F3303" t="s">
        <x:v>97</x:v>
      </x:c>
      <x:c r="G3303" s="6">
        <x:v>226.806753111129</x:v>
      </x:c>
      <x:c r="H3303" t="s">
        <x:v>98</x:v>
      </x:c>
      <x:c r="I3303" s="6">
        <x:v>15.960977909338</x:v>
      </x:c>
      <x:c r="J3303" t="s">
        <x:v>93</x:v>
      </x:c>
      <x:c r="K3303" s="6">
        <x:v>988</x:v>
      </x:c>
      <x:c r="L3303" t="s">
        <x:v>94</x:v>
      </x:c>
      <x:c r="M3303" t="s">
        <x:v>96</x:v>
      </x:c>
      <x:c r="N3303" s="8">
        <x:v>35</x:v>
      </x:c>
      <x:c r="O3303" s="8">
        <x:v>0</x:v>
      </x:c>
      <x:c r="Q3303">
        <x:v>0</x:v>
      </x:c>
      <x:c r="R3303" s="6">
        <x:v>23.383</x:v>
      </x:c>
      <x:c r="S3303" s="8">
        <x:v>157208.315688597</x:v>
      </x:c>
      <x:c r="T3303" s="12">
        <x:v>300692.930028106</x:v>
      </x:c>
      <x:c r="U3303" s="12">
        <x:v>35.35</x:v>
      </x:c>
      <x:c r="V3303" s="12">
        <x:v>78.5</x:v>
      </x:c>
      <x:c r="W3303" s="12">
        <x:f>NA()</x:f>
      </x:c>
    </x:row>
    <x:row r="3304">
      <x:c r="A3304">
        <x:v>3651636</x:v>
      </x:c>
      <x:c r="B3304" s="1">
        <x:v>44543.5643579861</x:v>
      </x:c>
      <x:c r="C3304" s="6">
        <x:v>55.0329863033333</x:v>
      </x:c>
      <x:c r="D3304" s="14" t="s">
        <x:v>92</x:v>
      </x:c>
      <x:c r="E3304" s="15">
        <x:v>43721.4492170139</x:v>
      </x:c>
      <x:c r="F3304" t="s">
        <x:v>97</x:v>
      </x:c>
      <x:c r="G3304" s="6">
        <x:v>226.749815200064</x:v>
      </x:c>
      <x:c r="H3304" t="s">
        <x:v>98</x:v>
      </x:c>
      <x:c r="I3304" s="6">
        <x:v>15.960977909338</x:v>
      </x:c>
      <x:c r="J3304" t="s">
        <x:v>93</x:v>
      </x:c>
      <x:c r="K3304" s="6">
        <x:v>988</x:v>
      </x:c>
      <x:c r="L3304" t="s">
        <x:v>94</x:v>
      </x:c>
      <x:c r="M3304" t="s">
        <x:v>96</x:v>
      </x:c>
      <x:c r="N3304" s="8">
        <x:v>35</x:v>
      </x:c>
      <x:c r="O3304" s="8">
        <x:v>0</x:v>
      </x:c>
      <x:c r="Q3304">
        <x:v>0</x:v>
      </x:c>
      <x:c r="R3304" s="6">
        <x:v>23.386</x:v>
      </x:c>
      <x:c r="S3304" s="8">
        <x:v>157211.542754902</x:v>
      </x:c>
      <x:c r="T3304" s="12">
        <x:v>300703.1788275</x:v>
      </x:c>
      <x:c r="U3304" s="12">
        <x:v>35.35</x:v>
      </x:c>
      <x:c r="V3304" s="12">
        <x:v>78.5</x:v>
      </x:c>
      <x:c r="W3304" s="12">
        <x:f>NA()</x:f>
      </x:c>
    </x:row>
    <x:row r="3305">
      <x:c r="A3305">
        <x:v>3651647</x:v>
      </x:c>
      <x:c r="B3305" s="1">
        <x:v>44543.564369294</x:v>
      </x:c>
      <x:c r="C3305" s="6">
        <x:v>55.0492285266667</x:v>
      </x:c>
      <x:c r="D3305" s="14" t="s">
        <x:v>92</x:v>
      </x:c>
      <x:c r="E3305" s="15">
        <x:v>43721.4492170139</x:v>
      </x:c>
      <x:c r="F3305" t="s">
        <x:v>97</x:v>
      </x:c>
      <x:c r="G3305" s="6">
        <x:v>226.802986781528</x:v>
      </x:c>
      <x:c r="H3305" t="s">
        <x:v>98</x:v>
      </x:c>
      <x:c r="I3305" s="6">
        <x:v>15.9670983902415</x:v>
      </x:c>
      <x:c r="J3305" t="s">
        <x:v>93</x:v>
      </x:c>
      <x:c r="K3305" s="6">
        <x:v>988</x:v>
      </x:c>
      <x:c r="L3305" t="s">
        <x:v>94</x:v>
      </x:c>
      <x:c r="M3305" t="s">
        <x:v>96</x:v>
      </x:c>
      <x:c r="N3305" s="8">
        <x:v>35</x:v>
      </x:c>
      <x:c r="O3305" s="8">
        <x:v>0</x:v>
      </x:c>
      <x:c r="Q3305">
        <x:v>0</x:v>
      </x:c>
      <x:c r="R3305" s="6">
        <x:v>23.381</x:v>
      </x:c>
      <x:c r="S3305" s="8">
        <x:v>157212.401968459</x:v>
      </x:c>
      <x:c r="T3305" s="12">
        <x:v>300700.048833534</x:v>
      </x:c>
      <x:c r="U3305" s="12">
        <x:v>35.35</x:v>
      </x:c>
      <x:c r="V3305" s="12">
        <x:v>78.5</x:v>
      </x:c>
      <x:c r="W3305" s="12">
        <x:f>NA()</x:f>
      </x:c>
    </x:row>
    <x:row r="3306">
      <x:c r="A3306">
        <x:v>3651655</x:v>
      </x:c>
      <x:c r="B3306" s="1">
        <x:v>44543.5643810532</x:v>
      </x:c>
      <x:c r="C3306" s="6">
        <x:v>55.0661845716667</x:v>
      </x:c>
      <x:c r="D3306" s="14" t="s">
        <x:v>92</x:v>
      </x:c>
      <x:c r="E3306" s="15">
        <x:v>43721.4492170139</x:v>
      </x:c>
      <x:c r="F3306" t="s">
        <x:v>97</x:v>
      </x:c>
      <x:c r="G3306" s="6">
        <x:v>226.806753111129</x:v>
      </x:c>
      <x:c r="H3306" t="s">
        <x:v>98</x:v>
      </x:c>
      <x:c r="I3306" s="6">
        <x:v>15.960977909338</x:v>
      </x:c>
      <x:c r="J3306" t="s">
        <x:v>93</x:v>
      </x:c>
      <x:c r="K3306" s="6">
        <x:v>988</x:v>
      </x:c>
      <x:c r="L3306" t="s">
        <x:v>94</x:v>
      </x:c>
      <x:c r="M3306" t="s">
        <x:v>96</x:v>
      </x:c>
      <x:c r="N3306" s="8">
        <x:v>35</x:v>
      </x:c>
      <x:c r="O3306" s="8">
        <x:v>0</x:v>
      </x:c>
      <x:c r="Q3306">
        <x:v>0</x:v>
      </x:c>
      <x:c r="R3306" s="6">
        <x:v>23.383</x:v>
      </x:c>
      <x:c r="S3306" s="8">
        <x:v>157209.901278036</x:v>
      </x:c>
      <x:c r="T3306" s="12">
        <x:v>300716.857432798</x:v>
      </x:c>
      <x:c r="U3306" s="12">
        <x:v>35.35</x:v>
      </x:c>
      <x:c r="V3306" s="12">
        <x:v>78.5</x:v>
      </x:c>
      <x:c r="W3306" s="12">
        <x:f>NA()</x:f>
      </x:c>
    </x:row>
    <x:row r="3307">
      <x:c r="A3307">
        <x:v>3651665</x:v>
      </x:c>
      <x:c r="B3307" s="1">
        <x:v>44543.5643929051</x:v>
      </x:c>
      <x:c r="C3307" s="6">
        <x:v>55.08324351</x:v>
      </x:c>
      <x:c r="D3307" s="14" t="s">
        <x:v>92</x:v>
      </x:c>
      <x:c r="E3307" s="15">
        <x:v>43721.4492170139</x:v>
      </x:c>
      <x:c r="F3307" t="s">
        <x:v>97</x:v>
      </x:c>
      <x:c r="G3307" s="6">
        <x:v>226.76502530591</x:v>
      </x:c>
      <x:c r="H3307" t="s">
        <x:v>98</x:v>
      </x:c>
      <x:c r="I3307" s="6">
        <x:v>15.9670983902415</x:v>
      </x:c>
      <x:c r="J3307" t="s">
        <x:v>93</x:v>
      </x:c>
      <x:c r="K3307" s="6">
        <x:v>988</x:v>
      </x:c>
      <x:c r="L3307" t="s">
        <x:v>94</x:v>
      </x:c>
      <x:c r="M3307" t="s">
        <x:v>96</x:v>
      </x:c>
      <x:c r="N3307" s="8">
        <x:v>35</x:v>
      </x:c>
      <x:c r="O3307" s="8">
        <x:v>0</x:v>
      </x:c>
      <x:c r="Q3307">
        <x:v>0</x:v>
      </x:c>
      <x:c r="R3307" s="6">
        <x:v>23.383</x:v>
      </x:c>
      <x:c r="S3307" s="8">
        <x:v>157209.79700343</x:v>
      </x:c>
      <x:c r="T3307" s="12">
        <x:v>300704.174189004</x:v>
      </x:c>
      <x:c r="U3307" s="12">
        <x:v>35.35</x:v>
      </x:c>
      <x:c r="V3307" s="12">
        <x:v>78.5</x:v>
      </x:c>
      <x:c r="W3307" s="12">
        <x:f>NA()</x:f>
      </x:c>
    </x:row>
    <x:row r="3308">
      <x:c r="A3308">
        <x:v>3651672</x:v>
      </x:c>
      <x:c r="B3308" s="1">
        <x:v>44543.5644040509</x:v>
      </x:c>
      <x:c r="C3308" s="6">
        <x:v>55.0993259266667</x:v>
      </x:c>
      <x:c r="D3308" s="14" t="s">
        <x:v>92</x:v>
      </x:c>
      <x:c r="E3308" s="15">
        <x:v>43721.4492170139</x:v>
      </x:c>
      <x:c r="F3308" t="s">
        <x:v>97</x:v>
      </x:c>
      <x:c r="G3308" s="6">
        <x:v>226.784005064707</x:v>
      </x:c>
      <x:c r="H3308" t="s">
        <x:v>98</x:v>
      </x:c>
      <x:c r="I3308" s="6">
        <x:v>15.9670983902415</x:v>
      </x:c>
      <x:c r="J3308" t="s">
        <x:v>93</x:v>
      </x:c>
      <x:c r="K3308" s="6">
        <x:v>988</x:v>
      </x:c>
      <x:c r="L3308" t="s">
        <x:v>94</x:v>
      </x:c>
      <x:c r="M3308" t="s">
        <x:v>96</x:v>
      </x:c>
      <x:c r="N3308" s="8">
        <x:v>35</x:v>
      </x:c>
      <x:c r="O3308" s="8">
        <x:v>0</x:v>
      </x:c>
      <x:c r="Q3308">
        <x:v>0</x:v>
      </x:c>
      <x:c r="R3308" s="6">
        <x:v>23.382</x:v>
      </x:c>
      <x:c r="S3308" s="8">
        <x:v>157200.990013699</x:v>
      </x:c>
      <x:c r="T3308" s="12">
        <x:v>300708.547241456</x:v>
      </x:c>
      <x:c r="U3308" s="12">
        <x:v>35.35</x:v>
      </x:c>
      <x:c r="V3308" s="12">
        <x:v>78.5</x:v>
      </x:c>
      <x:c r="W3308" s="12">
        <x:f>NA()</x:f>
      </x:c>
    </x:row>
    <x:row r="3309">
      <x:c r="A3309">
        <x:v>3651677</x:v>
      </x:c>
      <x:c r="B3309" s="1">
        <x:v>44543.5644159722</x:v>
      </x:c>
      <x:c r="C3309" s="6">
        <x:v>55.11645831</x:v>
      </x:c>
      <x:c r="D3309" s="14" t="s">
        <x:v>92</x:v>
      </x:c>
      <x:c r="E3309" s="15">
        <x:v>43721.4492170139</x:v>
      </x:c>
      <x:c r="F3309" t="s">
        <x:v>97</x:v>
      </x:c>
      <x:c r="G3309" s="6">
        <x:v>226.825736330631</x:v>
      </x:c>
      <x:c r="H3309" t="s">
        <x:v>98</x:v>
      </x:c>
      <x:c r="I3309" s="6">
        <x:v>15.960977909338</x:v>
      </x:c>
      <x:c r="J3309" t="s">
        <x:v>93</x:v>
      </x:c>
      <x:c r="K3309" s="6">
        <x:v>988</x:v>
      </x:c>
      <x:c r="L3309" t="s">
        <x:v>94</x:v>
      </x:c>
      <x:c r="M3309" t="s">
        <x:v>96</x:v>
      </x:c>
      <x:c r="N3309" s="8">
        <x:v>35</x:v>
      </x:c>
      <x:c r="O3309" s="8">
        <x:v>0</x:v>
      </x:c>
      <x:c r="Q3309">
        <x:v>0</x:v>
      </x:c>
      <x:c r="R3309" s="6">
        <x:v>23.382</x:v>
      </x:c>
      <x:c r="S3309" s="8">
        <x:v>157209.027675512</x:v>
      </x:c>
      <x:c r="T3309" s="12">
        <x:v>300712.283788421</x:v>
      </x:c>
      <x:c r="U3309" s="12">
        <x:v>35.35</x:v>
      </x:c>
      <x:c r="V3309" s="12">
        <x:v>78.5</x:v>
      </x:c>
      <x:c r="W3309" s="12">
        <x:f>NA()</x:f>
      </x:c>
    </x:row>
    <x:row r="3310">
      <x:c r="A3310">
        <x:v>3651687</x:v>
      </x:c>
      <x:c r="B3310" s="1">
        <x:v>44543.5644271643</x:v>
      </x:c>
      <x:c r="C3310" s="6">
        <x:v>55.1325692966667</x:v>
      </x:c>
      <x:c r="D3310" s="14" t="s">
        <x:v>92</x:v>
      </x:c>
      <x:c r="E3310" s="15">
        <x:v>43721.4492170139</x:v>
      </x:c>
      <x:c r="F3310" t="s">
        <x:v>97</x:v>
      </x:c>
      <x:c r="G3310" s="6">
        <x:v>226.806753111129</x:v>
      </x:c>
      <x:c r="H3310" t="s">
        <x:v>98</x:v>
      </x:c>
      <x:c r="I3310" s="6">
        <x:v>15.960977909338</x:v>
      </x:c>
      <x:c r="J3310" t="s">
        <x:v>93</x:v>
      </x:c>
      <x:c r="K3310" s="6">
        <x:v>988</x:v>
      </x:c>
      <x:c r="L3310" t="s">
        <x:v>94</x:v>
      </x:c>
      <x:c r="M3310" t="s">
        <x:v>96</x:v>
      </x:c>
      <x:c r="N3310" s="8">
        <x:v>35</x:v>
      </x:c>
      <x:c r="O3310" s="8">
        <x:v>0</x:v>
      </x:c>
      <x:c r="Q3310">
        <x:v>0</x:v>
      </x:c>
      <x:c r="R3310" s="6">
        <x:v>23.383</x:v>
      </x:c>
      <x:c r="S3310" s="8">
        <x:v>157201.103527847</x:v>
      </x:c>
      <x:c r="T3310" s="12">
        <x:v>300699.492804516</x:v>
      </x:c>
      <x:c r="U3310" s="12">
        <x:v>35.35</x:v>
      </x:c>
      <x:c r="V3310" s="12">
        <x:v>78.5</x:v>
      </x:c>
      <x:c r="W3310" s="12">
        <x:f>NA()</x:f>
      </x:c>
    </x:row>
    <x:row r="3311">
      <x:c r="A3311">
        <x:v>3651703</x:v>
      </x:c>
      <x:c r="B3311" s="1">
        <x:v>44543.5644390046</x:v>
      </x:c>
      <x:c r="C3311" s="6">
        <x:v>55.1496299083333</x:v>
      </x:c>
      <x:c r="D3311" s="14" t="s">
        <x:v>92</x:v>
      </x:c>
      <x:c r="E3311" s="15">
        <x:v>43721.4492170139</x:v>
      </x:c>
      <x:c r="F3311" t="s">
        <x:v>97</x:v>
      </x:c>
      <x:c r="G3311" s="6">
        <x:v>226.746047504853</x:v>
      </x:c>
      <x:c r="H3311" t="s">
        <x:v>98</x:v>
      </x:c>
      <x:c r="I3311" s="6">
        <x:v>15.9670983902415</x:v>
      </x:c>
      <x:c r="J3311" t="s">
        <x:v>93</x:v>
      </x:c>
      <x:c r="K3311" s="6">
        <x:v>988</x:v>
      </x:c>
      <x:c r="L3311" t="s">
        <x:v>94</x:v>
      </x:c>
      <x:c r="M3311" t="s">
        <x:v>96</x:v>
      </x:c>
      <x:c r="N3311" s="8">
        <x:v>35</x:v>
      </x:c>
      <x:c r="O3311" s="8">
        <x:v>0</x:v>
      </x:c>
      <x:c r="Q3311">
        <x:v>0</x:v>
      </x:c>
      <x:c r="R3311" s="6">
        <x:v>23.384</x:v>
      </x:c>
      <x:c r="S3311" s="8">
        <x:v>157206.356258782</x:v>
      </x:c>
      <x:c r="T3311" s="12">
        <x:v>300706.34027956</x:v>
      </x:c>
      <x:c r="U3311" s="12">
        <x:v>35.35</x:v>
      </x:c>
      <x:c r="V3311" s="12">
        <x:v>78.5</x:v>
      </x:c>
      <x:c r="W3311" s="12">
        <x:f>NA()</x:f>
      </x:c>
    </x:row>
    <x:row r="3312">
      <x:c r="A3312">
        <x:v>3651711</x:v>
      </x:c>
      <x:c r="B3312" s="1">
        <x:v>44543.5644507292</x:v>
      </x:c>
      <x:c r="C3312" s="6">
        <x:v>55.1665444</x:v>
      </x:c>
      <x:c r="D3312" s="14" t="s">
        <x:v>92</x:v>
      </x:c>
      <x:c r="E3312" s="15">
        <x:v>43721.4492170139</x:v>
      </x:c>
      <x:c r="F3312" t="s">
        <x:v>97</x:v>
      </x:c>
      <x:c r="G3312" s="6">
        <x:v>226.708097774824</x:v>
      </x:c>
      <x:c r="H3312" t="s">
        <x:v>98</x:v>
      </x:c>
      <x:c r="I3312" s="6">
        <x:v>15.9670983902415</x:v>
      </x:c>
      <x:c r="J3312" t="s">
        <x:v>93</x:v>
      </x:c>
      <x:c r="K3312" s="6">
        <x:v>988</x:v>
      </x:c>
      <x:c r="L3312" t="s">
        <x:v>94</x:v>
      </x:c>
      <x:c r="M3312" t="s">
        <x:v>96</x:v>
      </x:c>
      <x:c r="N3312" s="8">
        <x:v>35</x:v>
      </x:c>
      <x:c r="O3312" s="8">
        <x:v>0</x:v>
      </x:c>
      <x:c r="Q3312">
        <x:v>0</x:v>
      </x:c>
      <x:c r="R3312" s="6">
        <x:v>23.386</x:v>
      </x:c>
      <x:c r="S3312" s="8">
        <x:v>157216.309786613</x:v>
      </x:c>
      <x:c r="T3312" s="12">
        <x:v>300705.393020597</x:v>
      </x:c>
      <x:c r="U3312" s="12">
        <x:v>35.35</x:v>
      </x:c>
      <x:c r="V3312" s="12">
        <x:v>78.5</x:v>
      </x:c>
      <x:c r="W3312" s="12">
        <x:f>NA()</x:f>
      </x:c>
    </x:row>
    <x:row r="3313">
      <x:c r="A3313">
        <x:v>3651716</x:v>
      </x:c>
      <x:c r="B3313" s="1">
        <x:v>44543.5644619213</x:v>
      </x:c>
      <x:c r="C3313" s="6">
        <x:v>55.1826571666667</x:v>
      </x:c>
      <x:c r="D3313" s="14" t="s">
        <x:v>92</x:v>
      </x:c>
      <x:c r="E3313" s="15">
        <x:v>43721.4492170139</x:v>
      </x:c>
      <x:c r="F3313" t="s">
        <x:v>97</x:v>
      </x:c>
      <x:c r="G3313" s="6">
        <x:v>226.806753111129</x:v>
      </x:c>
      <x:c r="H3313" t="s">
        <x:v>98</x:v>
      </x:c>
      <x:c r="I3313" s="6">
        <x:v>15.960977909338</x:v>
      </x:c>
      <x:c r="J3313" t="s">
        <x:v>93</x:v>
      </x:c>
      <x:c r="K3313" s="6">
        <x:v>988</x:v>
      </x:c>
      <x:c r="L3313" t="s">
        <x:v>94</x:v>
      </x:c>
      <x:c r="M3313" t="s">
        <x:v>96</x:v>
      </x:c>
      <x:c r="N3313" s="8">
        <x:v>35</x:v>
      </x:c>
      <x:c r="O3313" s="8">
        <x:v>0</x:v>
      </x:c>
      <x:c r="Q3313">
        <x:v>0</x:v>
      </x:c>
      <x:c r="R3313" s="6">
        <x:v>23.383</x:v>
      </x:c>
      <x:c r="S3313" s="8">
        <x:v>157203.351889663</x:v>
      </x:c>
      <x:c r="T3313" s="12">
        <x:v>300712.864779835</x:v>
      </x:c>
      <x:c r="U3313" s="12">
        <x:v>35.35</x:v>
      </x:c>
      <x:c r="V3313" s="12">
        <x:v>78.5</x:v>
      </x:c>
      <x:c r="W3313" s="12">
        <x:f>NA()</x:f>
      </x:c>
    </x:row>
    <x:row r="3314">
      <x:c r="A3314">
        <x:v>3651727</x:v>
      </x:c>
      <x:c r="B3314" s="1">
        <x:v>44543.5644738079</x:v>
      </x:c>
      <x:c r="C3314" s="6">
        <x:v>55.1997642733333</x:v>
      </x:c>
      <x:c r="D3314" s="14" t="s">
        <x:v>92</x:v>
      </x:c>
      <x:c r="E3314" s="15">
        <x:v>43721.4492170139</x:v>
      </x:c>
      <x:c r="F3314" t="s">
        <x:v>97</x:v>
      </x:c>
      <x:c r="G3314" s="6">
        <x:v>226.730839811246</x:v>
      </x:c>
      <x:c r="H3314" t="s">
        <x:v>98</x:v>
      </x:c>
      <x:c r="I3314" s="6">
        <x:v>15.960977909338</x:v>
      </x:c>
      <x:c r="J3314" t="s">
        <x:v>93</x:v>
      </x:c>
      <x:c r="K3314" s="6">
        <x:v>988</x:v>
      </x:c>
      <x:c r="L3314" t="s">
        <x:v>94</x:v>
      </x:c>
      <x:c r="M3314" t="s">
        <x:v>96</x:v>
      </x:c>
      <x:c r="N3314" s="8">
        <x:v>35</x:v>
      </x:c>
      <x:c r="O3314" s="8">
        <x:v>0</x:v>
      </x:c>
      <x:c r="Q3314">
        <x:v>0</x:v>
      </x:c>
      <x:c r="R3314" s="6">
        <x:v>23.387</x:v>
      </x:c>
      <x:c r="S3314" s="8">
        <x:v>157200.875199133</x:v>
      </x:c>
      <x:c r="T3314" s="12">
        <x:v>300699.637308115</x:v>
      </x:c>
      <x:c r="U3314" s="12">
        <x:v>35.35</x:v>
      </x:c>
      <x:c r="V3314" s="12">
        <x:v>78.5</x:v>
      </x:c>
      <x:c r="W3314" s="12">
        <x:f>NA()</x:f>
      </x:c>
    </x:row>
    <x:row r="3315">
      <x:c r="A3315">
        <x:v>3651734</x:v>
      </x:c>
      <x:c r="B3315" s="1">
        <x:v>44543.5644849884</x:v>
      </x:c>
      <x:c r="C3315" s="6">
        <x:v>55.2158485283333</x:v>
      </x:c>
      <x:c r="D3315" s="14" t="s">
        <x:v>92</x:v>
      </x:c>
      <x:c r="E3315" s="15">
        <x:v>43721.4492170139</x:v>
      </x:c>
      <x:c r="F3315" t="s">
        <x:v>97</x:v>
      </x:c>
      <x:c r="G3315" s="6">
        <x:v>226.768792546128</x:v>
      </x:c>
      <x:c r="H3315" t="s">
        <x:v>98</x:v>
      </x:c>
      <x:c r="I3315" s="6">
        <x:v>15.960977909338</x:v>
      </x:c>
      <x:c r="J3315" t="s">
        <x:v>93</x:v>
      </x:c>
      <x:c r="K3315" s="6">
        <x:v>988</x:v>
      </x:c>
      <x:c r="L3315" t="s">
        <x:v>94</x:v>
      </x:c>
      <x:c r="M3315" t="s">
        <x:v>96</x:v>
      </x:c>
      <x:c r="N3315" s="8">
        <x:v>35</x:v>
      </x:c>
      <x:c r="O3315" s="8">
        <x:v>0</x:v>
      </x:c>
      <x:c r="Q3315">
        <x:v>0</x:v>
      </x:c>
      <x:c r="R3315" s="6">
        <x:v>23.385</x:v>
      </x:c>
      <x:c r="S3315" s="8">
        <x:v>157204.73763231</x:v>
      </x:c>
      <x:c r="T3315" s="12">
        <x:v>300694.093637556</x:v>
      </x:c>
      <x:c r="U3315" s="12">
        <x:v>35.35</x:v>
      </x:c>
      <x:c r="V3315" s="12">
        <x:v>78.5</x:v>
      </x:c>
      <x:c r="W3315" s="12">
        <x:f>NA()</x:f>
      </x:c>
    </x:row>
    <x:row r="3316">
      <x:c r="A3316">
        <x:v>3651748</x:v>
      </x:c>
      <x:c r="B3316" s="1">
        <x:v>44543.564496794</x:v>
      </x:c>
      <x:c r="C3316" s="6">
        <x:v>55.232864215</x:v>
      </x:c>
      <x:c r="D3316" s="14" t="s">
        <x:v>92</x:v>
      </x:c>
      <x:c r="E3316" s="15">
        <x:v>43721.4492170139</x:v>
      </x:c>
      <x:c r="F3316" t="s">
        <x:v>97</x:v>
      </x:c>
      <x:c r="G3316" s="6">
        <x:v>226.787771849722</x:v>
      </x:c>
      <x:c r="H3316" t="s">
        <x:v>98</x:v>
      </x:c>
      <x:c r="I3316" s="6">
        <x:v>15.960977909338</x:v>
      </x:c>
      <x:c r="J3316" t="s">
        <x:v>93</x:v>
      </x:c>
      <x:c r="K3316" s="6">
        <x:v>988</x:v>
      </x:c>
      <x:c r="L3316" t="s">
        <x:v>94</x:v>
      </x:c>
      <x:c r="M3316" t="s">
        <x:v>96</x:v>
      </x:c>
      <x:c r="N3316" s="8">
        <x:v>35</x:v>
      </x:c>
      <x:c r="O3316" s="8">
        <x:v>0</x:v>
      </x:c>
      <x:c r="Q3316">
        <x:v>0</x:v>
      </x:c>
      <x:c r="R3316" s="6">
        <x:v>23.384</x:v>
      </x:c>
      <x:c r="S3316" s="8">
        <x:v>157205.753348345</x:v>
      </x:c>
      <x:c r="T3316" s="12">
        <x:v>300696.656493048</x:v>
      </x:c>
      <x:c r="U3316" s="12">
        <x:v>35.35</x:v>
      </x:c>
      <x:c r="V3316" s="12">
        <x:v>78.5</x:v>
      </x:c>
      <x:c r="W3316" s="12">
        <x:f>NA()</x:f>
      </x:c>
    </x:row>
    <x:row r="3317">
      <x:c r="A3317">
        <x:v>3651749</x:v>
      </x:c>
      <x:c r="B3317" s="1">
        <x:v>44543.5645085648</x:v>
      </x:c>
      <x:c r="C3317" s="6">
        <x:v>55.2498028783333</x:v>
      </x:c>
      <x:c r="D3317" s="14" t="s">
        <x:v>92</x:v>
      </x:c>
      <x:c r="E3317" s="15">
        <x:v>43721.4492170139</x:v>
      </x:c>
      <x:c r="F3317" t="s">
        <x:v>97</x:v>
      </x:c>
      <x:c r="G3317" s="6">
        <x:v>226.787771849722</x:v>
      </x:c>
      <x:c r="H3317" t="s">
        <x:v>98</x:v>
      </x:c>
      <x:c r="I3317" s="6">
        <x:v>15.960977909338</x:v>
      </x:c>
      <x:c r="J3317" t="s">
        <x:v>93</x:v>
      </x:c>
      <x:c r="K3317" s="6">
        <x:v>988</x:v>
      </x:c>
      <x:c r="L3317" t="s">
        <x:v>94</x:v>
      </x:c>
      <x:c r="M3317" t="s">
        <x:v>96</x:v>
      </x:c>
      <x:c r="N3317" s="8">
        <x:v>35</x:v>
      </x:c>
      <x:c r="O3317" s="8">
        <x:v>0</x:v>
      </x:c>
      <x:c r="Q3317">
        <x:v>0</x:v>
      </x:c>
      <x:c r="R3317" s="6">
        <x:v>23.384</x:v>
      </x:c>
      <x:c r="S3317" s="8">
        <x:v>157209.960724603</x:v>
      </x:c>
      <x:c r="T3317" s="12">
        <x:v>300694.984788977</x:v>
      </x:c>
      <x:c r="U3317" s="12">
        <x:v>35.35</x:v>
      </x:c>
      <x:c r="V3317" s="12">
        <x:v>78.5</x:v>
      </x:c>
      <x:c r="W3317" s="12">
        <x:f>NA()</x:f>
      </x:c>
    </x:row>
    <x:row r="3318">
      <x:c r="A3318">
        <x:v>3651758</x:v>
      </x:c>
      <x:c r="B3318" s="1">
        <x:v>44543.5645197107</x:v>
      </x:c>
      <x:c r="C3318" s="6">
        <x:v>55.2658610066667</x:v>
      </x:c>
      <x:c r="D3318" s="14" t="s">
        <x:v>92</x:v>
      </x:c>
      <x:c r="E3318" s="15">
        <x:v>43721.4492170139</x:v>
      </x:c>
      <x:c r="F3318" t="s">
        <x:v>97</x:v>
      </x:c>
      <x:c r="G3318" s="6">
        <x:v>226.76502530591</x:v>
      </x:c>
      <x:c r="H3318" t="s">
        <x:v>98</x:v>
      </x:c>
      <x:c r="I3318" s="6">
        <x:v>15.9670983902415</x:v>
      </x:c>
      <x:c r="J3318" t="s">
        <x:v>93</x:v>
      </x:c>
      <x:c r="K3318" s="6">
        <x:v>988</x:v>
      </x:c>
      <x:c r="L3318" t="s">
        <x:v>94</x:v>
      </x:c>
      <x:c r="M3318" t="s">
        <x:v>96</x:v>
      </x:c>
      <x:c r="N3318" s="8">
        <x:v>35</x:v>
      </x:c>
      <x:c r="O3318" s="8">
        <x:v>0</x:v>
      </x:c>
      <x:c r="Q3318">
        <x:v>0</x:v>
      </x:c>
      <x:c r="R3318" s="6">
        <x:v>23.383</x:v>
      </x:c>
      <x:c r="S3318" s="8">
        <x:v>157201.164567198</x:v>
      </x:c>
      <x:c r="T3318" s="12">
        <x:v>300705.054967457</x:v>
      </x:c>
      <x:c r="U3318" s="12">
        <x:v>35.35</x:v>
      </x:c>
      <x:c r="V3318" s="12">
        <x:v>78.5</x:v>
      </x:c>
      <x:c r="W3318" s="12">
        <x:f>NA()</x:f>
      </x:c>
    </x:row>
    <x:row r="3319">
      <x:c r="A3319">
        <x:v>3651773</x:v>
      </x:c>
      <x:c r="B3319" s="1">
        <x:v>44543.5645314815</x:v>
      </x:c>
      <x:c r="C3319" s="6">
        <x:v>55.2828007166667</x:v>
      </x:c>
      <x:c r="D3319" s="14" t="s">
        <x:v>92</x:v>
      </x:c>
      <x:c r="E3319" s="15">
        <x:v>43721.4492170139</x:v>
      </x:c>
      <x:c r="F3319" t="s">
        <x:v>97</x:v>
      </x:c>
      <x:c r="G3319" s="6">
        <x:v>226.787771849722</x:v>
      </x:c>
      <x:c r="H3319" t="s">
        <x:v>98</x:v>
      </x:c>
      <x:c r="I3319" s="6">
        <x:v>15.960977909338</x:v>
      </x:c>
      <x:c r="J3319" t="s">
        <x:v>93</x:v>
      </x:c>
      <x:c r="K3319" s="6">
        <x:v>988</x:v>
      </x:c>
      <x:c r="L3319" t="s">
        <x:v>94</x:v>
      </x:c>
      <x:c r="M3319" t="s">
        <x:v>96</x:v>
      </x:c>
      <x:c r="N3319" s="8">
        <x:v>35</x:v>
      </x:c>
      <x:c r="O3319" s="8">
        <x:v>0</x:v>
      </x:c>
      <x:c r="Q3319">
        <x:v>0</x:v>
      </x:c>
      <x:c r="R3319" s="6">
        <x:v>23.384</x:v>
      </x:c>
      <x:c r="S3319" s="8">
        <x:v>157207.182433787</x:v>
      </x:c>
      <x:c r="T3319" s="12">
        <x:v>300699.067396947</x:v>
      </x:c>
      <x:c r="U3319" s="12">
        <x:v>35.35</x:v>
      </x:c>
      <x:c r="V3319" s="12">
        <x:v>78.5</x:v>
      </x:c>
      <x:c r="W3319" s="12">
        <x:f>NA()</x:f>
      </x:c>
    </x:row>
    <x:row r="3320">
      <x:c r="A3320">
        <x:v>3651782</x:v>
      </x:c>
      <x:c r="B3320" s="1">
        <x:v>44543.5645432523</x:v>
      </x:c>
      <x:c r="C3320" s="6">
        <x:v>55.2997335016667</x:v>
      </x:c>
      <x:c r="D3320" s="14" t="s">
        <x:v>92</x:v>
      </x:c>
      <x:c r="E3320" s="15">
        <x:v>43721.4492170139</x:v>
      </x:c>
      <x:c r="F3320" t="s">
        <x:v>97</x:v>
      </x:c>
      <x:c r="G3320" s="6">
        <x:v>226.666390892872</x:v>
      </x:c>
      <x:c r="H3320" t="s">
        <x:v>98</x:v>
      </x:c>
      <x:c r="I3320" s="6">
        <x:v>15.9732188822686</x:v>
      </x:c>
      <x:c r="J3320" t="s">
        <x:v>93</x:v>
      </x:c>
      <x:c r="K3320" s="6">
        <x:v>988</x:v>
      </x:c>
      <x:c r="L3320" t="s">
        <x:v>94</x:v>
      </x:c>
      <x:c r="M3320" t="s">
        <x:v>96</x:v>
      </x:c>
      <x:c r="N3320" s="8">
        <x:v>35</x:v>
      </x:c>
      <x:c r="O3320" s="8">
        <x:v>0</x:v>
      </x:c>
      <x:c r="Q3320">
        <x:v>0</x:v>
      </x:c>
      <x:c r="R3320" s="6">
        <x:v>23.386</x:v>
      </x:c>
      <x:c r="S3320" s="8">
        <x:v>157206.077158471</x:v>
      </x:c>
      <x:c r="T3320" s="12">
        <x:v>300702.991403346</x:v>
      </x:c>
      <x:c r="U3320" s="12">
        <x:v>35.35</x:v>
      </x:c>
      <x:c r="V3320" s="12">
        <x:v>78.5</x:v>
      </x:c>
      <x:c r="W3320" s="12">
        <x:f>NA()</x:f>
      </x:c>
    </x:row>
    <x:row r="3321">
      <x:c r="A3321">
        <x:v>3651790</x:v>
      </x:c>
      <x:c r="B3321" s="1">
        <x:v>44543.5645549769</x:v>
      </x:c>
      <x:c r="C3321" s="6">
        <x:v>55.3166590433333</x:v>
      </x:c>
      <x:c r="D3321" s="14" t="s">
        <x:v>92</x:v>
      </x:c>
      <x:c r="E3321" s="15">
        <x:v>43721.4492170139</x:v>
      </x:c>
      <x:c r="F3321" t="s">
        <x:v>97</x:v>
      </x:c>
      <x:c r="G3321" s="6">
        <x:v>226.768792546128</x:v>
      </x:c>
      <x:c r="H3321" t="s">
        <x:v>98</x:v>
      </x:c>
      <x:c r="I3321" s="6">
        <x:v>15.960977909338</x:v>
      </x:c>
      <x:c r="J3321" t="s">
        <x:v>93</x:v>
      </x:c>
      <x:c r="K3321" s="6">
        <x:v>988</x:v>
      </x:c>
      <x:c r="L3321" t="s">
        <x:v>94</x:v>
      </x:c>
      <x:c r="M3321" t="s">
        <x:v>96</x:v>
      </x:c>
      <x:c r="N3321" s="8">
        <x:v>35</x:v>
      </x:c>
      <x:c r="O3321" s="8">
        <x:v>0</x:v>
      </x:c>
      <x:c r="Q3321">
        <x:v>0</x:v>
      </x:c>
      <x:c r="R3321" s="6">
        <x:v>23.385</x:v>
      </x:c>
      <x:c r="S3321" s="8">
        <x:v>157203.571878173</x:v>
      </x:c>
      <x:c r="T3321" s="12">
        <x:v>300694.917506394</x:v>
      </x:c>
      <x:c r="U3321" s="12">
        <x:v>35.35</x:v>
      </x:c>
      <x:c r="V3321" s="12">
        <x:v>78.5</x:v>
      </x:c>
      <x:c r="W3321" s="12">
        <x:f>NA()</x:f>
      </x:c>
    </x:row>
    <x:row r="3322">
      <x:c r="A3322">
        <x:v>3651795</x:v>
      </x:c>
      <x:c r="B3322" s="1">
        <x:v>44543.564566169</x:v>
      </x:c>
      <x:c r="C3322" s="6">
        <x:v>55.3327211933333</x:v>
      </x:c>
      <x:c r="D3322" s="14" t="s">
        <x:v>92</x:v>
      </x:c>
      <x:c r="E3322" s="15">
        <x:v>43721.4492170139</x:v>
      </x:c>
      <x:c r="F3322" t="s">
        <x:v>97</x:v>
      </x:c>
      <x:c r="G3322" s="6">
        <x:v>226.787771849722</x:v>
      </x:c>
      <x:c r="H3322" t="s">
        <x:v>98</x:v>
      </x:c>
      <x:c r="I3322" s="6">
        <x:v>15.960977909338</x:v>
      </x:c>
      <x:c r="J3322" t="s">
        <x:v>93</x:v>
      </x:c>
      <x:c r="K3322" s="6">
        <x:v>988</x:v>
      </x:c>
      <x:c r="L3322" t="s">
        <x:v>94</x:v>
      </x:c>
      <x:c r="M3322" t="s">
        <x:v>96</x:v>
      </x:c>
      <x:c r="N3322" s="8">
        <x:v>35</x:v>
      </x:c>
      <x:c r="O3322" s="8">
        <x:v>0</x:v>
      </x:c>
      <x:c r="Q3322">
        <x:v>0</x:v>
      </x:c>
      <x:c r="R3322" s="6">
        <x:v>23.384</x:v>
      </x:c>
      <x:c r="S3322" s="8">
        <x:v>157202.515917605</x:v>
      </x:c>
      <x:c r="T3322" s="12">
        <x:v>300693.997020254</x:v>
      </x:c>
      <x:c r="U3322" s="12">
        <x:v>35.35</x:v>
      </x:c>
      <x:c r="V3322" s="12">
        <x:v>78.5</x:v>
      </x:c>
      <x:c r="W3322" s="12">
        <x:f>NA()</x:f>
      </x:c>
    </x:row>
    <x:row r="3323">
      <x:c r="A3323">
        <x:v>3651803</x:v>
      </x:c>
      <x:c r="B3323" s="1">
        <x:v>44543.5645778935</x:v>
      </x:c>
      <x:c r="C3323" s="6">
        <x:v>55.3496575816667</x:v>
      </x:c>
      <x:c r="D3323" s="14" t="s">
        <x:v>92</x:v>
      </x:c>
      <x:c r="E3323" s="15">
        <x:v>43721.4492170139</x:v>
      </x:c>
      <x:c r="F3323" t="s">
        <x:v>97</x:v>
      </x:c>
      <x:c r="G3323" s="6">
        <x:v>226.749815200064</x:v>
      </x:c>
      <x:c r="H3323" t="s">
        <x:v>98</x:v>
      </x:c>
      <x:c r="I3323" s="6">
        <x:v>15.960977909338</x:v>
      </x:c>
      <x:c r="J3323" t="s">
        <x:v>93</x:v>
      </x:c>
      <x:c r="K3323" s="6">
        <x:v>988</x:v>
      </x:c>
      <x:c r="L3323" t="s">
        <x:v>94</x:v>
      </x:c>
      <x:c r="M3323" t="s">
        <x:v>96</x:v>
      </x:c>
      <x:c r="N3323" s="8">
        <x:v>35</x:v>
      </x:c>
      <x:c r="O3323" s="8">
        <x:v>0</x:v>
      </x:c>
      <x:c r="Q3323">
        <x:v>0</x:v>
      </x:c>
      <x:c r="R3323" s="6">
        <x:v>23.386</x:v>
      </x:c>
      <x:c r="S3323" s="8">
        <x:v>157203.365968161</x:v>
      </x:c>
      <x:c r="T3323" s="12">
        <x:v>300695.486219419</x:v>
      </x:c>
      <x:c r="U3323" s="12">
        <x:v>35.35</x:v>
      </x:c>
      <x:c r="V3323" s="12">
        <x:v>78.5</x:v>
      </x:c>
      <x:c r="W3323" s="12">
        <x:f>NA()</x:f>
      </x:c>
    </x:row>
    <x:row r="3324">
      <x:c r="A3324">
        <x:v>3651816</x:v>
      </x:c>
      <x:c r="B3324" s="1">
        <x:v>44543.5645896991</x:v>
      </x:c>
      <x:c r="C3324" s="6">
        <x:v>55.3666353266667</x:v>
      </x:c>
      <x:c r="D3324" s="14" t="s">
        <x:v>92</x:v>
      </x:c>
      <x:c r="E3324" s="15">
        <x:v>43721.4492170139</x:v>
      </x:c>
      <x:c r="F3324" t="s">
        <x:v>97</x:v>
      </x:c>
      <x:c r="G3324" s="6">
        <x:v>226.787771849722</x:v>
      </x:c>
      <x:c r="H3324" t="s">
        <x:v>98</x:v>
      </x:c>
      <x:c r="I3324" s="6">
        <x:v>15.960977909338</x:v>
      </x:c>
      <x:c r="J3324" t="s">
        <x:v>93</x:v>
      </x:c>
      <x:c r="K3324" s="6">
        <x:v>988</x:v>
      </x:c>
      <x:c r="L3324" t="s">
        <x:v>94</x:v>
      </x:c>
      <x:c r="M3324" t="s">
        <x:v>96</x:v>
      </x:c>
      <x:c r="N3324" s="8">
        <x:v>35</x:v>
      </x:c>
      <x:c r="O3324" s="8">
        <x:v>0</x:v>
      </x:c>
      <x:c r="Q3324">
        <x:v>0</x:v>
      </x:c>
      <x:c r="R3324" s="6">
        <x:v>23.384</x:v>
      </x:c>
      <x:c r="S3324" s="8">
        <x:v>157201.263677491</x:v>
      </x:c>
      <x:c r="T3324" s="12">
        <x:v>300702.570069555</x:v>
      </x:c>
      <x:c r="U3324" s="12">
        <x:v>35.35</x:v>
      </x:c>
      <x:c r="V3324" s="12">
        <x:v>78.5</x:v>
      </x:c>
      <x:c r="W3324" s="12">
        <x:f>NA()</x:f>
      </x:c>
    </x:row>
    <x:row r="3325">
      <x:c r="A3325">
        <x:v>3651822</x:v>
      </x:c>
      <x:c r="B3325" s="1">
        <x:v>44543.5646008912</x:v>
      </x:c>
      <x:c r="C3325" s="6">
        <x:v>55.3827308816667</x:v>
      </x:c>
      <x:c r="D3325" s="14" t="s">
        <x:v>92</x:v>
      </x:c>
      <x:c r="E3325" s="15">
        <x:v>43721.4492170139</x:v>
      </x:c>
      <x:c r="F3325" t="s">
        <x:v>97</x:v>
      </x:c>
      <x:c r="G3325" s="6">
        <x:v>226.806753111129</x:v>
      </x:c>
      <x:c r="H3325" t="s">
        <x:v>98</x:v>
      </x:c>
      <x:c r="I3325" s="6">
        <x:v>15.960977909338</x:v>
      </x:c>
      <x:c r="J3325" t="s">
        <x:v>93</x:v>
      </x:c>
      <x:c r="K3325" s="6">
        <x:v>988</x:v>
      </x:c>
      <x:c r="L3325" t="s">
        <x:v>94</x:v>
      </x:c>
      <x:c r="M3325" t="s">
        <x:v>96</x:v>
      </x:c>
      <x:c r="N3325" s="8">
        <x:v>35</x:v>
      </x:c>
      <x:c r="O3325" s="8">
        <x:v>0</x:v>
      </x:c>
      <x:c r="Q3325">
        <x:v>0</x:v>
      </x:c>
      <x:c r="R3325" s="6">
        <x:v>23.383</x:v>
      </x:c>
      <x:c r="S3325" s="8">
        <x:v>157200.017443041</x:v>
      </x:c>
      <x:c r="T3325" s="12">
        <x:v>300697.300960256</x:v>
      </x:c>
      <x:c r="U3325" s="12">
        <x:v>35.35</x:v>
      </x:c>
      <x:c r="V3325" s="12">
        <x:v>78.5</x:v>
      </x:c>
      <x:c r="W3325" s="12">
        <x:f>NA()</x:f>
      </x:c>
    </x:row>
    <x:row r="3326">
      <x:c r="A3326">
        <x:v>3651837</x:v>
      </x:c>
      <x:c r="B3326" s="1">
        <x:v>44543.5646127662</x:v>
      </x:c>
      <x:c r="C3326" s="6">
        <x:v>55.3998608233333</x:v>
      </x:c>
      <x:c r="D3326" s="14" t="s">
        <x:v>92</x:v>
      </x:c>
      <x:c r="E3326" s="15">
        <x:v>43721.4492170139</x:v>
      </x:c>
      <x:c r="F3326" t="s">
        <x:v>97</x:v>
      </x:c>
      <x:c r="G3326" s="6">
        <x:v>226.746047504853</x:v>
      </x:c>
      <x:c r="H3326" t="s">
        <x:v>98</x:v>
      </x:c>
      <x:c r="I3326" s="6">
        <x:v>15.9670983902415</x:v>
      </x:c>
      <x:c r="J3326" t="s">
        <x:v>93</x:v>
      </x:c>
      <x:c r="K3326" s="6">
        <x:v>988</x:v>
      </x:c>
      <x:c r="L3326" t="s">
        <x:v>94</x:v>
      </x:c>
      <x:c r="M3326" t="s">
        <x:v>96</x:v>
      </x:c>
      <x:c r="N3326" s="8">
        <x:v>35</x:v>
      </x:c>
      <x:c r="O3326" s="8">
        <x:v>0</x:v>
      </x:c>
      <x:c r="Q3326">
        <x:v>0</x:v>
      </x:c>
      <x:c r="R3326" s="6">
        <x:v>23.384</x:v>
      </x:c>
      <x:c r="S3326" s="8">
        <x:v>157201.49332439</x:v>
      </x:c>
      <x:c r="T3326" s="12">
        <x:v>300701.566891162</x:v>
      </x:c>
      <x:c r="U3326" s="12">
        <x:v>35.35</x:v>
      </x:c>
      <x:c r="V3326" s="12">
        <x:v>78.5</x:v>
      </x:c>
      <x:c r="W3326" s="12">
        <x:f>NA()</x:f>
      </x:c>
    </x:row>
    <x:row r="3327">
      <x:c r="A3327">
        <x:v>3651842</x:v>
      </x:c>
      <x:c r="B3327" s="1">
        <x:v>44543.5646241088</x:v>
      </x:c>
      <x:c r="C3327" s="6">
        <x:v>55.4162149166667</x:v>
      </x:c>
      <x:c r="D3327" s="14" t="s">
        <x:v>92</x:v>
      </x:c>
      <x:c r="E3327" s="15">
        <x:v>43721.4492170139</x:v>
      </x:c>
      <x:c r="F3327" t="s">
        <x:v>97</x:v>
      </x:c>
      <x:c r="G3327" s="6">
        <x:v>226.727071661252</x:v>
      </x:c>
      <x:c r="H3327" t="s">
        <x:v>98</x:v>
      </x:c>
      <x:c r="I3327" s="6">
        <x:v>15.9670983902415</x:v>
      </x:c>
      <x:c r="J3327" t="s">
        <x:v>93</x:v>
      </x:c>
      <x:c r="K3327" s="6">
        <x:v>988</x:v>
      </x:c>
      <x:c r="L3327" t="s">
        <x:v>94</x:v>
      </x:c>
      <x:c r="M3327" t="s">
        <x:v>96</x:v>
      </x:c>
      <x:c r="N3327" s="8">
        <x:v>35</x:v>
      </x:c>
      <x:c r="O3327" s="8">
        <x:v>0</x:v>
      </x:c>
      <x:c r="Q3327">
        <x:v>0</x:v>
      </x:c>
      <x:c r="R3327" s="6">
        <x:v>23.385</x:v>
      </x:c>
      <x:c r="S3327" s="8">
        <x:v>157195.684112749</x:v>
      </x:c>
      <x:c r="T3327" s="12">
        <x:v>300682.822809404</x:v>
      </x:c>
      <x:c r="U3327" s="12">
        <x:v>35.35</x:v>
      </x:c>
      <x:c r="V3327" s="12">
        <x:v>78.5</x:v>
      </x:c>
      <x:c r="W3327" s="12">
        <x:f>NA()</x:f>
      </x:c>
    </x:row>
    <x:row r="3328">
      <x:c r="A3328">
        <x:v>3651849</x:v>
      </x:c>
      <x:c r="B3328" s="1">
        <x:v>44543.5646358796</x:v>
      </x:c>
      <x:c r="C3328" s="6">
        <x:v>55.433142435</x:v>
      </x:c>
      <x:c r="D3328" s="14" t="s">
        <x:v>92</x:v>
      </x:c>
      <x:c r="E3328" s="15">
        <x:v>43721.4492170139</x:v>
      </x:c>
      <x:c r="F3328" t="s">
        <x:v>97</x:v>
      </x:c>
      <x:c r="G3328" s="6">
        <x:v>226.806753111129</x:v>
      </x:c>
      <x:c r="H3328" t="s">
        <x:v>98</x:v>
      </x:c>
      <x:c r="I3328" s="6">
        <x:v>15.960977909338</x:v>
      </x:c>
      <x:c r="J3328" t="s">
        <x:v>93</x:v>
      </x:c>
      <x:c r="K3328" s="6">
        <x:v>988</x:v>
      </x:c>
      <x:c r="L3328" t="s">
        <x:v>94</x:v>
      </x:c>
      <x:c r="M3328" t="s">
        <x:v>96</x:v>
      </x:c>
      <x:c r="N3328" s="8">
        <x:v>35</x:v>
      </x:c>
      <x:c r="O3328" s="8">
        <x:v>0</x:v>
      </x:c>
      <x:c r="Q3328">
        <x:v>0</x:v>
      </x:c>
      <x:c r="R3328" s="6">
        <x:v>23.383</x:v>
      </x:c>
      <x:c r="S3328" s="8">
        <x:v>157197.16604352</x:v>
      </x:c>
      <x:c r="T3328" s="12">
        <x:v>300691.643832016</x:v>
      </x:c>
      <x:c r="U3328" s="12">
        <x:v>35.35</x:v>
      </x:c>
      <x:c r="V3328" s="12">
        <x:v>78.5</x:v>
      </x:c>
      <x:c r="W3328" s="12">
        <x:f>NA()</x:f>
      </x:c>
    </x:row>
    <x:row r="3329">
      <x:c r="A3329">
        <x:v>3651860</x:v>
      </x:c>
      <x:c r="B3329" s="1">
        <x:v>44543.5646471412</x:v>
      </x:c>
      <x:c r="C3329" s="6">
        <x:v>55.4493840583333</x:v>
      </x:c>
      <x:c r="D3329" s="14" t="s">
        <x:v>92</x:v>
      </x:c>
      <x:c r="E3329" s="15">
        <x:v>43721.4492170139</x:v>
      </x:c>
      <x:c r="F3329" t="s">
        <x:v>97</x:v>
      </x:c>
      <x:c r="G3329" s="6">
        <x:v>226.708097774824</x:v>
      </x:c>
      <x:c r="H3329" t="s">
        <x:v>98</x:v>
      </x:c>
      <x:c r="I3329" s="6">
        <x:v>15.9670983902415</x:v>
      </x:c>
      <x:c r="J3329" t="s">
        <x:v>93</x:v>
      </x:c>
      <x:c r="K3329" s="6">
        <x:v>988</x:v>
      </x:c>
      <x:c r="L3329" t="s">
        <x:v>94</x:v>
      </x:c>
      <x:c r="M3329" t="s">
        <x:v>96</x:v>
      </x:c>
      <x:c r="N3329" s="8">
        <x:v>35</x:v>
      </x:c>
      <x:c r="O3329" s="8">
        <x:v>0</x:v>
      </x:c>
      <x:c r="Q3329">
        <x:v>0</x:v>
      </x:c>
      <x:c r="R3329" s="6">
        <x:v>23.386</x:v>
      </x:c>
      <x:c r="S3329" s="8">
        <x:v>157193.482496676</x:v>
      </x:c>
      <x:c r="T3329" s="12">
        <x:v>300681.451100303</x:v>
      </x:c>
      <x:c r="U3329" s="12">
        <x:v>35.35</x:v>
      </x:c>
      <x:c r="V3329" s="12">
        <x:v>78.5</x:v>
      </x:c>
      <x:c r="W3329" s="12">
        <x:f>NA()</x:f>
      </x:c>
    </x:row>
    <x:row r="3330">
      <x:c r="A3330">
        <x:v>3651866</x:v>
      </x:c>
      <x:c r="B3330" s="1">
        <x:v>44543.5646590625</x:v>
      </x:c>
      <x:c r="C3330" s="6">
        <x:v>55.4665363683333</x:v>
      </x:c>
      <x:c r="D3330" s="14" t="s">
        <x:v>92</x:v>
      </x:c>
      <x:c r="E3330" s="15">
        <x:v>43721.4492170139</x:v>
      </x:c>
      <x:c r="F3330" t="s">
        <x:v>97</x:v>
      </x:c>
      <x:c r="G3330" s="6">
        <x:v>226.825736330631</x:v>
      </x:c>
      <x:c r="H3330" t="s">
        <x:v>98</x:v>
      </x:c>
      <x:c r="I3330" s="6">
        <x:v>15.960977909338</x:v>
      </x:c>
      <x:c r="J3330" t="s">
        <x:v>93</x:v>
      </x:c>
      <x:c r="K3330" s="6">
        <x:v>988</x:v>
      </x:c>
      <x:c r="L3330" t="s">
        <x:v>94</x:v>
      </x:c>
      <x:c r="M3330" t="s">
        <x:v>96</x:v>
      </x:c>
      <x:c r="N3330" s="8">
        <x:v>35</x:v>
      </x:c>
      <x:c r="O3330" s="8">
        <x:v>0</x:v>
      </x:c>
      <x:c r="Q3330">
        <x:v>0</x:v>
      </x:c>
      <x:c r="R3330" s="6">
        <x:v>23.382</x:v>
      </x:c>
      <x:c r="S3330" s="8">
        <x:v>157195.740349826</x:v>
      </x:c>
      <x:c r="T3330" s="12">
        <x:v>300694.123043699</x:v>
      </x:c>
      <x:c r="U3330" s="12">
        <x:v>35.35</x:v>
      </x:c>
      <x:c r="V3330" s="12">
        <x:v>78.5</x:v>
      </x:c>
      <x:c r="W3330" s="12">
        <x:f>NA()</x:f>
      </x:c>
    </x:row>
    <x:row r="3331">
      <x:c r="A3331">
        <x:v>3651880</x:v>
      </x:c>
      <x:c r="B3331" s="1">
        <x:v>44543.5646702199</x:v>
      </x:c>
      <x:c r="C3331" s="6">
        <x:v>55.4825851983333</x:v>
      </x:c>
      <x:c r="D3331" s="14" t="s">
        <x:v>92</x:v>
      </x:c>
      <x:c r="E3331" s="15">
        <x:v>43721.4492170139</x:v>
      </x:c>
      <x:c r="F3331" t="s">
        <x:v>97</x:v>
      </x:c>
      <x:c r="G3331" s="6">
        <x:v>226.76502530591</x:v>
      </x:c>
      <x:c r="H3331" t="s">
        <x:v>98</x:v>
      </x:c>
      <x:c r="I3331" s="6">
        <x:v>15.9670983902415</x:v>
      </x:c>
      <x:c r="J3331" t="s">
        <x:v>93</x:v>
      </x:c>
      <x:c r="K3331" s="6">
        <x:v>988</x:v>
      </x:c>
      <x:c r="L3331" t="s">
        <x:v>94</x:v>
      </x:c>
      <x:c r="M3331" t="s">
        <x:v>96</x:v>
      </x:c>
      <x:c r="N3331" s="8">
        <x:v>35</x:v>
      </x:c>
      <x:c r="O3331" s="8">
        <x:v>0</x:v>
      </x:c>
      <x:c r="Q3331">
        <x:v>0</x:v>
      </x:c>
      <x:c r="R3331" s="6">
        <x:v>23.383</x:v>
      </x:c>
      <x:c r="S3331" s="8">
        <x:v>157190.313973466</x:v>
      </x:c>
      <x:c r="T3331" s="12">
        <x:v>300682.055980871</x:v>
      </x:c>
      <x:c r="U3331" s="12">
        <x:v>35.35</x:v>
      </x:c>
      <x:c r="V3331" s="12">
        <x:v>78.5</x:v>
      </x:c>
      <x:c r="W3331" s="12">
        <x:f>NA()</x:f>
      </x:c>
    </x:row>
    <x:row r="3332">
      <x:c r="A3332">
        <x:v>3651886</x:v>
      </x:c>
      <x:c r="B3332" s="1">
        <x:v>44543.5646819792</x:v>
      </x:c>
      <x:c r="C3332" s="6">
        <x:v>55.4995378883333</x:v>
      </x:c>
      <x:c r="D3332" s="14" t="s">
        <x:v>92</x:v>
      </x:c>
      <x:c r="E3332" s="15">
        <x:v>43721.4492170139</x:v>
      </x:c>
      <x:c r="F3332" t="s">
        <x:v>97</x:v>
      </x:c>
      <x:c r="G3332" s="6">
        <x:v>226.761262602184</x:v>
      </x:c>
      <x:c r="H3332" t="s">
        <x:v>98</x:v>
      </x:c>
      <x:c r="I3332" s="6">
        <x:v>15.9732188822686</x:v>
      </x:c>
      <x:c r="J3332" t="s">
        <x:v>93</x:v>
      </x:c>
      <x:c r="K3332" s="6">
        <x:v>988</x:v>
      </x:c>
      <x:c r="L3332" t="s">
        <x:v>94</x:v>
      </x:c>
      <x:c r="M3332" t="s">
        <x:v>96</x:v>
      </x:c>
      <x:c r="N3332" s="8">
        <x:v>35</x:v>
      </x:c>
      <x:c r="O3332" s="8">
        <x:v>0</x:v>
      </x:c>
      <x:c r="Q3332">
        <x:v>0</x:v>
      </x:c>
      <x:c r="R3332" s="6">
        <x:v>23.381</x:v>
      </x:c>
      <x:c r="S3332" s="8">
        <x:v>157199.331065102</x:v>
      </x:c>
      <x:c r="T3332" s="12">
        <x:v>300696.015066139</x:v>
      </x:c>
      <x:c r="U3332" s="12">
        <x:v>35.35</x:v>
      </x:c>
      <x:c r="V3332" s="12">
        <x:v>78.5</x:v>
      </x:c>
      <x:c r="W3332" s="12">
        <x:f>NA()</x:f>
      </x:c>
    </x:row>
    <x:row r="3333">
      <x:c r="A3333">
        <x:v>3651899</x:v>
      </x:c>
      <x:c r="B3333" s="1">
        <x:v>44543.56469375</x:v>
      </x:c>
      <x:c r="C3333" s="6">
        <x:v>55.5164850333333</x:v>
      </x:c>
      <x:c r="D3333" s="14" t="s">
        <x:v>92</x:v>
      </x:c>
      <x:c r="E3333" s="15">
        <x:v>43721.4492170139</x:v>
      </x:c>
      <x:c r="F3333" t="s">
        <x:v>97</x:v>
      </x:c>
      <x:c r="G3333" s="6">
        <x:v>226.746047504853</x:v>
      </x:c>
      <x:c r="H3333" t="s">
        <x:v>98</x:v>
      </x:c>
      <x:c r="I3333" s="6">
        <x:v>15.9670983902415</x:v>
      </x:c>
      <x:c r="J3333" t="s">
        <x:v>93</x:v>
      </x:c>
      <x:c r="K3333" s="6">
        <x:v>988</x:v>
      </x:c>
      <x:c r="L3333" t="s">
        <x:v>94</x:v>
      </x:c>
      <x:c r="M3333" t="s">
        <x:v>96</x:v>
      </x:c>
      <x:c r="N3333" s="8">
        <x:v>35</x:v>
      </x:c>
      <x:c r="O3333" s="8">
        <x:v>0</x:v>
      </x:c>
      <x:c r="Q3333">
        <x:v>0</x:v>
      </x:c>
      <x:c r="R3333" s="6">
        <x:v>23.384</x:v>
      </x:c>
      <x:c r="S3333" s="8">
        <x:v>157192.962443127</x:v>
      </x:c>
      <x:c r="T3333" s="12">
        <x:v>300692.41636875</x:v>
      </x:c>
      <x:c r="U3333" s="12">
        <x:v>35.35</x:v>
      </x:c>
      <x:c r="V3333" s="12">
        <x:v>78.5</x:v>
      </x:c>
      <x:c r="W3333" s="12">
        <x:f>NA()</x:f>
      </x:c>
    </x:row>
    <x:row r="3334">
      <x:c r="A3334">
        <x:v>3651903</x:v>
      </x:c>
      <x:c r="B3334" s="1">
        <x:v>44543.5647049421</x:v>
      </x:c>
      <x:c r="C3334" s="6">
        <x:v>55.5325845533333</x:v>
      </x:c>
      <x:c r="D3334" s="14" t="s">
        <x:v>92</x:v>
      </x:c>
      <x:c r="E3334" s="15">
        <x:v>43721.4492170139</x:v>
      </x:c>
      <x:c r="F3334" t="s">
        <x:v>97</x:v>
      </x:c>
      <x:c r="G3334" s="6">
        <x:v>226.787771849722</x:v>
      </x:c>
      <x:c r="H3334" t="s">
        <x:v>98</x:v>
      </x:c>
      <x:c r="I3334" s="6">
        <x:v>15.960977909338</x:v>
      </x:c>
      <x:c r="J3334" t="s">
        <x:v>93</x:v>
      </x:c>
      <x:c r="K3334" s="6">
        <x:v>988</x:v>
      </x:c>
      <x:c r="L3334" t="s">
        <x:v>94</x:v>
      </x:c>
      <x:c r="M3334" t="s">
        <x:v>96</x:v>
      </x:c>
      <x:c r="N3334" s="8">
        <x:v>35</x:v>
      </x:c>
      <x:c r="O3334" s="8">
        <x:v>0</x:v>
      </x:c>
      <x:c r="Q3334">
        <x:v>0</x:v>
      </x:c>
      <x:c r="R3334" s="6">
        <x:v>23.384</x:v>
      </x:c>
      <x:c r="S3334" s="8">
        <x:v>157192.975904427</x:v>
      </x:c>
      <x:c r="T3334" s="12">
        <x:v>300684.007183271</x:v>
      </x:c>
      <x:c r="U3334" s="12">
        <x:v>35.35</x:v>
      </x:c>
      <x:c r="V3334" s="12">
        <x:v>78.5</x:v>
      </x:c>
      <x:c r="W3334" s="12">
        <x:f>NA()</x:f>
      </x:c>
    </x:row>
    <x:row r="3335">
      <x:c r="A3335">
        <x:v>3651915</x:v>
      </x:c>
      <x:c r="B3335" s="1">
        <x:v>44543.5647167477</x:v>
      </x:c>
      <x:c r="C3335" s="6">
        <x:v>55.5495703333333</x:v>
      </x:c>
      <x:c r="D3335" s="14" t="s">
        <x:v>92</x:v>
      </x:c>
      <x:c r="E3335" s="15">
        <x:v>43721.4492170139</x:v>
      </x:c>
      <x:c r="F3335" t="s">
        <x:v>97</x:v>
      </x:c>
      <x:c r="G3335" s="6">
        <x:v>226.742284345554</x:v>
      </x:c>
      <x:c r="H3335" t="s">
        <x:v>98</x:v>
      </x:c>
      <x:c r="I3335" s="6">
        <x:v>15.9732188822686</x:v>
      </x:c>
      <x:c r="J3335" t="s">
        <x:v>93</x:v>
      </x:c>
      <x:c r="K3335" s="6">
        <x:v>988</x:v>
      </x:c>
      <x:c r="L3335" t="s">
        <x:v>94</x:v>
      </x:c>
      <x:c r="M3335" t="s">
        <x:v>96</x:v>
      </x:c>
      <x:c r="N3335" s="8">
        <x:v>35</x:v>
      </x:c>
      <x:c r="O3335" s="8">
        <x:v>0</x:v>
      </x:c>
      <x:c r="Q3335">
        <x:v>0</x:v>
      </x:c>
      <x:c r="R3335" s="6">
        <x:v>23.382</x:v>
      </x:c>
      <x:c r="S3335" s="8">
        <x:v>157192.599085723</x:v>
      </x:c>
      <x:c r="T3335" s="12">
        <x:v>300679.416563817</x:v>
      </x:c>
      <x:c r="U3335" s="12">
        <x:v>35.35</x:v>
      </x:c>
      <x:c r="V3335" s="12">
        <x:v>78.5</x:v>
      </x:c>
      <x:c r="W3335" s="12">
        <x:f>NA()</x:f>
      </x:c>
    </x:row>
    <x:row r="3336">
      <x:c r="A3336">
        <x:v>3651923</x:v>
      </x:c>
      <x:c r="B3336" s="1">
        <x:v>44543.5647285069</x:v>
      </x:c>
      <x:c r="C3336" s="6">
        <x:v>55.5665111766667</x:v>
      </x:c>
      <x:c r="D3336" s="14" t="s">
        <x:v>92</x:v>
      </x:c>
      <x:c r="E3336" s="15">
        <x:v>43721.4492170139</x:v>
      </x:c>
      <x:c r="F3336" t="s">
        <x:v>97</x:v>
      </x:c>
      <x:c r="G3336" s="6">
        <x:v>226.746047504853</x:v>
      </x:c>
      <x:c r="H3336" t="s">
        <x:v>98</x:v>
      </x:c>
      <x:c r="I3336" s="6">
        <x:v>15.9670983902415</x:v>
      </x:c>
      <x:c r="J3336" t="s">
        <x:v>93</x:v>
      </x:c>
      <x:c r="K3336" s="6">
        <x:v>988</x:v>
      </x:c>
      <x:c r="L3336" t="s">
        <x:v>94</x:v>
      </x:c>
      <x:c r="M3336" t="s">
        <x:v>96</x:v>
      </x:c>
      <x:c r="N3336" s="8">
        <x:v>35</x:v>
      </x:c>
      <x:c r="O3336" s="8">
        <x:v>0</x:v>
      </x:c>
      <x:c r="Q3336">
        <x:v>0</x:v>
      </x:c>
      <x:c r="R3336" s="6">
        <x:v>23.384</x:v>
      </x:c>
      <x:c r="S3336" s="8">
        <x:v>157192.722621526</x:v>
      </x:c>
      <x:c r="T3336" s="12">
        <x:v>300686.234219787</x:v>
      </x:c>
      <x:c r="U3336" s="12">
        <x:v>35.35</x:v>
      </x:c>
      <x:c r="V3336" s="12">
        <x:v>78.5</x:v>
      </x:c>
      <x:c r="W3336" s="12">
        <x:f>NA()</x:f>
      </x:c>
    </x:row>
    <x:row r="3337">
      <x:c r="A3337">
        <x:v>3651929</x:v>
      </x:c>
      <x:c r="B3337" s="1">
        <x:v>44543.5647397801</x:v>
      </x:c>
      <x:c r="C3337" s="6">
        <x:v>55.5827316283333</x:v>
      </x:c>
      <x:c r="D3337" s="14" t="s">
        <x:v>92</x:v>
      </x:c>
      <x:c r="E3337" s="15">
        <x:v>43721.4492170139</x:v>
      </x:c>
      <x:c r="F3337" t="s">
        <x:v>97</x:v>
      </x:c>
      <x:c r="G3337" s="6">
        <x:v>226.666390892872</x:v>
      </x:c>
      <x:c r="H3337" t="s">
        <x:v>98</x:v>
      </x:c>
      <x:c r="I3337" s="6">
        <x:v>15.9732188822686</x:v>
      </x:c>
      <x:c r="J3337" t="s">
        <x:v>93</x:v>
      </x:c>
      <x:c r="K3337" s="6">
        <x:v>988</x:v>
      </x:c>
      <x:c r="L3337" t="s">
        <x:v>94</x:v>
      </x:c>
      <x:c r="M3337" t="s">
        <x:v>96</x:v>
      </x:c>
      <x:c r="N3337" s="8">
        <x:v>35</x:v>
      </x:c>
      <x:c r="O3337" s="8">
        <x:v>0</x:v>
      </x:c>
      <x:c r="Q3337">
        <x:v>0</x:v>
      </x:c>
      <x:c r="R3337" s="6">
        <x:v>23.386</x:v>
      </x:c>
      <x:c r="S3337" s="8">
        <x:v>157191.460333204</x:v>
      </x:c>
      <x:c r="T3337" s="12">
        <x:v>300688.306754873</x:v>
      </x:c>
      <x:c r="U3337" s="12">
        <x:v>35.35</x:v>
      </x:c>
      <x:c r="V3337" s="12">
        <x:v>78.5</x:v>
      </x:c>
      <x:c r="W3337" s="12">
        <x:f>NA()</x:f>
      </x:c>
    </x:row>
    <x:row r="3338">
      <x:c r="A3338">
        <x:v>3651941</x:v>
      </x:c>
      <x:c r="B3338" s="1">
        <x:v>44543.5647515394</x:v>
      </x:c>
      <x:c r="C3338" s="6">
        <x:v>55.5996826166667</x:v>
      </x:c>
      <x:c r="D3338" s="14" t="s">
        <x:v>92</x:v>
      </x:c>
      <x:c r="E3338" s="15">
        <x:v>43721.4492170139</x:v>
      </x:c>
      <x:c r="F3338" t="s">
        <x:v>97</x:v>
      </x:c>
      <x:c r="G3338" s="6">
        <x:v>226.844721508513</x:v>
      </x:c>
      <x:c r="H3338" t="s">
        <x:v>98</x:v>
      </x:c>
      <x:c r="I3338" s="6">
        <x:v>15.960977909338</x:v>
      </x:c>
      <x:c r="J3338" t="s">
        <x:v>93</x:v>
      </x:c>
      <x:c r="K3338" s="6">
        <x:v>988</x:v>
      </x:c>
      <x:c r="L3338" t="s">
        <x:v>94</x:v>
      </x:c>
      <x:c r="M3338" t="s">
        <x:v>96</x:v>
      </x:c>
      <x:c r="N3338" s="8">
        <x:v>35</x:v>
      </x:c>
      <x:c r="O3338" s="8">
        <x:v>0</x:v>
      </x:c>
      <x:c r="Q3338">
        <x:v>0</x:v>
      </x:c>
      <x:c r="R3338" s="6">
        <x:v>23.381</x:v>
      </x:c>
      <x:c r="S3338" s="8">
        <x:v>157195.064158159</x:v>
      </x:c>
      <x:c r="T3338" s="12">
        <x:v>300684.981238587</x:v>
      </x:c>
      <x:c r="U3338" s="12">
        <x:v>35.35</x:v>
      </x:c>
      <x:c r="V3338" s="12">
        <x:v>78.5</x:v>
      </x:c>
      <x:c r="W3338" s="12">
        <x:f>NA()</x:f>
      </x:c>
    </x:row>
    <x:row r="3339">
      <x:c r="A3339">
        <x:v>3651950</x:v>
      </x:c>
      <x:c r="B3339" s="1">
        <x:v>44543.5647632755</x:v>
      </x:c>
      <x:c r="C3339" s="6">
        <x:v>55.616592645</x:v>
      </x:c>
      <x:c r="D3339" s="14" t="s">
        <x:v>92</x:v>
      </x:c>
      <x:c r="E3339" s="15">
        <x:v>43721.4492170139</x:v>
      </x:c>
      <x:c r="F3339" t="s">
        <x:v>97</x:v>
      </x:c>
      <x:c r="G3339" s="6">
        <x:v>226.76502530591</x:v>
      </x:c>
      <x:c r="H3339" t="s">
        <x:v>98</x:v>
      </x:c>
      <x:c r="I3339" s="6">
        <x:v>15.9670983902415</x:v>
      </x:c>
      <x:c r="J3339" t="s">
        <x:v>93</x:v>
      </x:c>
      <x:c r="K3339" s="6">
        <x:v>988</x:v>
      </x:c>
      <x:c r="L3339" t="s">
        <x:v>94</x:v>
      </x:c>
      <x:c r="M3339" t="s">
        <x:v>96</x:v>
      </x:c>
      <x:c r="N3339" s="8">
        <x:v>35</x:v>
      </x:c>
      <x:c r="O3339" s="8">
        <x:v>0</x:v>
      </x:c>
      <x:c r="Q3339">
        <x:v>0</x:v>
      </x:c>
      <x:c r="R3339" s="6">
        <x:v>23.383</x:v>
      </x:c>
      <x:c r="S3339" s="8">
        <x:v>157190.694052963</x:v>
      </x:c>
      <x:c r="T3339" s="12">
        <x:v>300673.160269873</x:v>
      </x:c>
      <x:c r="U3339" s="12">
        <x:v>35.35</x:v>
      </x:c>
      <x:c r="V3339" s="12">
        <x:v>78.5</x:v>
      </x:c>
      <x:c r="W3339" s="12">
        <x:f>NA()</x:f>
      </x:c>
    </x:row>
    <x:row r="3340">
      <x:c r="A3340">
        <x:v>3651960</x:v>
      </x:c>
      <x:c r="B3340" s="1">
        <x:v>44543.5647745023</x:v>
      </x:c>
      <x:c r="C3340" s="6">
        <x:v>55.6327503266667</x:v>
      </x:c>
      <x:c r="D3340" s="14" t="s">
        <x:v>92</x:v>
      </x:c>
      <x:c r="E3340" s="15">
        <x:v>43721.4492170139</x:v>
      </x:c>
      <x:c r="F3340" t="s">
        <x:v>97</x:v>
      </x:c>
      <x:c r="G3340" s="6">
        <x:v>226.784005064707</x:v>
      </x:c>
      <x:c r="H3340" t="s">
        <x:v>98</x:v>
      </x:c>
      <x:c r="I3340" s="6">
        <x:v>15.9670983902415</x:v>
      </x:c>
      <x:c r="J3340" t="s">
        <x:v>93</x:v>
      </x:c>
      <x:c r="K3340" s="6">
        <x:v>988</x:v>
      </x:c>
      <x:c r="L3340" t="s">
        <x:v>94</x:v>
      </x:c>
      <x:c r="M3340" t="s">
        <x:v>96</x:v>
      </x:c>
      <x:c r="N3340" s="8">
        <x:v>35</x:v>
      </x:c>
      <x:c r="O3340" s="8">
        <x:v>0</x:v>
      </x:c>
      <x:c r="Q3340">
        <x:v>0</x:v>
      </x:c>
      <x:c r="R3340" s="6">
        <x:v>23.382</x:v>
      </x:c>
      <x:c r="S3340" s="8">
        <x:v>157182.243000467</x:v>
      </x:c>
      <x:c r="T3340" s="12">
        <x:v>300678.598967552</x:v>
      </x:c>
      <x:c r="U3340" s="12">
        <x:v>35.35</x:v>
      </x:c>
      <x:c r="V3340" s="12">
        <x:v>78.5</x:v>
      </x:c>
      <x:c r="W3340" s="12">
        <x:f>NA()</x:f>
      </x:c>
    </x:row>
    <x:row r="3341">
      <x:c r="A3341">
        <x:v>3651969</x:v>
      </x:c>
      <x:c r="B3341" s="1">
        <x:v>44543.5647862616</x:v>
      </x:c>
      <x:c r="C3341" s="6">
        <x:v>55.6496767316667</x:v>
      </x:c>
      <x:c r="D3341" s="14" t="s">
        <x:v>92</x:v>
      </x:c>
      <x:c r="E3341" s="15">
        <x:v>43721.4492170139</x:v>
      </x:c>
      <x:c r="F3341" t="s">
        <x:v>97</x:v>
      </x:c>
      <x:c r="G3341" s="6">
        <x:v>226.76502530591</x:v>
      </x:c>
      <x:c r="H3341" t="s">
        <x:v>98</x:v>
      </x:c>
      <x:c r="I3341" s="6">
        <x:v>15.9670983902415</x:v>
      </x:c>
      <x:c r="J3341" t="s">
        <x:v>93</x:v>
      </x:c>
      <x:c r="K3341" s="6">
        <x:v>988</x:v>
      </x:c>
      <x:c r="L3341" t="s">
        <x:v>94</x:v>
      </x:c>
      <x:c r="M3341" t="s">
        <x:v>96</x:v>
      </x:c>
      <x:c r="N3341" s="8">
        <x:v>35</x:v>
      </x:c>
      <x:c r="O3341" s="8">
        <x:v>0</x:v>
      </x:c>
      <x:c r="Q3341">
        <x:v>0</x:v>
      </x:c>
      <x:c r="R3341" s="6">
        <x:v>23.383</x:v>
      </x:c>
      <x:c r="S3341" s="8">
        <x:v>157185.294620627</x:v>
      </x:c>
      <x:c r="T3341" s="12">
        <x:v>300680.817653096</x:v>
      </x:c>
      <x:c r="U3341" s="12">
        <x:v>35.35</x:v>
      </x:c>
      <x:c r="V3341" s="12">
        <x:v>78.5</x:v>
      </x:c>
      <x:c r="W3341" s="12">
        <x:f>NA()</x:f>
      </x:c>
    </x:row>
    <x:row r="3342">
      <x:c r="A3342">
        <x:v>3651976</x:v>
      </x:c>
      <x:c r="B3342" s="1">
        <x:v>44543.5647975347</x:v>
      </x:c>
      <x:c r="C3342" s="6">
        <x:v>55.66593424</x:v>
      </x:c>
      <x:c r="D3342" s="14" t="s">
        <x:v>92</x:v>
      </x:c>
      <x:c r="E3342" s="15">
        <x:v>43721.4492170139</x:v>
      </x:c>
      <x:c r="F3342" t="s">
        <x:v>97</x:v>
      </x:c>
      <x:c r="G3342" s="6">
        <x:v>226.746047504853</x:v>
      </x:c>
      <x:c r="H3342" t="s">
        <x:v>98</x:v>
      </x:c>
      <x:c r="I3342" s="6">
        <x:v>15.9670983902415</x:v>
      </x:c>
      <x:c r="J3342" t="s">
        <x:v>93</x:v>
      </x:c>
      <x:c r="K3342" s="6">
        <x:v>988</x:v>
      </x:c>
      <x:c r="L3342" t="s">
        <x:v>94</x:v>
      </x:c>
      <x:c r="M3342" t="s">
        <x:v>96</x:v>
      </x:c>
      <x:c r="N3342" s="8">
        <x:v>35</x:v>
      </x:c>
      <x:c r="O3342" s="8">
        <x:v>0</x:v>
      </x:c>
      <x:c r="Q3342">
        <x:v>0</x:v>
      </x:c>
      <x:c r="R3342" s="6">
        <x:v>23.384</x:v>
      </x:c>
      <x:c r="S3342" s="8">
        <x:v>157187.386582352</x:v>
      </x:c>
      <x:c r="T3342" s="12">
        <x:v>300685.704557801</x:v>
      </x:c>
      <x:c r="U3342" s="12">
        <x:v>35.35</x:v>
      </x:c>
      <x:c r="V3342" s="12">
        <x:v>78.5</x:v>
      </x:c>
      <x:c r="W3342" s="12">
        <x:f>NA()</x:f>
      </x:c>
    </x:row>
    <x:row r="3343">
      <x:c r="A3343">
        <x:v>3651988</x:v>
      </x:c>
      <x:c r="B3343" s="1">
        <x:v>44543.564809294</x:v>
      </x:c>
      <x:c r="C3343" s="6">
        <x:v>55.6828848816667</x:v>
      </x:c>
      <x:c r="D3343" s="14" t="s">
        <x:v>92</x:v>
      </x:c>
      <x:c r="E3343" s="15">
        <x:v>43721.4492170139</x:v>
      </x:c>
      <x:c r="F3343" t="s">
        <x:v>97</x:v>
      </x:c>
      <x:c r="G3343" s="6">
        <x:v>226.723308046591</x:v>
      </x:c>
      <x:c r="H3343" t="s">
        <x:v>98</x:v>
      </x:c>
      <x:c r="I3343" s="6">
        <x:v>15.9732188822686</x:v>
      </x:c>
      <x:c r="J3343" t="s">
        <x:v>93</x:v>
      </x:c>
      <x:c r="K3343" s="6">
        <x:v>988</x:v>
      </x:c>
      <x:c r="L3343" t="s">
        <x:v>94</x:v>
      </x:c>
      <x:c r="M3343" t="s">
        <x:v>96</x:v>
      </x:c>
      <x:c r="N3343" s="8">
        <x:v>35</x:v>
      </x:c>
      <x:c r="O3343" s="8">
        <x:v>0</x:v>
      </x:c>
      <x:c r="Q3343">
        <x:v>0</x:v>
      </x:c>
      <x:c r="R3343" s="6">
        <x:v>23.383</x:v>
      </x:c>
      <x:c r="S3343" s="8">
        <x:v>157193.578956304</x:v>
      </x:c>
      <x:c r="T3343" s="12">
        <x:v>300687.148217377</x:v>
      </x:c>
      <x:c r="U3343" s="12">
        <x:v>35.35</x:v>
      </x:c>
      <x:c r="V3343" s="12">
        <x:v>78.5</x:v>
      </x:c>
      <x:c r="W3343" s="12">
        <x:f>NA()</x:f>
      </x:c>
    </x:row>
    <x:row r="3344">
      <x:c r="A3344">
        <x:v>3651996</x:v>
      </x:c>
      <x:c r="B3344" s="1">
        <x:v>44543.5648206829</x:v>
      </x:c>
      <x:c r="C3344" s="6">
        <x:v>55.6992532483333</x:v>
      </x:c>
      <x:c r="D3344" s="14" t="s">
        <x:v>92</x:v>
      </x:c>
      <x:c r="E3344" s="15">
        <x:v>43721.4492170139</x:v>
      </x:c>
      <x:c r="F3344" t="s">
        <x:v>97</x:v>
      </x:c>
      <x:c r="G3344" s="6">
        <x:v>226.76502530591</x:v>
      </x:c>
      <x:c r="H3344" t="s">
        <x:v>98</x:v>
      </x:c>
      <x:c r="I3344" s="6">
        <x:v>15.9670983902415</x:v>
      </x:c>
      <x:c r="J3344" t="s">
        <x:v>93</x:v>
      </x:c>
      <x:c r="K3344" s="6">
        <x:v>988</x:v>
      </x:c>
      <x:c r="L3344" t="s">
        <x:v>94</x:v>
      </x:c>
      <x:c r="M3344" t="s">
        <x:v>96</x:v>
      </x:c>
      <x:c r="N3344" s="8">
        <x:v>35</x:v>
      </x:c>
      <x:c r="O3344" s="8">
        <x:v>0</x:v>
      </x:c>
      <x:c r="Q3344">
        <x:v>0</x:v>
      </x:c>
      <x:c r="R3344" s="6">
        <x:v>23.383</x:v>
      </x:c>
      <x:c r="S3344" s="8">
        <x:v>157191.316945007</x:v>
      </x:c>
      <x:c r="T3344" s="12">
        <x:v>300684.056377822</x:v>
      </x:c>
      <x:c r="U3344" s="12">
        <x:v>35.35</x:v>
      </x:c>
      <x:c r="V3344" s="12">
        <x:v>78.5</x:v>
      </x:c>
      <x:c r="W3344" s="12">
        <x:f>NA()</x:f>
      </x:c>
    </x:row>
    <x:row r="3345">
      <x:c r="A3345">
        <x:v>3652005</x:v>
      </x:c>
      <x:c r="B3345" s="1">
        <x:v>44543.5648324421</x:v>
      </x:c>
      <x:c r="C3345" s="6">
        <x:v>55.7162093866667</x:v>
      </x:c>
      <x:c r="D3345" s="14" t="s">
        <x:v>92</x:v>
      </x:c>
      <x:c r="E3345" s="15">
        <x:v>43721.4492170139</x:v>
      </x:c>
      <x:c r="F3345" t="s">
        <x:v>97</x:v>
      </x:c>
      <x:c r="G3345" s="6">
        <x:v>226.844721508513</x:v>
      </x:c>
      <x:c r="H3345" t="s">
        <x:v>98</x:v>
      </x:c>
      <x:c r="I3345" s="6">
        <x:v>15.960977909338</x:v>
      </x:c>
      <x:c r="J3345" t="s">
        <x:v>93</x:v>
      </x:c>
      <x:c r="K3345" s="6">
        <x:v>988</x:v>
      </x:c>
      <x:c r="L3345" t="s">
        <x:v>94</x:v>
      </x:c>
      <x:c r="M3345" t="s">
        <x:v>96</x:v>
      </x:c>
      <x:c r="N3345" s="8">
        <x:v>35</x:v>
      </x:c>
      <x:c r="O3345" s="8">
        <x:v>0</x:v>
      </x:c>
      <x:c r="Q3345">
        <x:v>0</x:v>
      </x:c>
      <x:c r="R3345" s="6">
        <x:v>23.381</x:v>
      </x:c>
      <x:c r="S3345" s="8">
        <x:v>157199.181046126</x:v>
      </x:c>
      <x:c r="T3345" s="12">
        <x:v>300696.803456954</x:v>
      </x:c>
      <x:c r="U3345" s="12">
        <x:v>35.35</x:v>
      </x:c>
      <x:c r="V3345" s="12">
        <x:v>78.5</x:v>
      </x:c>
      <x:c r="W3345" s="12">
        <x:f>NA()</x:f>
      </x:c>
    </x:row>
    <x:row r="3346">
      <x:c r="A3346">
        <x:v>3652016</x:v>
      </x:c>
      <x:c r="B3346" s="1">
        <x:v>44543.5648443634</x:v>
      </x:c>
      <x:c r="C3346" s="6">
        <x:v>55.73333697</x:v>
      </x:c>
      <x:c r="D3346" s="14" t="s">
        <x:v>92</x:v>
      </x:c>
      <x:c r="E3346" s="15">
        <x:v>43721.4492170139</x:v>
      </x:c>
      <x:c r="F3346" t="s">
        <x:v>97</x:v>
      </x:c>
      <x:c r="G3346" s="6">
        <x:v>226.825736330631</x:v>
      </x:c>
      <x:c r="H3346" t="s">
        <x:v>98</x:v>
      </x:c>
      <x:c r="I3346" s="6">
        <x:v>15.960977909338</x:v>
      </x:c>
      <x:c r="J3346" t="s">
        <x:v>93</x:v>
      </x:c>
      <x:c r="K3346" s="6">
        <x:v>988</x:v>
      </x:c>
      <x:c r="L3346" t="s">
        <x:v>94</x:v>
      </x:c>
      <x:c r="M3346" t="s">
        <x:v>96</x:v>
      </x:c>
      <x:c r="N3346" s="8">
        <x:v>35</x:v>
      </x:c>
      <x:c r="O3346" s="8">
        <x:v>0</x:v>
      </x:c>
      <x:c r="Q3346">
        <x:v>0</x:v>
      </x:c>
      <x:c r="R3346" s="6">
        <x:v>23.382</x:v>
      </x:c>
      <x:c r="S3346" s="8">
        <x:v>157196.766249114</x:v>
      </x:c>
      <x:c r="T3346" s="12">
        <x:v>300698.569573019</x:v>
      </x:c>
      <x:c r="U3346" s="12">
        <x:v>35.35</x:v>
      </x:c>
      <x:c r="V3346" s="12">
        <x:v>78.5</x:v>
      </x:c>
      <x:c r="W3346" s="12">
        <x:f>NA()</x:f>
      </x:c>
    </x:row>
    <x:row r="3347">
      <x:c r="A3347">
        <x:v>3652027</x:v>
      </x:c>
      <x:c r="B3347" s="1">
        <x:v>44543.5648555208</x:v>
      </x:c>
      <x:c r="C3347" s="6">
        <x:v>55.749446105</x:v>
      </x:c>
      <x:c r="D3347" s="14" t="s">
        <x:v>92</x:v>
      </x:c>
      <x:c r="E3347" s="15">
        <x:v>43721.4492170139</x:v>
      </x:c>
      <x:c r="F3347" t="s">
        <x:v>97</x:v>
      </x:c>
      <x:c r="G3347" s="6">
        <x:v>226.76502530591</x:v>
      </x:c>
      <x:c r="H3347" t="s">
        <x:v>98</x:v>
      </x:c>
      <x:c r="I3347" s="6">
        <x:v>15.9670983902415</x:v>
      </x:c>
      <x:c r="J3347" t="s">
        <x:v>93</x:v>
      </x:c>
      <x:c r="K3347" s="6">
        <x:v>988</x:v>
      </x:c>
      <x:c r="L3347" t="s">
        <x:v>94</x:v>
      </x:c>
      <x:c r="M3347" t="s">
        <x:v>96</x:v>
      </x:c>
      <x:c r="N3347" s="8">
        <x:v>35</x:v>
      </x:c>
      <x:c r="O3347" s="8">
        <x:v>0</x:v>
      </x:c>
      <x:c r="Q3347">
        <x:v>0</x:v>
      </x:c>
      <x:c r="R3347" s="6">
        <x:v>23.383</x:v>
      </x:c>
      <x:c r="S3347" s="8">
        <x:v>157202.612586334</x:v>
      </x:c>
      <x:c r="T3347" s="12">
        <x:v>300696.955777073</x:v>
      </x:c>
      <x:c r="U3347" s="12">
        <x:v>35.35</x:v>
      </x:c>
      <x:c r="V3347" s="12">
        <x:v>78.5</x:v>
      </x:c>
      <x:c r="W3347" s="12">
        <x:f>NA()</x:f>
      </x:c>
    </x:row>
    <x:row r="3348">
      <x:c r="A3348">
        <x:v>3652034</x:v>
      </x:c>
      <x:c r="B3348" s="1">
        <x:v>44543.5648673264</x:v>
      </x:c>
      <x:c r="C3348" s="6">
        <x:v>55.7663989016667</x:v>
      </x:c>
      <x:c r="D3348" s="14" t="s">
        <x:v>92</x:v>
      </x:c>
      <x:c r="E3348" s="15">
        <x:v>43721.4492170139</x:v>
      </x:c>
      <x:c r="F3348" t="s">
        <x:v>97</x:v>
      </x:c>
      <x:c r="G3348" s="6">
        <x:v>226.784005064707</x:v>
      </x:c>
      <x:c r="H3348" t="s">
        <x:v>98</x:v>
      </x:c>
      <x:c r="I3348" s="6">
        <x:v>15.9670983902415</x:v>
      </x:c>
      <x:c r="J3348" t="s">
        <x:v>93</x:v>
      </x:c>
      <x:c r="K3348" s="6">
        <x:v>988</x:v>
      </x:c>
      <x:c r="L3348" t="s">
        <x:v>94</x:v>
      </x:c>
      <x:c r="M3348" t="s">
        <x:v>96</x:v>
      </x:c>
      <x:c r="N3348" s="8">
        <x:v>35</x:v>
      </x:c>
      <x:c r="O3348" s="8">
        <x:v>0</x:v>
      </x:c>
      <x:c r="Q3348">
        <x:v>0</x:v>
      </x:c>
      <x:c r="R3348" s="6">
        <x:v>23.382</x:v>
      </x:c>
      <x:c r="S3348" s="8">
        <x:v>157188.565213166</x:v>
      </x:c>
      <x:c r="T3348" s="12">
        <x:v>300687.419283344</x:v>
      </x:c>
      <x:c r="U3348" s="12">
        <x:v>35.35</x:v>
      </x:c>
      <x:c r="V3348" s="12">
        <x:v>78.5</x:v>
      </x:c>
      <x:c r="W3348" s="12">
        <x:f>NA()</x:f>
      </x:c>
    </x:row>
    <x:row r="3349">
      <x:c r="A3349">
        <x:v>3652040</x:v>
      </x:c>
      <x:c r="B3349" s="1">
        <x:v>44543.5648790509</x:v>
      </x:c>
      <x:c r="C3349" s="6">
        <x:v>55.783335555</x:v>
      </x:c>
      <x:c r="D3349" s="14" t="s">
        <x:v>92</x:v>
      </x:c>
      <x:c r="E3349" s="15">
        <x:v>43721.4492170139</x:v>
      </x:c>
      <x:c r="F3349" t="s">
        <x:v>97</x:v>
      </x:c>
      <x:c r="G3349" s="6">
        <x:v>226.746047504853</x:v>
      </x:c>
      <x:c r="H3349" t="s">
        <x:v>98</x:v>
      </x:c>
      <x:c r="I3349" s="6">
        <x:v>15.9670983902415</x:v>
      </x:c>
      <x:c r="J3349" t="s">
        <x:v>93</x:v>
      </x:c>
      <x:c r="K3349" s="6">
        <x:v>988</x:v>
      </x:c>
      <x:c r="L3349" t="s">
        <x:v>94</x:v>
      </x:c>
      <x:c r="M3349" t="s">
        <x:v>96</x:v>
      </x:c>
      <x:c r="N3349" s="8">
        <x:v>35</x:v>
      </x:c>
      <x:c r="O3349" s="8">
        <x:v>0</x:v>
      </x:c>
      <x:c r="Q3349">
        <x:v>0</x:v>
      </x:c>
      <x:c r="R3349" s="6">
        <x:v>23.384</x:v>
      </x:c>
      <x:c r="S3349" s="8">
        <x:v>157200.606744968</x:v>
      </x:c>
      <x:c r="T3349" s="12">
        <x:v>300691.287299793</x:v>
      </x:c>
      <x:c r="U3349" s="12">
        <x:v>35.35</x:v>
      </x:c>
      <x:c r="V3349" s="12">
        <x:v>78.5</x:v>
      </x:c>
      <x:c r="W3349" s="12">
        <x:f>NA()</x:f>
      </x:c>
    </x:row>
    <x:row r="3350">
      <x:c r="A3350">
        <x:v>3652046</x:v>
      </x:c>
      <x:c r="B3350" s="1">
        <x:v>44543.5648903125</x:v>
      </x:c>
      <x:c r="C3350" s="6">
        <x:v>55.7995264683333</x:v>
      </x:c>
      <x:c r="D3350" s="14" t="s">
        <x:v>92</x:v>
      </x:c>
      <x:c r="E3350" s="15">
        <x:v>43721.4492170139</x:v>
      </x:c>
      <x:c r="F3350" t="s">
        <x:v>97</x:v>
      </x:c>
      <x:c r="G3350" s="6">
        <x:v>226.746047504853</x:v>
      </x:c>
      <x:c r="H3350" t="s">
        <x:v>98</x:v>
      </x:c>
      <x:c r="I3350" s="6">
        <x:v>15.9670983902415</x:v>
      </x:c>
      <x:c r="J3350" t="s">
        <x:v>93</x:v>
      </x:c>
      <x:c r="K3350" s="6">
        <x:v>988</x:v>
      </x:c>
      <x:c r="L3350" t="s">
        <x:v>94</x:v>
      </x:c>
      <x:c r="M3350" t="s">
        <x:v>96</x:v>
      </x:c>
      <x:c r="N3350" s="8">
        <x:v>35</x:v>
      </x:c>
      <x:c r="O3350" s="8">
        <x:v>0</x:v>
      </x:c>
      <x:c r="Q3350">
        <x:v>0</x:v>
      </x:c>
      <x:c r="R3350" s="6">
        <x:v>23.384</x:v>
      </x:c>
      <x:c r="S3350" s="8">
        <x:v>157193.685415713</x:v>
      </x:c>
      <x:c r="T3350" s="12">
        <x:v>300673.156769865</x:v>
      </x:c>
      <x:c r="U3350" s="12">
        <x:v>35.35</x:v>
      </x:c>
      <x:c r="V3350" s="12">
        <x:v>78.5</x:v>
      </x:c>
      <x:c r="W3350" s="12">
        <x:f>NA()</x:f>
      </x:c>
    </x:row>
    <x:row r="3351">
      <x:c r="A3351">
        <x:v>3652055</x:v>
      </x:c>
      <x:c r="B3351" s="1">
        <x:v>44543.5649021991</x:v>
      </x:c>
      <x:c r="C3351" s="6">
        <x:v>55.8166545583333</x:v>
      </x:c>
      <x:c r="D3351" s="14" t="s">
        <x:v>92</x:v>
      </x:c>
      <x:c r="E3351" s="15">
        <x:v>43721.4492170139</x:v>
      </x:c>
      <x:c r="F3351" t="s">
        <x:v>97</x:v>
      </x:c>
      <x:c r="G3351" s="6">
        <x:v>226.802986781528</x:v>
      </x:c>
      <x:c r="H3351" t="s">
        <x:v>98</x:v>
      </x:c>
      <x:c r="I3351" s="6">
        <x:v>15.9670983902415</x:v>
      </x:c>
      <x:c r="J3351" t="s">
        <x:v>93</x:v>
      </x:c>
      <x:c r="K3351" s="6">
        <x:v>988</x:v>
      </x:c>
      <x:c r="L3351" t="s">
        <x:v>94</x:v>
      </x:c>
      <x:c r="M3351" t="s">
        <x:v>96</x:v>
      </x:c>
      <x:c r="N3351" s="8">
        <x:v>35</x:v>
      </x:c>
      <x:c r="O3351" s="8">
        <x:v>0</x:v>
      </x:c>
      <x:c r="Q3351">
        <x:v>0</x:v>
      </x:c>
      <x:c r="R3351" s="6">
        <x:v>23.381</x:v>
      </x:c>
      <x:c r="S3351" s="8">
        <x:v>157192.123154806</x:v>
      </x:c>
      <x:c r="T3351" s="12">
        <x:v>300692.829296515</x:v>
      </x:c>
      <x:c r="U3351" s="12">
        <x:v>35.35</x:v>
      </x:c>
      <x:c r="V3351" s="12">
        <x:v>78.5</x:v>
      </x:c>
      <x:c r="W3351" s="12">
        <x:f>NA()</x:f>
      </x:c>
    </x:row>
    <x:row r="3352">
      <x:c r="A3352">
        <x:v>3652064</x:v>
      </x:c>
      <x:c r="B3352" s="1">
        <x:v>44543.5649134606</x:v>
      </x:c>
      <x:c r="C3352" s="6">
        <x:v>55.8328523133333</x:v>
      </x:c>
      <x:c r="D3352" s="14" t="s">
        <x:v>92</x:v>
      </x:c>
      <x:c r="E3352" s="15">
        <x:v>43721.4492170139</x:v>
      </x:c>
      <x:c r="F3352" t="s">
        <x:v>97</x:v>
      </x:c>
      <x:c r="G3352" s="6">
        <x:v>226.76502530591</x:v>
      </x:c>
      <x:c r="H3352" t="s">
        <x:v>98</x:v>
      </x:c>
      <x:c r="I3352" s="6">
        <x:v>15.9670983902415</x:v>
      </x:c>
      <x:c r="J3352" t="s">
        <x:v>93</x:v>
      </x:c>
      <x:c r="K3352" s="6">
        <x:v>988</x:v>
      </x:c>
      <x:c r="L3352" t="s">
        <x:v>94</x:v>
      </x:c>
      <x:c r="M3352" t="s">
        <x:v>96</x:v>
      </x:c>
      <x:c r="N3352" s="8">
        <x:v>35</x:v>
      </x:c>
      <x:c r="O3352" s="8">
        <x:v>0</x:v>
      </x:c>
      <x:c r="Q3352">
        <x:v>0</x:v>
      </x:c>
      <x:c r="R3352" s="6">
        <x:v>23.383</x:v>
      </x:c>
      <x:c r="S3352" s="8">
        <x:v>157186.37687186</x:v>
      </x:c>
      <x:c r="T3352" s="12">
        <x:v>300685.42872872</x:v>
      </x:c>
      <x:c r="U3352" s="12">
        <x:v>35.35</x:v>
      </x:c>
      <x:c r="V3352" s="12">
        <x:v>78.5</x:v>
      </x:c>
      <x:c r="W3352" s="12">
        <x:f>NA()</x:f>
      </x:c>
    </x:row>
    <x:row r="3353">
      <x:c r="A3353">
        <x:v>3652076</x:v>
      </x:c>
      <x:c r="B3353" s="1">
        <x:v>44543.5649253472</x:v>
      </x:c>
      <x:c r="C3353" s="6">
        <x:v>55.849980465</x:v>
      </x:c>
      <x:c r="D3353" s="14" t="s">
        <x:v>92</x:v>
      </x:c>
      <x:c r="E3353" s="15">
        <x:v>43721.4492170139</x:v>
      </x:c>
      <x:c r="F3353" t="s">
        <x:v>97</x:v>
      </x:c>
      <x:c r="G3353" s="6">
        <x:v>226.768792546128</x:v>
      </x:c>
      <x:c r="H3353" t="s">
        <x:v>98</x:v>
      </x:c>
      <x:c r="I3353" s="6">
        <x:v>15.960977909338</x:v>
      </x:c>
      <x:c r="J3353" t="s">
        <x:v>93</x:v>
      </x:c>
      <x:c r="K3353" s="6">
        <x:v>988</x:v>
      </x:c>
      <x:c r="L3353" t="s">
        <x:v>94</x:v>
      </x:c>
      <x:c r="M3353" t="s">
        <x:v>96</x:v>
      </x:c>
      <x:c r="N3353" s="8">
        <x:v>35</x:v>
      </x:c>
      <x:c r="O3353" s="8">
        <x:v>0</x:v>
      </x:c>
      <x:c r="Q3353">
        <x:v>0</x:v>
      </x:c>
      <x:c r="R3353" s="6">
        <x:v>23.385</x:v>
      </x:c>
      <x:c r="S3353" s="8">
        <x:v>157194.251795923</x:v>
      </x:c>
      <x:c r="T3353" s="12">
        <x:v>300698.802131217</x:v>
      </x:c>
      <x:c r="U3353" s="12">
        <x:v>35.35</x:v>
      </x:c>
      <x:c r="V3353" s="12">
        <x:v>78.5</x:v>
      </x:c>
      <x:c r="W3353" s="12">
        <x:f>NA()</x:f>
      </x:c>
    </x:row>
    <x:row r="3354">
      <x:c r="A3354">
        <x:v>3652086</x:v>
      </x:c>
      <x:c r="B3354" s="1">
        <x:v>44543.5649364931</x:v>
      </x:c>
      <x:c r="C3354" s="6">
        <x:v>55.8660519233333</x:v>
      </x:c>
      <x:c r="D3354" s="14" t="s">
        <x:v>92</x:v>
      </x:c>
      <x:c r="E3354" s="15">
        <x:v>43721.4492170139</x:v>
      </x:c>
      <x:c r="F3354" t="s">
        <x:v>97</x:v>
      </x:c>
      <x:c r="G3354" s="6">
        <x:v>226.742284345554</x:v>
      </x:c>
      <x:c r="H3354" t="s">
        <x:v>98</x:v>
      </x:c>
      <x:c r="I3354" s="6">
        <x:v>15.9732188822686</x:v>
      </x:c>
      <x:c r="J3354" t="s">
        <x:v>93</x:v>
      </x:c>
      <x:c r="K3354" s="6">
        <x:v>988</x:v>
      </x:c>
      <x:c r="L3354" t="s">
        <x:v>94</x:v>
      </x:c>
      <x:c r="M3354" t="s">
        <x:v>96</x:v>
      </x:c>
      <x:c r="N3354" s="8">
        <x:v>35</x:v>
      </x:c>
      <x:c r="O3354" s="8">
        <x:v>0</x:v>
      </x:c>
      <x:c r="Q3354">
        <x:v>0</x:v>
      </x:c>
      <x:c r="R3354" s="6">
        <x:v>23.382</x:v>
      </x:c>
      <x:c r="S3354" s="8">
        <x:v>157189.344891678</x:v>
      </x:c>
      <x:c r="T3354" s="12">
        <x:v>300694.32927465</x:v>
      </x:c>
      <x:c r="U3354" s="12">
        <x:v>35.35</x:v>
      </x:c>
      <x:c r="V3354" s="12">
        <x:v>78.5</x:v>
      </x:c>
      <x:c r="W3354" s="12">
        <x:f>NA()</x:f>
      </x:c>
    </x:row>
    <x:row r="3355">
      <x:c r="A3355">
        <x:v>3652098</x:v>
      </x:c>
      <x:c r="B3355" s="1">
        <x:v>44543.5649483449</x:v>
      </x:c>
      <x:c r="C3355" s="6">
        <x:v>55.883105815</x:v>
      </x:c>
      <x:c r="D3355" s="14" t="s">
        <x:v>92</x:v>
      </x:c>
      <x:c r="E3355" s="15">
        <x:v>43721.4492170139</x:v>
      </x:c>
      <x:c r="F3355" t="s">
        <x:v>97</x:v>
      </x:c>
      <x:c r="G3355" s="6">
        <x:v>226.806753111129</x:v>
      </x:c>
      <x:c r="H3355" t="s">
        <x:v>98</x:v>
      </x:c>
      <x:c r="I3355" s="6">
        <x:v>15.960977909338</x:v>
      </x:c>
      <x:c r="J3355" t="s">
        <x:v>93</x:v>
      </x:c>
      <x:c r="K3355" s="6">
        <x:v>988</x:v>
      </x:c>
      <x:c r="L3355" t="s">
        <x:v>94</x:v>
      </x:c>
      <x:c r="M3355" t="s">
        <x:v>96</x:v>
      </x:c>
      <x:c r="N3355" s="8">
        <x:v>35</x:v>
      </x:c>
      <x:c r="O3355" s="8">
        <x:v>0</x:v>
      </x:c>
      <x:c r="Q3355">
        <x:v>0</x:v>
      </x:c>
      <x:c r="R3355" s="6">
        <x:v>23.383</x:v>
      </x:c>
      <x:c r="S3355" s="8">
        <x:v>157188.4490088</x:v>
      </x:c>
      <x:c r="T3355" s="12">
        <x:v>300696.65692129</x:v>
      </x:c>
      <x:c r="U3355" s="12">
        <x:v>35.35</x:v>
      </x:c>
      <x:c r="V3355" s="12">
        <x:v>78.5</x:v>
      </x:c>
      <x:c r="W3355" s="12">
        <x:f>NA()</x:f>
      </x:c>
    </x:row>
    <x:row r="3356">
      <x:c r="A3356">
        <x:v>3652102</x:v>
      </x:c>
      <x:c r="B3356" s="1">
        <x:v>44543.5649595255</x:v>
      </x:c>
      <x:c r="C3356" s="6">
        <x:v>55.8992090733333</x:v>
      </x:c>
      <x:c r="D3356" s="14" t="s">
        <x:v>92</x:v>
      </x:c>
      <x:c r="E3356" s="15">
        <x:v>43721.4492170139</x:v>
      </x:c>
      <x:c r="F3356" t="s">
        <x:v>97</x:v>
      </x:c>
      <x:c r="G3356" s="6">
        <x:v>226.768792546128</x:v>
      </x:c>
      <x:c r="H3356" t="s">
        <x:v>98</x:v>
      </x:c>
      <x:c r="I3356" s="6">
        <x:v>15.960977909338</x:v>
      </x:c>
      <x:c r="J3356" t="s">
        <x:v>93</x:v>
      </x:c>
      <x:c r="K3356" s="6">
        <x:v>988</x:v>
      </x:c>
      <x:c r="L3356" t="s">
        <x:v>94</x:v>
      </x:c>
      <x:c r="M3356" t="s">
        <x:v>96</x:v>
      </x:c>
      <x:c r="N3356" s="8">
        <x:v>35</x:v>
      </x:c>
      <x:c r="O3356" s="8">
        <x:v>0</x:v>
      </x:c>
      <x:c r="Q3356">
        <x:v>0</x:v>
      </x:c>
      <x:c r="R3356" s="6">
        <x:v>23.385</x:v>
      </x:c>
      <x:c r="S3356" s="8">
        <x:v>157198.435332625</x:v>
      </x:c>
      <x:c r="T3356" s="12">
        <x:v>300687.789115022</x:v>
      </x:c>
      <x:c r="U3356" s="12">
        <x:v>35.35</x:v>
      </x:c>
      <x:c r="V3356" s="12">
        <x:v>78.5</x:v>
      </x:c>
      <x:c r="W3356" s="12">
        <x:f>NA()</x:f>
      </x:c>
    </x:row>
    <x:row r="3357">
      <x:c r="A3357">
        <x:v>3652113</x:v>
      </x:c>
      <x:c r="B3357" s="1">
        <x:v>44543.5649715278</x:v>
      </x:c>
      <x:c r="C3357" s="6">
        <x:v>55.9164539533333</x:v>
      </x:c>
      <x:c r="D3357" s="14" t="s">
        <x:v>92</x:v>
      </x:c>
      <x:c r="E3357" s="15">
        <x:v>43721.4492170139</x:v>
      </x:c>
      <x:c r="F3357" t="s">
        <x:v>97</x:v>
      </x:c>
      <x:c r="G3357" s="6">
        <x:v>226.784005064707</x:v>
      </x:c>
      <x:c r="H3357" t="s">
        <x:v>98</x:v>
      </x:c>
      <x:c r="I3357" s="6">
        <x:v>15.9670983902415</x:v>
      </x:c>
      <x:c r="J3357" t="s">
        <x:v>93</x:v>
      </x:c>
      <x:c r="K3357" s="6">
        <x:v>988</x:v>
      </x:c>
      <x:c r="L3357" t="s">
        <x:v>94</x:v>
      </x:c>
      <x:c r="M3357" t="s">
        <x:v>96</x:v>
      </x:c>
      <x:c r="N3357" s="8">
        <x:v>35</x:v>
      </x:c>
      <x:c r="O3357" s="8">
        <x:v>0</x:v>
      </x:c>
      <x:c r="Q3357">
        <x:v>0</x:v>
      </x:c>
      <x:c r="R3357" s="6">
        <x:v>23.382</x:v>
      </x:c>
      <x:c r="S3357" s="8">
        <x:v>157187.126624055</x:v>
      </x:c>
      <x:c r="T3357" s="12">
        <x:v>300694.587745147</x:v>
      </x:c>
      <x:c r="U3357" s="12">
        <x:v>35.35</x:v>
      </x:c>
      <x:c r="V3357" s="12">
        <x:v>78.5</x:v>
      </x:c>
      <x:c r="W3357" s="12">
        <x:f>NA()</x:f>
      </x:c>
    </x:row>
    <x:row r="3358">
      <x:c r="A3358">
        <x:v>3652125</x:v>
      </x:c>
      <x:c r="B3358" s="1">
        <x:v>44543.5649826736</x:v>
      </x:c>
      <x:c r="C3358" s="6">
        <x:v>55.93253134</x:v>
      </x:c>
      <x:c r="D3358" s="14" t="s">
        <x:v>92</x:v>
      </x:c>
      <x:c r="E3358" s="15">
        <x:v>43721.4492170139</x:v>
      </x:c>
      <x:c r="F3358" t="s">
        <x:v>97</x:v>
      </x:c>
      <x:c r="G3358" s="6">
        <x:v>226.727071661252</x:v>
      </x:c>
      <x:c r="H3358" t="s">
        <x:v>98</x:v>
      </x:c>
      <x:c r="I3358" s="6">
        <x:v>15.9670983902415</x:v>
      </x:c>
      <x:c r="J3358" t="s">
        <x:v>93</x:v>
      </x:c>
      <x:c r="K3358" s="6">
        <x:v>988</x:v>
      </x:c>
      <x:c r="L3358" t="s">
        <x:v>94</x:v>
      </x:c>
      <x:c r="M3358" t="s">
        <x:v>96</x:v>
      </x:c>
      <x:c r="N3358" s="8">
        <x:v>35</x:v>
      </x:c>
      <x:c r="O3358" s="8">
        <x:v>0</x:v>
      </x:c>
      <x:c r="Q3358">
        <x:v>0</x:v>
      </x:c>
      <x:c r="R3358" s="6">
        <x:v>23.385</x:v>
      </x:c>
      <x:c r="S3358" s="8">
        <x:v>157196.75332164</x:v>
      </x:c>
      <x:c r="T3358" s="12">
        <x:v>300691.33879636</x:v>
      </x:c>
      <x:c r="U3358" s="12">
        <x:v>35.35</x:v>
      </x:c>
      <x:c r="V3358" s="12">
        <x:v>78.5</x:v>
      </x:c>
      <x:c r="W3358" s="12">
        <x:f>NA()</x:f>
      </x:c>
    </x:row>
    <x:row r="3359">
      <x:c r="A3359">
        <x:v>3652129</x:v>
      </x:c>
      <x:c r="B3359" s="1">
        <x:v>44543.5649944444</x:v>
      </x:c>
      <x:c r="C3359" s="6">
        <x:v>55.9494849483333</x:v>
      </x:c>
      <x:c r="D3359" s="14" t="s">
        <x:v>92</x:v>
      </x:c>
      <x:c r="E3359" s="15">
        <x:v>43721.4492170139</x:v>
      </x:c>
      <x:c r="F3359" t="s">
        <x:v>97</x:v>
      </x:c>
      <x:c r="G3359" s="6">
        <x:v>226.704333705012</x:v>
      </x:c>
      <x:c r="H3359" t="s">
        <x:v>98</x:v>
      </x:c>
      <x:c r="I3359" s="6">
        <x:v>15.9732188822686</x:v>
      </x:c>
      <x:c r="J3359" t="s">
        <x:v>93</x:v>
      </x:c>
      <x:c r="K3359" s="6">
        <x:v>988</x:v>
      </x:c>
      <x:c r="L3359" t="s">
        <x:v>94</x:v>
      </x:c>
      <x:c r="M3359" t="s">
        <x:v>96</x:v>
      </x:c>
      <x:c r="N3359" s="8">
        <x:v>35</x:v>
      </x:c>
      <x:c r="O3359" s="8">
        <x:v>0</x:v>
      </x:c>
      <x:c r="Q3359">
        <x:v>0</x:v>
      </x:c>
      <x:c r="R3359" s="6">
        <x:v>23.384</x:v>
      </x:c>
      <x:c r="S3359" s="8">
        <x:v>157187.326246151</x:v>
      </x:c>
      <x:c r="T3359" s="12">
        <x:v>300690.547877824</x:v>
      </x:c>
      <x:c r="U3359" s="12">
        <x:v>35.35</x:v>
      </x:c>
      <x:c r="V3359" s="12">
        <x:v>78.5</x:v>
      </x:c>
      <x:c r="W3359" s="12">
        <x:f>NA()</x:f>
      </x:c>
    </x:row>
    <x:row r="3360">
      <x:c r="A3360">
        <x:v>3652141</x:v>
      </x:c>
      <x:c r="B3360" s="1">
        <x:v>44543.565006331</x:v>
      </x:c>
      <x:c r="C3360" s="6">
        <x:v>55.9665767633333</x:v>
      </x:c>
      <x:c r="D3360" s="14" t="s">
        <x:v>92</x:v>
      </x:c>
      <x:c r="E3360" s="15">
        <x:v>43721.4492170139</x:v>
      </x:c>
      <x:c r="F3360" t="s">
        <x:v>97</x:v>
      </x:c>
      <x:c r="G3360" s="6">
        <x:v>226.742284345554</x:v>
      </x:c>
      <x:c r="H3360" t="s">
        <x:v>98</x:v>
      </x:c>
      <x:c r="I3360" s="6">
        <x:v>15.9732188822686</x:v>
      </x:c>
      <x:c r="J3360" t="s">
        <x:v>93</x:v>
      </x:c>
      <x:c r="K3360" s="6">
        <x:v>988</x:v>
      </x:c>
      <x:c r="L3360" t="s">
        <x:v>94</x:v>
      </x:c>
      <x:c r="M3360" t="s">
        <x:v>96</x:v>
      </x:c>
      <x:c r="N3360" s="8">
        <x:v>35</x:v>
      </x:c>
      <x:c r="O3360" s="8">
        <x:v>0</x:v>
      </x:c>
      <x:c r="Q3360">
        <x:v>0</x:v>
      </x:c>
      <x:c r="R3360" s="6">
        <x:v>23.382</x:v>
      </x:c>
      <x:c r="S3360" s="8">
        <x:v>157188.871934925</x:v>
      </x:c>
      <x:c r="T3360" s="12">
        <x:v>300693.190287356</x:v>
      </x:c>
      <x:c r="U3360" s="12">
        <x:v>35.35</x:v>
      </x:c>
      <x:c r="V3360" s="12">
        <x:v>78.5</x:v>
      </x:c>
      <x:c r="W3360" s="12">
        <x:f>NA()</x:f>
      </x:c>
    </x:row>
    <x:row r="3361">
      <x:c r="A3361">
        <x:v>3652147</x:v>
      </x:c>
      <x:c r="B3361" s="1">
        <x:v>44543.5650174769</x:v>
      </x:c>
      <x:c r="C3361" s="6">
        <x:v>55.9826500516667</x:v>
      </x:c>
      <x:c r="D3361" s="14" t="s">
        <x:v>92</x:v>
      </x:c>
      <x:c r="E3361" s="15">
        <x:v>43721.4492170139</x:v>
      </x:c>
      <x:c r="F3361" t="s">
        <x:v>97</x:v>
      </x:c>
      <x:c r="G3361" s="6">
        <x:v>226.685361320533</x:v>
      </x:c>
      <x:c r="H3361" t="s">
        <x:v>98</x:v>
      </x:c>
      <x:c r="I3361" s="6">
        <x:v>15.9732188822686</x:v>
      </x:c>
      <x:c r="J3361" t="s">
        <x:v>93</x:v>
      </x:c>
      <x:c r="K3361" s="6">
        <x:v>988</x:v>
      </x:c>
      <x:c r="L3361" t="s">
        <x:v>94</x:v>
      </x:c>
      <x:c r="M3361" t="s">
        <x:v>96</x:v>
      </x:c>
      <x:c r="N3361" s="8">
        <x:v>35</x:v>
      </x:c>
      <x:c r="O3361" s="8">
        <x:v>0</x:v>
      </x:c>
      <x:c r="Q3361">
        <x:v>0</x:v>
      </x:c>
      <x:c r="R3361" s="6">
        <x:v>23.385</x:v>
      </x:c>
      <x:c r="S3361" s="8">
        <x:v>157186.387888914</x:v>
      </x:c>
      <x:c r="T3361" s="12">
        <x:v>300678.165309809</x:v>
      </x:c>
      <x:c r="U3361" s="12">
        <x:v>35.35</x:v>
      </x:c>
      <x:c r="V3361" s="12">
        <x:v>78.5</x:v>
      </x:c>
      <x:c r="W3361" s="12">
        <x:f>NA()</x:f>
      </x:c>
    </x:row>
    <x:row r="3362">
      <x:c r="A3362">
        <x:v>3652154</x:v>
      </x:c>
      <x:c r="B3362" s="1">
        <x:v>44543.5650293634</x:v>
      </x:c>
      <x:c r="C3362" s="6">
        <x:v>55.9997246716667</x:v>
      </x:c>
      <x:c r="D3362" s="14" t="s">
        <x:v>92</x:v>
      </x:c>
      <x:c r="E3362" s="15">
        <x:v>43721.4492170139</x:v>
      </x:c>
      <x:c r="F3362" t="s">
        <x:v>97</x:v>
      </x:c>
      <x:c r="G3362" s="6">
        <x:v>226.76502530591</x:v>
      </x:c>
      <x:c r="H3362" t="s">
        <x:v>98</x:v>
      </x:c>
      <x:c r="I3362" s="6">
        <x:v>15.9670983902415</x:v>
      </x:c>
      <x:c r="J3362" t="s">
        <x:v>93</x:v>
      </x:c>
      <x:c r="K3362" s="6">
        <x:v>988</x:v>
      </x:c>
      <x:c r="L3362" t="s">
        <x:v>94</x:v>
      </x:c>
      <x:c r="M3362" t="s">
        <x:v>96</x:v>
      </x:c>
      <x:c r="N3362" s="8">
        <x:v>35</x:v>
      </x:c>
      <x:c r="O3362" s="8">
        <x:v>0</x:v>
      </x:c>
      <x:c r="Q3362">
        <x:v>0</x:v>
      </x:c>
      <x:c r="R3362" s="6">
        <x:v>23.383</x:v>
      </x:c>
      <x:c r="S3362" s="8">
        <x:v>157195.66392824</x:v>
      </x:c>
      <x:c r="T3362" s="12">
        <x:v>300687.23233695</x:v>
      </x:c>
      <x:c r="U3362" s="12">
        <x:v>35.35</x:v>
      </x:c>
      <x:c r="V3362" s="12">
        <x:v>78.5</x:v>
      </x:c>
      <x:c r="W3362" s="12">
        <x:f>NA()</x:f>
      </x:c>
    </x:row>
    <x:row r="3363">
      <x:c r="A3363">
        <x:v>3652171</x:v>
      </x:c>
      <x:c r="B3363" s="1">
        <x:v>44543.5650411227</x:v>
      </x:c>
      <x:c r="C3363" s="6">
        <x:v>56.01667847</x:v>
      </x:c>
      <x:c r="D3363" s="14" t="s">
        <x:v>92</x:v>
      </x:c>
      <x:c r="E3363" s="15">
        <x:v>43721.4492170139</x:v>
      </x:c>
      <x:c r="F3363" t="s">
        <x:v>97</x:v>
      </x:c>
      <x:c r="G3363" s="6">
        <x:v>226.746047504853</x:v>
      </x:c>
      <x:c r="H3363" t="s">
        <x:v>98</x:v>
      </x:c>
      <x:c r="I3363" s="6">
        <x:v>15.9670983902415</x:v>
      </x:c>
      <x:c r="J3363" t="s">
        <x:v>93</x:v>
      </x:c>
      <x:c r="K3363" s="6">
        <x:v>988</x:v>
      </x:c>
      <x:c r="L3363" t="s">
        <x:v>94</x:v>
      </x:c>
      <x:c r="M3363" t="s">
        <x:v>96</x:v>
      </x:c>
      <x:c r="N3363" s="8">
        <x:v>35</x:v>
      </x:c>
      <x:c r="O3363" s="8">
        <x:v>0</x:v>
      </x:c>
      <x:c r="Q3363">
        <x:v>0</x:v>
      </x:c>
      <x:c r="R3363" s="6">
        <x:v>23.384</x:v>
      </x:c>
      <x:c r="S3363" s="8">
        <x:v>157193.864944345</x:v>
      </x:c>
      <x:c r="T3363" s="12">
        <x:v>300688.643512564</x:v>
      </x:c>
      <x:c r="U3363" s="12">
        <x:v>35.35</x:v>
      </x:c>
      <x:c r="V3363" s="12">
        <x:v>78.5</x:v>
      </x:c>
      <x:c r="W3363" s="12">
        <x:f>NA()</x:f>
      </x:c>
    </x:row>
    <x:row r="3364">
      <x:c r="A3364">
        <x:v>3652173</x:v>
      </x:c>
      <x:c r="B3364" s="1">
        <x:v>44543.5650524306</x:v>
      </x:c>
      <x:c r="C3364" s="6">
        <x:v>56.0329643633333</x:v>
      </x:c>
      <x:c r="D3364" s="14" t="s">
        <x:v>92</x:v>
      </x:c>
      <x:c r="E3364" s="15">
        <x:v>43721.4492170139</x:v>
      </x:c>
      <x:c r="F3364" t="s">
        <x:v>97</x:v>
      </x:c>
      <x:c r="G3364" s="6">
        <x:v>226.802986781528</x:v>
      </x:c>
      <x:c r="H3364" t="s">
        <x:v>98</x:v>
      </x:c>
      <x:c r="I3364" s="6">
        <x:v>15.9670983902415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0</x:v>
      </x:c>
      <x:c r="Q3364">
        <x:v>0</x:v>
      </x:c>
      <x:c r="R3364" s="6">
        <x:v>23.381</x:v>
      </x:c>
      <x:c r="S3364" s="8">
        <x:v>157182.31315836</x:v>
      </x:c>
      <x:c r="T3364" s="12">
        <x:v>300693.304579739</x:v>
      </x:c>
      <x:c r="U3364" s="12">
        <x:v>35.35</x:v>
      </x:c>
      <x:c r="V3364" s="12">
        <x:v>78.5</x:v>
      </x:c>
      <x:c r="W3364" s="12">
        <x:f>NA()</x:f>
      </x:c>
    </x:row>
    <x:row r="3365">
      <x:c r="A3365">
        <x:v>3652186</x:v>
      </x:c>
      <x:c r="B3365" s="1">
        <x:v>44543.5650637384</x:v>
      </x:c>
      <x:c r="C3365" s="6">
        <x:v>56.0492509833333</x:v>
      </x:c>
      <x:c r="D3365" s="14" t="s">
        <x:v>92</x:v>
      </x:c>
      <x:c r="E3365" s="15">
        <x:v>43721.4492170139</x:v>
      </x:c>
      <x:c r="F3365" t="s">
        <x:v>97</x:v>
      </x:c>
      <x:c r="G3365" s="6">
        <x:v>226.746047504853</x:v>
      </x:c>
      <x:c r="H3365" t="s">
        <x:v>98</x:v>
      </x:c>
      <x:c r="I3365" s="6">
        <x:v>15.9670983902415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0</x:v>
      </x:c>
      <x:c r="Q3365">
        <x:v>0</x:v>
      </x:c>
      <x:c r="R3365" s="6">
        <x:v>23.384</x:v>
      </x:c>
      <x:c r="S3365" s="8">
        <x:v>157176.787165946</x:v>
      </x:c>
      <x:c r="T3365" s="12">
        <x:v>300698.774633442</x:v>
      </x:c>
      <x:c r="U3365" s="12">
        <x:v>35.35</x:v>
      </x:c>
      <x:c r="V3365" s="12">
        <x:v>78.5</x:v>
      </x:c>
      <x:c r="W3365" s="12">
        <x:f>NA()</x:f>
      </x:c>
    </x:row>
    <x:row r="3366">
      <x:c r="A3366">
        <x:v>3652190</x:v>
      </x:c>
      <x:c r="B3366" s="1">
        <x:v>44543.5650754977</x:v>
      </x:c>
      <x:c r="C3366" s="6">
        <x:v>56.0661894066667</x:v>
      </x:c>
      <x:c r="D3366" s="14" t="s">
        <x:v>92</x:v>
      </x:c>
      <x:c r="E3366" s="15">
        <x:v>43721.4492170139</x:v>
      </x:c>
      <x:c r="F3366" t="s">
        <x:v>97</x:v>
      </x:c>
      <x:c r="G3366" s="6">
        <x:v>226.727071661252</x:v>
      </x:c>
      <x:c r="H3366" t="s">
        <x:v>98</x:v>
      </x:c>
      <x:c r="I3366" s="6">
        <x:v>15.9670983902415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0</x:v>
      </x:c>
      <x:c r="Q3366">
        <x:v>0</x:v>
      </x:c>
      <x:c r="R3366" s="6">
        <x:v>23.385</x:v>
      </x:c>
      <x:c r="S3366" s="8">
        <x:v>157194.584601008</x:v>
      </x:c>
      <x:c r="T3366" s="12">
        <x:v>300693.724139344</x:v>
      </x:c>
      <x:c r="U3366" s="12">
        <x:v>35.35</x:v>
      </x:c>
      <x:c r="V3366" s="12">
        <x:v>78.5</x:v>
      </x:c>
      <x:c r="W3366" s="12">
        <x:f>NA()</x:f>
      </x:c>
    </x:row>
    <x:row r="3367">
      <x:c r="A3367">
        <x:v>3652204</x:v>
      </x:c>
      <x:c r="B3367" s="1">
        <x:v>44543.5650873843</x:v>
      </x:c>
      <x:c r="C3367" s="6">
        <x:v>56.0833291266667</x:v>
      </x:c>
      <x:c r="D3367" s="14" t="s">
        <x:v>92</x:v>
      </x:c>
      <x:c r="E3367" s="15">
        <x:v>43721.4492170139</x:v>
      </x:c>
      <x:c r="F3367" t="s">
        <x:v>97</x:v>
      </x:c>
      <x:c r="G3367" s="6">
        <x:v>226.746047504853</x:v>
      </x:c>
      <x:c r="H3367" t="s">
        <x:v>98</x:v>
      </x:c>
      <x:c r="I3367" s="6">
        <x:v>15.9670983902415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0</x:v>
      </x:c>
      <x:c r="Q3367">
        <x:v>0</x:v>
      </x:c>
      <x:c r="R3367" s="6">
        <x:v>23.384</x:v>
      </x:c>
      <x:c r="S3367" s="8">
        <x:v>157187.193490162</x:v>
      </x:c>
      <x:c r="T3367" s="12">
        <x:v>300691.293066396</x:v>
      </x:c>
      <x:c r="U3367" s="12">
        <x:v>35.35</x:v>
      </x:c>
      <x:c r="V3367" s="12">
        <x:v>78.5</x:v>
      </x:c>
      <x:c r="W3367" s="12">
        <x:f>NA()</x:f>
      </x:c>
    </x:row>
    <x:row r="3368">
      <x:c r="A3368">
        <x:v>3652216</x:v>
      </x:c>
      <x:c r="B3368" s="1">
        <x:v>44543.5650985764</x:v>
      </x:c>
      <x:c r="C3368" s="6">
        <x:v>56.0994206533333</x:v>
      </x:c>
      <x:c r="D3368" s="14" t="s">
        <x:v>92</x:v>
      </x:c>
      <x:c r="E3368" s="15">
        <x:v>43721.4492170139</x:v>
      </x:c>
      <x:c r="F3368" t="s">
        <x:v>97</x:v>
      </x:c>
      <x:c r="G3368" s="6">
        <x:v>226.742284345554</x:v>
      </x:c>
      <x:c r="H3368" t="s">
        <x:v>98</x:v>
      </x:c>
      <x:c r="I3368" s="6">
        <x:v>15.9732188822686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0</x:v>
      </x:c>
      <x:c r="Q3368">
        <x:v>0</x:v>
      </x:c>
      <x:c r="R3368" s="6">
        <x:v>23.382</x:v>
      </x:c>
      <x:c r="S3368" s="8">
        <x:v>157177.073524291</x:v>
      </x:c>
      <x:c r="T3368" s="12">
        <x:v>300671.050468119</x:v>
      </x:c>
      <x:c r="U3368" s="12">
        <x:v>35.35</x:v>
      </x:c>
      <x:c r="V3368" s="12">
        <x:v>78.5</x:v>
      </x:c>
      <x:c r="W3368" s="12">
        <x:f>NA()</x:f>
      </x:c>
    </x:row>
    <x:row r="3369">
      <x:c r="A3369">
        <x:v>3652221</x:v>
      </x:c>
      <x:c r="B3369" s="1">
        <x:v>44543.5651104977</x:v>
      </x:c>
      <x:c r="C3369" s="6">
        <x:v>56.1165987383333</x:v>
      </x:c>
      <x:c r="D3369" s="14" t="s">
        <x:v>92</x:v>
      </x:c>
      <x:c r="E3369" s="15">
        <x:v>43721.4492170139</x:v>
      </x:c>
      <x:c r="F3369" t="s">
        <x:v>97</x:v>
      </x:c>
      <x:c r="G3369" s="6">
        <x:v>226.723308046591</x:v>
      </x:c>
      <x:c r="H3369" t="s">
        <x:v>98</x:v>
      </x:c>
      <x:c r="I3369" s="6">
        <x:v>15.9732188822686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0</x:v>
      </x:c>
      <x:c r="Q3369">
        <x:v>0</x:v>
      </x:c>
      <x:c r="R3369" s="6">
        <x:v>23.383</x:v>
      </x:c>
      <x:c r="S3369" s="8">
        <x:v>157191.753897402</x:v>
      </x:c>
      <x:c r="T3369" s="12">
        <x:v>300690.622133886</x:v>
      </x:c>
      <x:c r="U3369" s="12">
        <x:v>35.35</x:v>
      </x:c>
      <x:c r="V3369" s="12">
        <x:v>78.5</x:v>
      </x:c>
      <x:c r="W3369" s="12">
        <x:f>NA()</x:f>
      </x:c>
    </x:row>
    <x:row r="3370">
      <x:c r="A3370">
        <x:v>3652233</x:v>
      </x:c>
      <x:c r="B3370" s="1">
        <x:v>44543.5651216782</x:v>
      </x:c>
      <x:c r="C3370" s="6">
        <x:v>56.1326798</x:v>
      </x:c>
      <x:c r="D3370" s="14" t="s">
        <x:v>92</x:v>
      </x:c>
      <x:c r="E3370" s="15">
        <x:v>43721.4492170139</x:v>
      </x:c>
      <x:c r="F3370" t="s">
        <x:v>97</x:v>
      </x:c>
      <x:c r="G3370" s="6">
        <x:v>226.768792546128</x:v>
      </x:c>
      <x:c r="H3370" t="s">
        <x:v>98</x:v>
      </x:c>
      <x:c r="I3370" s="6">
        <x:v>15.960977909338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0</x:v>
      </x:c>
      <x:c r="Q3370">
        <x:v>0</x:v>
      </x:c>
      <x:c r="R3370" s="6">
        <x:v>23.385</x:v>
      </x:c>
      <x:c r="S3370" s="8">
        <x:v>157179.76832593</x:v>
      </x:c>
      <x:c r="T3370" s="12">
        <x:v>300692.179711997</x:v>
      </x:c>
      <x:c r="U3370" s="12">
        <x:v>35.35</x:v>
      </x:c>
      <x:c r="V3370" s="12">
        <x:v>78.5</x:v>
      </x:c>
      <x:c r="W3370" s="12">
        <x:f>NA()</x:f>
      </x:c>
    </x:row>
    <x:row r="3371">
      <x:c r="A3371">
        <x:v>3652243</x:v>
      </x:c>
      <x:c r="B3371" s="1">
        <x:v>44543.5651335301</x:v>
      </x:c>
      <x:c r="C3371" s="6">
        <x:v>56.14976539</x:v>
      </x:c>
      <x:c r="D3371" s="14" t="s">
        <x:v>92</x:v>
      </x:c>
      <x:c r="E3371" s="15">
        <x:v>43721.4492170139</x:v>
      </x:c>
      <x:c r="F3371" t="s">
        <x:v>97</x:v>
      </x:c>
      <x:c r="G3371" s="6">
        <x:v>226.704333705012</x:v>
      </x:c>
      <x:c r="H3371" t="s">
        <x:v>98</x:v>
      </x:c>
      <x:c r="I3371" s="6">
        <x:v>15.9732188822686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0</x:v>
      </x:c>
      <x:c r="Q3371">
        <x:v>0</x:v>
      </x:c>
      <x:c r="R3371" s="6">
        <x:v>23.384</x:v>
      </x:c>
      <x:c r="S3371" s="8">
        <x:v>157194.881063059</x:v>
      </x:c>
      <x:c r="T3371" s="12">
        <x:v>300691.576458105</x:v>
      </x:c>
      <x:c r="U3371" s="12">
        <x:v>35.35</x:v>
      </x:c>
      <x:c r="V3371" s="12">
        <x:v>78.5</x:v>
      </x:c>
      <x:c r="W3371" s="12">
        <x:f>NA()</x:f>
      </x:c>
    </x:row>
    <x:row r="3372">
      <x:c r="A3372">
        <x:v>3652246</x:v>
      </x:c>
      <x:c r="B3372" s="1">
        <x:v>44543.5651447106</x:v>
      </x:c>
      <x:c r="C3372" s="6">
        <x:v>56.1658432866667</x:v>
      </x:c>
      <x:c r="D3372" s="14" t="s">
        <x:v>92</x:v>
      </x:c>
      <x:c r="E3372" s="15">
        <x:v>43721.4492170139</x:v>
      </x:c>
      <x:c r="F3372" t="s">
        <x:v>97</x:v>
      </x:c>
      <x:c r="G3372" s="6">
        <x:v>226.704333705012</x:v>
      </x:c>
      <x:c r="H3372" t="s">
        <x:v>98</x:v>
      </x:c>
      <x:c r="I3372" s="6">
        <x:v>15.9732188822686</x:v>
      </x:c>
      <x:c r="J3372" t="s">
        <x:v>93</x:v>
      </x:c>
      <x:c r="K3372" s="6">
        <x:v>988</x:v>
      </x:c>
      <x:c r="L3372" t="s">
        <x:v>94</x:v>
      </x:c>
      <x:c r="M3372" t="s">
        <x:v>96</x:v>
      </x:c>
      <x:c r="N3372" s="8">
        <x:v>35</x:v>
      </x:c>
      <x:c r="O3372" s="8">
        <x:v>0</x:v>
      </x:c>
      <x:c r="Q3372">
        <x:v>0</x:v>
      </x:c>
      <x:c r="R3372" s="6">
        <x:v>23.384</x:v>
      </x:c>
      <x:c r="S3372" s="8">
        <x:v>157189.874611613</x:v>
      </x:c>
      <x:c r="T3372" s="12">
        <x:v>300684.916556529</x:v>
      </x:c>
      <x:c r="U3372" s="12">
        <x:v>35.35</x:v>
      </x:c>
      <x:c r="V3372" s="12">
        <x:v>78.5</x:v>
      </x:c>
      <x:c r="W3372" s="12">
        <x:f>NA()</x:f>
      </x:c>
    </x:row>
    <x:row r="3373">
      <x:c r="A3373">
        <x:v>3652259</x:v>
      </x:c>
      <x:c r="B3373" s="1">
        <x:v>44543.5651566319</x:v>
      </x:c>
      <x:c r="C3373" s="6">
        <x:v>56.1830294666667</x:v>
      </x:c>
      <x:c r="D3373" s="14" t="s">
        <x:v>92</x:v>
      </x:c>
      <x:c r="E3373" s="15">
        <x:v>43721.4492170139</x:v>
      </x:c>
      <x:c r="F3373" t="s">
        <x:v>97</x:v>
      </x:c>
      <x:c r="G3373" s="6">
        <x:v>226.806753111129</x:v>
      </x:c>
      <x:c r="H3373" t="s">
        <x:v>98</x:v>
      </x:c>
      <x:c r="I3373" s="6">
        <x:v>15.960977909338</x:v>
      </x:c>
      <x:c r="J3373" t="s">
        <x:v>93</x:v>
      </x:c>
      <x:c r="K3373" s="6">
        <x:v>988</x:v>
      </x:c>
      <x:c r="L3373" t="s">
        <x:v>94</x:v>
      </x:c>
      <x:c r="M3373" t="s">
        <x:v>96</x:v>
      </x:c>
      <x:c r="N3373" s="8">
        <x:v>35</x:v>
      </x:c>
      <x:c r="O3373" s="8">
        <x:v>0</x:v>
      </x:c>
      <x:c r="Q3373">
        <x:v>0</x:v>
      </x:c>
      <x:c r="R3373" s="6">
        <x:v>23.383</x:v>
      </x:c>
      <x:c r="S3373" s="8">
        <x:v>157189.845235674</x:v>
      </x:c>
      <x:c r="T3373" s="12">
        <x:v>300687.20599752</x:v>
      </x:c>
      <x:c r="U3373" s="12">
        <x:v>35.35</x:v>
      </x:c>
      <x:c r="V3373" s="12">
        <x:v>78.5</x:v>
      </x:c>
      <x:c r="W3373" s="12">
        <x:f>NA()</x:f>
      </x:c>
    </x:row>
    <x:row r="3374">
      <x:c r="A3374">
        <x:v>3652268</x:v>
      </x:c>
      <x:c r="B3374" s="1">
        <x:v>44543.5651684028</x:v>
      </x:c>
      <x:c r="C3374" s="6">
        <x:v>56.1999987</x:v>
      </x:c>
      <x:c r="D3374" s="14" t="s">
        <x:v>92</x:v>
      </x:c>
      <x:c r="E3374" s="15">
        <x:v>43721.4492170139</x:v>
      </x:c>
      <x:c r="F3374" t="s">
        <x:v>97</x:v>
      </x:c>
      <x:c r="G3374" s="6">
        <x:v>226.840956090371</x:v>
      </x:c>
      <x:c r="H3374" t="s">
        <x:v>98</x:v>
      </x:c>
      <x:c r="I3374" s="6">
        <x:v>15.9670983902415</x:v>
      </x:c>
      <x:c r="J3374" t="s">
        <x:v>93</x:v>
      </x:c>
      <x:c r="K3374" s="6">
        <x:v>988</x:v>
      </x:c>
      <x:c r="L3374" t="s">
        <x:v>94</x:v>
      </x:c>
      <x:c r="M3374" t="s">
        <x:v>96</x:v>
      </x:c>
      <x:c r="N3374" s="8">
        <x:v>35</x:v>
      </x:c>
      <x:c r="O3374" s="8">
        <x:v>0</x:v>
      </x:c>
      <x:c r="Q3374">
        <x:v>0</x:v>
      </x:c>
      <x:c r="R3374" s="6">
        <x:v>23.379</x:v>
      </x:c>
      <x:c r="S3374" s="8">
        <x:v>157184.308325523</x:v>
      </x:c>
      <x:c r="T3374" s="12">
        <x:v>300672.538646392</x:v>
      </x:c>
      <x:c r="U3374" s="12">
        <x:v>35.35</x:v>
      </x:c>
      <x:c r="V3374" s="12">
        <x:v>78.5</x:v>
      </x:c>
      <x:c r="W3374" s="12">
        <x:f>NA()</x:f>
      </x:c>
    </x:row>
    <x:row r="3375">
      <x:c r="A3375">
        <x:v>3652274</x:v>
      </x:c>
      <x:c r="B3375" s="1">
        <x:v>44543.5651795949</x:v>
      </x:c>
      <x:c r="C3375" s="6">
        <x:v>56.2161028883333</x:v>
      </x:c>
      <x:c r="D3375" s="14" t="s">
        <x:v>92</x:v>
      </x:c>
      <x:c r="E3375" s="15">
        <x:v>43721.4492170139</x:v>
      </x:c>
      <x:c r="F3375" t="s">
        <x:v>97</x:v>
      </x:c>
      <x:c r="G3375" s="6">
        <x:v>226.844721508513</x:v>
      </x:c>
      <x:c r="H3375" t="s">
        <x:v>98</x:v>
      </x:c>
      <x:c r="I3375" s="6">
        <x:v>15.960977909338</x:v>
      </x:c>
      <x:c r="J3375" t="s">
        <x:v>93</x:v>
      </x:c>
      <x:c r="K3375" s="6">
        <x:v>988</x:v>
      </x:c>
      <x:c r="L3375" t="s">
        <x:v>94</x:v>
      </x:c>
      <x:c r="M3375" t="s">
        <x:v>96</x:v>
      </x:c>
      <x:c r="N3375" s="8">
        <x:v>35</x:v>
      </x:c>
      <x:c r="O3375" s="8">
        <x:v>0</x:v>
      </x:c>
      <x:c r="Q3375">
        <x:v>0</x:v>
      </x:c>
      <x:c r="R3375" s="6">
        <x:v>23.381</x:v>
      </x:c>
      <x:c r="S3375" s="8">
        <x:v>157180.138348318</x:v>
      </x:c>
      <x:c r="T3375" s="12">
        <x:v>300683.551592118</x:v>
      </x:c>
      <x:c r="U3375" s="12">
        <x:v>35.35</x:v>
      </x:c>
      <x:c r="V3375" s="12">
        <x:v>78.5</x:v>
      </x:c>
      <x:c r="W3375" s="12">
        <x:f>NA()</x:f>
      </x:c>
    </x:row>
    <x:row r="3376">
      <x:c r="A3376">
        <x:v>3652283</x:v>
      </x:c>
      <x:c r="B3376" s="1">
        <x:v>44543.5651914005</x:v>
      </x:c>
      <x:c r="C3376" s="6">
        <x:v>56.2330670983333</x:v>
      </x:c>
      <x:c r="D3376" s="14" t="s">
        <x:v>92</x:v>
      </x:c>
      <x:c r="E3376" s="15">
        <x:v>43721.4492170139</x:v>
      </x:c>
      <x:c r="F3376" t="s">
        <x:v>97</x:v>
      </x:c>
      <x:c r="G3376" s="6">
        <x:v>226.76502530591</x:v>
      </x:c>
      <x:c r="H3376" t="s">
        <x:v>98</x:v>
      </x:c>
      <x:c r="I3376" s="6">
        <x:v>15.9670983902415</x:v>
      </x:c>
      <x:c r="J3376" t="s">
        <x:v>93</x:v>
      </x:c>
      <x:c r="K3376" s="6">
        <x:v>988</x:v>
      </x:c>
      <x:c r="L3376" t="s">
        <x:v>94</x:v>
      </x:c>
      <x:c r="M3376" t="s">
        <x:v>96</x:v>
      </x:c>
      <x:c r="N3376" s="8">
        <x:v>35</x:v>
      </x:c>
      <x:c r="O3376" s="8">
        <x:v>0</x:v>
      </x:c>
      <x:c r="Q3376">
        <x:v>0</x:v>
      </x:c>
      <x:c r="R3376" s="6">
        <x:v>23.383</x:v>
      </x:c>
      <x:c r="S3376" s="8">
        <x:v>157176.693797851</x:v>
      </x:c>
      <x:c r="T3376" s="12">
        <x:v>300682.543655211</x:v>
      </x:c>
      <x:c r="U3376" s="12">
        <x:v>35.35</x:v>
      </x:c>
      <x:c r="V3376" s="12">
        <x:v>78.5</x:v>
      </x:c>
      <x:c r="W3376" s="12">
        <x:f>NA()</x:f>
      </x:c>
    </x:row>
    <x:row r="3377">
      <x:c r="A3377">
        <x:v>3652294</x:v>
      </x:c>
      <x:c r="B3377" s="1">
        <x:v>44543.5652031597</x:v>
      </x:c>
      <x:c r="C3377" s="6">
        <x:v>56.2500054216667</x:v>
      </x:c>
      <x:c r="D3377" s="14" t="s">
        <x:v>92</x:v>
      </x:c>
      <x:c r="E3377" s="15">
        <x:v>43721.4492170139</x:v>
      </x:c>
      <x:c r="F3377" t="s">
        <x:v>97</x:v>
      </x:c>
      <x:c r="G3377" s="6">
        <x:v>226.700574167933</x:v>
      </x:c>
      <x:c r="H3377" t="s">
        <x:v>98</x:v>
      </x:c>
      <x:c r="I3377" s="6">
        <x:v>15.9793393854184</x:v>
      </x:c>
      <x:c r="J3377" t="s">
        <x:v>93</x:v>
      </x:c>
      <x:c r="K3377" s="6">
        <x:v>988</x:v>
      </x:c>
      <x:c r="L3377" t="s">
        <x:v>94</x:v>
      </x:c>
      <x:c r="M3377" t="s">
        <x:v>96</x:v>
      </x:c>
      <x:c r="N3377" s="8">
        <x:v>35</x:v>
      </x:c>
      <x:c r="O3377" s="8">
        <x:v>0</x:v>
      </x:c>
      <x:c r="Q3377">
        <x:v>0</x:v>
      </x:c>
      <x:c r="R3377" s="6">
        <x:v>23.382</x:v>
      </x:c>
      <x:c r="S3377" s="8">
        <x:v>157182.472953911</x:v>
      </x:c>
      <x:c r="T3377" s="12">
        <x:v>300686.816293876</x:v>
      </x:c>
      <x:c r="U3377" s="12">
        <x:v>35.35</x:v>
      </x:c>
      <x:c r="V3377" s="12">
        <x:v>78.5</x:v>
      </x:c>
      <x:c r="W3377" s="12">
        <x:f>NA()</x:f>
      </x:c>
    </x:row>
    <x:row r="3378">
      <x:c r="A3378">
        <x:v>3652306</x:v>
      </x:c>
      <x:c r="B3378" s="1">
        <x:v>44543.5652145486</x:v>
      </x:c>
      <x:c r="C3378" s="6">
        <x:v>56.2663914433333</x:v>
      </x:c>
      <x:c r="D3378" s="14" t="s">
        <x:v>92</x:v>
      </x:c>
      <x:c r="E3378" s="15">
        <x:v>43721.4492170139</x:v>
      </x:c>
      <x:c r="F3378" t="s">
        <x:v>97</x:v>
      </x:c>
      <x:c r="G3378" s="6">
        <x:v>226.723308046591</x:v>
      </x:c>
      <x:c r="H3378" t="s">
        <x:v>98</x:v>
      </x:c>
      <x:c r="I3378" s="6">
        <x:v>15.9732188822686</x:v>
      </x:c>
      <x:c r="J3378" t="s">
        <x:v>93</x:v>
      </x:c>
      <x:c r="K3378" s="6">
        <x:v>988</x:v>
      </x:c>
      <x:c r="L3378" t="s">
        <x:v>94</x:v>
      </x:c>
      <x:c r="M3378" t="s">
        <x:v>96</x:v>
      </x:c>
      <x:c r="N3378" s="8">
        <x:v>35</x:v>
      </x:c>
      <x:c r="O3378" s="8">
        <x:v>0</x:v>
      </x:c>
      <x:c r="Q3378">
        <x:v>0</x:v>
      </x:c>
      <x:c r="R3378" s="6">
        <x:v>23.383</x:v>
      </x:c>
      <x:c r="S3378" s="8">
        <x:v>157181.916792722</x:v>
      </x:c>
      <x:c r="T3378" s="12">
        <x:v>300682.532352606</x:v>
      </x:c>
      <x:c r="U3378" s="12">
        <x:v>35.35</x:v>
      </x:c>
      <x:c r="V3378" s="12">
        <x:v>78.5</x:v>
      </x:c>
      <x:c r="W3378" s="12">
        <x:f>NA()</x:f>
      </x:c>
    </x:row>
    <x:row r="3379">
      <x:c r="A3379">
        <x:v>3652308</x:v>
      </x:c>
      <x:c r="B3379" s="1">
        <x:v>44543.5652258102</x:v>
      </x:c>
      <x:c r="C3379" s="6">
        <x:v>56.2826204883333</x:v>
      </x:c>
      <x:c r="D3379" s="14" t="s">
        <x:v>92</x:v>
      </x:c>
      <x:c r="E3379" s="15">
        <x:v>43721.4492170139</x:v>
      </x:c>
      <x:c r="F3379" t="s">
        <x:v>97</x:v>
      </x:c>
      <x:c r="G3379" s="6">
        <x:v>226.821970456654</x:v>
      </x:c>
      <x:c r="H3379" t="s">
        <x:v>98</x:v>
      </x:c>
      <x:c r="I3379" s="6">
        <x:v>15.9670983902415</x:v>
      </x:c>
      <x:c r="J3379" t="s">
        <x:v>93</x:v>
      </x:c>
      <x:c r="K3379" s="6">
        <x:v>988</x:v>
      </x:c>
      <x:c r="L3379" t="s">
        <x:v>94</x:v>
      </x:c>
      <x:c r="M3379" t="s">
        <x:v>96</x:v>
      </x:c>
      <x:c r="N3379" s="8">
        <x:v>35</x:v>
      </x:c>
      <x:c r="O3379" s="8">
        <x:v>0</x:v>
      </x:c>
      <x:c r="Q3379">
        <x:v>0</x:v>
      </x:c>
      <x:c r="R3379" s="6">
        <x:v>23.38</x:v>
      </x:c>
      <x:c r="S3379" s="8">
        <x:v>157178.788845023</x:v>
      </x:c>
      <x:c r="T3379" s="12">
        <x:v>300680.544865417</x:v>
      </x:c>
      <x:c r="U3379" s="12">
        <x:v>35.35</x:v>
      </x:c>
      <x:c r="V3379" s="12">
        <x:v>78.5</x:v>
      </x:c>
      <x:c r="W3379" s="12">
        <x:f>NA()</x:f>
      </x:c>
    </x:row>
    <x:row r="3380">
      <x:c r="A3380">
        <x:v>3652324</x:v>
      </x:c>
      <x:c r="B3380" s="1">
        <x:v>44543.565237581</x:v>
      </x:c>
      <x:c r="C3380" s="6">
        <x:v>56.2995592183333</x:v>
      </x:c>
      <x:c r="D3380" s="14" t="s">
        <x:v>92</x:v>
      </x:c>
      <x:c r="E3380" s="15">
        <x:v>43721.4492170139</x:v>
      </x:c>
      <x:c r="F3380" t="s">
        <x:v>97</x:v>
      </x:c>
      <x:c r="G3380" s="6">
        <x:v>226.700574167933</x:v>
      </x:c>
      <x:c r="H3380" t="s">
        <x:v>98</x:v>
      </x:c>
      <x:c r="I3380" s="6">
        <x:v>15.9793393854184</x:v>
      </x:c>
      <x:c r="J3380" t="s">
        <x:v>93</x:v>
      </x:c>
      <x:c r="K3380" s="6">
        <x:v>988</x:v>
      </x:c>
      <x:c r="L3380" t="s">
        <x:v>94</x:v>
      </x:c>
      <x:c r="M3380" t="s">
        <x:v>96</x:v>
      </x:c>
      <x:c r="N3380" s="8">
        <x:v>35</x:v>
      </x:c>
      <x:c r="O3380" s="8">
        <x:v>0</x:v>
      </x:c>
      <x:c r="Q3380">
        <x:v>0</x:v>
      </x:c>
      <x:c r="R3380" s="6">
        <x:v>23.382</x:v>
      </x:c>
      <x:c r="S3380" s="8">
        <x:v>157175.284663319</x:v>
      </x:c>
      <x:c r="T3380" s="12">
        <x:v>300683.545256217</x:v>
      </x:c>
      <x:c r="U3380" s="12">
        <x:v>35.35</x:v>
      </x:c>
      <x:c r="V3380" s="12">
        <x:v>78.5</x:v>
      </x:c>
      <x:c r="W3380" s="12">
        <x:f>NA()</x:f>
      </x:c>
    </x:row>
    <x:row r="3381">
      <x:c r="A3381">
        <x:v>3652333</x:v>
      </x:c>
      <x:c r="B3381" s="1">
        <x:v>44543.5652493056</x:v>
      </x:c>
      <x:c r="C3381" s="6">
        <x:v>56.3164973733333</x:v>
      </x:c>
      <x:c r="D3381" s="14" t="s">
        <x:v>92</x:v>
      </x:c>
      <x:c r="E3381" s="15">
        <x:v>43721.4492170139</x:v>
      </x:c>
      <x:c r="F3381" t="s">
        <x:v>97</x:v>
      </x:c>
      <x:c r="G3381" s="6">
        <x:v>226.780242816764</x:v>
      </x:c>
      <x:c r="H3381" t="s">
        <x:v>98</x:v>
      </x:c>
      <x:c r="I3381" s="6">
        <x:v>15.9732188822686</x:v>
      </x:c>
      <x:c r="J3381" t="s">
        <x:v>93</x:v>
      </x:c>
      <x:c r="K3381" s="6">
        <x:v>988</x:v>
      </x:c>
      <x:c r="L3381" t="s">
        <x:v>94</x:v>
      </x:c>
      <x:c r="M3381" t="s">
        <x:v>96</x:v>
      </x:c>
      <x:c r="N3381" s="8">
        <x:v>35</x:v>
      </x:c>
      <x:c r="O3381" s="8">
        <x:v>0</x:v>
      </x:c>
      <x:c r="Q3381">
        <x:v>0</x:v>
      </x:c>
      <x:c r="R3381" s="6">
        <x:v>23.38</x:v>
      </x:c>
      <x:c r="S3381" s="8">
        <x:v>157178.13933156</x:v>
      </x:c>
      <x:c r="T3381" s="12">
        <x:v>300673.867611563</x:v>
      </x:c>
      <x:c r="U3381" s="12">
        <x:v>35.35</x:v>
      </x:c>
      <x:c r="V3381" s="12">
        <x:v>78.5</x:v>
      </x:c>
      <x:c r="W3381" s="12">
        <x:f>NA()</x:f>
      </x:c>
    </x:row>
    <x:row r="3382">
      <x:c r="A3382">
        <x:v>3652336</x:v>
      </x:c>
      <x:c r="B3382" s="1">
        <x:v>44543.5652604977</x:v>
      </x:c>
      <x:c r="C3382" s="6">
        <x:v>56.33259394</x:v>
      </x:c>
      <x:c r="D3382" s="14" t="s">
        <x:v>92</x:v>
      </x:c>
      <x:c r="E3382" s="15">
        <x:v>43721.4492170139</x:v>
      </x:c>
      <x:c r="F3382" t="s">
        <x:v>97</x:v>
      </x:c>
      <x:c r="G3382" s="6">
        <x:v>226.784005064707</x:v>
      </x:c>
      <x:c r="H3382" t="s">
        <x:v>98</x:v>
      </x:c>
      <x:c r="I3382" s="6">
        <x:v>15.9670983902415</x:v>
      </x:c>
      <x:c r="J3382" t="s">
        <x:v>93</x:v>
      </x:c>
      <x:c r="K3382" s="6">
        <x:v>988</x:v>
      </x:c>
      <x:c r="L3382" t="s">
        <x:v>94</x:v>
      </x:c>
      <x:c r="M3382" t="s">
        <x:v>96</x:v>
      </x:c>
      <x:c r="N3382" s="8">
        <x:v>35</x:v>
      </x:c>
      <x:c r="O3382" s="8">
        <x:v>0</x:v>
      </x:c>
      <x:c r="Q3382">
        <x:v>0</x:v>
      </x:c>
      <x:c r="R3382" s="6">
        <x:v>23.382</x:v>
      </x:c>
      <x:c r="S3382" s="8">
        <x:v>157175.671377049</x:v>
      </x:c>
      <x:c r="T3382" s="12">
        <x:v>300674.476527917</x:v>
      </x:c>
      <x:c r="U3382" s="12">
        <x:v>35.35</x:v>
      </x:c>
      <x:c r="V3382" s="12">
        <x:v>78.5</x:v>
      </x:c>
      <x:c r="W3382" s="12">
        <x:f>NA()</x:f>
      </x:c>
    </x:row>
    <x:row r="3383">
      <x:c r="A3383">
        <x:v>3652344</x:v>
      </x:c>
      <x:c r="B3383" s="1">
        <x:v>44543.565272338</x:v>
      </x:c>
      <x:c r="C3383" s="6">
        <x:v>56.3496371083333</x:v>
      </x:c>
      <x:c r="D3383" s="14" t="s">
        <x:v>92</x:v>
      </x:c>
      <x:c r="E3383" s="15">
        <x:v>43721.4492170139</x:v>
      </x:c>
      <x:c r="F3383" t="s">
        <x:v>97</x:v>
      </x:c>
      <x:c r="G3383" s="6">
        <x:v>226.76502530591</x:v>
      </x:c>
      <x:c r="H3383" t="s">
        <x:v>98</x:v>
      </x:c>
      <x:c r="I3383" s="6">
        <x:v>15.9670983902415</x:v>
      </x:c>
      <x:c r="J3383" t="s">
        <x:v>93</x:v>
      </x:c>
      <x:c r="K3383" s="6">
        <x:v>988</x:v>
      </x:c>
      <x:c r="L3383" t="s">
        <x:v>94</x:v>
      </x:c>
      <x:c r="M3383" t="s">
        <x:v>96</x:v>
      </x:c>
      <x:c r="N3383" s="8">
        <x:v>35</x:v>
      </x:c>
      <x:c r="O3383" s="8">
        <x:v>0</x:v>
      </x:c>
      <x:c r="Q3383">
        <x:v>0</x:v>
      </x:c>
      <x:c r="R3383" s="6">
        <x:v>23.383</x:v>
      </x:c>
      <x:c r="S3383" s="8">
        <x:v>157175.534511549</x:v>
      </x:c>
      <x:c r="T3383" s="12">
        <x:v>300683.409754634</x:v>
      </x:c>
      <x:c r="U3383" s="12">
        <x:v>35.35</x:v>
      </x:c>
      <x:c r="V3383" s="12">
        <x:v>78.5</x:v>
      </x:c>
      <x:c r="W3383" s="12">
        <x:f>NA()</x:f>
      </x:c>
    </x:row>
    <x:row r="3384">
      <x:c r="A3384">
        <x:v>3652357</x:v>
      </x:c>
      <x:c r="B3384" s="1">
        <x:v>44543.5652840625</x:v>
      </x:c>
      <x:c r="C3384" s="6">
        <x:v>56.36654859</x:v>
      </x:c>
      <x:c r="D3384" s="14" t="s">
        <x:v>92</x:v>
      </x:c>
      <x:c r="E3384" s="15">
        <x:v>43721.4492170139</x:v>
      </x:c>
      <x:c r="F3384" t="s">
        <x:v>97</x:v>
      </x:c>
      <x:c r="G3384" s="6">
        <x:v>226.784005064707</x:v>
      </x:c>
      <x:c r="H3384" t="s">
        <x:v>98</x:v>
      </x:c>
      <x:c r="I3384" s="6">
        <x:v>15.9670983902415</x:v>
      </x:c>
      <x:c r="J3384" t="s">
        <x:v>93</x:v>
      </x:c>
      <x:c r="K3384" s="6">
        <x:v>988</x:v>
      </x:c>
      <x:c r="L3384" t="s">
        <x:v>94</x:v>
      </x:c>
      <x:c r="M3384" t="s">
        <x:v>96</x:v>
      </x:c>
      <x:c r="N3384" s="8">
        <x:v>35</x:v>
      </x:c>
      <x:c r="O3384" s="8">
        <x:v>0</x:v>
      </x:c>
      <x:c r="Q3384">
        <x:v>0</x:v>
      </x:c>
      <x:c r="R3384" s="6">
        <x:v>23.382</x:v>
      </x:c>
      <x:c r="S3384" s="8">
        <x:v>157178.785780041</x:v>
      </x:c>
      <x:c r="T3384" s="12">
        <x:v>300681.96236706</x:v>
      </x:c>
      <x:c r="U3384" s="12">
        <x:v>35.35</x:v>
      </x:c>
      <x:c r="V3384" s="12">
        <x:v>78.5</x:v>
      </x:c>
      <x:c r="W3384" s="12">
        <x:f>NA()</x:f>
      </x:c>
    </x:row>
    <x:row r="3385">
      <x:c r="A3385">
        <x:v>3652364</x:v>
      </x:c>
      <x:c r="B3385" s="1">
        <x:v>44543.5652953704</x:v>
      </x:c>
      <x:c r="C3385" s="6">
        <x:v>56.382785955</x:v>
      </x:c>
      <x:c r="D3385" s="14" t="s">
        <x:v>92</x:v>
      </x:c>
      <x:c r="E3385" s="15">
        <x:v>43721.4492170139</x:v>
      </x:c>
      <x:c r="F3385" t="s">
        <x:v>97</x:v>
      </x:c>
      <x:c r="G3385" s="6">
        <x:v>226.723308046591</x:v>
      </x:c>
      <x:c r="H3385" t="s">
        <x:v>98</x:v>
      </x:c>
      <x:c r="I3385" s="6">
        <x:v>15.9732188822686</x:v>
      </x:c>
      <x:c r="J3385" t="s">
        <x:v>93</x:v>
      </x:c>
      <x:c r="K3385" s="6">
        <x:v>988</x:v>
      </x:c>
      <x:c r="L3385" t="s">
        <x:v>94</x:v>
      </x:c>
      <x:c r="M3385" t="s">
        <x:v>96</x:v>
      </x:c>
      <x:c r="N3385" s="8">
        <x:v>35</x:v>
      </x:c>
      <x:c r="O3385" s="8">
        <x:v>0</x:v>
      </x:c>
      <x:c r="Q3385">
        <x:v>0</x:v>
      </x:c>
      <x:c r="R3385" s="6">
        <x:v>23.383</x:v>
      </x:c>
      <x:c r="S3385" s="8">
        <x:v>157176.810629229</x:v>
      </x:c>
      <x:c r="T3385" s="12">
        <x:v>300673.707475645</x:v>
      </x:c>
      <x:c r="U3385" s="12">
        <x:v>35.35</x:v>
      </x:c>
      <x:c r="V3385" s="12">
        <x:v>78.5</x:v>
      </x:c>
      <x:c r="W3385" s="12">
        <x:f>NA()</x:f>
      </x:c>
    </x:row>
    <x:row r="3386">
      <x:c r="A3386">
        <x:v>3652375</x:v>
      </x:c>
      <x:c r="B3386" s="1">
        <x:v>44543.5653071412</x:v>
      </x:c>
      <x:c r="C3386" s="6">
        <x:v>56.3997572966667</x:v>
      </x:c>
      <x:c r="D3386" s="14" t="s">
        <x:v>92</x:v>
      </x:c>
      <x:c r="E3386" s="15">
        <x:v>43721.4492170139</x:v>
      </x:c>
      <x:c r="F3386" t="s">
        <x:v>97</x:v>
      </x:c>
      <x:c r="G3386" s="6">
        <x:v>226.685361320533</x:v>
      </x:c>
      <x:c r="H3386" t="s">
        <x:v>98</x:v>
      </x:c>
      <x:c r="I3386" s="6">
        <x:v>15.9732188822686</x:v>
      </x:c>
      <x:c r="J3386" t="s">
        <x:v>93</x:v>
      </x:c>
      <x:c r="K3386" s="6">
        <x:v>988</x:v>
      </x:c>
      <x:c r="L3386" t="s">
        <x:v>94</x:v>
      </x:c>
      <x:c r="M3386" t="s">
        <x:v>96</x:v>
      </x:c>
      <x:c r="N3386" s="8">
        <x:v>35</x:v>
      </x:c>
      <x:c r="O3386" s="8">
        <x:v>0</x:v>
      </x:c>
      <x:c r="Q3386">
        <x:v>0</x:v>
      </x:c>
      <x:c r="R3386" s="6">
        <x:v>23.385</x:v>
      </x:c>
      <x:c r="S3386" s="8">
        <x:v>157172.937116415</x:v>
      </x:c>
      <x:c r="T3386" s="12">
        <x:v>300676.666397275</x:v>
      </x:c>
      <x:c r="U3386" s="12">
        <x:v>35.35</x:v>
      </x:c>
      <x:c r="V3386" s="12">
        <x:v>78.5</x:v>
      </x:c>
      <x:c r="W3386" s="12">
        <x:f>NA()</x:f>
      </x:c>
    </x:row>
    <x:row r="3387">
      <x:c r="A3387">
        <x:v>3652386</x:v>
      </x:c>
      <x:c r="B3387" s="1">
        <x:v>44543.5653183681</x:v>
      </x:c>
      <x:c r="C3387" s="6">
        <x:v>56.4159195733333</x:v>
      </x:c>
      <x:c r="D3387" s="14" t="s">
        <x:v>92</x:v>
      </x:c>
      <x:c r="E3387" s="15">
        <x:v>43721.4492170139</x:v>
      </x:c>
      <x:c r="F3387" t="s">
        <x:v>97</x:v>
      </x:c>
      <x:c r="G3387" s="6">
        <x:v>226.799224989578</x:v>
      </x:c>
      <x:c r="H3387" t="s">
        <x:v>98</x:v>
      </x:c>
      <x:c r="I3387" s="6">
        <x:v>15.9732188822686</x:v>
      </x:c>
      <x:c r="J3387" t="s">
        <x:v>93</x:v>
      </x:c>
      <x:c r="K3387" s="6">
        <x:v>988</x:v>
      </x:c>
      <x:c r="L3387" t="s">
        <x:v>94</x:v>
      </x:c>
      <x:c r="M3387" t="s">
        <x:v>96</x:v>
      </x:c>
      <x:c r="N3387" s="8">
        <x:v>35</x:v>
      </x:c>
      <x:c r="O3387" s="8">
        <x:v>0</x:v>
      </x:c>
      <x:c r="Q3387">
        <x:v>0</x:v>
      </x:c>
      <x:c r="R3387" s="6">
        <x:v>23.379</x:v>
      </x:c>
      <x:c r="S3387" s="8">
        <x:v>157171.044485882</x:v>
      </x:c>
      <x:c r="T3387" s="12">
        <x:v>300669.199989775</x:v>
      </x:c>
      <x:c r="U3387" s="12">
        <x:v>35.35</x:v>
      </x:c>
      <x:c r="V3387" s="12">
        <x:v>78.5</x:v>
      </x:c>
      <x:c r="W3387" s="12">
        <x:f>NA()</x:f>
      </x:c>
    </x:row>
    <x:row r="3388">
      <x:c r="A3388">
        <x:v>3652388</x:v>
      </x:c>
      <x:c r="B3388" s="1">
        <x:v>44543.5653301273</x:v>
      </x:c>
      <x:c r="C3388" s="6">
        <x:v>56.4328680466667</x:v>
      </x:c>
      <x:c r="D3388" s="14" t="s">
        <x:v>92</x:v>
      </x:c>
      <x:c r="E3388" s="15">
        <x:v>43721.4492170139</x:v>
      </x:c>
      <x:c r="F3388" t="s">
        <x:v>97</x:v>
      </x:c>
      <x:c r="G3388" s="6">
        <x:v>226.882697740549</x:v>
      </x:c>
      <x:c r="H3388" t="s">
        <x:v>98</x:v>
      </x:c>
      <x:c r="I3388" s="6">
        <x:v>15.960977909338</x:v>
      </x:c>
      <x:c r="J3388" t="s">
        <x:v>93</x:v>
      </x:c>
      <x:c r="K3388" s="6">
        <x:v>988</x:v>
      </x:c>
      <x:c r="L3388" t="s">
        <x:v>94</x:v>
      </x:c>
      <x:c r="M3388" t="s">
        <x:v>96</x:v>
      </x:c>
      <x:c r="N3388" s="8">
        <x:v>35</x:v>
      </x:c>
      <x:c r="O3388" s="8">
        <x:v>0</x:v>
      </x:c>
      <x:c r="Q3388">
        <x:v>0</x:v>
      </x:c>
      <x:c r="R3388" s="6">
        <x:v>23.379</x:v>
      </x:c>
      <x:c r="S3388" s="8">
        <x:v>157175.20533222</x:v>
      </x:c>
      <x:c r="T3388" s="12">
        <x:v>300683.772148196</x:v>
      </x:c>
      <x:c r="U3388" s="12">
        <x:v>35.35</x:v>
      </x:c>
      <x:c r="V3388" s="12">
        <x:v>78.5</x:v>
      </x:c>
      <x:c r="W3388" s="12">
        <x:f>NA()</x:f>
      </x:c>
    </x:row>
    <x:row r="3389">
      <x:c r="A3389">
        <x:v>3652398</x:v>
      </x:c>
      <x:c r="B3389" s="1">
        <x:v>44543.5653418981</x:v>
      </x:c>
      <x:c r="C3389" s="6">
        <x:v>56.4498257</x:v>
      </x:c>
      <x:c r="D3389" s="14" t="s">
        <x:v>92</x:v>
      </x:c>
      <x:c r="E3389" s="15">
        <x:v>43721.4492170139</x:v>
      </x:c>
      <x:c r="F3389" t="s">
        <x:v>97</x:v>
      </x:c>
      <x:c r="G3389" s="6">
        <x:v>226.742284345554</x:v>
      </x:c>
      <x:c r="H3389" t="s">
        <x:v>98</x:v>
      </x:c>
      <x:c r="I3389" s="6">
        <x:v>15.9732188822686</x:v>
      </x:c>
      <x:c r="J3389" t="s">
        <x:v>93</x:v>
      </x:c>
      <x:c r="K3389" s="6">
        <x:v>988</x:v>
      </x:c>
      <x:c r="L3389" t="s">
        <x:v>94</x:v>
      </x:c>
      <x:c r="M3389" t="s">
        <x:v>96</x:v>
      </x:c>
      <x:c r="N3389" s="8">
        <x:v>35</x:v>
      </x:c>
      <x:c r="O3389" s="8">
        <x:v>0</x:v>
      </x:c>
      <x:c r="Q3389">
        <x:v>0</x:v>
      </x:c>
      <x:c r="R3389" s="6">
        <x:v>23.382</x:v>
      </x:c>
      <x:c r="S3389" s="8">
        <x:v>157174.498761632</x:v>
      </x:c>
      <x:c r="T3389" s="12">
        <x:v>300685.873746226</x:v>
      </x:c>
      <x:c r="U3389" s="12">
        <x:v>35.35</x:v>
      </x:c>
      <x:c r="V3389" s="12">
        <x:v>78.5</x:v>
      </x:c>
      <x:c r="W3389" s="12">
        <x:f>NA()</x:f>
      </x:c>
    </x:row>
    <x:row r="3390">
      <x:c r="A3390">
        <x:v>3652410</x:v>
      </x:c>
      <x:c r="B3390" s="1">
        <x:v>44543.5653530903</x:v>
      </x:c>
      <x:c r="C3390" s="6">
        <x:v>56.465896835</x:v>
      </x:c>
      <x:c r="D3390" s="14" t="s">
        <x:v>92</x:v>
      </x:c>
      <x:c r="E3390" s="15">
        <x:v>43721.4492170139</x:v>
      </x:c>
      <x:c r="F3390" t="s">
        <x:v>97</x:v>
      </x:c>
      <x:c r="G3390" s="6">
        <x:v>226.742284345554</x:v>
      </x:c>
      <x:c r="H3390" t="s">
        <x:v>98</x:v>
      </x:c>
      <x:c r="I3390" s="6">
        <x:v>15.9732188822686</x:v>
      </x:c>
      <x:c r="J3390" t="s">
        <x:v>93</x:v>
      </x:c>
      <x:c r="K3390" s="6">
        <x:v>988</x:v>
      </x:c>
      <x:c r="L3390" t="s">
        <x:v>94</x:v>
      </x:c>
      <x:c r="M3390" t="s">
        <x:v>96</x:v>
      </x:c>
      <x:c r="N3390" s="8">
        <x:v>35</x:v>
      </x:c>
      <x:c r="O3390" s="8">
        <x:v>0</x:v>
      </x:c>
      <x:c r="Q3390">
        <x:v>0</x:v>
      </x:c>
      <x:c r="R3390" s="6">
        <x:v>23.382</x:v>
      </x:c>
      <x:c r="S3390" s="8">
        <x:v>157172.946582504</x:v>
      </x:c>
      <x:c r="T3390" s="12">
        <x:v>300667.755596446</x:v>
      </x:c>
      <x:c r="U3390" s="12">
        <x:v>35.35</x:v>
      </x:c>
      <x:c r="V3390" s="12">
        <x:v>78.5</x:v>
      </x:c>
      <x:c r="W3390" s="12">
        <x:f>NA()</x:f>
      </x:c>
    </x:row>
    <x:row r="3391">
      <x:c r="A3391">
        <x:v>3652418</x:v>
      </x:c>
      <x:c r="B3391" s="1">
        <x:v>44543.5653648495</x:v>
      </x:c>
      <x:c r="C3391" s="6">
        <x:v>56.482849085</x:v>
      </x:c>
      <x:c r="D3391" s="14" t="s">
        <x:v>92</x:v>
      </x:c>
      <x:c r="E3391" s="15">
        <x:v>43721.4492170139</x:v>
      </x:c>
      <x:c r="F3391" t="s">
        <x:v>97</x:v>
      </x:c>
      <x:c r="G3391" s="6">
        <x:v>226.784005064707</x:v>
      </x:c>
      <x:c r="H3391" t="s">
        <x:v>98</x:v>
      </x:c>
      <x:c r="I3391" s="6">
        <x:v>15.9670983902415</x:v>
      </x:c>
      <x:c r="J3391" t="s">
        <x:v>93</x:v>
      </x:c>
      <x:c r="K3391" s="6">
        <x:v>988</x:v>
      </x:c>
      <x:c r="L3391" t="s">
        <x:v>94</x:v>
      </x:c>
      <x:c r="M3391" t="s">
        <x:v>96</x:v>
      </x:c>
      <x:c r="N3391" s="8">
        <x:v>35</x:v>
      </x:c>
      <x:c r="O3391" s="8">
        <x:v>0</x:v>
      </x:c>
      <x:c r="Q3391">
        <x:v>0</x:v>
      </x:c>
      <x:c r="R3391" s="6">
        <x:v>23.382</x:v>
      </x:c>
      <x:c r="S3391" s="8">
        <x:v>157173.306549258</x:v>
      </x:c>
      <x:c r="T3391" s="12">
        <x:v>300675.429544658</x:v>
      </x:c>
      <x:c r="U3391" s="12">
        <x:v>35.35</x:v>
      </x:c>
      <x:c r="V3391" s="12">
        <x:v>78.5</x:v>
      </x:c>
      <x:c r="W3391" s="12">
        <x:f>NA()</x:f>
      </x:c>
    </x:row>
    <x:row r="3392">
      <x:c r="A3392">
        <x:v>3652427</x:v>
      </x:c>
      <x:c r="B3392" s="1">
        <x:v>44543.5653766204</x:v>
      </x:c>
      <x:c r="C3392" s="6">
        <x:v>56.4997956783333</x:v>
      </x:c>
      <x:c r="D3392" s="14" t="s">
        <x:v>92</x:v>
      </x:c>
      <x:c r="E3392" s="15">
        <x:v>43721.4492170139</x:v>
      </x:c>
      <x:c r="F3392" t="s">
        <x:v>97</x:v>
      </x:c>
      <x:c r="G3392" s="6">
        <x:v>226.821970456654</x:v>
      </x:c>
      <x:c r="H3392" t="s">
        <x:v>98</x:v>
      </x:c>
      <x:c r="I3392" s="6">
        <x:v>15.9670983902415</x:v>
      </x:c>
      <x:c r="J3392" t="s">
        <x:v>93</x:v>
      </x:c>
      <x:c r="K3392" s="6">
        <x:v>988</x:v>
      </x:c>
      <x:c r="L3392" t="s">
        <x:v>94</x:v>
      </x:c>
      <x:c r="M3392" t="s">
        <x:v>96</x:v>
      </x:c>
      <x:c r="N3392" s="8">
        <x:v>35</x:v>
      </x:c>
      <x:c r="O3392" s="8">
        <x:v>0</x:v>
      </x:c>
      <x:c r="Q3392">
        <x:v>0</x:v>
      </x:c>
      <x:c r="R3392" s="6">
        <x:v>23.38</x:v>
      </x:c>
      <x:c r="S3392" s="8">
        <x:v>157178.745585048</x:v>
      </x:c>
      <x:c r="T3392" s="12">
        <x:v>300673.800965829</x:v>
      </x:c>
      <x:c r="U3392" s="12">
        <x:v>35.35</x:v>
      </x:c>
      <x:c r="V3392" s="12">
        <x:v>78.5</x:v>
      </x:c>
      <x:c r="W3392" s="12">
        <x:f>NA()</x:f>
      </x:c>
    </x:row>
    <x:row r="3393">
      <x:c r="A3393">
        <x:v>3652438</x:v>
      </x:c>
      <x:c r="B3393" s="1">
        <x:v>44543.5653878125</x:v>
      </x:c>
      <x:c r="C3393" s="6">
        <x:v>56.5158995433333</x:v>
      </x:c>
      <x:c r="D3393" s="14" t="s">
        <x:v>92</x:v>
      </x:c>
      <x:c r="E3393" s="15">
        <x:v>43721.4492170139</x:v>
      </x:c>
      <x:c r="F3393" t="s">
        <x:v>97</x:v>
      </x:c>
      <x:c r="G3393" s="6">
        <x:v>226.723308046591</x:v>
      </x:c>
      <x:c r="H3393" t="s">
        <x:v>98</x:v>
      </x:c>
      <x:c r="I3393" s="6">
        <x:v>15.9732188822686</x:v>
      </x:c>
      <x:c r="J3393" t="s">
        <x:v>93</x:v>
      </x:c>
      <x:c r="K3393" s="6">
        <x:v>988</x:v>
      </x:c>
      <x:c r="L3393" t="s">
        <x:v>94</x:v>
      </x:c>
      <x:c r="M3393" t="s">
        <x:v>96</x:v>
      </x:c>
      <x:c r="N3393" s="8">
        <x:v>35</x:v>
      </x:c>
      <x:c r="O3393" s="8">
        <x:v>0</x:v>
      </x:c>
      <x:c r="Q3393">
        <x:v>0</x:v>
      </x:c>
      <x:c r="R3393" s="6">
        <x:v>23.383</x:v>
      </x:c>
      <x:c r="S3393" s="8">
        <x:v>157178.702112489</x:v>
      </x:c>
      <x:c r="T3393" s="12">
        <x:v>300669.399687928</x:v>
      </x:c>
      <x:c r="U3393" s="12">
        <x:v>35.35</x:v>
      </x:c>
      <x:c r="V3393" s="12">
        <x:v>78.5</x:v>
      </x:c>
      <x:c r="W3393" s="12">
        <x:f>NA()</x:f>
      </x:c>
    </x:row>
    <x:row r="3394">
      <x:c r="A3394">
        <x:v>3652445</x:v>
      </x:c>
      <x:c r="B3394" s="1">
        <x:v>44543.565399537</x:v>
      </x:c>
      <x:c r="C3394" s="6">
        <x:v>56.53283271</x:v>
      </x:c>
      <x:c r="D3394" s="14" t="s">
        <x:v>92</x:v>
      </x:c>
      <x:c r="E3394" s="15">
        <x:v>43721.4492170139</x:v>
      </x:c>
      <x:c r="F3394" t="s">
        <x:v>97</x:v>
      </x:c>
      <x:c r="G3394" s="6">
        <x:v>226.742284345554</x:v>
      </x:c>
      <x:c r="H3394" t="s">
        <x:v>98</x:v>
      </x:c>
      <x:c r="I3394" s="6">
        <x:v>15.9732188822686</x:v>
      </x:c>
      <x:c r="J3394" t="s">
        <x:v>93</x:v>
      </x:c>
      <x:c r="K3394" s="6">
        <x:v>988</x:v>
      </x:c>
      <x:c r="L3394" t="s">
        <x:v>94</x:v>
      </x:c>
      <x:c r="M3394" t="s">
        <x:v>96</x:v>
      </x:c>
      <x:c r="N3394" s="8">
        <x:v>35</x:v>
      </x:c>
      <x:c r="O3394" s="8">
        <x:v>0</x:v>
      </x:c>
      <x:c r="Q3394">
        <x:v>0</x:v>
      </x:c>
      <x:c r="R3394" s="6">
        <x:v>23.382</x:v>
      </x:c>
      <x:c r="S3394" s="8">
        <x:v>157179.45503447</x:v>
      </x:c>
      <x:c r="T3394" s="12">
        <x:v>300673.971819497</x:v>
      </x:c>
      <x:c r="U3394" s="12">
        <x:v>35.35</x:v>
      </x:c>
      <x:c r="V3394" s="12">
        <x:v>78.5</x:v>
      </x:c>
      <x:c r="W3394" s="12">
        <x:f>NA()</x:f>
      </x:c>
    </x:row>
    <x:row r="3395">
      <x:c r="A3395">
        <x:v>3652459</x:v>
      </x:c>
      <x:c r="B3395" s="1">
        <x:v>44543.5654113079</x:v>
      </x:c>
      <x:c r="C3395" s="6">
        <x:v>56.549768005</x:v>
      </x:c>
      <x:c r="D3395" s="14" t="s">
        <x:v>92</x:v>
      </x:c>
      <x:c r="E3395" s="15">
        <x:v>43721.4492170139</x:v>
      </x:c>
      <x:c r="F3395" t="s">
        <x:v>97</x:v>
      </x:c>
      <x:c r="G3395" s="6">
        <x:v>226.821970456654</x:v>
      </x:c>
      <x:c r="H3395" t="s">
        <x:v>98</x:v>
      </x:c>
      <x:c r="I3395" s="6">
        <x:v>15.9670983902415</x:v>
      </x:c>
      <x:c r="J3395" t="s">
        <x:v>93</x:v>
      </x:c>
      <x:c r="K3395" s="6">
        <x:v>988</x:v>
      </x:c>
      <x:c r="L3395" t="s">
        <x:v>94</x:v>
      </x:c>
      <x:c r="M3395" t="s">
        <x:v>96</x:v>
      </x:c>
      <x:c r="N3395" s="8">
        <x:v>35</x:v>
      </x:c>
      <x:c r="O3395" s="8">
        <x:v>0</x:v>
      </x:c>
      <x:c r="Q3395">
        <x:v>0</x:v>
      </x:c>
      <x:c r="R3395" s="6">
        <x:v>23.38</x:v>
      </x:c>
      <x:c r="S3395" s="8">
        <x:v>157171.387815785</x:v>
      </x:c>
      <x:c r="T3395" s="12">
        <x:v>300679.282922763</x:v>
      </x:c>
      <x:c r="U3395" s="12">
        <x:v>35.35</x:v>
      </x:c>
      <x:c r="V3395" s="12">
        <x:v>78.5</x:v>
      </x:c>
      <x:c r="W3395" s="12">
        <x:f>NA()</x:f>
      </x:c>
    </x:row>
    <x:row r="3396">
      <x:c r="A3396">
        <x:v>3652462</x:v>
      </x:c>
      <x:c r="B3396" s="1">
        <x:v>44543.5654224884</x:v>
      </x:c>
      <x:c r="C3396" s="6">
        <x:v>56.565883245</x:v>
      </x:c>
      <x:c r="D3396" s="14" t="s">
        <x:v>92</x:v>
      </x:c>
      <x:c r="E3396" s="15">
        <x:v>43721.4492170139</x:v>
      </x:c>
      <x:c r="F3396" t="s">
        <x:v>97</x:v>
      </x:c>
      <x:c r="G3396" s="6">
        <x:v>226.761262602184</x:v>
      </x:c>
      <x:c r="H3396" t="s">
        <x:v>98</x:v>
      </x:c>
      <x:c r="I3396" s="6">
        <x:v>15.9732188822686</x:v>
      </x:c>
      <x:c r="J3396" t="s">
        <x:v>93</x:v>
      </x:c>
      <x:c r="K3396" s="6">
        <x:v>988</x:v>
      </x:c>
      <x:c r="L3396" t="s">
        <x:v>94</x:v>
      </x:c>
      <x:c r="M3396" t="s">
        <x:v>96</x:v>
      </x:c>
      <x:c r="N3396" s="8">
        <x:v>35</x:v>
      </x:c>
      <x:c r="O3396" s="8">
        <x:v>0</x:v>
      </x:c>
      <x:c r="Q3396">
        <x:v>0</x:v>
      </x:c>
      <x:c r="R3396" s="6">
        <x:v>23.381</x:v>
      </x:c>
      <x:c r="S3396" s="8">
        <x:v>157170.288413317</x:v>
      </x:c>
      <x:c r="T3396" s="12">
        <x:v>300672.229932968</x:v>
      </x:c>
      <x:c r="U3396" s="12">
        <x:v>35.35</x:v>
      </x:c>
      <x:c r="V3396" s="12">
        <x:v>78.5</x:v>
      </x:c>
      <x:c r="W3396" s="12">
        <x:f>NA()</x:f>
      </x:c>
    </x:row>
    <x:row r="3397">
      <x:c r="A3397">
        <x:v>3652469</x:v>
      </x:c>
      <x:c r="B3397" s="1">
        <x:v>44543.5654343403</x:v>
      </x:c>
      <x:c r="C3397" s="6">
        <x:v>56.582952415</x:v>
      </x:c>
      <x:c r="D3397" s="14" t="s">
        <x:v>92</x:v>
      </x:c>
      <x:c r="E3397" s="15">
        <x:v>43721.4492170139</x:v>
      </x:c>
      <x:c r="F3397" t="s">
        <x:v>97</x:v>
      </x:c>
      <x:c r="G3397" s="6">
        <x:v>226.784005064707</x:v>
      </x:c>
      <x:c r="H3397" t="s">
        <x:v>98</x:v>
      </x:c>
      <x:c r="I3397" s="6">
        <x:v>15.9670983902415</x:v>
      </x:c>
      <x:c r="J3397" t="s">
        <x:v>93</x:v>
      </x:c>
      <x:c r="K3397" s="6">
        <x:v>988</x:v>
      </x:c>
      <x:c r="L3397" t="s">
        <x:v>94</x:v>
      </x:c>
      <x:c r="M3397" t="s">
        <x:v>96</x:v>
      </x:c>
      <x:c r="N3397" s="8">
        <x:v>35</x:v>
      </x:c>
      <x:c r="O3397" s="8">
        <x:v>0</x:v>
      </x:c>
      <x:c r="Q3397">
        <x:v>0</x:v>
      </x:c>
      <x:c r="R3397" s="6">
        <x:v>23.382</x:v>
      </x:c>
      <x:c r="S3397" s="8">
        <x:v>157168.909433764</x:v>
      </x:c>
      <x:c r="T3397" s="12">
        <x:v>300677.408399726</x:v>
      </x:c>
      <x:c r="U3397" s="12">
        <x:v>35.35</x:v>
      </x:c>
      <x:c r="V3397" s="12">
        <x:v>78.5</x:v>
      </x:c>
      <x:c r="W3397" s="12">
        <x:f>NA()</x:f>
      </x:c>
    </x:row>
    <x:row r="3398">
      <x:c r="A3398">
        <x:v>3652485</x:v>
      </x:c>
      <x:c r="B3398" s="1">
        <x:v>44543.5654461458</x:v>
      </x:c>
      <x:c r="C3398" s="6">
        <x:v>56.5998878666667</x:v>
      </x:c>
      <x:c r="D3398" s="14" t="s">
        <x:v>92</x:v>
      </x:c>
      <x:c r="E3398" s="15">
        <x:v>43721.4492170139</x:v>
      </x:c>
      <x:c r="F3398" t="s">
        <x:v>97</x:v>
      </x:c>
      <x:c r="G3398" s="6">
        <x:v>226.802986781528</x:v>
      </x:c>
      <x:c r="H3398" t="s">
        <x:v>98</x:v>
      </x:c>
      <x:c r="I3398" s="6">
        <x:v>15.9670983902415</x:v>
      </x:c>
      <x:c r="J3398" t="s">
        <x:v>93</x:v>
      </x:c>
      <x:c r="K3398" s="6">
        <x:v>988</x:v>
      </x:c>
      <x:c r="L3398" t="s">
        <x:v>94</x:v>
      </x:c>
      <x:c r="M3398" t="s">
        <x:v>96</x:v>
      </x:c>
      <x:c r="N3398" s="8">
        <x:v>35</x:v>
      </x:c>
      <x:c r="O3398" s="8">
        <x:v>0</x:v>
      </x:c>
      <x:c r="Q3398">
        <x:v>0</x:v>
      </x:c>
      <x:c r="R3398" s="6">
        <x:v>23.381</x:v>
      </x:c>
      <x:c r="S3398" s="8">
        <x:v>157177.743103715</x:v>
      </x:c>
      <x:c r="T3398" s="12">
        <x:v>300670.541097803</x:v>
      </x:c>
      <x:c r="U3398" s="12">
        <x:v>35.35</x:v>
      </x:c>
      <x:c r="V3398" s="12">
        <x:v>78.5</x:v>
      </x:c>
      <x:c r="W3398" s="12">
        <x:f>NA()</x:f>
      </x:c>
    </x:row>
    <x:row r="3399">
      <x:c r="A3399">
        <x:v>3652488</x:v>
      </x:c>
      <x:c r="B3399" s="1">
        <x:v>44543.5654572917</x:v>
      </x:c>
      <x:c r="C3399" s="6">
        <x:v>56.6159721816667</x:v>
      </x:c>
      <x:c r="D3399" s="14" t="s">
        <x:v>92</x:v>
      </x:c>
      <x:c r="E3399" s="15">
        <x:v>43721.4492170139</x:v>
      </x:c>
      <x:c r="F3399" t="s">
        <x:v>97</x:v>
      </x:c>
      <x:c r="G3399" s="6">
        <x:v>226.723308046591</x:v>
      </x:c>
      <x:c r="H3399" t="s">
        <x:v>98</x:v>
      </x:c>
      <x:c r="I3399" s="6">
        <x:v>15.9732188822686</x:v>
      </x:c>
      <x:c r="J3399" t="s">
        <x:v>93</x:v>
      </x:c>
      <x:c r="K3399" s="6">
        <x:v>988</x:v>
      </x:c>
      <x:c r="L3399" t="s">
        <x:v>94</x:v>
      </x:c>
      <x:c r="M3399" t="s">
        <x:v>96</x:v>
      </x:c>
      <x:c r="N3399" s="8">
        <x:v>35</x:v>
      </x:c>
      <x:c r="O3399" s="8">
        <x:v>0</x:v>
      </x:c>
      <x:c r="Q3399">
        <x:v>0</x:v>
      </x:c>
      <x:c r="R3399" s="6">
        <x:v>23.383</x:v>
      </x:c>
      <x:c r="S3399" s="8">
        <x:v>157174.216047842</x:v>
      </x:c>
      <x:c r="T3399" s="12">
        <x:v>300669.270416898</x:v>
      </x:c>
      <x:c r="U3399" s="12">
        <x:v>35.35</x:v>
      </x:c>
      <x:c r="V3399" s="12">
        <x:v>78.5</x:v>
      </x:c>
      <x:c r="W3399" s="12">
        <x:f>NA()</x:f>
      </x:c>
    </x:row>
    <x:row r="3400">
      <x:c r="A3400">
        <x:v>3652502</x:v>
      </x:c>
      <x:c r="B3400" s="1">
        <x:v>44543.5654690162</x:v>
      </x:c>
      <x:c r="C3400" s="6">
        <x:v>56.632876645</x:v>
      </x:c>
      <x:c r="D3400" s="14" t="s">
        <x:v>92</x:v>
      </x:c>
      <x:c r="E3400" s="15">
        <x:v>43721.4492170139</x:v>
      </x:c>
      <x:c r="F3400" t="s">
        <x:v>97</x:v>
      </x:c>
      <x:c r="G3400" s="6">
        <x:v>226.780242816764</x:v>
      </x:c>
      <x:c r="H3400" t="s">
        <x:v>98</x:v>
      </x:c>
      <x:c r="I3400" s="6">
        <x:v>15.9732188822686</x:v>
      </x:c>
      <x:c r="J3400" t="s">
        <x:v>93</x:v>
      </x:c>
      <x:c r="K3400" s="6">
        <x:v>988</x:v>
      </x:c>
      <x:c r="L3400" t="s">
        <x:v>94</x:v>
      </x:c>
      <x:c r="M3400" t="s">
        <x:v>96</x:v>
      </x:c>
      <x:c r="N3400" s="8">
        <x:v>35</x:v>
      </x:c>
      <x:c r="O3400" s="8">
        <x:v>0</x:v>
      </x:c>
      <x:c r="Q3400">
        <x:v>0</x:v>
      </x:c>
      <x:c r="R3400" s="6">
        <x:v>23.38</x:v>
      </x:c>
      <x:c r="S3400" s="8">
        <x:v>157172.480238063</x:v>
      </x:c>
      <x:c r="T3400" s="12">
        <x:v>300680.446936421</x:v>
      </x:c>
      <x:c r="U3400" s="12">
        <x:v>35.35</x:v>
      </x:c>
      <x:c r="V3400" s="12">
        <x:v>78.5</x:v>
      </x:c>
      <x:c r="W3400" s="12">
        <x:f>NA()</x:f>
      </x:c>
    </x:row>
    <x:row r="3401">
      <x:c r="A3401">
        <x:v>3652506</x:v>
      </x:c>
      <x:c r="B3401" s="1">
        <x:v>44543.5654808218</x:v>
      </x:c>
      <x:c r="C3401" s="6">
        <x:v>56.6498808666667</x:v>
      </x:c>
      <x:c r="D3401" s="14" t="s">
        <x:v>92</x:v>
      </x:c>
      <x:c r="E3401" s="15">
        <x:v>43721.4492170139</x:v>
      </x:c>
      <x:c r="F3401" t="s">
        <x:v>97</x:v>
      </x:c>
      <x:c r="G3401" s="6">
        <x:v>226.742284345554</x:v>
      </x:c>
      <x:c r="H3401" t="s">
        <x:v>98</x:v>
      </x:c>
      <x:c r="I3401" s="6">
        <x:v>15.9732188822686</x:v>
      </x:c>
      <x:c r="J3401" t="s">
        <x:v>93</x:v>
      </x:c>
      <x:c r="K3401" s="6">
        <x:v>988</x:v>
      </x:c>
      <x:c r="L3401" t="s">
        <x:v>94</x:v>
      </x:c>
      <x:c r="M3401" t="s">
        <x:v>96</x:v>
      </x:c>
      <x:c r="N3401" s="8">
        <x:v>35</x:v>
      </x:c>
      <x:c r="O3401" s="8">
        <x:v>0</x:v>
      </x:c>
      <x:c r="Q3401">
        <x:v>0</x:v>
      </x:c>
      <x:c r="R3401" s="6">
        <x:v>23.382</x:v>
      </x:c>
      <x:c r="S3401" s="8">
        <x:v>157164.6521412</x:v>
      </x:c>
      <x:c r="T3401" s="12">
        <x:v>300674.460778273</x:v>
      </x:c>
      <x:c r="U3401" s="12">
        <x:v>35.35</x:v>
      </x:c>
      <x:c r="V3401" s="12">
        <x:v>78.5</x:v>
      </x:c>
      <x:c r="W3401" s="12">
        <x:f>NA()</x:f>
      </x:c>
    </x:row>
    <x:row r="3402">
      <x:c r="A3402">
        <x:v>3652516</x:v>
      </x:c>
      <x:c r="B3402" s="1">
        <x:v>44543.5654921644</x:v>
      </x:c>
      <x:c r="C3402" s="6">
        <x:v>56.6661986633333</x:v>
      </x:c>
      <x:c r="D3402" s="14" t="s">
        <x:v>92</x:v>
      </x:c>
      <x:c r="E3402" s="15">
        <x:v>43721.4492170139</x:v>
      </x:c>
      <x:c r="F3402" t="s">
        <x:v>97</x:v>
      </x:c>
      <x:c r="G3402" s="6">
        <x:v>226.802986781528</x:v>
      </x:c>
      <x:c r="H3402" t="s">
        <x:v>98</x:v>
      </x:c>
      <x:c r="I3402" s="6">
        <x:v>15.9670983902415</x:v>
      </x:c>
      <x:c r="J3402" t="s">
        <x:v>93</x:v>
      </x:c>
      <x:c r="K3402" s="6">
        <x:v>988</x:v>
      </x:c>
      <x:c r="L3402" t="s">
        <x:v>94</x:v>
      </x:c>
      <x:c r="M3402" t="s">
        <x:v>96</x:v>
      </x:c>
      <x:c r="N3402" s="8">
        <x:v>35</x:v>
      </x:c>
      <x:c r="O3402" s="8">
        <x:v>0</x:v>
      </x:c>
      <x:c r="Q3402">
        <x:v>0</x:v>
      </x:c>
      <x:c r="R3402" s="6">
        <x:v>23.381</x:v>
      </x:c>
      <x:c r="S3402" s="8">
        <x:v>157158.143582562</x:v>
      </x:c>
      <x:c r="T3402" s="12">
        <x:v>300664.413875273</x:v>
      </x:c>
      <x:c r="U3402" s="12">
        <x:v>35.35</x:v>
      </x:c>
      <x:c r="V3402" s="12">
        <x:v>78.5</x:v>
      </x:c>
      <x:c r="W3402" s="12">
        <x:f>NA()</x:f>
      </x:c>
    </x:row>
    <x:row r="3403">
      <x:c r="A3403">
        <x:v>3652531</x:v>
      </x:c>
      <x:c r="B3403" s="1">
        <x:v>44543.5655039352</x:v>
      </x:c>
      <x:c r="C3403" s="6">
        <x:v>56.683126905</x:v>
      </x:c>
      <x:c r="D3403" s="14" t="s">
        <x:v>92</x:v>
      </x:c>
      <x:c r="E3403" s="15">
        <x:v>43721.4492170139</x:v>
      </x:c>
      <x:c r="F3403" t="s">
        <x:v>97</x:v>
      </x:c>
      <x:c r="G3403" s="6">
        <x:v>226.76502530591</x:v>
      </x:c>
      <x:c r="H3403" t="s">
        <x:v>98</x:v>
      </x:c>
      <x:c r="I3403" s="6">
        <x:v>15.9670983902415</x:v>
      </x:c>
      <x:c r="J3403" t="s">
        <x:v>93</x:v>
      </x:c>
      <x:c r="K3403" s="6">
        <x:v>988</x:v>
      </x:c>
      <x:c r="L3403" t="s">
        <x:v>94</x:v>
      </x:c>
      <x:c r="M3403" t="s">
        <x:v>96</x:v>
      </x:c>
      <x:c r="N3403" s="8">
        <x:v>35</x:v>
      </x:c>
      <x:c r="O3403" s="8">
        <x:v>0</x:v>
      </x:c>
      <x:c r="Q3403">
        <x:v>0</x:v>
      </x:c>
      <x:c r="R3403" s="6">
        <x:v>23.383</x:v>
      </x:c>
      <x:c r="S3403" s="8">
        <x:v>157166.438006014</x:v>
      </x:c>
      <x:c r="T3403" s="12">
        <x:v>300674.48608629</x:v>
      </x:c>
      <x:c r="U3403" s="12">
        <x:v>35.35</x:v>
      </x:c>
      <x:c r="V3403" s="12">
        <x:v>78.5</x:v>
      </x:c>
      <x:c r="W3403" s="12">
        <x:f>NA()</x:f>
      </x:c>
    </x:row>
    <x:row r="3404">
      <x:c r="A3404">
        <x:v>3652534</x:v>
      </x:c>
      <x:c r="B3404" s="1">
        <x:v>44543.5655151273</x:v>
      </x:c>
      <x:c r="C3404" s="6">
        <x:v>56.6992660016667</x:v>
      </x:c>
      <x:c r="D3404" s="14" t="s">
        <x:v>92</x:v>
      </x:c>
      <x:c r="E3404" s="15">
        <x:v>43721.4492170139</x:v>
      </x:c>
      <x:c r="F3404" t="s">
        <x:v>97</x:v>
      </x:c>
      <x:c r="G3404" s="6">
        <x:v>226.723308046591</x:v>
      </x:c>
      <x:c r="H3404" t="s">
        <x:v>98</x:v>
      </x:c>
      <x:c r="I3404" s="6">
        <x:v>15.9732188822686</x:v>
      </x:c>
      <x:c r="J3404" t="s">
        <x:v>93</x:v>
      </x:c>
      <x:c r="K3404" s="6">
        <x:v>988</x:v>
      </x:c>
      <x:c r="L3404" t="s">
        <x:v>94</x:v>
      </x:c>
      <x:c r="M3404" t="s">
        <x:v>96</x:v>
      </x:c>
      <x:c r="N3404" s="8">
        <x:v>35</x:v>
      </x:c>
      <x:c r="O3404" s="8">
        <x:v>0</x:v>
      </x:c>
      <x:c r="Q3404">
        <x:v>0</x:v>
      </x:c>
      <x:c r="R3404" s="6">
        <x:v>23.383</x:v>
      </x:c>
      <x:c r="S3404" s="8">
        <x:v>157165.15540249</x:v>
      </x:c>
      <x:c r="T3404" s="12">
        <x:v>300665.875164966</x:v>
      </x:c>
      <x:c r="U3404" s="12">
        <x:v>35.35</x:v>
      </x:c>
      <x:c r="V3404" s="12">
        <x:v>78.5</x:v>
      </x:c>
      <x:c r="W3404" s="12">
        <x:f>NA()</x:f>
      </x:c>
    </x:row>
    <x:row r="3405">
      <x:c r="A3405">
        <x:v>3652547</x:v>
      </x:c>
      <x:c r="B3405" s="1">
        <x:v>44543.5655268866</x:v>
      </x:c>
      <x:c r="C3405" s="6">
        <x:v>56.7162074033333</x:v>
      </x:c>
      <x:c r="D3405" s="14" t="s">
        <x:v>92</x:v>
      </x:c>
      <x:c r="E3405" s="15">
        <x:v>43721.4492170139</x:v>
      </x:c>
      <x:c r="F3405" t="s">
        <x:v>97</x:v>
      </x:c>
      <x:c r="G3405" s="6">
        <x:v>226.704333705012</x:v>
      </x:c>
      <x:c r="H3405" t="s">
        <x:v>98</x:v>
      </x:c>
      <x:c r="I3405" s="6">
        <x:v>15.9732188822686</x:v>
      </x:c>
      <x:c r="J3405" t="s">
        <x:v>93</x:v>
      </x:c>
      <x:c r="K3405" s="6">
        <x:v>988</x:v>
      </x:c>
      <x:c r="L3405" t="s">
        <x:v>94</x:v>
      </x:c>
      <x:c r="M3405" t="s">
        <x:v>96</x:v>
      </x:c>
      <x:c r="N3405" s="8">
        <x:v>35</x:v>
      </x:c>
      <x:c r="O3405" s="8">
        <x:v>0</x:v>
      </x:c>
      <x:c r="Q3405">
        <x:v>0</x:v>
      </x:c>
      <x:c r="R3405" s="6">
        <x:v>23.384</x:v>
      </x:c>
      <x:c r="S3405" s="8">
        <x:v>157172.77361762</x:v>
      </x:c>
      <x:c r="T3405" s="12">
        <x:v>300678.836464649</x:v>
      </x:c>
      <x:c r="U3405" s="12">
        <x:v>35.35</x:v>
      </x:c>
      <x:c r="V3405" s="12">
        <x:v>78.5</x:v>
      </x:c>
      <x:c r="W3405" s="12">
        <x:f>NA()</x:f>
      </x:c>
    </x:row>
    <x:row r="3406">
      <x:c r="A3406">
        <x:v>3652554</x:v>
      </x:c>
      <x:c r="B3406" s="1">
        <x:v>44543.5655383912</x:v>
      </x:c>
      <x:c r="C3406" s="6">
        <x:v>56.7327212066667</x:v>
      </x:c>
      <x:c r="D3406" s="14" t="s">
        <x:v>92</x:v>
      </x:c>
      <x:c r="E3406" s="15">
        <x:v>43721.4492170139</x:v>
      </x:c>
      <x:c r="F3406" t="s">
        <x:v>97</x:v>
      </x:c>
      <x:c r="G3406" s="6">
        <x:v>226.802986781528</x:v>
      </x:c>
      <x:c r="H3406" t="s">
        <x:v>98</x:v>
      </x:c>
      <x:c r="I3406" s="6">
        <x:v>15.9670983902415</x:v>
      </x:c>
      <x:c r="J3406" t="s">
        <x:v>93</x:v>
      </x:c>
      <x:c r="K3406" s="6">
        <x:v>988</x:v>
      </x:c>
      <x:c r="L3406" t="s">
        <x:v>94</x:v>
      </x:c>
      <x:c r="M3406" t="s">
        <x:v>96</x:v>
      </x:c>
      <x:c r="N3406" s="8">
        <x:v>35</x:v>
      </x:c>
      <x:c r="O3406" s="8">
        <x:v>0</x:v>
      </x:c>
      <x:c r="Q3406">
        <x:v>0</x:v>
      </x:c>
      <x:c r="R3406" s="6">
        <x:v>23.381</x:v>
      </x:c>
      <x:c r="S3406" s="8">
        <x:v>157167.183780044</x:v>
      </x:c>
      <x:c r="T3406" s="12">
        <x:v>300666.750843961</x:v>
      </x:c>
      <x:c r="U3406" s="12">
        <x:v>35.35</x:v>
      </x:c>
      <x:c r="V3406" s="12">
        <x:v>78.5</x:v>
      </x:c>
      <x:c r="W3406" s="12">
        <x:f>NA()</x:f>
      </x:c>
    </x:row>
    <x:row r="3407">
      <x:c r="A3407">
        <x:v>3652567</x:v>
      </x:c>
      <x:c r="B3407" s="1">
        <x:v>44543.5655501157</x:v>
      </x:c>
      <x:c r="C3407" s="6">
        <x:v>56.749665315</x:v>
      </x:c>
      <x:c r="D3407" s="14" t="s">
        <x:v>92</x:v>
      </x:c>
      <x:c r="E3407" s="15">
        <x:v>43721.4492170139</x:v>
      </x:c>
      <x:c r="F3407" t="s">
        <x:v>97</x:v>
      </x:c>
      <x:c r="G3407" s="6">
        <x:v>226.742284345554</x:v>
      </x:c>
      <x:c r="H3407" t="s">
        <x:v>98</x:v>
      </x:c>
      <x:c r="I3407" s="6">
        <x:v>15.9732188822686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0</x:v>
      </x:c>
      <x:c r="Q3407">
        <x:v>0</x:v>
      </x:c>
      <x:c r="R3407" s="6">
        <x:v>23.382</x:v>
      </x:c>
      <x:c r="S3407" s="8">
        <x:v>157166.334672676</x:v>
      </x:c>
      <x:c r="T3407" s="12">
        <x:v>300662.654841795</x:v>
      </x:c>
      <x:c r="U3407" s="12">
        <x:v>35.35</x:v>
      </x:c>
      <x:c r="V3407" s="12">
        <x:v>78.5</x:v>
      </x:c>
      <x:c r="W3407" s="12">
        <x:f>NA()</x:f>
      </x:c>
    </x:row>
    <x:row r="3408">
      <x:c r="A3408">
        <x:v>3652568</x:v>
      </x:c>
      <x:c r="B3408" s="1">
        <x:v>44543.5655619213</x:v>
      </x:c>
      <x:c r="C3408" s="6">
        <x:v>56.7666488416667</x:v>
      </x:c>
      <x:c r="D3408" s="14" t="s">
        <x:v>92</x:v>
      </x:c>
      <x:c r="E3408" s="15">
        <x:v>43721.4492170139</x:v>
      </x:c>
      <x:c r="F3408" t="s">
        <x:v>97</x:v>
      </x:c>
      <x:c r="G3408" s="6">
        <x:v>226.780242816764</x:v>
      </x:c>
      <x:c r="H3408" t="s">
        <x:v>98</x:v>
      </x:c>
      <x:c r="I3408" s="6">
        <x:v>15.9732188822686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0</x:v>
      </x:c>
      <x:c r="Q3408">
        <x:v>0</x:v>
      </x:c>
      <x:c r="R3408" s="6">
        <x:v>23.38</x:v>
      </x:c>
      <x:c r="S3408" s="8">
        <x:v>157177.556413063</x:v>
      </x:c>
      <x:c r="T3408" s="12">
        <x:v>300680.5040379</x:v>
      </x:c>
      <x:c r="U3408" s="12">
        <x:v>35.35</x:v>
      </x:c>
      <x:c r="V3408" s="12">
        <x:v>78.5</x:v>
      </x:c>
      <x:c r="W3408" s="12">
        <x:f>NA()</x:f>
      </x:c>
    </x:row>
    <x:row r="3409">
      <x:c r="A3409">
        <x:v>3652582</x:v>
      </x:c>
      <x:c r="B3409" s="1">
        <x:v>44543.5655730671</x:v>
      </x:c>
      <x:c r="C3409" s="6">
        <x:v>56.78268152</x:v>
      </x:c>
      <x:c r="D3409" s="14" t="s">
        <x:v>92</x:v>
      </x:c>
      <x:c r="E3409" s="15">
        <x:v>43721.4492170139</x:v>
      </x:c>
      <x:c r="F3409" t="s">
        <x:v>97</x:v>
      </x:c>
      <x:c r="G3409" s="6">
        <x:v>226.821970456654</x:v>
      </x:c>
      <x:c r="H3409" t="s">
        <x:v>98</x:v>
      </x:c>
      <x:c r="I3409" s="6">
        <x:v>15.9670983902415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0</x:v>
      </x:c>
      <x:c r="Q3409">
        <x:v>0</x:v>
      </x:c>
      <x:c r="R3409" s="6">
        <x:v>23.38</x:v>
      </x:c>
      <x:c r="S3409" s="8">
        <x:v>157168.016605942</x:v>
      </x:c>
      <x:c r="T3409" s="12">
        <x:v>300672.929889833</x:v>
      </x:c>
      <x:c r="U3409" s="12">
        <x:v>35.35</x:v>
      </x:c>
      <x:c r="V3409" s="12">
        <x:v>78.5</x:v>
      </x:c>
      <x:c r="W3409" s="12">
        <x:f>NA()</x:f>
      </x:c>
    </x:row>
    <x:row r="3410">
      <x:c r="A3410">
        <x:v>3652589</x:v>
      </x:c>
      <x:c r="B3410" s="1">
        <x:v>44543.5655848727</x:v>
      </x:c>
      <x:c r="C3410" s="6">
        <x:v>56.7996823866667</x:v>
      </x:c>
      <x:c r="D3410" s="14" t="s">
        <x:v>92</x:v>
      </x:c>
      <x:c r="E3410" s="15">
        <x:v>43721.4492170139</x:v>
      </x:c>
      <x:c r="F3410" t="s">
        <x:v>97</x:v>
      </x:c>
      <x:c r="G3410" s="6">
        <x:v>226.799224989578</x:v>
      </x:c>
      <x:c r="H3410" t="s">
        <x:v>98</x:v>
      </x:c>
      <x:c r="I3410" s="6">
        <x:v>15.9732188822686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0</x:v>
      </x:c>
      <x:c r="Q3410">
        <x:v>0</x:v>
      </x:c>
      <x:c r="R3410" s="6">
        <x:v>23.379</x:v>
      </x:c>
      <x:c r="S3410" s="8">
        <x:v>157173.349500965</x:v>
      </x:c>
      <x:c r="T3410" s="12">
        <x:v>300682.710137223</x:v>
      </x:c>
      <x:c r="U3410" s="12">
        <x:v>35.35</x:v>
      </x:c>
      <x:c r="V3410" s="12">
        <x:v>78.5</x:v>
      </x:c>
      <x:c r="W3410" s="12">
        <x:f>NA()</x:f>
      </x:c>
    </x:row>
    <x:row r="3411">
      <x:c r="A3411">
        <x:v>3652599</x:v>
      </x:c>
      <x:c r="B3411" s="1">
        <x:v>44543.5655966435</x:v>
      </x:c>
      <x:c r="C3411" s="6">
        <x:v>56.8166378566667</x:v>
      </x:c>
      <x:c r="D3411" s="14" t="s">
        <x:v>92</x:v>
      </x:c>
      <x:c r="E3411" s="15">
        <x:v>43721.4492170139</x:v>
      </x:c>
      <x:c r="F3411" t="s">
        <x:v>97</x:v>
      </x:c>
      <x:c r="G3411" s="6">
        <x:v>226.76502530591</x:v>
      </x:c>
      <x:c r="H3411" t="s">
        <x:v>98</x:v>
      </x:c>
      <x:c r="I3411" s="6">
        <x:v>15.9670983902415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0</x:v>
      </x:c>
      <x:c r="Q3411">
        <x:v>0</x:v>
      </x:c>
      <x:c r="R3411" s="6">
        <x:v>23.383</x:v>
      </x:c>
      <x:c r="S3411" s="8">
        <x:v>157171.953837633</x:v>
      </x:c>
      <x:c r="T3411" s="12">
        <x:v>300691.013729524</x:v>
      </x:c>
      <x:c r="U3411" s="12">
        <x:v>35.35</x:v>
      </x:c>
      <x:c r="V3411" s="12">
        <x:v>78.5</x:v>
      </x:c>
      <x:c r="W3411" s="12">
        <x:f>NA()</x:f>
      </x:c>
    </x:row>
    <x:row r="3412">
      <x:c r="A3412">
        <x:v>3652609</x:v>
      </x:c>
      <x:c r="B3412" s="1">
        <x:v>44543.5656077894</x:v>
      </x:c>
      <x:c r="C3412" s="6">
        <x:v>56.8327042733333</x:v>
      </x:c>
      <x:c r="D3412" s="14" t="s">
        <x:v>92</x:v>
      </x:c>
      <x:c r="E3412" s="15">
        <x:v>43721.4492170139</x:v>
      </x:c>
      <x:c r="F3412" t="s">
        <x:v>97</x:v>
      </x:c>
      <x:c r="G3412" s="6">
        <x:v>226.802986781528</x:v>
      </x:c>
      <x:c r="H3412" t="s">
        <x:v>98</x:v>
      </x:c>
      <x:c r="I3412" s="6">
        <x:v>15.9670983902415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0</x:v>
      </x:c>
      <x:c r="Q3412">
        <x:v>0</x:v>
      </x:c>
      <x:c r="R3412" s="6">
        <x:v>23.381</x:v>
      </x:c>
      <x:c r="S3412" s="8">
        <x:v>157172.53334065</x:v>
      </x:c>
      <x:c r="T3412" s="12">
        <x:v>300689.79208986</x:v>
      </x:c>
      <x:c r="U3412" s="12">
        <x:v>35.35</x:v>
      </x:c>
      <x:c r="V3412" s="12">
        <x:v>78.5</x:v>
      </x:c>
      <x:c r="W3412" s="12">
        <x:f>NA()</x:f>
      </x:c>
    </x:row>
    <x:row r="3413">
      <x:c r="A3413">
        <x:v>3652619</x:v>
      </x:c>
      <x:c r="B3413" s="1">
        <x:v>44543.5656195602</x:v>
      </x:c>
      <x:c r="C3413" s="6">
        <x:v>56.8496529633333</x:v>
      </x:c>
      <x:c r="D3413" s="14" t="s">
        <x:v>92</x:v>
      </x:c>
      <x:c r="E3413" s="15">
        <x:v>43721.4492170139</x:v>
      </x:c>
      <x:c r="F3413" t="s">
        <x:v>97</x:v>
      </x:c>
      <x:c r="G3413" s="6">
        <x:v>226.742284345554</x:v>
      </x:c>
      <x:c r="H3413" t="s">
        <x:v>98</x:v>
      </x:c>
      <x:c r="I3413" s="6">
        <x:v>15.9732188822686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0</x:v>
      </x:c>
      <x:c r="Q3413">
        <x:v>0</x:v>
      </x:c>
      <x:c r="R3413" s="6">
        <x:v>23.382</x:v>
      </x:c>
      <x:c r="S3413" s="8">
        <x:v>157168.932304139</x:v>
      </x:c>
      <x:c r="T3413" s="12">
        <x:v>300689.428343578</x:v>
      </x:c>
      <x:c r="U3413" s="12">
        <x:v>35.35</x:v>
      </x:c>
      <x:c r="V3413" s="12">
        <x:v>78.5</x:v>
      </x:c>
      <x:c r="W3413" s="12">
        <x:f>NA()</x:f>
      </x:c>
    </x:row>
    <x:row r="3414">
      <x:c r="A3414">
        <x:v>3652624</x:v>
      </x:c>
      <x:c r="B3414" s="1">
        <x:v>44543.565631331</x:v>
      </x:c>
      <x:c r="C3414" s="6">
        <x:v>56.8665821783333</x:v>
      </x:c>
      <x:c r="D3414" s="14" t="s">
        <x:v>92</x:v>
      </x:c>
      <x:c r="E3414" s="15">
        <x:v>43721.4492170139</x:v>
      </x:c>
      <x:c r="F3414" t="s">
        <x:v>97</x:v>
      </x:c>
      <x:c r="G3414" s="6">
        <x:v>226.780242816764</x:v>
      </x:c>
      <x:c r="H3414" t="s">
        <x:v>98</x:v>
      </x:c>
      <x:c r="I3414" s="6">
        <x:v>15.9732188822686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0</x:v>
      </x:c>
      <x:c r="Q3414">
        <x:v>0</x:v>
      </x:c>
      <x:c r="R3414" s="6">
        <x:v>23.38</x:v>
      </x:c>
      <x:c r="S3414" s="8">
        <x:v>157170.298455098</x:v>
      </x:c>
      <x:c r="T3414" s="12">
        <x:v>300686.470234956</x:v>
      </x:c>
      <x:c r="U3414" s="12">
        <x:v>35.35</x:v>
      </x:c>
      <x:c r="V3414" s="12">
        <x:v>78.5</x:v>
      </x:c>
      <x:c r="W3414" s="12">
        <x:f>NA()</x:f>
      </x:c>
    </x:row>
    <x:row r="3415">
      <x:c r="A3415">
        <x:v>3652638</x:v>
      </x:c>
      <x:c r="B3415" s="1">
        <x:v>44543.5656425116</x:v>
      </x:c>
      <x:c r="C3415" s="6">
        <x:v>56.882669395</x:v>
      </x:c>
      <x:c r="D3415" s="14" t="s">
        <x:v>92</x:v>
      </x:c>
      <x:c r="E3415" s="15">
        <x:v>43721.4492170139</x:v>
      </x:c>
      <x:c r="F3415" t="s">
        <x:v>97</x:v>
      </x:c>
      <x:c r="G3415" s="6">
        <x:v>226.738525720148</x:v>
      </x:c>
      <x:c r="H3415" t="s">
        <x:v>98</x:v>
      </x:c>
      <x:c r="I3415" s="6">
        <x:v>15.9793393854184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0</x:v>
      </x:c>
      <x:c r="Q3415">
        <x:v>0</x:v>
      </x:c>
      <x:c r="R3415" s="6">
        <x:v>23.38</x:v>
      </x:c>
      <x:c r="S3415" s="8">
        <x:v>157163.110020178</x:v>
      </x:c>
      <x:c r="T3415" s="12">
        <x:v>300679.601112967</x:v>
      </x:c>
      <x:c r="U3415" s="12">
        <x:v>35.35</x:v>
      </x:c>
      <x:c r="V3415" s="12">
        <x:v>78.5</x:v>
      </x:c>
      <x:c r="W3415" s="12">
        <x:f>NA()</x:f>
      </x:c>
    </x:row>
    <x:row r="3416">
      <x:c r="A3416">
        <x:v>3652640</x:v>
      </x:c>
      <x:c r="B3416" s="1">
        <x:v>44543.5656543981</x:v>
      </x:c>
      <x:c r="C3416" s="6">
        <x:v>56.8998292716667</x:v>
      </x:c>
      <x:c r="D3416" s="14" t="s">
        <x:v>92</x:v>
      </x:c>
      <x:c r="E3416" s="15">
        <x:v>43721.4492170139</x:v>
      </x:c>
      <x:c r="F3416" t="s">
        <x:v>97</x:v>
      </x:c>
      <x:c r="G3416" s="6">
        <x:v>226.700574167933</x:v>
      </x:c>
      <x:c r="H3416" t="s">
        <x:v>98</x:v>
      </x:c>
      <x:c r="I3416" s="6">
        <x:v>15.9793393854184</x:v>
      </x:c>
      <x:c r="J3416" t="s">
        <x:v>93</x:v>
      </x:c>
      <x:c r="K3416" s="6">
        <x:v>988</x:v>
      </x:c>
      <x:c r="L3416" t="s">
        <x:v>94</x:v>
      </x:c>
      <x:c r="M3416" t="s">
        <x:v>96</x:v>
      </x:c>
      <x:c r="N3416" s="8">
        <x:v>35</x:v>
      </x:c>
      <x:c r="O3416" s="8">
        <x:v>0</x:v>
      </x:c>
      <x:c r="Q3416">
        <x:v>0</x:v>
      </x:c>
      <x:c r="R3416" s="6">
        <x:v>23.382</x:v>
      </x:c>
      <x:c r="S3416" s="8">
        <x:v>157169.905298535</x:v>
      </x:c>
      <x:c r="T3416" s="12">
        <x:v>300678.184848898</x:v>
      </x:c>
      <x:c r="U3416" s="12">
        <x:v>35.35</x:v>
      </x:c>
      <x:c r="V3416" s="12">
        <x:v>78.5</x:v>
      </x:c>
      <x:c r="W3416" s="12">
        <x:f>NA()</x:f>
      </x:c>
    </x:row>
    <x:row r="3417">
      <x:c r="A3417">
        <x:v>3652651</x:v>
      </x:c>
      <x:c r="B3417" s="1">
        <x:v>44543.5656655903</x:v>
      </x:c>
      <x:c r="C3417" s="6">
        <x:v>56.9159174583333</x:v>
      </x:c>
      <x:c r="D3417" s="14" t="s">
        <x:v>92</x:v>
      </x:c>
      <x:c r="E3417" s="15">
        <x:v>43721.4492170139</x:v>
      </x:c>
      <x:c r="F3417" t="s">
        <x:v>97</x:v>
      </x:c>
      <x:c r="G3417" s="6">
        <x:v>226.700574167933</x:v>
      </x:c>
      <x:c r="H3417" t="s">
        <x:v>98</x:v>
      </x:c>
      <x:c r="I3417" s="6">
        <x:v>15.9793393854184</x:v>
      </x:c>
      <x:c r="J3417" t="s">
        <x:v>93</x:v>
      </x:c>
      <x:c r="K3417" s="6">
        <x:v>988</x:v>
      </x:c>
      <x:c r="L3417" t="s">
        <x:v>94</x:v>
      </x:c>
      <x:c r="M3417" t="s">
        <x:v>96</x:v>
      </x:c>
      <x:c r="N3417" s="8">
        <x:v>35</x:v>
      </x:c>
      <x:c r="O3417" s="8">
        <x:v>0</x:v>
      </x:c>
      <x:c r="Q3417">
        <x:v>0</x:v>
      </x:c>
      <x:c r="R3417" s="6">
        <x:v>23.382</x:v>
      </x:c>
      <x:c r="S3417" s="8">
        <x:v>157155.905051103</x:v>
      </x:c>
      <x:c r="T3417" s="12">
        <x:v>300672.583655358</x:v>
      </x:c>
      <x:c r="U3417" s="12">
        <x:v>35.35</x:v>
      </x:c>
      <x:c r="V3417" s="12">
        <x:v>78.5</x:v>
      </x:c>
      <x:c r="W3417" s="12">
        <x:f>NA()</x:f>
      </x:c>
    </x:row>
    <x:row r="3418">
      <x:c r="A3418">
        <x:v>3652660</x:v>
      </x:c>
      <x:c r="B3418" s="1">
        <x:v>44543.5656774306</x:v>
      </x:c>
      <x:c r="C3418" s="6">
        <x:v>56.9329921583333</x:v>
      </x:c>
      <x:c r="D3418" s="14" t="s">
        <x:v>92</x:v>
      </x:c>
      <x:c r="E3418" s="15">
        <x:v>43721.4492170139</x:v>
      </x:c>
      <x:c r="F3418" t="s">
        <x:v>97</x:v>
      </x:c>
      <x:c r="G3418" s="6">
        <x:v>226.761262602184</x:v>
      </x:c>
      <x:c r="H3418" t="s">
        <x:v>98</x:v>
      </x:c>
      <x:c r="I3418" s="6">
        <x:v>15.9732188822686</x:v>
      </x:c>
      <x:c r="J3418" t="s">
        <x:v>93</x:v>
      </x:c>
      <x:c r="K3418" s="6">
        <x:v>988</x:v>
      </x:c>
      <x:c r="L3418" t="s">
        <x:v>94</x:v>
      </x:c>
      <x:c r="M3418" t="s">
        <x:v>96</x:v>
      </x:c>
      <x:c r="N3418" s="8">
        <x:v>35</x:v>
      </x:c>
      <x:c r="O3418" s="8">
        <x:v>0</x:v>
      </x:c>
      <x:c r="Q3418">
        <x:v>0</x:v>
      </x:c>
      <x:c r="R3418" s="6">
        <x:v>23.381</x:v>
      </x:c>
      <x:c r="S3418" s="8">
        <x:v>157160.465826069</x:v>
      </x:c>
      <x:c r="T3418" s="12">
        <x:v>300676.750138266</x:v>
      </x:c>
      <x:c r="U3418" s="12">
        <x:v>35.35</x:v>
      </x:c>
      <x:c r="V3418" s="12">
        <x:v>78.5</x:v>
      </x:c>
      <x:c r="W3418" s="12">
        <x:f>NA()</x:f>
      </x:c>
    </x:row>
    <x:row r="3419">
      <x:c r="A3419">
        <x:v>3652673</x:v>
      </x:c>
      <x:c r="B3419" s="1">
        <x:v>44543.5656886921</x:v>
      </x:c>
      <x:c r="C3419" s="6">
        <x:v>56.94920544</x:v>
      </x:c>
      <x:c r="D3419" s="14" t="s">
        <x:v>92</x:v>
      </x:c>
      <x:c r="E3419" s="15">
        <x:v>43721.4492170139</x:v>
      </x:c>
      <x:c r="F3419" t="s">
        <x:v>97</x:v>
      </x:c>
      <x:c r="G3419" s="6">
        <x:v>226.780242816764</x:v>
      </x:c>
      <x:c r="H3419" t="s">
        <x:v>98</x:v>
      </x:c>
      <x:c r="I3419" s="6">
        <x:v>15.9732188822686</x:v>
      </x:c>
      <x:c r="J3419" t="s">
        <x:v>93</x:v>
      </x:c>
      <x:c r="K3419" s="6">
        <x:v>988</x:v>
      </x:c>
      <x:c r="L3419" t="s">
        <x:v>94</x:v>
      </x:c>
      <x:c r="M3419" t="s">
        <x:v>96</x:v>
      </x:c>
      <x:c r="N3419" s="8">
        <x:v>35</x:v>
      </x:c>
      <x:c r="O3419" s="8">
        <x:v>0</x:v>
      </x:c>
      <x:c r="Q3419">
        <x:v>0</x:v>
      </x:c>
      <x:c r="R3419" s="6">
        <x:v>23.38</x:v>
      </x:c>
      <x:c r="S3419" s="8">
        <x:v>157161.338574761</x:v>
      </x:c>
      <x:c r="T3419" s="12">
        <x:v>300659.034341092</x:v>
      </x:c>
      <x:c r="U3419" s="12">
        <x:v>35.35</x:v>
      </x:c>
      <x:c r="V3419" s="12">
        <x:v>78.5</x:v>
      </x:c>
      <x:c r="W3419" s="12">
        <x:f>NA()</x:f>
      </x:c>
    </x:row>
    <x:row r="3420">
      <x:c r="A3420">
        <x:v>3652680</x:v>
      </x:c>
      <x:c r="B3420" s="1">
        <x:v>44543.5657004977</x:v>
      </x:c>
      <x:c r="C3420" s="6">
        <x:v>56.9661733416667</x:v>
      </x:c>
      <x:c r="D3420" s="14" t="s">
        <x:v>92</x:v>
      </x:c>
      <x:c r="E3420" s="15">
        <x:v>43721.4492170139</x:v>
      </x:c>
      <x:c r="F3420" t="s">
        <x:v>97</x:v>
      </x:c>
      <x:c r="G3420" s="6">
        <x:v>226.723308046591</x:v>
      </x:c>
      <x:c r="H3420" t="s">
        <x:v>98</x:v>
      </x:c>
      <x:c r="I3420" s="6">
        <x:v>15.9732188822686</x:v>
      </x:c>
      <x:c r="J3420" t="s">
        <x:v>93</x:v>
      </x:c>
      <x:c r="K3420" s="6">
        <x:v>988</x:v>
      </x:c>
      <x:c r="L3420" t="s">
        <x:v>94</x:v>
      </x:c>
      <x:c r="M3420" t="s">
        <x:v>96</x:v>
      </x:c>
      <x:c r="N3420" s="8">
        <x:v>35</x:v>
      </x:c>
      <x:c r="O3420" s="8">
        <x:v>0</x:v>
      </x:c>
      <x:c r="Q3420">
        <x:v>0</x:v>
      </x:c>
      <x:c r="R3420" s="6">
        <x:v>23.383</x:v>
      </x:c>
      <x:c r="S3420" s="8">
        <x:v>157165.685239673</x:v>
      </x:c>
      <x:c r="T3420" s="12">
        <x:v>300679.668352075</x:v>
      </x:c>
      <x:c r="U3420" s="12">
        <x:v>35.35</x:v>
      </x:c>
      <x:c r="V3420" s="12">
        <x:v>78.5</x:v>
      </x:c>
      <x:c r="W3420" s="12">
        <x:f>NA()</x:f>
      </x:c>
    </x:row>
    <x:row r="3421">
      <x:c r="A3421">
        <x:v>3652689</x:v>
      </x:c>
      <x:c r="B3421" s="1">
        <x:v>44543.5657122338</x:v>
      </x:c>
      <x:c r="C3421" s="6">
        <x:v>56.98309886</x:v>
      </x:c>
      <x:c r="D3421" s="14" t="s">
        <x:v>92</x:v>
      </x:c>
      <x:c r="E3421" s="15">
        <x:v>43721.4492170139</x:v>
      </x:c>
      <x:c r="F3421" t="s">
        <x:v>97</x:v>
      </x:c>
      <x:c r="G3421" s="6">
        <x:v>226.76502530591</x:v>
      </x:c>
      <x:c r="H3421" t="s">
        <x:v>98</x:v>
      </x:c>
      <x:c r="I3421" s="6">
        <x:v>15.9670983902415</x:v>
      </x:c>
      <x:c r="J3421" t="s">
        <x:v>93</x:v>
      </x:c>
      <x:c r="K3421" s="6">
        <x:v>988</x:v>
      </x:c>
      <x:c r="L3421" t="s">
        <x:v>94</x:v>
      </x:c>
      <x:c r="M3421" t="s">
        <x:v>96</x:v>
      </x:c>
      <x:c r="N3421" s="8">
        <x:v>35</x:v>
      </x:c>
      <x:c r="O3421" s="8">
        <x:v>0</x:v>
      </x:c>
      <x:c r="Q3421">
        <x:v>0</x:v>
      </x:c>
      <x:c r="R3421" s="6">
        <x:v>23.383</x:v>
      </x:c>
      <x:c r="S3421" s="8">
        <x:v>157166.00163919</x:v>
      </x:c>
      <x:c r="T3421" s="12">
        <x:v>300654.638125413</x:v>
      </x:c>
      <x:c r="U3421" s="12">
        <x:v>35.35</x:v>
      </x:c>
      <x:c r="V3421" s="12">
        <x:v>78.5</x:v>
      </x:c>
      <x:c r="W3421" s="12">
        <x:f>NA()</x:f>
      </x:c>
    </x:row>
    <x:row r="3422">
      <x:c r="A3422">
        <x:v>3652702</x:v>
      </x:c>
      <x:c r="B3422" s="1">
        <x:v>44543.5657234954</x:v>
      </x:c>
      <x:c r="C3422" s="6">
        <x:v>56.9992945816667</x:v>
      </x:c>
      <x:c r="D3422" s="14" t="s">
        <x:v>92</x:v>
      </x:c>
      <x:c r="E3422" s="15">
        <x:v>43721.4492170139</x:v>
      </x:c>
      <x:c r="F3422" t="s">
        <x:v>97</x:v>
      </x:c>
      <x:c r="G3422" s="6">
        <x:v>226.761262602184</x:v>
      </x:c>
      <x:c r="H3422" t="s">
        <x:v>98</x:v>
      </x:c>
      <x:c r="I3422" s="6">
        <x:v>15.9732188822686</x:v>
      </x:c>
      <x:c r="J3422" t="s">
        <x:v>93</x:v>
      </x:c>
      <x:c r="K3422" s="6">
        <x:v>988</x:v>
      </x:c>
      <x:c r="L3422" t="s">
        <x:v>94</x:v>
      </x:c>
      <x:c r="M3422" t="s">
        <x:v>96</x:v>
      </x:c>
      <x:c r="N3422" s="8">
        <x:v>35</x:v>
      </x:c>
      <x:c r="O3422" s="8">
        <x:v>0</x:v>
      </x:c>
      <x:c r="Q3422">
        <x:v>0</x:v>
      </x:c>
      <x:c r="R3422" s="6">
        <x:v>23.381</x:v>
      </x:c>
      <x:c r="S3422" s="8">
        <x:v>157149.206659135</x:v>
      </x:c>
      <x:c r="T3422" s="12">
        <x:v>300659.198301769</x:v>
      </x:c>
      <x:c r="U3422" s="12">
        <x:v>35.35</x:v>
      </x:c>
      <x:c r="V3422" s="12">
        <x:v>78.5</x:v>
      </x:c>
      <x:c r="W3422" s="12">
        <x:f>NA()</x:f>
      </x:c>
    </x:row>
    <x:row r="3423">
      <x:c r="A3423">
        <x:v>3652706</x:v>
      </x:c>
      <x:c r="B3423" s="1">
        <x:v>44543.5657352199</x:v>
      </x:c>
      <x:c r="C3423" s="6">
        <x:v>57.0162092333333</x:v>
      </x:c>
      <x:c r="D3423" s="14" t="s">
        <x:v>92</x:v>
      </x:c>
      <x:c r="E3423" s="15">
        <x:v>43721.4492170139</x:v>
      </x:c>
      <x:c r="F3423" t="s">
        <x:v>97</x:v>
      </x:c>
      <x:c r="G3423" s="6">
        <x:v>226.757504432929</x:v>
      </x:c>
      <x:c r="H3423" t="s">
        <x:v>98</x:v>
      </x:c>
      <x:c r="I3423" s="6">
        <x:v>15.9793393854184</x:v>
      </x:c>
      <x:c r="J3423" t="s">
        <x:v>93</x:v>
      </x:c>
      <x:c r="K3423" s="6">
        <x:v>988</x:v>
      </x:c>
      <x:c r="L3423" t="s">
        <x:v>94</x:v>
      </x:c>
      <x:c r="M3423" t="s">
        <x:v>96</x:v>
      </x:c>
      <x:c r="N3423" s="8">
        <x:v>35</x:v>
      </x:c>
      <x:c r="O3423" s="8">
        <x:v>0</x:v>
      </x:c>
      <x:c r="Q3423">
        <x:v>0</x:v>
      </x:c>
      <x:c r="R3423" s="6">
        <x:v>23.379</x:v>
      </x:c>
      <x:c r="S3423" s="8">
        <x:v>157161.75089991</x:v>
      </x:c>
      <x:c r="T3423" s="12">
        <x:v>300671.338091971</x:v>
      </x:c>
      <x:c r="U3423" s="12">
        <x:v>35.35</x:v>
      </x:c>
      <x:c r="V3423" s="12">
        <x:v>78.5</x:v>
      </x:c>
      <x:c r="W3423" s="12">
        <x:f>NA()</x:f>
      </x:c>
    </x:row>
    <x:row r="3424">
      <x:c r="A3424">
        <x:v>3652716</x:v>
      </x:c>
      <x:c r="B3424" s="1">
        <x:v>44543.5657471065</x:v>
      </x:c>
      <x:c r="C3424" s="6">
        <x:v>57.0333344383333</x:v>
      </x:c>
      <x:c r="D3424" s="14" t="s">
        <x:v>92</x:v>
      </x:c>
      <x:c r="E3424" s="15">
        <x:v>43721.4492170139</x:v>
      </x:c>
      <x:c r="F3424" t="s">
        <x:v>97</x:v>
      </x:c>
      <x:c r="G3424" s="6">
        <x:v>226.746047504853</x:v>
      </x:c>
      <x:c r="H3424" t="s">
        <x:v>98</x:v>
      </x:c>
      <x:c r="I3424" s="6">
        <x:v>15.9670983902415</x:v>
      </x:c>
      <x:c r="J3424" t="s">
        <x:v>93</x:v>
      </x:c>
      <x:c r="K3424" s="6">
        <x:v>988</x:v>
      </x:c>
      <x:c r="L3424" t="s">
        <x:v>94</x:v>
      </x:c>
      <x:c r="M3424" t="s">
        <x:v>96</x:v>
      </x:c>
      <x:c r="N3424" s="8">
        <x:v>35</x:v>
      </x:c>
      <x:c r="O3424" s="8">
        <x:v>0</x:v>
      </x:c>
      <x:c r="Q3424">
        <x:v>0</x:v>
      </x:c>
      <x:c r="R3424" s="6">
        <x:v>23.384</x:v>
      </x:c>
      <x:c r="S3424" s="8">
        <x:v>157157.810522164</x:v>
      </x:c>
      <x:c r="T3424" s="12">
        <x:v>300669.74653176</x:v>
      </x:c>
      <x:c r="U3424" s="12">
        <x:v>35.35</x:v>
      </x:c>
      <x:c r="V3424" s="12">
        <x:v>78.5</x:v>
      </x:c>
      <x:c r="W3424" s="12">
        <x:f>NA()</x:f>
      </x:c>
    </x:row>
    <x:row r="3425">
      <x:c r="A3425">
        <x:v>3652722</x:v>
      </x:c>
      <x:c r="B3425" s="1">
        <x:v>44543.5657582986</x:v>
      </x:c>
      <x:c r="C3425" s="6">
        <x:v>57.0494292233333</x:v>
      </x:c>
      <x:c r="D3425" s="14" t="s">
        <x:v>92</x:v>
      </x:c>
      <x:c r="E3425" s="15">
        <x:v>43721.4492170139</x:v>
      </x:c>
      <x:c r="F3425" t="s">
        <x:v>97</x:v>
      </x:c>
      <x:c r="G3425" s="6">
        <x:v>226.780242816764</x:v>
      </x:c>
      <x:c r="H3425" t="s">
        <x:v>98</x:v>
      </x:c>
      <x:c r="I3425" s="6">
        <x:v>15.9732188822686</x:v>
      </x:c>
      <x:c r="J3425" t="s">
        <x:v>93</x:v>
      </x:c>
      <x:c r="K3425" s="6">
        <x:v>988</x:v>
      </x:c>
      <x:c r="L3425" t="s">
        <x:v>94</x:v>
      </x:c>
      <x:c r="M3425" t="s">
        <x:v>96</x:v>
      </x:c>
      <x:c r="N3425" s="8">
        <x:v>35</x:v>
      </x:c>
      <x:c r="O3425" s="8">
        <x:v>0</x:v>
      </x:c>
      <x:c r="Q3425">
        <x:v>0</x:v>
      </x:c>
      <x:c r="R3425" s="6">
        <x:v>23.38</x:v>
      </x:c>
      <x:c r="S3425" s="8">
        <x:v>157156.081809082</x:v>
      </x:c>
      <x:c r="T3425" s="12">
        <x:v>300671.749529315</x:v>
      </x:c>
      <x:c r="U3425" s="12">
        <x:v>35.35</x:v>
      </x:c>
      <x:c r="V3425" s="12">
        <x:v>78.5</x:v>
      </x:c>
      <x:c r="W3425" s="12">
        <x:f>NA()</x:f>
      </x:c>
    </x:row>
    <x:row r="3426">
      <x:c r="A3426">
        <x:v>3652731</x:v>
      </x:c>
      <x:c r="B3426" s="1">
        <x:v>44543.5657702199</x:v>
      </x:c>
      <x:c r="C3426" s="6">
        <x:v>57.0665707516667</x:v>
      </x:c>
      <x:c r="D3426" s="14" t="s">
        <x:v>92</x:v>
      </x:c>
      <x:c r="E3426" s="15">
        <x:v>43721.4492170139</x:v>
      </x:c>
      <x:c r="F3426" t="s">
        <x:v>97</x:v>
      </x:c>
      <x:c r="G3426" s="6">
        <x:v>226.821970456654</x:v>
      </x:c>
      <x:c r="H3426" t="s">
        <x:v>98</x:v>
      </x:c>
      <x:c r="I3426" s="6">
        <x:v>15.9670983902415</x:v>
      </x:c>
      <x:c r="J3426" t="s">
        <x:v>93</x:v>
      </x:c>
      <x:c r="K3426" s="6">
        <x:v>988</x:v>
      </x:c>
      <x:c r="L3426" t="s">
        <x:v>94</x:v>
      </x:c>
      <x:c r="M3426" t="s">
        <x:v>96</x:v>
      </x:c>
      <x:c r="N3426" s="8">
        <x:v>35</x:v>
      </x:c>
      <x:c r="O3426" s="8">
        <x:v>0</x:v>
      </x:c>
      <x:c r="Q3426">
        <x:v>0</x:v>
      </x:c>
      <x:c r="R3426" s="6">
        <x:v>23.38</x:v>
      </x:c>
      <x:c r="S3426" s="8">
        <x:v>157158.140144682</x:v>
      </x:c>
      <x:c r="T3426" s="12">
        <x:v>300680.269316279</x:v>
      </x:c>
      <x:c r="U3426" s="12">
        <x:v>35.35</x:v>
      </x:c>
      <x:c r="V3426" s="12">
        <x:v>78.5</x:v>
      </x:c>
      <x:c r="W3426" s="12">
        <x:f>NA()</x:f>
      </x:c>
    </x:row>
    <x:row r="3427">
      <x:c r="A3427">
        <x:v>3652747</x:v>
      </x:c>
      <x:c r="B3427" s="1">
        <x:v>44543.5657814005</x:v>
      </x:c>
      <x:c r="C3427" s="6">
        <x:v>57.0826767216667</x:v>
      </x:c>
      <x:c r="D3427" s="14" t="s">
        <x:v>92</x:v>
      </x:c>
      <x:c r="E3427" s="15">
        <x:v>43721.4492170139</x:v>
      </x:c>
      <x:c r="F3427" t="s">
        <x:v>97</x:v>
      </x:c>
      <x:c r="G3427" s="6">
        <x:v>226.685361320533</x:v>
      </x:c>
      <x:c r="H3427" t="s">
        <x:v>98</x:v>
      </x:c>
      <x:c r="I3427" s="6">
        <x:v>15.9732188822686</x:v>
      </x:c>
      <x:c r="J3427" t="s">
        <x:v>93</x:v>
      </x:c>
      <x:c r="K3427" s="6">
        <x:v>988</x:v>
      </x:c>
      <x:c r="L3427" t="s">
        <x:v>94</x:v>
      </x:c>
      <x:c r="M3427" t="s">
        <x:v>96</x:v>
      </x:c>
      <x:c r="N3427" s="8">
        <x:v>35</x:v>
      </x:c>
      <x:c r="O3427" s="8">
        <x:v>0</x:v>
      </x:c>
      <x:c r="Q3427">
        <x:v>0</x:v>
      </x:c>
      <x:c r="R3427" s="6">
        <x:v>23.385</x:v>
      </x:c>
      <x:c r="S3427" s="8">
        <x:v>157159.636305967</x:v>
      </x:c>
      <x:c r="T3427" s="12">
        <x:v>300662.269995456</x:v>
      </x:c>
      <x:c r="U3427" s="12">
        <x:v>35.35</x:v>
      </x:c>
      <x:c r="V3427" s="12">
        <x:v>78.5</x:v>
      </x:c>
      <x:c r="W3427" s="12">
        <x:f>NA()</x:f>
      </x:c>
    </x:row>
    <x:row r="3428">
      <x:c r="A3428">
        <x:v>3652750</x:v>
      </x:c>
      <x:c r="B3428" s="1">
        <x:v>44543.5657931366</x:v>
      </x:c>
      <x:c r="C3428" s="6">
        <x:v>57.0996047966667</x:v>
      </x:c>
      <x:c r="D3428" s="14" t="s">
        <x:v>92</x:v>
      </x:c>
      <x:c r="E3428" s="15">
        <x:v>43721.4492170139</x:v>
      </x:c>
      <x:c r="F3428" t="s">
        <x:v>97</x:v>
      </x:c>
      <x:c r="G3428" s="6">
        <x:v>226.799224989578</x:v>
      </x:c>
      <x:c r="H3428" t="s">
        <x:v>98</x:v>
      </x:c>
      <x:c r="I3428" s="6">
        <x:v>15.9732188822686</x:v>
      </x:c>
      <x:c r="J3428" t="s">
        <x:v>93</x:v>
      </x:c>
      <x:c r="K3428" s="6">
        <x:v>988</x:v>
      </x:c>
      <x:c r="L3428" t="s">
        <x:v>94</x:v>
      </x:c>
      <x:c r="M3428" t="s">
        <x:v>96</x:v>
      </x:c>
      <x:c r="N3428" s="8">
        <x:v>35</x:v>
      </x:c>
      <x:c r="O3428" s="8">
        <x:v>0</x:v>
      </x:c>
      <x:c r="Q3428">
        <x:v>0</x:v>
      </x:c>
      <x:c r="R3428" s="6">
        <x:v>23.379</x:v>
      </x:c>
      <x:c r="S3428" s="8">
        <x:v>157159.53603915</x:v>
      </x:c>
      <x:c r="T3428" s="12">
        <x:v>300676.962024159</x:v>
      </x:c>
      <x:c r="U3428" s="12">
        <x:v>35.35</x:v>
      </x:c>
      <x:c r="V3428" s="12">
        <x:v>78.5</x:v>
      </x:c>
      <x:c r="W3428" s="12">
        <x:f>NA()</x:f>
      </x:c>
    </x:row>
    <x:row r="3429">
      <x:c r="A3429">
        <x:v>3652760</x:v>
      </x:c>
      <x:c r="B3429" s="1">
        <x:v>44543.5658049769</x:v>
      </x:c>
      <x:c r="C3429" s="6">
        <x:v>57.1166262083333</x:v>
      </x:c>
      <x:c r="D3429" s="14" t="s">
        <x:v>92</x:v>
      </x:c>
      <x:c r="E3429" s="15">
        <x:v>43721.4492170139</x:v>
      </x:c>
      <x:c r="F3429" t="s">
        <x:v>97</x:v>
      </x:c>
      <x:c r="G3429" s="6">
        <x:v>226.719548965243</x:v>
      </x:c>
      <x:c r="H3429" t="s">
        <x:v>98</x:v>
      </x:c>
      <x:c r="I3429" s="6">
        <x:v>15.9793393854184</x:v>
      </x:c>
      <x:c r="J3429" t="s">
        <x:v>93</x:v>
      </x:c>
      <x:c r="K3429" s="6">
        <x:v>988</x:v>
      </x:c>
      <x:c r="L3429" t="s">
        <x:v>94</x:v>
      </x:c>
      <x:c r="M3429" t="s">
        <x:v>96</x:v>
      </x:c>
      <x:c r="N3429" s="8">
        <x:v>35</x:v>
      </x:c>
      <x:c r="O3429" s="8">
        <x:v>0</x:v>
      </x:c>
      <x:c r="Q3429">
        <x:v>0</x:v>
      </x:c>
      <x:c r="R3429" s="6">
        <x:v>23.381</x:v>
      </x:c>
      <x:c r="S3429" s="8">
        <x:v>157159.945728734</x:v>
      </x:c>
      <x:c r="T3429" s="12">
        <x:v>300669.547851558</x:v>
      </x:c>
      <x:c r="U3429" s="12">
        <x:v>35.35</x:v>
      </x:c>
      <x:c r="V3429" s="12">
        <x:v>78.5</x:v>
      </x:c>
      <x:c r="W3429" s="12">
        <x:f>NA()</x:f>
      </x:c>
    </x:row>
    <x:row r="3430">
      <x:c r="A3430">
        <x:v>3652772</x:v>
      </x:c>
      <x:c r="B3430" s="1">
        <x:v>44543.5658161227</x:v>
      </x:c>
      <x:c r="C3430" s="6">
        <x:v>57.1327045916667</x:v>
      </x:c>
      <x:c r="D3430" s="14" t="s">
        <x:v>92</x:v>
      </x:c>
      <x:c r="E3430" s="15">
        <x:v>43721.4492170139</x:v>
      </x:c>
      <x:c r="F3430" t="s">
        <x:v>97</x:v>
      </x:c>
      <x:c r="G3430" s="6">
        <x:v>226.802986781528</x:v>
      </x:c>
      <x:c r="H3430" t="s">
        <x:v>98</x:v>
      </x:c>
      <x:c r="I3430" s="6">
        <x:v>15.9670983902415</x:v>
      </x:c>
      <x:c r="J3430" t="s">
        <x:v>93</x:v>
      </x:c>
      <x:c r="K3430" s="6">
        <x:v>988</x:v>
      </x:c>
      <x:c r="L3430" t="s">
        <x:v>94</x:v>
      </x:c>
      <x:c r="M3430" t="s">
        <x:v>96</x:v>
      </x:c>
      <x:c r="N3430" s="8">
        <x:v>35</x:v>
      </x:c>
      <x:c r="O3430" s="8">
        <x:v>0</x:v>
      </x:c>
      <x:c r="Q3430">
        <x:v>0</x:v>
      </x:c>
      <x:c r="R3430" s="6">
        <x:v>23.381</x:v>
      </x:c>
      <x:c r="S3430" s="8">
        <x:v>157151.388358526</x:v>
      </x:c>
      <x:c r="T3430" s="12">
        <x:v>300669.487839126</x:v>
      </x:c>
      <x:c r="U3430" s="12">
        <x:v>35.35</x:v>
      </x:c>
      <x:c r="V3430" s="12">
        <x:v>78.5</x:v>
      </x:c>
      <x:c r="W3430" s="12">
        <x:f>NA()</x:f>
      </x:c>
    </x:row>
    <x:row r="3431">
      <x:c r="A3431">
        <x:v>3652778</x:v>
      </x:c>
      <x:c r="B3431" s="1">
        <x:v>44543.5658279282</x:v>
      </x:c>
      <x:c r="C3431" s="6">
        <x:v>57.1496701066667</x:v>
      </x:c>
      <x:c r="D3431" s="14" t="s">
        <x:v>92</x:v>
      </x:c>
      <x:c r="E3431" s="15">
        <x:v>43721.4492170139</x:v>
      </x:c>
      <x:c r="F3431" t="s">
        <x:v>97</x:v>
      </x:c>
      <x:c r="G3431" s="6">
        <x:v>226.761262602184</x:v>
      </x:c>
      <x:c r="H3431" t="s">
        <x:v>98</x:v>
      </x:c>
      <x:c r="I3431" s="6">
        <x:v>15.9732188822686</x:v>
      </x:c>
      <x:c r="J3431" t="s">
        <x:v>93</x:v>
      </x:c>
      <x:c r="K3431" s="6">
        <x:v>988</x:v>
      </x:c>
      <x:c r="L3431" t="s">
        <x:v>94</x:v>
      </x:c>
      <x:c r="M3431" t="s">
        <x:v>96</x:v>
      </x:c>
      <x:c r="N3431" s="8">
        <x:v>35</x:v>
      </x:c>
      <x:c r="O3431" s="8">
        <x:v>0</x:v>
      </x:c>
      <x:c r="Q3431">
        <x:v>0</x:v>
      </x:c>
      <x:c r="R3431" s="6">
        <x:v>23.381</x:v>
      </x:c>
      <x:c r="S3431" s="8">
        <x:v>157162.88704884</x:v>
      </x:c>
      <x:c r="T3431" s="12">
        <x:v>300674.762588671</x:v>
      </x:c>
      <x:c r="U3431" s="12">
        <x:v>35.35</x:v>
      </x:c>
      <x:c r="V3431" s="12">
        <x:v>78.5</x:v>
      </x:c>
      <x:c r="W3431" s="12">
        <x:f>NA()</x:f>
      </x:c>
    </x:row>
    <x:row r="3432">
      <x:c r="A3432">
        <x:v>3652787</x:v>
      </x:c>
      <x:c r="B3432" s="1">
        <x:v>44543.5658396991</x:v>
      </x:c>
      <x:c r="C3432" s="6">
        <x:v>57.1666352716667</x:v>
      </x:c>
      <x:c r="D3432" s="14" t="s">
        <x:v>92</x:v>
      </x:c>
      <x:c r="E3432" s="15">
        <x:v>43721.4492170139</x:v>
      </x:c>
      <x:c r="F3432" t="s">
        <x:v>97</x:v>
      </x:c>
      <x:c r="G3432" s="6">
        <x:v>226.719548965243</x:v>
      </x:c>
      <x:c r="H3432" t="s">
        <x:v>98</x:v>
      </x:c>
      <x:c r="I3432" s="6">
        <x:v>15.9793393854184</x:v>
      </x:c>
      <x:c r="J3432" t="s">
        <x:v>93</x:v>
      </x:c>
      <x:c r="K3432" s="6">
        <x:v>988</x:v>
      </x:c>
      <x:c r="L3432" t="s">
        <x:v>94</x:v>
      </x:c>
      <x:c r="M3432" t="s">
        <x:v>96</x:v>
      </x:c>
      <x:c r="N3432" s="8">
        <x:v>35</x:v>
      </x:c>
      <x:c r="O3432" s="8">
        <x:v>0</x:v>
      </x:c>
      <x:c r="Q3432">
        <x:v>0</x:v>
      </x:c>
      <x:c r="R3432" s="6">
        <x:v>23.381</x:v>
      </x:c>
      <x:c r="S3432" s="8">
        <x:v>157159.842222443</x:v>
      </x:c>
      <x:c r="T3432" s="12">
        <x:v>300686.227137256</x:v>
      </x:c>
      <x:c r="U3432" s="12">
        <x:v>35.35</x:v>
      </x:c>
      <x:c r="V3432" s="12">
        <x:v>78.5</x:v>
      </x:c>
      <x:c r="W3432" s="12">
        <x:f>NA()</x:f>
      </x:c>
    </x:row>
    <x:row r="3433">
      <x:c r="A3433">
        <x:v>3652795</x:v>
      </x:c>
      <x:c r="B3433" s="1">
        <x:v>44543.5658508912</x:v>
      </x:c>
      <x:c r="C3433" s="6">
        <x:v>57.182720505</x:v>
      </x:c>
      <x:c r="D3433" s="14" t="s">
        <x:v>92</x:v>
      </x:c>
      <x:c r="E3433" s="15">
        <x:v>43721.4492170139</x:v>
      </x:c>
      <x:c r="F3433" t="s">
        <x:v>97</x:v>
      </x:c>
      <x:c r="G3433" s="6">
        <x:v>226.761262602184</x:v>
      </x:c>
      <x:c r="H3433" t="s">
        <x:v>98</x:v>
      </x:c>
      <x:c r="I3433" s="6">
        <x:v>15.9732188822686</x:v>
      </x:c>
      <x:c r="J3433" t="s">
        <x:v>93</x:v>
      </x:c>
      <x:c r="K3433" s="6">
        <x:v>988</x:v>
      </x:c>
      <x:c r="L3433" t="s">
        <x:v>94</x:v>
      </x:c>
      <x:c r="M3433" t="s">
        <x:v>96</x:v>
      </x:c>
      <x:c r="N3433" s="8">
        <x:v>35</x:v>
      </x:c>
      <x:c r="O3433" s="8">
        <x:v>0</x:v>
      </x:c>
      <x:c r="Q3433">
        <x:v>0</x:v>
      </x:c>
      <x:c r="R3433" s="6">
        <x:v>23.381</x:v>
      </x:c>
      <x:c r="S3433" s="8">
        <x:v>157164.512264744</x:v>
      </x:c>
      <x:c r="T3433" s="12">
        <x:v>300674.697196003</x:v>
      </x:c>
      <x:c r="U3433" s="12">
        <x:v>35.35</x:v>
      </x:c>
      <x:c r="V3433" s="12">
        <x:v>78.5</x:v>
      </x:c>
      <x:c r="W3433" s="12">
        <x:f>NA()</x:f>
      </x:c>
    </x:row>
    <x:row r="3434">
      <x:c r="A3434">
        <x:v>3652809</x:v>
      </x:c>
      <x:c r="B3434" s="1">
        <x:v>44543.5658626968</x:v>
      </x:c>
      <x:c r="C3434" s="6">
        <x:v>57.19974347</x:v>
      </x:c>
      <x:c r="D3434" s="14" t="s">
        <x:v>92</x:v>
      </x:c>
      <x:c r="E3434" s="15">
        <x:v>43721.4492170139</x:v>
      </x:c>
      <x:c r="F3434" t="s">
        <x:v>97</x:v>
      </x:c>
      <x:c r="G3434" s="6">
        <x:v>226.757504432929</x:v>
      </x:c>
      <x:c r="H3434" t="s">
        <x:v>98</x:v>
      </x:c>
      <x:c r="I3434" s="6">
        <x:v>15.9793393854184</x:v>
      </x:c>
      <x:c r="J3434" t="s">
        <x:v>93</x:v>
      </x:c>
      <x:c r="K3434" s="6">
        <x:v>988</x:v>
      </x:c>
      <x:c r="L3434" t="s">
        <x:v>94</x:v>
      </x:c>
      <x:c r="M3434" t="s">
        <x:v>96</x:v>
      </x:c>
      <x:c r="N3434" s="8">
        <x:v>35</x:v>
      </x:c>
      <x:c r="O3434" s="8">
        <x:v>0</x:v>
      </x:c>
      <x:c r="Q3434">
        <x:v>0</x:v>
      </x:c>
      <x:c r="R3434" s="6">
        <x:v>23.379</x:v>
      </x:c>
      <x:c r="S3434" s="8">
        <x:v>157165.651508189</x:v>
      </x:c>
      <x:c r="T3434" s="12">
        <x:v>300662.694150404</x:v>
      </x:c>
      <x:c r="U3434" s="12">
        <x:v>35.35</x:v>
      </x:c>
      <x:c r="V3434" s="12">
        <x:v>78.5</x:v>
      </x:c>
      <x:c r="W3434" s="12">
        <x:f>NA()</x:f>
      </x:c>
    </x:row>
    <x:row r="3435">
      <x:c r="A3435">
        <x:v>3652816</x:v>
      </x:c>
      <x:c r="B3435" s="1">
        <x:v>44543.5658738773</x:v>
      </x:c>
      <x:c r="C3435" s="6">
        <x:v>57.2158555466667</x:v>
      </x:c>
      <x:c r="D3435" s="14" t="s">
        <x:v>92</x:v>
      </x:c>
      <x:c r="E3435" s="15">
        <x:v>43721.4492170139</x:v>
      </x:c>
      <x:c r="F3435" t="s">
        <x:v>97</x:v>
      </x:c>
      <x:c r="G3435" s="6">
        <x:v>226.780242816764</x:v>
      </x:c>
      <x:c r="H3435" t="s">
        <x:v>98</x:v>
      </x:c>
      <x:c r="I3435" s="6">
        <x:v>15.9732188822686</x:v>
      </x:c>
      <x:c r="J3435" t="s">
        <x:v>93</x:v>
      </x:c>
      <x:c r="K3435" s="6">
        <x:v>988</x:v>
      </x:c>
      <x:c r="L3435" t="s">
        <x:v>94</x:v>
      </x:c>
      <x:c r="M3435" t="s">
        <x:v>96</x:v>
      </x:c>
      <x:c r="N3435" s="8">
        <x:v>35</x:v>
      </x:c>
      <x:c r="O3435" s="8">
        <x:v>0</x:v>
      </x:c>
      <x:c r="Q3435">
        <x:v>0</x:v>
      </x:c>
      <x:c r="R3435" s="6">
        <x:v>23.38</x:v>
      </x:c>
      <x:c r="S3435" s="8">
        <x:v>157152.397693834</x:v>
      </x:c>
      <x:c r="T3435" s="12">
        <x:v>300661.114978249</x:v>
      </x:c>
      <x:c r="U3435" s="12">
        <x:v>35.35</x:v>
      </x:c>
      <x:c r="V3435" s="12">
        <x:v>78.5</x:v>
      </x:c>
      <x:c r="W3435" s="12">
        <x:f>NA()</x:f>
      </x:c>
    </x:row>
    <x:row r="3436">
      <x:c r="A3436">
        <x:v>3652827</x:v>
      </x:c>
      <x:c r="B3436" s="1">
        <x:v>44543.5658857986</x:v>
      </x:c>
      <x:c r="C3436" s="6">
        <x:v>57.2330093816667</x:v>
      </x:c>
      <x:c r="D3436" s="14" t="s">
        <x:v>92</x:v>
      </x:c>
      <x:c r="E3436" s="15">
        <x:v>43721.4492170139</x:v>
      </x:c>
      <x:c r="F3436" t="s">
        <x:v>97</x:v>
      </x:c>
      <x:c r="G3436" s="6">
        <x:v>226.719548965243</x:v>
      </x:c>
      <x:c r="H3436" t="s">
        <x:v>98</x:v>
      </x:c>
      <x:c r="I3436" s="6">
        <x:v>15.9793393854184</x:v>
      </x:c>
      <x:c r="J3436" t="s">
        <x:v>93</x:v>
      </x:c>
      <x:c r="K3436" s="6">
        <x:v>988</x:v>
      </x:c>
      <x:c r="L3436" t="s">
        <x:v>94</x:v>
      </x:c>
      <x:c r="M3436" t="s">
        <x:v>96</x:v>
      </x:c>
      <x:c r="N3436" s="8">
        <x:v>35</x:v>
      </x:c>
      <x:c r="O3436" s="8">
        <x:v>0</x:v>
      </x:c>
      <x:c r="Q3436">
        <x:v>0</x:v>
      </x:c>
      <x:c r="R3436" s="6">
        <x:v>23.381</x:v>
      </x:c>
      <x:c r="S3436" s="8">
        <x:v>157157.590488973</x:v>
      </x:c>
      <x:c r="T3436" s="12">
        <x:v>300665.168676976</x:v>
      </x:c>
      <x:c r="U3436" s="12">
        <x:v>35.35</x:v>
      </x:c>
      <x:c r="V3436" s="12">
        <x:v>78.5</x:v>
      </x:c>
      <x:c r="W3436" s="12">
        <x:f>NA()</x:f>
      </x:c>
    </x:row>
    <x:row r="3437">
      <x:c r="A3437">
        <x:v>3652829</x:v>
      </x:c>
      <x:c r="B3437" s="1">
        <x:v>44543.5658975694</x:v>
      </x:c>
      <x:c r="C3437" s="6">
        <x:v>57.2499538366667</x:v>
      </x:c>
      <x:c r="D3437" s="14" t="s">
        <x:v>92</x:v>
      </x:c>
      <x:c r="E3437" s="15">
        <x:v>43721.4492170139</x:v>
      </x:c>
      <x:c r="F3437" t="s">
        <x:v>97</x:v>
      </x:c>
      <x:c r="G3437" s="6">
        <x:v>226.757504432929</x:v>
      </x:c>
      <x:c r="H3437" t="s">
        <x:v>98</x:v>
      </x:c>
      <x:c r="I3437" s="6">
        <x:v>15.9793393854184</x:v>
      </x:c>
      <x:c r="J3437" t="s">
        <x:v>93</x:v>
      </x:c>
      <x:c r="K3437" s="6">
        <x:v>988</x:v>
      </x:c>
      <x:c r="L3437" t="s">
        <x:v>94</x:v>
      </x:c>
      <x:c r="M3437" t="s">
        <x:v>96</x:v>
      </x:c>
      <x:c r="N3437" s="8">
        <x:v>35</x:v>
      </x:c>
      <x:c r="O3437" s="8">
        <x:v>0</x:v>
      </x:c>
      <x:c r="Q3437">
        <x:v>0</x:v>
      </x:c>
      <x:c r="R3437" s="6">
        <x:v>23.379</x:v>
      </x:c>
      <x:c r="S3437" s="8">
        <x:v>157169.598748582</x:v>
      </x:c>
      <x:c r="T3437" s="12">
        <x:v>300667.636434635</x:v>
      </x:c>
      <x:c r="U3437" s="12">
        <x:v>35.35</x:v>
      </x:c>
      <x:c r="V3437" s="12">
        <x:v>78.5</x:v>
      </x:c>
      <x:c r="W3437" s="12">
        <x:f>NA()</x:f>
      </x:c>
    </x:row>
    <x:row r="3438">
      <x:c r="A3438">
        <x:v>3652846</x:v>
      </x:c>
      <x:c r="B3438" s="1">
        <x:v>44543.565908912</x:v>
      </x:c>
      <x:c r="C3438" s="6">
        <x:v>57.2663331216667</x:v>
      </x:c>
      <x:c r="D3438" s="14" t="s">
        <x:v>92</x:v>
      </x:c>
      <x:c r="E3438" s="15">
        <x:v>43721.4492170139</x:v>
      </x:c>
      <x:c r="F3438" t="s">
        <x:v>97</x:v>
      </x:c>
      <x:c r="G3438" s="6">
        <x:v>226.776485103872</x:v>
      </x:c>
      <x:c r="H3438" t="s">
        <x:v>98</x:v>
      </x:c>
      <x:c r="I3438" s="6">
        <x:v>15.9793393854184</x:v>
      </x:c>
      <x:c r="J3438" t="s">
        <x:v>93</x:v>
      </x:c>
      <x:c r="K3438" s="6">
        <x:v>988</x:v>
      </x:c>
      <x:c r="L3438" t="s">
        <x:v>94</x:v>
      </x:c>
      <x:c r="M3438" t="s">
        <x:v>96</x:v>
      </x:c>
      <x:c r="N3438" s="8">
        <x:v>35</x:v>
      </x:c>
      <x:c r="O3438" s="8">
        <x:v>0</x:v>
      </x:c>
      <x:c r="Q3438">
        <x:v>0</x:v>
      </x:c>
      <x:c r="R3438" s="6">
        <x:v>23.378</x:v>
      </x:c>
      <x:c r="S3438" s="8">
        <x:v>157160.801569374</x:v>
      </x:c>
      <x:c r="T3438" s="12">
        <x:v>300672.63279142</x:v>
      </x:c>
      <x:c r="U3438" s="12">
        <x:v>35.35</x:v>
      </x:c>
      <x:c r="V3438" s="12">
        <x:v>78.5</x:v>
      </x:c>
      <x:c r="W3438" s="12">
        <x:f>NA()</x:f>
      </x:c>
    </x:row>
    <x:row r="3439">
      <x:c r="A3439">
        <x:v>3652853</x:v>
      </x:c>
      <x:c r="B3439" s="1">
        <x:v>44543.5659206829</x:v>
      </x:c>
      <x:c r="C3439" s="6">
        <x:v>57.2832787633333</x:v>
      </x:c>
      <x:c r="D3439" s="14" t="s">
        <x:v>92</x:v>
      </x:c>
      <x:c r="E3439" s="15">
        <x:v>43721.4492170139</x:v>
      </x:c>
      <x:c r="F3439" t="s">
        <x:v>97</x:v>
      </x:c>
      <x:c r="G3439" s="6">
        <x:v>226.761262602184</x:v>
      </x:c>
      <x:c r="H3439" t="s">
        <x:v>98</x:v>
      </x:c>
      <x:c r="I3439" s="6">
        <x:v>15.9732188822686</x:v>
      </x:c>
      <x:c r="J3439" t="s">
        <x:v>93</x:v>
      </x:c>
      <x:c r="K3439" s="6">
        <x:v>988</x:v>
      </x:c>
      <x:c r="L3439" t="s">
        <x:v>94</x:v>
      </x:c>
      <x:c r="M3439" t="s">
        <x:v>96</x:v>
      </x:c>
      <x:c r="N3439" s="8">
        <x:v>35</x:v>
      </x:c>
      <x:c r="O3439" s="8">
        <x:v>0</x:v>
      </x:c>
      <x:c r="Q3439">
        <x:v>0</x:v>
      </x:c>
      <x:c r="R3439" s="6">
        <x:v>23.381</x:v>
      </x:c>
      <x:c r="S3439" s="8">
        <x:v>157153.880182737</x:v>
      </x:c>
      <x:c r="T3439" s="12">
        <x:v>300666.209292765</x:v>
      </x:c>
      <x:c r="U3439" s="12">
        <x:v>35.35</x:v>
      </x:c>
      <x:c r="V3439" s="12">
        <x:v>78.5</x:v>
      </x:c>
      <x:c r="W3439" s="12">
        <x:f>NA()</x:f>
      </x:c>
    </x:row>
    <x:row r="3440">
      <x:c r="A3440">
        <x:v>3652860</x:v>
      </x:c>
      <x:c r="B3440" s="1">
        <x:v>44543.5659318634</x:v>
      </x:c>
      <x:c r="C3440" s="6">
        <x:v>57.2993539316667</x:v>
      </x:c>
      <x:c r="D3440" s="14" t="s">
        <x:v>92</x:v>
      </x:c>
      <x:c r="E3440" s="15">
        <x:v>43721.4492170139</x:v>
      </x:c>
      <x:c r="F3440" t="s">
        <x:v>97</x:v>
      </x:c>
      <x:c r="G3440" s="6">
        <x:v>226.723308046591</x:v>
      </x:c>
      <x:c r="H3440" t="s">
        <x:v>98</x:v>
      </x:c>
      <x:c r="I3440" s="6">
        <x:v>15.9732188822686</x:v>
      </x:c>
      <x:c r="J3440" t="s">
        <x:v>93</x:v>
      </x:c>
      <x:c r="K3440" s="6">
        <x:v>988</x:v>
      </x:c>
      <x:c r="L3440" t="s">
        <x:v>94</x:v>
      </x:c>
      <x:c r="M3440" t="s">
        <x:v>96</x:v>
      </x:c>
      <x:c r="N3440" s="8">
        <x:v>35</x:v>
      </x:c>
      <x:c r="O3440" s="8">
        <x:v>0</x:v>
      </x:c>
      <x:c r="Q3440">
        <x:v>0</x:v>
      </x:c>
      <x:c r="R3440" s="6">
        <x:v>23.383</x:v>
      </x:c>
      <x:c r="S3440" s="8">
        <x:v>157149.196468182</x:v>
      </x:c>
      <x:c r="T3440" s="12">
        <x:v>300665.154649052</x:v>
      </x:c>
      <x:c r="U3440" s="12">
        <x:v>35.35</x:v>
      </x:c>
      <x:c r="V3440" s="12">
        <x:v>78.5</x:v>
      </x:c>
      <x:c r="W3440" s="12">
        <x:f>NA()</x:f>
      </x:c>
    </x:row>
    <x:row r="3441">
      <x:c r="A3441">
        <x:v>3652873</x:v>
      </x:c>
      <x:c r="B3441" s="1">
        <x:v>44543.565943831</x:v>
      </x:c>
      <x:c r="C3441" s="6">
        <x:v>57.3165636916667</x:v>
      </x:c>
      <x:c r="D3441" s="14" t="s">
        <x:v>92</x:v>
      </x:c>
      <x:c r="E3441" s="15">
        <x:v>43721.4492170139</x:v>
      </x:c>
      <x:c r="F3441" t="s">
        <x:v>97</x:v>
      </x:c>
      <x:c r="G3441" s="6">
        <x:v>226.776485103872</x:v>
      </x:c>
      <x:c r="H3441" t="s">
        <x:v>98</x:v>
      </x:c>
      <x:c r="I3441" s="6">
        <x:v>15.9793393854184</x:v>
      </x:c>
      <x:c r="J3441" t="s">
        <x:v>93</x:v>
      </x:c>
      <x:c r="K3441" s="6">
        <x:v>988</x:v>
      </x:c>
      <x:c r="L3441" t="s">
        <x:v>94</x:v>
      </x:c>
      <x:c r="M3441" t="s">
        <x:v>96</x:v>
      </x:c>
      <x:c r="N3441" s="8">
        <x:v>35</x:v>
      </x:c>
      <x:c r="O3441" s="8">
        <x:v>0</x:v>
      </x:c>
      <x:c r="Q3441">
        <x:v>0</x:v>
      </x:c>
      <x:c r="R3441" s="6">
        <x:v>23.378</x:v>
      </x:c>
      <x:c r="S3441" s="8">
        <x:v>157151.051993229</x:v>
      </x:c>
      <x:c r="T3441" s="12">
        <x:v>300661.209863889</x:v>
      </x:c>
      <x:c r="U3441" s="12">
        <x:v>35.35</x:v>
      </x:c>
      <x:c r="V3441" s="12">
        <x:v>78.5</x:v>
      </x:c>
      <x:c r="W3441" s="12">
        <x:f>NA()</x:f>
      </x:c>
    </x:row>
    <x:row r="3442">
      <x:c r="A3442">
        <x:v>3652877</x:v>
      </x:c>
      <x:c r="B3442" s="1">
        <x:v>44543.5659549769</x:v>
      </x:c>
      <x:c r="C3442" s="6">
        <x:v>57.3326333466667</x:v>
      </x:c>
      <x:c r="D3442" s="14" t="s">
        <x:v>92</x:v>
      </x:c>
      <x:c r="E3442" s="15">
        <x:v>43721.4492170139</x:v>
      </x:c>
      <x:c r="F3442" t="s">
        <x:v>97</x:v>
      </x:c>
      <x:c r="G3442" s="6">
        <x:v>226.761262602184</x:v>
      </x:c>
      <x:c r="H3442" t="s">
        <x:v>98</x:v>
      </x:c>
      <x:c r="I3442" s="6">
        <x:v>15.9732188822686</x:v>
      </x:c>
      <x:c r="J3442" t="s">
        <x:v>93</x:v>
      </x:c>
      <x:c r="K3442" s="6">
        <x:v>988</x:v>
      </x:c>
      <x:c r="L3442" t="s">
        <x:v>94</x:v>
      </x:c>
      <x:c r="M3442" t="s">
        <x:v>96</x:v>
      </x:c>
      <x:c r="N3442" s="8">
        <x:v>35</x:v>
      </x:c>
      <x:c r="O3442" s="8">
        <x:v>0</x:v>
      </x:c>
      <x:c r="Q3442">
        <x:v>0</x:v>
      </x:c>
      <x:c r="R3442" s="6">
        <x:v>23.381</x:v>
      </x:c>
      <x:c r="S3442" s="8">
        <x:v>157146.838493585</x:v>
      </x:c>
      <x:c r="T3442" s="12">
        <x:v>300656.114589094</x:v>
      </x:c>
      <x:c r="U3442" s="12">
        <x:v>35.35</x:v>
      </x:c>
      <x:c r="V3442" s="12">
        <x:v>78.5</x:v>
      </x:c>
      <x:c r="W3442" s="12">
        <x:f>NA()</x:f>
      </x:c>
    </x:row>
    <x:row r="3443">
      <x:c r="A3443">
        <x:v>3652891</x:v>
      </x:c>
      <x:c r="B3443" s="1">
        <x:v>44543.5659667824</x:v>
      </x:c>
      <x:c r="C3443" s="6">
        <x:v>57.3496388316667</x:v>
      </x:c>
      <x:c r="D3443" s="14" t="s">
        <x:v>92</x:v>
      </x:c>
      <x:c r="E3443" s="15">
        <x:v>43721.4492170139</x:v>
      </x:c>
      <x:c r="F3443" t="s">
        <x:v>97</x:v>
      </x:c>
      <x:c r="G3443" s="6">
        <x:v>226.719548965243</x:v>
      </x:c>
      <x:c r="H3443" t="s">
        <x:v>98</x:v>
      </x:c>
      <x:c r="I3443" s="6">
        <x:v>15.9793393854184</x:v>
      </x:c>
      <x:c r="J3443" t="s">
        <x:v>93</x:v>
      </x:c>
      <x:c r="K3443" s="6">
        <x:v>988</x:v>
      </x:c>
      <x:c r="L3443" t="s">
        <x:v>94</x:v>
      </x:c>
      <x:c r="M3443" t="s">
        <x:v>96</x:v>
      </x:c>
      <x:c r="N3443" s="8">
        <x:v>35</x:v>
      </x:c>
      <x:c r="O3443" s="8">
        <x:v>0</x:v>
      </x:c>
      <x:c r="Q3443">
        <x:v>0</x:v>
      </x:c>
      <x:c r="R3443" s="6">
        <x:v>23.381</x:v>
      </x:c>
      <x:c r="S3443" s="8">
        <x:v>157155.492310813</x:v>
      </x:c>
      <x:c r="T3443" s="12">
        <x:v>300666.860778394</x:v>
      </x:c>
      <x:c r="U3443" s="12">
        <x:v>35.35</x:v>
      </x:c>
      <x:c r="V3443" s="12">
        <x:v>78.5</x:v>
      </x:c>
      <x:c r="W3443" s="12">
        <x:f>NA()</x:f>
      </x:c>
    </x:row>
    <x:row r="3444">
      <x:c r="A3444">
        <x:v>3652893</x:v>
      </x:c>
      <x:c r="B3444" s="1">
        <x:v>44543.5659785532</x:v>
      </x:c>
      <x:c r="C3444" s="6">
        <x:v>57.3665842183333</x:v>
      </x:c>
      <x:c r="D3444" s="14" t="s">
        <x:v>92</x:v>
      </x:c>
      <x:c r="E3444" s="15">
        <x:v>43721.4492170139</x:v>
      </x:c>
      <x:c r="F3444" t="s">
        <x:v>97</x:v>
      </x:c>
      <x:c r="G3444" s="6">
        <x:v>226.761262602184</x:v>
      </x:c>
      <x:c r="H3444" t="s">
        <x:v>98</x:v>
      </x:c>
      <x:c r="I3444" s="6">
        <x:v>15.9732188822686</x:v>
      </x:c>
      <x:c r="J3444" t="s">
        <x:v>93</x:v>
      </x:c>
      <x:c r="K3444" s="6">
        <x:v>988</x:v>
      </x:c>
      <x:c r="L3444" t="s">
        <x:v>94</x:v>
      </x:c>
      <x:c r="M3444" t="s">
        <x:v>96</x:v>
      </x:c>
      <x:c r="N3444" s="8">
        <x:v>35</x:v>
      </x:c>
      <x:c r="O3444" s="8">
        <x:v>0</x:v>
      </x:c>
      <x:c r="Q3444">
        <x:v>0</x:v>
      </x:c>
      <x:c r="R3444" s="6">
        <x:v>23.381</x:v>
      </x:c>
      <x:c r="S3444" s="8">
        <x:v>157153.220555304</x:v>
      </x:c>
      <x:c r="T3444" s="12">
        <x:v>300675.410859305</x:v>
      </x:c>
      <x:c r="U3444" s="12">
        <x:v>35.35</x:v>
      </x:c>
      <x:c r="V3444" s="12">
        <x:v>78.5</x:v>
      </x:c>
      <x:c r="W3444" s="12">
        <x:f>NA()</x:f>
      </x:c>
    </x:row>
    <x:row r="3445">
      <x:c r="A3445">
        <x:v>3652909</x:v>
      </x:c>
      <x:c r="B3445" s="1">
        <x:v>44543.5659897338</x:v>
      </x:c>
      <x:c r="C3445" s="6">
        <x:v>57.3826806383333</x:v>
      </x:c>
      <x:c r="D3445" s="14" t="s">
        <x:v>92</x:v>
      </x:c>
      <x:c r="E3445" s="15">
        <x:v>43721.4492170139</x:v>
      </x:c>
      <x:c r="F3445" t="s">
        <x:v>97</x:v>
      </x:c>
      <x:c r="G3445" s="6">
        <x:v>226.799224989578</x:v>
      </x:c>
      <x:c r="H3445" t="s">
        <x:v>98</x:v>
      </x:c>
      <x:c r="I3445" s="6">
        <x:v>15.9732188822686</x:v>
      </x:c>
      <x:c r="J3445" t="s">
        <x:v>93</x:v>
      </x:c>
      <x:c r="K3445" s="6">
        <x:v>988</x:v>
      </x:c>
      <x:c r="L3445" t="s">
        <x:v>94</x:v>
      </x:c>
      <x:c r="M3445" t="s">
        <x:v>96</x:v>
      </x:c>
      <x:c r="N3445" s="8">
        <x:v>35</x:v>
      </x:c>
      <x:c r="O3445" s="8">
        <x:v>0</x:v>
      </x:c>
      <x:c r="Q3445">
        <x:v>0</x:v>
      </x:c>
      <x:c r="R3445" s="6">
        <x:v>23.379</x:v>
      </x:c>
      <x:c r="S3445" s="8">
        <x:v>157150.369133885</x:v>
      </x:c>
      <x:c r="T3445" s="12">
        <x:v>300660.045898879</x:v>
      </x:c>
      <x:c r="U3445" s="12">
        <x:v>35.35</x:v>
      </x:c>
      <x:c r="V3445" s="12">
        <x:v>78.5</x:v>
      </x:c>
      <x:c r="W3445" s="12">
        <x:f>NA()</x:f>
      </x:c>
    </x:row>
    <x:row r="3446">
      <x:c r="A3446">
        <x:v>3652910</x:v>
      </x:c>
      <x:c r="B3446" s="1">
        <x:v>44543.5660015394</x:v>
      </x:c>
      <x:c r="C3446" s="6">
        <x:v>57.3997110566667</x:v>
      </x:c>
      <x:c r="D3446" s="14" t="s">
        <x:v>92</x:v>
      </x:c>
      <x:c r="E3446" s="15">
        <x:v>43721.4492170139</x:v>
      </x:c>
      <x:c r="F3446" t="s">
        <x:v>97</x:v>
      </x:c>
      <x:c r="G3446" s="6">
        <x:v>226.742284345554</x:v>
      </x:c>
      <x:c r="H3446" t="s">
        <x:v>98</x:v>
      </x:c>
      <x:c r="I3446" s="6">
        <x:v>15.9732188822686</x:v>
      </x:c>
      <x:c r="J3446" t="s">
        <x:v>93</x:v>
      </x:c>
      <x:c r="K3446" s="6">
        <x:v>988</x:v>
      </x:c>
      <x:c r="L3446" t="s">
        <x:v>94</x:v>
      </x:c>
      <x:c r="M3446" t="s">
        <x:v>96</x:v>
      </x:c>
      <x:c r="N3446" s="8">
        <x:v>35</x:v>
      </x:c>
      <x:c r="O3446" s="8">
        <x:v>0</x:v>
      </x:c>
      <x:c r="Q3446">
        <x:v>0</x:v>
      </x:c>
      <x:c r="R3446" s="6">
        <x:v>23.382</x:v>
      </x:c>
      <x:c r="S3446" s="8">
        <x:v>157156.225424526</x:v>
      </x:c>
      <x:c r="T3446" s="12">
        <x:v>300673.576465566</x:v>
      </x:c>
      <x:c r="U3446" s="12">
        <x:v>35.35</x:v>
      </x:c>
      <x:c r="V3446" s="12">
        <x:v>78.5</x:v>
      </x:c>
      <x:c r="W3446" s="12">
        <x:f>NA()</x:f>
      </x:c>
    </x:row>
    <x:row r="3447">
      <x:c r="A3447">
        <x:v>3652921</x:v>
      </x:c>
      <x:c r="B3447" s="1">
        <x:v>44543.5660127662</x:v>
      </x:c>
      <x:c r="C3447" s="6">
        <x:v>57.415855265</x:v>
      </x:c>
      <x:c r="D3447" s="14" t="s">
        <x:v>92</x:v>
      </x:c>
      <x:c r="E3447" s="15">
        <x:v>43721.4492170139</x:v>
      </x:c>
      <x:c r="F3447" t="s">
        <x:v>97</x:v>
      </x:c>
      <x:c r="G3447" s="6">
        <x:v>226.742284345554</x:v>
      </x:c>
      <x:c r="H3447" t="s">
        <x:v>98</x:v>
      </x:c>
      <x:c r="I3447" s="6">
        <x:v>15.9732188822686</x:v>
      </x:c>
      <x:c r="J3447" t="s">
        <x:v>93</x:v>
      </x:c>
      <x:c r="K3447" s="6">
        <x:v>988</x:v>
      </x:c>
      <x:c r="L3447" t="s">
        <x:v>94</x:v>
      </x:c>
      <x:c r="M3447" t="s">
        <x:v>96</x:v>
      </x:c>
      <x:c r="N3447" s="8">
        <x:v>35</x:v>
      </x:c>
      <x:c r="O3447" s="8">
        <x:v>0</x:v>
      </x:c>
      <x:c r="Q3447">
        <x:v>0</x:v>
      </x:c>
      <x:c r="R3447" s="6">
        <x:v>23.382</x:v>
      </x:c>
      <x:c r="S3447" s="8">
        <x:v>157146.385149342</x:v>
      </x:c>
      <x:c r="T3447" s="12">
        <x:v>300669.031398152</x:v>
      </x:c>
      <x:c r="U3447" s="12">
        <x:v>35.35</x:v>
      </x:c>
      <x:c r="V3447" s="12">
        <x:v>78.5</x:v>
      </x:c>
      <x:c r="W3447" s="12">
        <x:f>NA()</x:f>
      </x:c>
    </x:row>
    <x:row r="3448">
      <x:c r="A3448">
        <x:v>3652932</x:v>
      </x:c>
      <x:c r="B3448" s="1">
        <x:v>44543.566024537</x:v>
      </x:c>
      <x:c r="C3448" s="6">
        <x:v>57.4328136833333</x:v>
      </x:c>
      <x:c r="D3448" s="14" t="s">
        <x:v>92</x:v>
      </x:c>
      <x:c r="E3448" s="15">
        <x:v>43721.4492170139</x:v>
      </x:c>
      <x:c r="F3448" t="s">
        <x:v>97</x:v>
      </x:c>
      <x:c r="G3448" s="6">
        <x:v>226.742284345554</x:v>
      </x:c>
      <x:c r="H3448" t="s">
        <x:v>98</x:v>
      </x:c>
      <x:c r="I3448" s="6">
        <x:v>15.9732188822686</x:v>
      </x:c>
      <x:c r="J3448" t="s">
        <x:v>93</x:v>
      </x:c>
      <x:c r="K3448" s="6">
        <x:v>988</x:v>
      </x:c>
      <x:c r="L3448" t="s">
        <x:v>94</x:v>
      </x:c>
      <x:c r="M3448" t="s">
        <x:v>96</x:v>
      </x:c>
      <x:c r="N3448" s="8">
        <x:v>35</x:v>
      </x:c>
      <x:c r="O3448" s="8">
        <x:v>0</x:v>
      </x:c>
      <x:c r="Q3448">
        <x:v>0</x:v>
      </x:c>
      <x:c r="R3448" s="6">
        <x:v>23.382</x:v>
      </x:c>
      <x:c r="S3448" s="8">
        <x:v>157149.270309331</x:v>
      </x:c>
      <x:c r="T3448" s="12">
        <x:v>300658.34782098</x:v>
      </x:c>
      <x:c r="U3448" s="12">
        <x:v>35.35</x:v>
      </x:c>
      <x:c r="V3448" s="12">
        <x:v>78.5</x:v>
      </x:c>
      <x:c r="W3448" s="12">
        <x:f>NA()</x:f>
      </x:c>
    </x:row>
    <x:row r="3449">
      <x:c r="A3449">
        <x:v>3652944</x:v>
      </x:c>
      <x:c r="B3449" s="1">
        <x:v>44543.5660363079</x:v>
      </x:c>
      <x:c r="C3449" s="6">
        <x:v>57.4497515983333</x:v>
      </x:c>
      <x:c r="D3449" s="14" t="s">
        <x:v>92</x:v>
      </x:c>
      <x:c r="E3449" s="15">
        <x:v>43721.4492170139</x:v>
      </x:c>
      <x:c r="F3449" t="s">
        <x:v>97</x:v>
      </x:c>
      <x:c r="G3449" s="6">
        <x:v>226.802986781528</x:v>
      </x:c>
      <x:c r="H3449" t="s">
        <x:v>98</x:v>
      </x:c>
      <x:c r="I3449" s="6">
        <x:v>15.9670983902415</x:v>
      </x:c>
      <x:c r="J3449" t="s">
        <x:v>93</x:v>
      </x:c>
      <x:c r="K3449" s="6">
        <x:v>988</x:v>
      </x:c>
      <x:c r="L3449" t="s">
        <x:v>94</x:v>
      </x:c>
      <x:c r="M3449" t="s">
        <x:v>96</x:v>
      </x:c>
      <x:c r="N3449" s="8">
        <x:v>35</x:v>
      </x:c>
      <x:c r="O3449" s="8">
        <x:v>0</x:v>
      </x:c>
      <x:c r="Q3449">
        <x:v>0</x:v>
      </x:c>
      <x:c r="R3449" s="6">
        <x:v>23.381</x:v>
      </x:c>
      <x:c r="S3449" s="8">
        <x:v>157157.510735165</x:v>
      </x:c>
      <x:c r="T3449" s="12">
        <x:v>300671.185890992</x:v>
      </x:c>
      <x:c r="U3449" s="12">
        <x:v>35.35</x:v>
      </x:c>
      <x:c r="V3449" s="12">
        <x:v>78.5</x:v>
      </x:c>
      <x:c r="W3449" s="12">
        <x:f>NA()</x:f>
      </x:c>
    </x:row>
    <x:row r="3450">
      <x:c r="A3450">
        <x:v>3652953</x:v>
      </x:c>
      <x:c r="B3450" s="1">
        <x:v>44543.5660477199</x:v>
      </x:c>
      <x:c r="C3450" s="6">
        <x:v>57.4661977116667</x:v>
      </x:c>
      <x:c r="D3450" s="14" t="s">
        <x:v>92</x:v>
      </x:c>
      <x:c r="E3450" s="15">
        <x:v>43721.4492170139</x:v>
      </x:c>
      <x:c r="F3450" t="s">
        <x:v>97</x:v>
      </x:c>
      <x:c r="G3450" s="6">
        <x:v>226.738525720148</x:v>
      </x:c>
      <x:c r="H3450" t="s">
        <x:v>98</x:v>
      </x:c>
      <x:c r="I3450" s="6">
        <x:v>15.9793393854184</x:v>
      </x:c>
      <x:c r="J3450" t="s">
        <x:v>93</x:v>
      </x:c>
      <x:c r="K3450" s="6">
        <x:v>988</x:v>
      </x:c>
      <x:c r="L3450" t="s">
        <x:v>94</x:v>
      </x:c>
      <x:c r="M3450" t="s">
        <x:v>96</x:v>
      </x:c>
      <x:c r="N3450" s="8">
        <x:v>35</x:v>
      </x:c>
      <x:c r="O3450" s="8">
        <x:v>0</x:v>
      </x:c>
      <x:c r="Q3450">
        <x:v>0</x:v>
      </x:c>
      <x:c r="R3450" s="6">
        <x:v>23.38</x:v>
      </x:c>
      <x:c r="S3450" s="8">
        <x:v>157150.779553477</x:v>
      </x:c>
      <x:c r="T3450" s="12">
        <x:v>300681.23644847</x:v>
      </x:c>
      <x:c r="U3450" s="12">
        <x:v>35.35</x:v>
      </x:c>
      <x:c r="V3450" s="12">
        <x:v>78.5</x:v>
      </x:c>
      <x:c r="W3450" s="12">
        <x:f>NA()</x:f>
      </x:c>
    </x:row>
    <x:row r="3451">
      <x:c r="A3451">
        <x:v>3652963</x:v>
      </x:c>
      <x:c r="B3451" s="1">
        <x:v>44543.5660594907</x:v>
      </x:c>
      <x:c r="C3451" s="6">
        <x:v>57.483148245</x:v>
      </x:c>
      <x:c r="D3451" s="14" t="s">
        <x:v>92</x:v>
      </x:c>
      <x:c r="E3451" s="15">
        <x:v>43721.4492170139</x:v>
      </x:c>
      <x:c r="F3451" t="s">
        <x:v>97</x:v>
      </x:c>
      <x:c r="G3451" s="6">
        <x:v>226.757504432929</x:v>
      </x:c>
      <x:c r="H3451" t="s">
        <x:v>98</x:v>
      </x:c>
      <x:c r="I3451" s="6">
        <x:v>15.9793393854184</x:v>
      </x:c>
      <x:c r="J3451" t="s">
        <x:v>93</x:v>
      </x:c>
      <x:c r="K3451" s="6">
        <x:v>988</x:v>
      </x:c>
      <x:c r="L3451" t="s">
        <x:v>94</x:v>
      </x:c>
      <x:c r="M3451" t="s">
        <x:v>96</x:v>
      </x:c>
      <x:c r="N3451" s="8">
        <x:v>35</x:v>
      </x:c>
      <x:c r="O3451" s="8">
        <x:v>0</x:v>
      </x:c>
      <x:c r="Q3451">
        <x:v>0</x:v>
      </x:c>
      <x:c r="R3451" s="6">
        <x:v>23.379</x:v>
      </x:c>
      <x:c r="S3451" s="8">
        <x:v>157151.252034502</x:v>
      </x:c>
      <x:c r="T3451" s="12">
        <x:v>300671.604550375</x:v>
      </x:c>
      <x:c r="U3451" s="12">
        <x:v>35.35</x:v>
      </x:c>
      <x:c r="V3451" s="12">
        <x:v>78.5</x:v>
      </x:c>
      <x:c r="W3451" s="12">
        <x:f>NA()</x:f>
      </x:c>
    </x:row>
    <x:row r="3452">
      <x:c r="A3452">
        <x:v>3652972</x:v>
      </x:c>
      <x:c r="B3452" s="1">
        <x:v>44543.5660707986</x:v>
      </x:c>
      <x:c r="C3452" s="6">
        <x:v>57.4994123433333</x:v>
      </x:c>
      <x:c r="D3452" s="14" t="s">
        <x:v>92</x:v>
      </x:c>
      <x:c r="E3452" s="15">
        <x:v>43721.4492170139</x:v>
      </x:c>
      <x:c r="F3452" t="s">
        <x:v>97</x:v>
      </x:c>
      <x:c r="G3452" s="6">
        <x:v>226.799224989578</x:v>
      </x:c>
      <x:c r="H3452" t="s">
        <x:v>98</x:v>
      </x:c>
      <x:c r="I3452" s="6">
        <x:v>15.9732188822686</x:v>
      </x:c>
      <x:c r="J3452" t="s">
        <x:v>93</x:v>
      </x:c>
      <x:c r="K3452" s="6">
        <x:v>988</x:v>
      </x:c>
      <x:c r="L3452" t="s">
        <x:v>94</x:v>
      </x:c>
      <x:c r="M3452" t="s">
        <x:v>96</x:v>
      </x:c>
      <x:c r="N3452" s="8">
        <x:v>35</x:v>
      </x:c>
      <x:c r="O3452" s="8">
        <x:v>0</x:v>
      </x:c>
      <x:c r="Q3452">
        <x:v>0</x:v>
      </x:c>
      <x:c r="R3452" s="6">
        <x:v>23.379</x:v>
      </x:c>
      <x:c r="S3452" s="8">
        <x:v>157141.302481133</x:v>
      </x:c>
      <x:c r="T3452" s="12">
        <x:v>300660.617428509</x:v>
      </x:c>
      <x:c r="U3452" s="12">
        <x:v>35.35</x:v>
      </x:c>
      <x:c r="V3452" s="12">
        <x:v>78.5</x:v>
      </x:c>
      <x:c r="W3452" s="12">
        <x:f>NA()</x:f>
      </x:c>
    </x:row>
    <x:row r="3453">
      <x:c r="A3453">
        <x:v>3652981</x:v>
      </x:c>
      <x:c r="B3453" s="1">
        <x:v>44543.5660825579</x:v>
      </x:c>
      <x:c r="C3453" s="6">
        <x:v>57.516366825</x:v>
      </x:c>
      <x:c r="D3453" s="14" t="s">
        <x:v>92</x:v>
      </x:c>
      <x:c r="E3453" s="15">
        <x:v>43721.4492170139</x:v>
      </x:c>
      <x:c r="F3453" t="s">
        <x:v>97</x:v>
      </x:c>
      <x:c r="G3453" s="6">
        <x:v>226.818209120909</x:v>
      </x:c>
      <x:c r="H3453" t="s">
        <x:v>98</x:v>
      </x:c>
      <x:c r="I3453" s="6">
        <x:v>15.9732188822686</x:v>
      </x:c>
      <x:c r="J3453" t="s">
        <x:v>93</x:v>
      </x:c>
      <x:c r="K3453" s="6">
        <x:v>988</x:v>
      </x:c>
      <x:c r="L3453" t="s">
        <x:v>94</x:v>
      </x:c>
      <x:c r="M3453" t="s">
        <x:v>96</x:v>
      </x:c>
      <x:c r="N3453" s="8">
        <x:v>35</x:v>
      </x:c>
      <x:c r="O3453" s="8">
        <x:v>0</x:v>
      </x:c>
      <x:c r="Q3453">
        <x:v>0</x:v>
      </x:c>
      <x:c r="R3453" s="6">
        <x:v>23.378</x:v>
      </x:c>
      <x:c r="S3453" s="8">
        <x:v>157146.911684019</x:v>
      </x:c>
      <x:c r="T3453" s="12">
        <x:v>300658.740440161</x:v>
      </x:c>
      <x:c r="U3453" s="12">
        <x:v>35.35</x:v>
      </x:c>
      <x:c r="V3453" s="12">
        <x:v>78.5</x:v>
      </x:c>
      <x:c r="W3453" s="12">
        <x:f>NA()</x:f>
      </x:c>
    </x:row>
    <x:row r="3454">
      <x:c r="A3454">
        <x:v>3652984</x:v>
      </x:c>
      <x:c r="B3454" s="1">
        <x:v>44543.5660943287</x:v>
      </x:c>
      <x:c r="C3454" s="6">
        <x:v>57.5333129733333</x:v>
      </x:c>
      <x:c r="D3454" s="14" t="s">
        <x:v>92</x:v>
      </x:c>
      <x:c r="E3454" s="15">
        <x:v>43721.4492170139</x:v>
      </x:c>
      <x:c r="F3454" t="s">
        <x:v>97</x:v>
      </x:c>
      <x:c r="G3454" s="6">
        <x:v>226.723308046591</x:v>
      </x:c>
      <x:c r="H3454" t="s">
        <x:v>98</x:v>
      </x:c>
      <x:c r="I3454" s="6">
        <x:v>15.9732188822686</x:v>
      </x:c>
      <x:c r="J3454" t="s">
        <x:v>93</x:v>
      </x:c>
      <x:c r="K3454" s="6">
        <x:v>988</x:v>
      </x:c>
      <x:c r="L3454" t="s">
        <x:v>94</x:v>
      </x:c>
      <x:c r="M3454" t="s">
        <x:v>96</x:v>
      </x:c>
      <x:c r="N3454" s="8">
        <x:v>35</x:v>
      </x:c>
      <x:c r="O3454" s="8">
        <x:v>0</x:v>
      </x:c>
      <x:c r="Q3454">
        <x:v>0</x:v>
      </x:c>
      <x:c r="R3454" s="6">
        <x:v>23.383</x:v>
      </x:c>
      <x:c r="S3454" s="8">
        <x:v>157157.220850613</x:v>
      </x:c>
      <x:c r="T3454" s="12">
        <x:v>300671.321090366</x:v>
      </x:c>
      <x:c r="U3454" s="12">
        <x:v>35.35</x:v>
      </x:c>
      <x:c r="V3454" s="12">
        <x:v>78.5</x:v>
      </x:c>
      <x:c r="W3454" s="12">
        <x:f>NA()</x:f>
      </x:c>
    </x:row>
    <x:row r="3455">
      <x:c r="A3455">
        <x:v>3652998</x:v>
      </x:c>
      <x:c r="B3455" s="1">
        <x:v>44543.5661055208</x:v>
      </x:c>
      <x:c r="C3455" s="6">
        <x:v>57.5494099216667</x:v>
      </x:c>
      <x:c r="D3455" s="14" t="s">
        <x:v>92</x:v>
      </x:c>
      <x:c r="E3455" s="15">
        <x:v>43721.4492170139</x:v>
      </x:c>
      <x:c r="F3455" t="s">
        <x:v>97</x:v>
      </x:c>
      <x:c r="G3455" s="6">
        <x:v>226.738525720148</x:v>
      </x:c>
      <x:c r="H3455" t="s">
        <x:v>98</x:v>
      </x:c>
      <x:c r="I3455" s="6">
        <x:v>15.9793393854184</x:v>
      </x:c>
      <x:c r="J3455" t="s">
        <x:v>93</x:v>
      </x:c>
      <x:c r="K3455" s="6">
        <x:v>988</x:v>
      </x:c>
      <x:c r="L3455" t="s">
        <x:v>94</x:v>
      </x:c>
      <x:c r="M3455" t="s">
        <x:v>96</x:v>
      </x:c>
      <x:c r="N3455" s="8">
        <x:v>35</x:v>
      </x:c>
      <x:c r="O3455" s="8">
        <x:v>0</x:v>
      </x:c>
      <x:c r="Q3455">
        <x:v>0</x:v>
      </x:c>
      <x:c r="R3455" s="6">
        <x:v>23.38</x:v>
      </x:c>
      <x:c r="S3455" s="8">
        <x:v>157148.92688752</x:v>
      </x:c>
      <x:c r="T3455" s="12">
        <x:v>300659.229683948</x:v>
      </x:c>
      <x:c r="U3455" s="12">
        <x:v>35.35</x:v>
      </x:c>
      <x:c r="V3455" s="12">
        <x:v>78.5</x:v>
      </x:c>
      <x:c r="W3455" s="12">
        <x:f>NA()</x:f>
      </x:c>
    </x:row>
    <x:row r="3456">
      <x:c r="A3456">
        <x:v>3653002</x:v>
      </x:c>
      <x:c r="B3456" s="1">
        <x:v>44543.5661174421</x:v>
      </x:c>
      <x:c r="C3456" s="6">
        <x:v>57.56657564</x:v>
      </x:c>
      <x:c r="D3456" s="14" t="s">
        <x:v>92</x:v>
      </x:c>
      <x:c r="E3456" s="15">
        <x:v>43721.4492170139</x:v>
      </x:c>
      <x:c r="F3456" t="s">
        <x:v>97</x:v>
      </x:c>
      <x:c r="G3456" s="6">
        <x:v>226.681601327933</x:v>
      </x:c>
      <x:c r="H3456" t="s">
        <x:v>98</x:v>
      </x:c>
      <x:c r="I3456" s="6">
        <x:v>15.9793393854184</x:v>
      </x:c>
      <x:c r="J3456" t="s">
        <x:v>93</x:v>
      </x:c>
      <x:c r="K3456" s="6">
        <x:v>988</x:v>
      </x:c>
      <x:c r="L3456" t="s">
        <x:v>94</x:v>
      </x:c>
      <x:c r="M3456" t="s">
        <x:v>96</x:v>
      </x:c>
      <x:c r="N3456" s="8">
        <x:v>35</x:v>
      </x:c>
      <x:c r="O3456" s="8">
        <x:v>0</x:v>
      </x:c>
      <x:c r="Q3456">
        <x:v>0</x:v>
      </x:c>
      <x:c r="R3456" s="6">
        <x:v>23.383</x:v>
      </x:c>
      <x:c r="S3456" s="8">
        <x:v>157152.028103088</x:v>
      </x:c>
      <x:c r="T3456" s="12">
        <x:v>300677.450285155</x:v>
      </x:c>
      <x:c r="U3456" s="12">
        <x:v>35.35</x:v>
      </x:c>
      <x:c r="V3456" s="12">
        <x:v>78.5</x:v>
      </x:c>
      <x:c r="W3456" s="12">
        <x:f>NA()</x:f>
      </x:c>
    </x:row>
    <x:row r="3457">
      <x:c r="A3457">
        <x:v>3653010</x:v>
      </x:c>
      <x:c r="B3457" s="1">
        <x:v>44543.566128669</x:v>
      </x:c>
      <x:c r="C3457" s="6">
        <x:v>57.5827372933333</x:v>
      </x:c>
      <x:c r="D3457" s="14" t="s">
        <x:v>92</x:v>
      </x:c>
      <x:c r="E3457" s="15">
        <x:v>43721.4492170139</x:v>
      </x:c>
      <x:c r="F3457" t="s">
        <x:v>97</x:v>
      </x:c>
      <x:c r="G3457" s="6">
        <x:v>226.700574167933</x:v>
      </x:c>
      <x:c r="H3457" t="s">
        <x:v>98</x:v>
      </x:c>
      <x:c r="I3457" s="6">
        <x:v>15.9793393854184</x:v>
      </x:c>
      <x:c r="J3457" t="s">
        <x:v>93</x:v>
      </x:c>
      <x:c r="K3457" s="6">
        <x:v>988</x:v>
      </x:c>
      <x:c r="L3457" t="s">
        <x:v>94</x:v>
      </x:c>
      <x:c r="M3457" t="s">
        <x:v>96</x:v>
      </x:c>
      <x:c r="N3457" s="8">
        <x:v>35</x:v>
      </x:c>
      <x:c r="O3457" s="8">
        <x:v>0</x:v>
      </x:c>
      <x:c r="Q3457">
        <x:v>0</x:v>
      </x:c>
      <x:c r="R3457" s="6">
        <x:v>23.382</x:v>
      </x:c>
      <x:c r="S3457" s="8">
        <x:v>157147.957904852</x:v>
      </x:c>
      <x:c r="T3457" s="12">
        <x:v>300660.908506191</x:v>
      </x:c>
      <x:c r="U3457" s="12">
        <x:v>35.35</x:v>
      </x:c>
      <x:c r="V3457" s="12">
        <x:v>78.5</x:v>
      </x:c>
      <x:c r="W3457" s="12">
        <x:f>NA()</x:f>
      </x:c>
    </x:row>
    <x:row r="3458">
      <x:c r="A3458">
        <x:v>3653020</x:v>
      </x:c>
      <x:c r="B3458" s="1">
        <x:v>44543.5661405093</x:v>
      </x:c>
      <x:c r="C3458" s="6">
        <x:v>57.59979855</x:v>
      </x:c>
      <x:c r="D3458" s="14" t="s">
        <x:v>92</x:v>
      </x:c>
      <x:c r="E3458" s="15">
        <x:v>43721.4492170139</x:v>
      </x:c>
      <x:c r="F3458" t="s">
        <x:v>97</x:v>
      </x:c>
      <x:c r="G3458" s="6">
        <x:v>226.738525720148</x:v>
      </x:c>
      <x:c r="H3458" t="s">
        <x:v>98</x:v>
      </x:c>
      <x:c r="I3458" s="6">
        <x:v>15.9793393854184</x:v>
      </x:c>
      <x:c r="J3458" t="s">
        <x:v>93</x:v>
      </x:c>
      <x:c r="K3458" s="6">
        <x:v>988</x:v>
      </x:c>
      <x:c r="L3458" t="s">
        <x:v>94</x:v>
      </x:c>
      <x:c r="M3458" t="s">
        <x:v>96</x:v>
      </x:c>
      <x:c r="N3458" s="8">
        <x:v>35</x:v>
      </x:c>
      <x:c r="O3458" s="8">
        <x:v>0</x:v>
      </x:c>
      <x:c r="Q3458">
        <x:v>0</x:v>
      </x:c>
      <x:c r="R3458" s="6">
        <x:v>23.38</x:v>
      </x:c>
      <x:c r="S3458" s="8">
        <x:v>157147.59780154</x:v>
      </x:c>
      <x:c r="T3458" s="12">
        <x:v>300668.248850513</x:v>
      </x:c>
      <x:c r="U3458" s="12">
        <x:v>35.35</x:v>
      </x:c>
      <x:c r="V3458" s="12">
        <x:v>78.5</x:v>
      </x:c>
      <x:c r="W3458" s="12">
        <x:f>NA()</x:f>
      </x:c>
    </x:row>
    <x:row r="3459">
      <x:c r="A3459">
        <x:v>3653034</x:v>
      </x:c>
      <x:c r="B3459" s="1">
        <x:v>44543.5661517014</x:v>
      </x:c>
      <x:c r="C3459" s="6">
        <x:v>57.615938345</x:v>
      </x:c>
      <x:c r="D3459" s="14" t="s">
        <x:v>92</x:v>
      </x:c>
      <x:c r="E3459" s="15">
        <x:v>43721.4492170139</x:v>
      </x:c>
      <x:c r="F3459" t="s">
        <x:v>97</x:v>
      </x:c>
      <x:c r="G3459" s="6">
        <x:v>226.700574167933</x:v>
      </x:c>
      <x:c r="H3459" t="s">
        <x:v>98</x:v>
      </x:c>
      <x:c r="I3459" s="6">
        <x:v>15.9793393854184</x:v>
      </x:c>
      <x:c r="J3459" t="s">
        <x:v>93</x:v>
      </x:c>
      <x:c r="K3459" s="6">
        <x:v>988</x:v>
      </x:c>
      <x:c r="L3459" t="s">
        <x:v>94</x:v>
      </x:c>
      <x:c r="M3459" t="s">
        <x:v>96</x:v>
      </x:c>
      <x:c r="N3459" s="8">
        <x:v>35</x:v>
      </x:c>
      <x:c r="O3459" s="8">
        <x:v>0</x:v>
      </x:c>
      <x:c r="Q3459">
        <x:v>0</x:v>
      </x:c>
      <x:c r="R3459" s="6">
        <x:v>23.382</x:v>
      </x:c>
      <x:c r="S3459" s="8">
        <x:v>157147.358110023</x:v>
      </x:c>
      <x:c r="T3459" s="12">
        <x:v>300644.982879914</x:v>
      </x:c>
      <x:c r="U3459" s="12">
        <x:v>35.35</x:v>
      </x:c>
      <x:c r="V3459" s="12">
        <x:v>78.5</x:v>
      </x:c>
      <x:c r="W3459" s="12">
        <x:f>NA()</x:f>
      </x:c>
    </x:row>
    <x:row r="3460">
      <x:c r="A3460">
        <x:v>3653039</x:v>
      </x:c>
      <x:c r="B3460" s="1">
        <x:v>44543.5661634606</x:v>
      </x:c>
      <x:c r="C3460" s="6">
        <x:v>57.6328694083333</x:v>
      </x:c>
      <x:c r="D3460" s="14" t="s">
        <x:v>92</x:v>
      </x:c>
      <x:c r="E3460" s="15">
        <x:v>43721.4492170139</x:v>
      </x:c>
      <x:c r="F3460" t="s">
        <x:v>97</x:v>
      </x:c>
      <x:c r="G3460" s="6">
        <x:v>226.681601327933</x:v>
      </x:c>
      <x:c r="H3460" t="s">
        <x:v>98</x:v>
      </x:c>
      <x:c r="I3460" s="6">
        <x:v>15.9793393854184</x:v>
      </x:c>
      <x:c r="J3460" t="s">
        <x:v>93</x:v>
      </x:c>
      <x:c r="K3460" s="6">
        <x:v>988</x:v>
      </x:c>
      <x:c r="L3460" t="s">
        <x:v>94</x:v>
      </x:c>
      <x:c r="M3460" t="s">
        <x:v>96</x:v>
      </x:c>
      <x:c r="N3460" s="8">
        <x:v>35</x:v>
      </x:c>
      <x:c r="O3460" s="8">
        <x:v>0</x:v>
      </x:c>
      <x:c r="Q3460">
        <x:v>0</x:v>
      </x:c>
      <x:c r="R3460" s="6">
        <x:v>23.383</x:v>
      </x:c>
      <x:c r="S3460" s="8">
        <x:v>157147.551243987</x:v>
      </x:c>
      <x:c r="T3460" s="12">
        <x:v>300647.168562965</x:v>
      </x:c>
      <x:c r="U3460" s="12">
        <x:v>35.35</x:v>
      </x:c>
      <x:c r="V3460" s="12">
        <x:v>78.5</x:v>
      </x:c>
      <x:c r="W3460" s="12">
        <x:f>NA()</x:f>
      </x:c>
    </x:row>
    <x:row r="3461">
      <x:c r="A3461">
        <x:v>3653051</x:v>
      </x:c>
      <x:c r="B3461" s="1">
        <x:v>44543.5661753125</x:v>
      </x:c>
      <x:c r="C3461" s="6">
        <x:v>57.6499408466667</x:v>
      </x:c>
      <x:c r="D3461" s="14" t="s">
        <x:v>92</x:v>
      </x:c>
      <x:c r="E3461" s="15">
        <x:v>43721.4492170139</x:v>
      </x:c>
      <x:c r="F3461" t="s">
        <x:v>97</x:v>
      </x:c>
      <x:c r="G3461" s="6">
        <x:v>226.700574167933</x:v>
      </x:c>
      <x:c r="H3461" t="s">
        <x:v>98</x:v>
      </x:c>
      <x:c r="I3461" s="6">
        <x:v>15.9793393854184</x:v>
      </x:c>
      <x:c r="J3461" t="s">
        <x:v>93</x:v>
      </x:c>
      <x:c r="K3461" s="6">
        <x:v>988</x:v>
      </x:c>
      <x:c r="L3461" t="s">
        <x:v>94</x:v>
      </x:c>
      <x:c r="M3461" t="s">
        <x:v>96</x:v>
      </x:c>
      <x:c r="N3461" s="8">
        <x:v>35</x:v>
      </x:c>
      <x:c r="O3461" s="8">
        <x:v>0</x:v>
      </x:c>
      <x:c r="Q3461">
        <x:v>0</x:v>
      </x:c>
      <x:c r="R3461" s="6">
        <x:v>23.382</x:v>
      </x:c>
      <x:c r="S3461" s="8">
        <x:v>157140.646572033</x:v>
      </x:c>
      <x:c r="T3461" s="12">
        <x:v>300657.108470569</x:v>
      </x:c>
      <x:c r="U3461" s="12">
        <x:v>35.35</x:v>
      </x:c>
      <x:c r="V3461" s="12">
        <x:v>78.5</x:v>
      </x:c>
      <x:c r="W3461" s="12">
        <x:f>NA()</x:f>
      </x:c>
    </x:row>
    <x:row r="3462">
      <x:c r="A3462">
        <x:v>3653060</x:v>
      </x:c>
      <x:c r="B3462" s="1">
        <x:v>44543.5661864931</x:v>
      </x:c>
      <x:c r="C3462" s="6">
        <x:v>57.6660386483333</x:v>
      </x:c>
      <x:c r="D3462" s="14" t="s">
        <x:v>92</x:v>
      </x:c>
      <x:c r="E3462" s="15">
        <x:v>43721.4492170139</x:v>
      </x:c>
      <x:c r="F3462" t="s">
        <x:v>97</x:v>
      </x:c>
      <x:c r="G3462" s="6">
        <x:v>226.723308046591</x:v>
      </x:c>
      <x:c r="H3462" t="s">
        <x:v>98</x:v>
      </x:c>
      <x:c r="I3462" s="6">
        <x:v>15.9732188822686</x:v>
      </x:c>
      <x:c r="J3462" t="s">
        <x:v>93</x:v>
      </x:c>
      <x:c r="K3462" s="6">
        <x:v>988</x:v>
      </x:c>
      <x:c r="L3462" t="s">
        <x:v>94</x:v>
      </x:c>
      <x:c r="M3462" t="s">
        <x:v>96</x:v>
      </x:c>
      <x:c r="N3462" s="8">
        <x:v>35</x:v>
      </x:c>
      <x:c r="O3462" s="8">
        <x:v>0</x:v>
      </x:c>
      <x:c r="Q3462">
        <x:v>0</x:v>
      </x:c>
      <x:c r="R3462" s="6">
        <x:v>23.383</x:v>
      </x:c>
      <x:c r="S3462" s="8">
        <x:v>157142.977831178</x:v>
      </x:c>
      <x:c r="T3462" s="12">
        <x:v>300658.566375425</x:v>
      </x:c>
      <x:c r="U3462" s="12">
        <x:v>35.35</x:v>
      </x:c>
      <x:c r="V3462" s="12">
        <x:v>78.5</x:v>
      </x:c>
      <x:c r="W3462" s="12">
        <x:f>NA()</x:f>
      </x:c>
    </x:row>
    <x:row r="3463">
      <x:c r="A3463">
        <x:v>3653070</x:v>
      </x:c>
      <x:c r="B3463" s="1">
        <x:v>44543.5661982986</x:v>
      </x:c>
      <x:c r="C3463" s="6">
        <x:v>57.6830123333333</x:v>
      </x:c>
      <x:c r="D3463" s="14" t="s">
        <x:v>92</x:v>
      </x:c>
      <x:c r="E3463" s="15">
        <x:v>43721.4492170139</x:v>
      </x:c>
      <x:c r="F3463" t="s">
        <x:v>97</x:v>
      </x:c>
      <x:c r="G3463" s="6">
        <x:v>226.719548965243</x:v>
      </x:c>
      <x:c r="H3463" t="s">
        <x:v>98</x:v>
      </x:c>
      <x:c r="I3463" s="6">
        <x:v>15.9793393854184</x:v>
      </x:c>
      <x:c r="J3463" t="s">
        <x:v>93</x:v>
      </x:c>
      <x:c r="K3463" s="6">
        <x:v>988</x:v>
      </x:c>
      <x:c r="L3463" t="s">
        <x:v>94</x:v>
      </x:c>
      <x:c r="M3463" t="s">
        <x:v>96</x:v>
      </x:c>
      <x:c r="N3463" s="8">
        <x:v>35</x:v>
      </x:c>
      <x:c r="O3463" s="8">
        <x:v>0</x:v>
      </x:c>
      <x:c r="Q3463">
        <x:v>0</x:v>
      </x:c>
      <x:c r="R3463" s="6">
        <x:v>23.381</x:v>
      </x:c>
      <x:c r="S3463" s="8">
        <x:v>157150.45883624</x:v>
      </x:c>
      <x:c r="T3463" s="12">
        <x:v>300663.085216723</x:v>
      </x:c>
      <x:c r="U3463" s="12">
        <x:v>35.35</x:v>
      </x:c>
      <x:c r="V3463" s="12">
        <x:v>78.5</x:v>
      </x:c>
      <x:c r="W3463" s="12">
        <x:f>NA()</x:f>
      </x:c>
    </x:row>
    <x:row r="3464">
      <x:c r="A3464">
        <x:v>3653075</x:v>
      </x:c>
      <x:c r="B3464" s="1">
        <x:v>44543.5662096065</x:v>
      </x:c>
      <x:c r="C3464" s="6">
        <x:v>57.6992976283333</x:v>
      </x:c>
      <x:c r="D3464" s="14" t="s">
        <x:v>92</x:v>
      </x:c>
      <x:c r="E3464" s="15">
        <x:v>43721.4492170139</x:v>
      </x:c>
      <x:c r="F3464" t="s">
        <x:v>97</x:v>
      </x:c>
      <x:c r="G3464" s="6">
        <x:v>226.780242816764</x:v>
      </x:c>
      <x:c r="H3464" t="s">
        <x:v>98</x:v>
      </x:c>
      <x:c r="I3464" s="6">
        <x:v>15.9732188822686</x:v>
      </x:c>
      <x:c r="J3464" t="s">
        <x:v>93</x:v>
      </x:c>
      <x:c r="K3464" s="6">
        <x:v>988</x:v>
      </x:c>
      <x:c r="L3464" t="s">
        <x:v>94</x:v>
      </x:c>
      <x:c r="M3464" t="s">
        <x:v>96</x:v>
      </x:c>
      <x:c r="N3464" s="8">
        <x:v>35</x:v>
      </x:c>
      <x:c r="O3464" s="8">
        <x:v>0</x:v>
      </x:c>
      <x:c r="Q3464">
        <x:v>0</x:v>
      </x:c>
      <x:c r="R3464" s="6">
        <x:v>23.38</x:v>
      </x:c>
      <x:c r="S3464" s="8">
        <x:v>157140.07635901</x:v>
      </x:c>
      <x:c r="T3464" s="12">
        <x:v>300642.911574964</x:v>
      </x:c>
      <x:c r="U3464" s="12">
        <x:v>35.35</x:v>
      </x:c>
      <x:c r="V3464" s="12">
        <x:v>78.5</x:v>
      </x:c>
      <x:c r="W3464" s="12">
        <x:f>NA()</x:f>
      </x:c>
    </x:row>
    <x:row r="3465">
      <x:c r="A3465">
        <x:v>3653087</x:v>
      </x:c>
      <x:c r="B3465" s="1">
        <x:v>44543.5662214468</x:v>
      </x:c>
      <x:c r="C3465" s="6">
        <x:v>57.71635126</x:v>
      </x:c>
      <x:c r="D3465" s="14" t="s">
        <x:v>92</x:v>
      </x:c>
      <x:c r="E3465" s="15">
        <x:v>43721.4492170139</x:v>
      </x:c>
      <x:c r="F3465" t="s">
        <x:v>97</x:v>
      </x:c>
      <x:c r="G3465" s="6">
        <x:v>226.780242816764</x:v>
      </x:c>
      <x:c r="H3465" t="s">
        <x:v>98</x:v>
      </x:c>
      <x:c r="I3465" s="6">
        <x:v>15.9732188822686</x:v>
      </x:c>
      <x:c r="J3465" t="s">
        <x:v>93</x:v>
      </x:c>
      <x:c r="K3465" s="6">
        <x:v>988</x:v>
      </x:c>
      <x:c r="L3465" t="s">
        <x:v>94</x:v>
      </x:c>
      <x:c r="M3465" t="s">
        <x:v>96</x:v>
      </x:c>
      <x:c r="N3465" s="8">
        <x:v>35</x:v>
      </x:c>
      <x:c r="O3465" s="8">
        <x:v>0</x:v>
      </x:c>
      <x:c r="Q3465">
        <x:v>0</x:v>
      </x:c>
      <x:c r="R3465" s="6">
        <x:v>23.38</x:v>
      </x:c>
      <x:c r="S3465" s="8">
        <x:v>157143.481393124</x:v>
      </x:c>
      <x:c r="T3465" s="12">
        <x:v>300656.744738658</x:v>
      </x:c>
      <x:c r="U3465" s="12">
        <x:v>35.35</x:v>
      </x:c>
      <x:c r="V3465" s="12">
        <x:v>78.5</x:v>
      </x:c>
      <x:c r="W3465" s="12">
        <x:f>NA()</x:f>
      </x:c>
    </x:row>
    <x:row r="3466">
      <x:c r="A3466">
        <x:v>3653094</x:v>
      </x:c>
      <x:c r="B3466" s="1">
        <x:v>44543.5662332176</x:v>
      </x:c>
      <x:c r="C3466" s="6">
        <x:v>57.7332983266667</x:v>
      </x:c>
      <x:c r="D3466" s="14" t="s">
        <x:v>92</x:v>
      </x:c>
      <x:c r="E3466" s="15">
        <x:v>43721.4492170139</x:v>
      </x:c>
      <x:c r="F3466" t="s">
        <x:v>97</x:v>
      </x:c>
      <x:c r="G3466" s="6">
        <x:v>226.780242816764</x:v>
      </x:c>
      <x:c r="H3466" t="s">
        <x:v>98</x:v>
      </x:c>
      <x:c r="I3466" s="6">
        <x:v>15.9732188822686</x:v>
      </x:c>
      <x:c r="J3466" t="s">
        <x:v>93</x:v>
      </x:c>
      <x:c r="K3466" s="6">
        <x:v>988</x:v>
      </x:c>
      <x:c r="L3466" t="s">
        <x:v>94</x:v>
      </x:c>
      <x:c r="M3466" t="s">
        <x:v>96</x:v>
      </x:c>
      <x:c r="N3466" s="8">
        <x:v>35</x:v>
      </x:c>
      <x:c r="O3466" s="8">
        <x:v>0</x:v>
      </x:c>
      <x:c r="Q3466">
        <x:v>0</x:v>
      </x:c>
      <x:c r="R3466" s="6">
        <x:v>23.38</x:v>
      </x:c>
      <x:c r="S3466" s="8">
        <x:v>157134.566996289</x:v>
      </x:c>
      <x:c r="T3466" s="12">
        <x:v>300646.268205092</x:v>
      </x:c>
      <x:c r="U3466" s="12">
        <x:v>35.35</x:v>
      </x:c>
      <x:c r="V3466" s="12">
        <x:v>78.5</x:v>
      </x:c>
      <x:c r="W3466" s="12">
        <x:f>NA()</x:f>
      </x:c>
    </x:row>
    <x:row r="3467">
      <x:c r="A3467">
        <x:v>3653103</x:v>
      </x:c>
      <x:c r="B3467" s="1">
        <x:v>44543.5662444097</x:v>
      </x:c>
      <x:c r="C3467" s="6">
        <x:v>57.7493920583333</x:v>
      </x:c>
      <x:c r="D3467" s="14" t="s">
        <x:v>92</x:v>
      </x:c>
      <x:c r="E3467" s="15">
        <x:v>43721.4492170139</x:v>
      </x:c>
      <x:c r="F3467" t="s">
        <x:v>97</x:v>
      </x:c>
      <x:c r="G3467" s="6">
        <x:v>226.738525720148</x:v>
      </x:c>
      <x:c r="H3467" t="s">
        <x:v>98</x:v>
      </x:c>
      <x:c r="I3467" s="6">
        <x:v>15.9793393854184</x:v>
      </x:c>
      <x:c r="J3467" t="s">
        <x:v>93</x:v>
      </x:c>
      <x:c r="K3467" s="6">
        <x:v>988</x:v>
      </x:c>
      <x:c r="L3467" t="s">
        <x:v>94</x:v>
      </x:c>
      <x:c r="M3467" t="s">
        <x:v>96</x:v>
      </x:c>
      <x:c r="N3467" s="8">
        <x:v>35</x:v>
      </x:c>
      <x:c r="O3467" s="8">
        <x:v>0</x:v>
      </x:c>
      <x:c r="Q3467">
        <x:v>0</x:v>
      </x:c>
      <x:c r="R3467" s="6">
        <x:v>23.38</x:v>
      </x:c>
      <x:c r="S3467" s="8">
        <x:v>157137.714805082</x:v>
      </x:c>
      <x:c r="T3467" s="12">
        <x:v>300657.564674171</x:v>
      </x:c>
      <x:c r="U3467" s="12">
        <x:v>35.35</x:v>
      </x:c>
      <x:c r="V3467" s="12">
        <x:v>78.5</x:v>
      </x:c>
      <x:c r="W3467" s="12">
        <x:f>NA()</x:f>
      </x:c>
    </x:row>
    <x:row r="3468">
      <x:c r="A3468">
        <x:v>3653109</x:v>
      </x:c>
      <x:c r="B3468" s="1">
        <x:v>44543.5662562847</x:v>
      </x:c>
      <x:c r="C3468" s="6">
        <x:v>57.766528855</x:v>
      </x:c>
      <x:c r="D3468" s="14" t="s">
        <x:v>92</x:v>
      </x:c>
      <x:c r="E3468" s="15">
        <x:v>43721.4492170139</x:v>
      </x:c>
      <x:c r="F3468" t="s">
        <x:v>97</x:v>
      </x:c>
      <x:c r="G3468" s="6">
        <x:v>226.757504432929</x:v>
      </x:c>
      <x:c r="H3468" t="s">
        <x:v>98</x:v>
      </x:c>
      <x:c r="I3468" s="6">
        <x:v>15.9793393854184</x:v>
      </x:c>
      <x:c r="J3468" t="s">
        <x:v>93</x:v>
      </x:c>
      <x:c r="K3468" s="6">
        <x:v>988</x:v>
      </x:c>
      <x:c r="L3468" t="s">
        <x:v>94</x:v>
      </x:c>
      <x:c r="M3468" t="s">
        <x:v>96</x:v>
      </x:c>
      <x:c r="N3468" s="8">
        <x:v>35</x:v>
      </x:c>
      <x:c r="O3468" s="8">
        <x:v>0</x:v>
      </x:c>
      <x:c r="Q3468">
        <x:v>0</x:v>
      </x:c>
      <x:c r="R3468" s="6">
        <x:v>23.379</x:v>
      </x:c>
      <x:c r="S3468" s="8">
        <x:v>157152.950498636</x:v>
      </x:c>
      <x:c r="T3468" s="12">
        <x:v>300672.314041225</x:v>
      </x:c>
      <x:c r="U3468" s="12">
        <x:v>35.35</x:v>
      </x:c>
      <x:c r="V3468" s="12">
        <x:v>78.5</x:v>
      </x:c>
      <x:c r="W3468" s="12">
        <x:f>NA()</x:f>
      </x:c>
    </x:row>
    <x:row r="3469">
      <x:c r="A3469">
        <x:v>3653125</x:v>
      </x:c>
      <x:c r="B3469" s="1">
        <x:v>44543.5662674768</x:v>
      </x:c>
      <x:c r="C3469" s="6">
        <x:v>57.78263957</x:v>
      </x:c>
      <x:c r="D3469" s="14" t="s">
        <x:v>92</x:v>
      </x:c>
      <x:c r="E3469" s="15">
        <x:v>43721.4492170139</x:v>
      </x:c>
      <x:c r="F3469" t="s">
        <x:v>97</x:v>
      </x:c>
      <x:c r="G3469" s="6">
        <x:v>226.700574167933</x:v>
      </x:c>
      <x:c r="H3469" t="s">
        <x:v>98</x:v>
      </x:c>
      <x:c r="I3469" s="6">
        <x:v>15.9793393854184</x:v>
      </x:c>
      <x:c r="J3469" t="s">
        <x:v>93</x:v>
      </x:c>
      <x:c r="K3469" s="6">
        <x:v>988</x:v>
      </x:c>
      <x:c r="L3469" t="s">
        <x:v>94</x:v>
      </x:c>
      <x:c r="M3469" t="s">
        <x:v>96</x:v>
      </x:c>
      <x:c r="N3469" s="8">
        <x:v>35</x:v>
      </x:c>
      <x:c r="O3469" s="8">
        <x:v>0</x:v>
      </x:c>
      <x:c r="Q3469">
        <x:v>0</x:v>
      </x:c>
      <x:c r="R3469" s="6">
        <x:v>23.382</x:v>
      </x:c>
      <x:c r="S3469" s="8">
        <x:v>157148.303846686</x:v>
      </x:c>
      <x:c r="T3469" s="12">
        <x:v>300663.344827877</x:v>
      </x:c>
      <x:c r="U3469" s="12">
        <x:v>35.35</x:v>
      </x:c>
      <x:c r="V3469" s="12">
        <x:v>78.5</x:v>
      </x:c>
      <x:c r="W3469" s="12">
        <x:f>NA()</x:f>
      </x:c>
    </x:row>
    <x:row r="3470">
      <x:c r="A3470">
        <x:v>3653130</x:v>
      </x:c>
      <x:c r="B3470" s="1">
        <x:v>44543.5662793634</x:v>
      </x:c>
      <x:c r="C3470" s="6">
        <x:v>57.79975515</x:v>
      </x:c>
      <x:c r="D3470" s="14" t="s">
        <x:v>92</x:v>
      </x:c>
      <x:c r="E3470" s="15">
        <x:v>43721.4492170139</x:v>
      </x:c>
      <x:c r="F3470" t="s">
        <x:v>97</x:v>
      </x:c>
      <x:c r="G3470" s="6">
        <x:v>226.738525720148</x:v>
      </x:c>
      <x:c r="H3470" t="s">
        <x:v>98</x:v>
      </x:c>
      <x:c r="I3470" s="6">
        <x:v>15.9793393854184</x:v>
      </x:c>
      <x:c r="J3470" t="s">
        <x:v>93</x:v>
      </x:c>
      <x:c r="K3470" s="6">
        <x:v>988</x:v>
      </x:c>
      <x:c r="L3470" t="s">
        <x:v>94</x:v>
      </x:c>
      <x:c r="M3470" t="s">
        <x:v>96</x:v>
      </x:c>
      <x:c r="N3470" s="8">
        <x:v>35</x:v>
      </x:c>
      <x:c r="O3470" s="8">
        <x:v>0</x:v>
      </x:c>
      <x:c r="Q3470">
        <x:v>0</x:v>
      </x:c>
      <x:c r="R3470" s="6">
        <x:v>23.38</x:v>
      </x:c>
      <x:c r="S3470" s="8">
        <x:v>157143.327568356</x:v>
      </x:c>
      <x:c r="T3470" s="12">
        <x:v>300655.605925768</x:v>
      </x:c>
      <x:c r="U3470" s="12">
        <x:v>35.35</x:v>
      </x:c>
      <x:c r="V3470" s="12">
        <x:v>78.5</x:v>
      </x:c>
      <x:c r="W3470" s="12">
        <x:f>NA()</x:f>
      </x:c>
    </x:row>
    <x:row r="3471">
      <x:c r="A3471">
        <x:v>3653137</x:v>
      </x:c>
      <x:c r="B3471" s="1">
        <x:v>44543.5662911227</x:v>
      </x:c>
      <x:c r="C3471" s="6">
        <x:v>57.816677735</x:v>
      </x:c>
      <x:c r="D3471" s="14" t="s">
        <x:v>92</x:v>
      </x:c>
      <x:c r="E3471" s="15">
        <x:v>43721.4492170139</x:v>
      </x:c>
      <x:c r="F3471" t="s">
        <x:v>97</x:v>
      </x:c>
      <x:c r="G3471" s="6">
        <x:v>226.780242816764</x:v>
      </x:c>
      <x:c r="H3471" t="s">
        <x:v>98</x:v>
      </x:c>
      <x:c r="I3471" s="6">
        <x:v>15.9732188822686</x:v>
      </x:c>
      <x:c r="J3471" t="s">
        <x:v>93</x:v>
      </x:c>
      <x:c r="K3471" s="6">
        <x:v>988</x:v>
      </x:c>
      <x:c r="L3471" t="s">
        <x:v>94</x:v>
      </x:c>
      <x:c r="M3471" t="s">
        <x:v>96</x:v>
      </x:c>
      <x:c r="N3471" s="8">
        <x:v>35</x:v>
      </x:c>
      <x:c r="O3471" s="8">
        <x:v>0</x:v>
      </x:c>
      <x:c r="Q3471">
        <x:v>0</x:v>
      </x:c>
      <x:c r="R3471" s="6">
        <x:v>23.38</x:v>
      </x:c>
      <x:c r="S3471" s="8">
        <x:v>157152.577481746</x:v>
      </x:c>
      <x:c r="T3471" s="12">
        <x:v>300666.660792535</x:v>
      </x:c>
      <x:c r="U3471" s="12">
        <x:v>35.35</x:v>
      </x:c>
      <x:c r="V3471" s="12">
        <x:v>78.5</x:v>
      </x:c>
      <x:c r="W3471" s="12">
        <x:f>NA()</x:f>
      </x:c>
    </x:row>
    <x:row r="3472">
      <x:c r="A3472">
        <x:v>3653146</x:v>
      </x:c>
      <x:c r="B3472" s="1">
        <x:v>44543.5663023958</x:v>
      </x:c>
      <x:c r="C3472" s="6">
        <x:v>57.8329030683333</x:v>
      </x:c>
      <x:c r="D3472" s="14" t="s">
        <x:v>92</x:v>
      </x:c>
      <x:c r="E3472" s="15">
        <x:v>43721.4492170139</x:v>
      </x:c>
      <x:c r="F3472" t="s">
        <x:v>97</x:v>
      </x:c>
      <x:c r="G3472" s="6">
        <x:v>226.818209120909</x:v>
      </x:c>
      <x:c r="H3472" t="s">
        <x:v>98</x:v>
      </x:c>
      <x:c r="I3472" s="6">
        <x:v>15.9732188822686</x:v>
      </x:c>
      <x:c r="J3472" t="s">
        <x:v>93</x:v>
      </x:c>
      <x:c r="K3472" s="6">
        <x:v>988</x:v>
      </x:c>
      <x:c r="L3472" t="s">
        <x:v>94</x:v>
      </x:c>
      <x:c r="M3472" t="s">
        <x:v>96</x:v>
      </x:c>
      <x:c r="N3472" s="8">
        <x:v>35</x:v>
      </x:c>
      <x:c r="O3472" s="8">
        <x:v>0</x:v>
      </x:c>
      <x:c r="Q3472">
        <x:v>0</x:v>
      </x:c>
      <x:c r="R3472" s="6">
        <x:v>23.378</x:v>
      </x:c>
      <x:c r="S3472" s="8">
        <x:v>157143.843771127</x:v>
      </x:c>
      <x:c r="T3472" s="12">
        <x:v>300672.45366842</x:v>
      </x:c>
      <x:c r="U3472" s="12">
        <x:v>35.35</x:v>
      </x:c>
      <x:c r="V3472" s="12">
        <x:v>78.5</x:v>
      </x:c>
      <x:c r="W3472" s="12">
        <x:f>NA()</x:f>
      </x:c>
    </x:row>
    <x:row r="3473">
      <x:c r="A3473">
        <x:v>3653156</x:v>
      </x:c>
      <x:c r="B3473" s="1">
        <x:v>44543.5663141551</x:v>
      </x:c>
      <x:c r="C3473" s="6">
        <x:v>57.8498506833333</x:v>
      </x:c>
      <x:c r="D3473" s="14" t="s">
        <x:v>92</x:v>
      </x:c>
      <x:c r="E3473" s="15">
        <x:v>43721.4492170139</x:v>
      </x:c>
      <x:c r="F3473" t="s">
        <x:v>97</x:v>
      </x:c>
      <x:c r="G3473" s="6">
        <x:v>226.780242816764</x:v>
      </x:c>
      <x:c r="H3473" t="s">
        <x:v>98</x:v>
      </x:c>
      <x:c r="I3473" s="6">
        <x:v>15.9732188822686</x:v>
      </x:c>
      <x:c r="J3473" t="s">
        <x:v>93</x:v>
      </x:c>
      <x:c r="K3473" s="6">
        <x:v>988</x:v>
      </x:c>
      <x:c r="L3473" t="s">
        <x:v>94</x:v>
      </x:c>
      <x:c r="M3473" t="s">
        <x:v>96</x:v>
      </x:c>
      <x:c r="N3473" s="8">
        <x:v>35</x:v>
      </x:c>
      <x:c r="O3473" s="8">
        <x:v>0</x:v>
      </x:c>
      <x:c r="Q3473">
        <x:v>0</x:v>
      </x:c>
      <x:c r="R3473" s="6">
        <x:v>23.38</x:v>
      </x:c>
      <x:c r="S3473" s="8">
        <x:v>157148.363826443</x:v>
      </x:c>
      <x:c r="T3473" s="12">
        <x:v>300669.835944839</x:v>
      </x:c>
      <x:c r="U3473" s="12">
        <x:v>35.35</x:v>
      </x:c>
      <x:c r="V3473" s="12">
        <x:v>78.5</x:v>
      </x:c>
      <x:c r="W3473" s="12">
        <x:f>NA()</x:f>
      </x:c>
    </x:row>
    <x:row r="3474">
      <x:c r="A3474">
        <x:v>3653162</x:v>
      </x:c>
      <x:c r="B3474" s="1">
        <x:v>44543.566325544</x:v>
      </x:c>
      <x:c r="C3474" s="6">
        <x:v>57.8662432283333</x:v>
      </x:c>
      <x:c r="D3474" s="14" t="s">
        <x:v>92</x:v>
      </x:c>
      <x:c r="E3474" s="15">
        <x:v>43721.4492170139</x:v>
      </x:c>
      <x:c r="F3474" t="s">
        <x:v>97</x:v>
      </x:c>
      <x:c r="G3474" s="6">
        <x:v>226.761262602184</x:v>
      </x:c>
      <x:c r="H3474" t="s">
        <x:v>98</x:v>
      </x:c>
      <x:c r="I3474" s="6">
        <x:v>15.9732188822686</x:v>
      </x:c>
      <x:c r="J3474" t="s">
        <x:v>93</x:v>
      </x:c>
      <x:c r="K3474" s="6">
        <x:v>988</x:v>
      </x:c>
      <x:c r="L3474" t="s">
        <x:v>94</x:v>
      </x:c>
      <x:c r="M3474" t="s">
        <x:v>96</x:v>
      </x:c>
      <x:c r="N3474" s="8">
        <x:v>35</x:v>
      </x:c>
      <x:c r="O3474" s="8">
        <x:v>0</x:v>
      </x:c>
      <x:c r="Q3474">
        <x:v>0</x:v>
      </x:c>
      <x:c r="R3474" s="6">
        <x:v>23.381</x:v>
      </x:c>
      <x:c r="S3474" s="8">
        <x:v>157149.926718273</x:v>
      </x:c>
      <x:c r="T3474" s="12">
        <x:v>300672.862958442</x:v>
      </x:c>
      <x:c r="U3474" s="12">
        <x:v>35.35</x:v>
      </x:c>
      <x:c r="V3474" s="12">
        <x:v>78.5</x:v>
      </x:c>
      <x:c r="W3474" s="12">
        <x:f>NA()</x:f>
      </x:c>
    </x:row>
    <x:row r="3475">
      <x:c r="A3475">
        <x:v>3653175</x:v>
      </x:c>
      <x:c r="B3475" s="1">
        <x:v>44543.566337419</x:v>
      </x:c>
      <x:c r="C3475" s="6">
        <x:v>57.8833472716667</x:v>
      </x:c>
      <x:c r="D3475" s="14" t="s">
        <x:v>92</x:v>
      </x:c>
      <x:c r="E3475" s="15">
        <x:v>43721.4492170139</x:v>
      </x:c>
      <x:c r="F3475" t="s">
        <x:v>97</x:v>
      </x:c>
      <x:c r="G3475" s="6">
        <x:v>226.719548965243</x:v>
      </x:c>
      <x:c r="H3475" t="s">
        <x:v>98</x:v>
      </x:c>
      <x:c r="I3475" s="6">
        <x:v>15.9793393854184</x:v>
      </x:c>
      <x:c r="J3475" t="s">
        <x:v>93</x:v>
      </x:c>
      <x:c r="K3475" s="6">
        <x:v>988</x:v>
      </x:c>
      <x:c r="L3475" t="s">
        <x:v>94</x:v>
      </x:c>
      <x:c r="M3475" t="s">
        <x:v>96</x:v>
      </x:c>
      <x:c r="N3475" s="8">
        <x:v>35</x:v>
      </x:c>
      <x:c r="O3475" s="8">
        <x:v>0</x:v>
      </x:c>
      <x:c r="Q3475">
        <x:v>0</x:v>
      </x:c>
      <x:c r="R3475" s="6">
        <x:v>23.381</x:v>
      </x:c>
      <x:c r="S3475" s="8">
        <x:v>157150.85565093</x:v>
      </x:c>
      <x:c r="T3475" s="12">
        <x:v>300672.852941282</x:v>
      </x:c>
      <x:c r="U3475" s="12">
        <x:v>35.35</x:v>
      </x:c>
      <x:c r="V3475" s="12">
        <x:v>78.5</x:v>
      </x:c>
      <x:c r="W3475" s="12">
        <x:f>NA()</x:f>
      </x:c>
    </x:row>
    <x:row r="3476">
      <x:c r="A3476">
        <x:v>3653182</x:v>
      </x:c>
      <x:c r="B3476" s="1">
        <x:v>44543.5663485764</x:v>
      </x:c>
      <x:c r="C3476" s="6">
        <x:v>57.8994383633333</x:v>
      </x:c>
      <x:c r="D3476" s="14" t="s">
        <x:v>92</x:v>
      </x:c>
      <x:c r="E3476" s="15">
        <x:v>43721.4492170139</x:v>
      </x:c>
      <x:c r="F3476" t="s">
        <x:v>97</x:v>
      </x:c>
      <x:c r="G3476" s="6">
        <x:v>226.837195211039</x:v>
      </x:c>
      <x:c r="H3476" t="s">
        <x:v>98</x:v>
      </x:c>
      <x:c r="I3476" s="6">
        <x:v>15.9732188822686</x:v>
      </x:c>
      <x:c r="J3476" t="s">
        <x:v>93</x:v>
      </x:c>
      <x:c r="K3476" s="6">
        <x:v>988</x:v>
      </x:c>
      <x:c r="L3476" t="s">
        <x:v>94</x:v>
      </x:c>
      <x:c r="M3476" t="s">
        <x:v>96</x:v>
      </x:c>
      <x:c r="N3476" s="8">
        <x:v>35</x:v>
      </x:c>
      <x:c r="O3476" s="8">
        <x:v>0</x:v>
      </x:c>
      <x:c r="Q3476">
        <x:v>0</x:v>
      </x:c>
      <x:c r="R3476" s="6">
        <x:v>23.377</x:v>
      </x:c>
      <x:c r="S3476" s="8">
        <x:v>157138.25478858</x:v>
      </x:c>
      <x:c r="T3476" s="12">
        <x:v>300667.625863015</x:v>
      </x:c>
      <x:c r="U3476" s="12">
        <x:v>35.35</x:v>
      </x:c>
      <x:c r="V3476" s="12">
        <x:v>78.5</x:v>
      </x:c>
      <x:c r="W3476" s="12">
        <x:f>NA()</x:f>
      </x:c>
    </x:row>
    <x:row r="3477">
      <x:c r="A3477">
        <x:v>3653193</x:v>
      </x:c>
      <x:c r="B3477" s="1">
        <x:v>44543.5663603356</x:v>
      </x:c>
      <x:c r="C3477" s="6">
        <x:v>57.9163778616667</x:v>
      </x:c>
      <x:c r="D3477" s="14" t="s">
        <x:v>92</x:v>
      </x:c>
      <x:c r="E3477" s="15">
        <x:v>43721.4492170139</x:v>
      </x:c>
      <x:c r="F3477" t="s">
        <x:v>97</x:v>
      </x:c>
      <x:c r="G3477" s="6">
        <x:v>226.795467733259</x:v>
      </x:c>
      <x:c r="H3477" t="s">
        <x:v>98</x:v>
      </x:c>
      <x:c r="I3477" s="6">
        <x:v>15.9793393854184</x:v>
      </x:c>
      <x:c r="J3477" t="s">
        <x:v>93</x:v>
      </x:c>
      <x:c r="K3477" s="6">
        <x:v>988</x:v>
      </x:c>
      <x:c r="L3477" t="s">
        <x:v>94</x:v>
      </x:c>
      <x:c r="M3477" t="s">
        <x:v>96</x:v>
      </x:c>
      <x:c r="N3477" s="8">
        <x:v>35</x:v>
      </x:c>
      <x:c r="O3477" s="8">
        <x:v>0</x:v>
      </x:c>
      <x:c r="Q3477">
        <x:v>0</x:v>
      </x:c>
      <x:c r="R3477" s="6">
        <x:v>23.377</x:v>
      </x:c>
      <x:c r="S3477" s="8">
        <x:v>157143.450820251</x:v>
      </x:c>
      <x:c r="T3477" s="12">
        <x:v>300660.461721796</x:v>
      </x:c>
      <x:c r="U3477" s="12">
        <x:v>35.35</x:v>
      </x:c>
      <x:c r="V3477" s="12">
        <x:v>78.5</x:v>
      </x:c>
      <x:c r="W3477" s="12">
        <x:f>NA()</x:f>
      </x:c>
    </x:row>
    <x:row r="3478">
      <x:c r="A3478">
        <x:v>3653198</x:v>
      </x:c>
      <x:c r="B3478" s="1">
        <x:v>44543.5663716435</x:v>
      </x:c>
      <x:c r="C3478" s="6">
        <x:v>57.93264536</x:v>
      </x:c>
      <x:c r="D3478" s="14" t="s">
        <x:v>92</x:v>
      </x:c>
      <x:c r="E3478" s="15">
        <x:v>43721.4492170139</x:v>
      </x:c>
      <x:c r="F3478" t="s">
        <x:v>97</x:v>
      </x:c>
      <x:c r="G3478" s="6">
        <x:v>226.757504432929</x:v>
      </x:c>
      <x:c r="H3478" t="s">
        <x:v>98</x:v>
      </x:c>
      <x:c r="I3478" s="6">
        <x:v>15.9793393854184</x:v>
      </x:c>
      <x:c r="J3478" t="s">
        <x:v>93</x:v>
      </x:c>
      <x:c r="K3478" s="6">
        <x:v>988</x:v>
      </x:c>
      <x:c r="L3478" t="s">
        <x:v>94</x:v>
      </x:c>
      <x:c r="M3478" t="s">
        <x:v>96</x:v>
      </x:c>
      <x:c r="N3478" s="8">
        <x:v>35</x:v>
      </x:c>
      <x:c r="O3478" s="8">
        <x:v>0</x:v>
      </x:c>
      <x:c r="Q3478">
        <x:v>0</x:v>
      </x:c>
      <x:c r="R3478" s="6">
        <x:v>23.379</x:v>
      </x:c>
      <x:c r="S3478" s="8">
        <x:v>157142.481869825</x:v>
      </x:c>
      <x:c r="T3478" s="12">
        <x:v>300659.299534209</x:v>
      </x:c>
      <x:c r="U3478" s="12">
        <x:v>35.35</x:v>
      </x:c>
      <x:c r="V3478" s="12">
        <x:v>78.5</x:v>
      </x:c>
      <x:c r="W3478" s="12">
        <x:f>NA()</x:f>
      </x:c>
    </x:row>
    <x:row r="3479">
      <x:c r="A3479">
        <x:v>3653208</x:v>
      </x:c>
      <x:c r="B3479" s="1">
        <x:v>44543.5663834143</x:v>
      </x:c>
      <x:c r="C3479" s="6">
        <x:v>57.9495595633333</x:v>
      </x:c>
      <x:c r="D3479" s="14" t="s">
        <x:v>92</x:v>
      </x:c>
      <x:c r="E3479" s="15">
        <x:v>43721.4492170139</x:v>
      </x:c>
      <x:c r="F3479" t="s">
        <x:v>97</x:v>
      </x:c>
      <x:c r="G3479" s="6">
        <x:v>226.696819161556</x:v>
      </x:c>
      <x:c r="H3479" t="s">
        <x:v>98</x:v>
      </x:c>
      <x:c r="I3479" s="6">
        <x:v>15.9854598996913</x:v>
      </x:c>
      <x:c r="J3479" t="s">
        <x:v>93</x:v>
      </x:c>
      <x:c r="K3479" s="6">
        <x:v>988</x:v>
      </x:c>
      <x:c r="L3479" t="s">
        <x:v>94</x:v>
      </x:c>
      <x:c r="M3479" t="s">
        <x:v>96</x:v>
      </x:c>
      <x:c r="N3479" s="8">
        <x:v>35</x:v>
      </x:c>
      <x:c r="O3479" s="8">
        <x:v>0</x:v>
      </x:c>
      <x:c r="Q3479">
        <x:v>0</x:v>
      </x:c>
      <x:c r="R3479" s="6">
        <x:v>23.38</x:v>
      </x:c>
      <x:c r="S3479" s="8">
        <x:v>157146.185499086</x:v>
      </x:c>
      <x:c r="T3479" s="12">
        <x:v>300656.695905957</x:v>
      </x:c>
      <x:c r="U3479" s="12">
        <x:v>35.35</x:v>
      </x:c>
      <x:c r="V3479" s="12">
        <x:v>78.5</x:v>
      </x:c>
      <x:c r="W3479" s="12">
        <x:f>NA()</x:f>
      </x:c>
    </x:row>
    <x:row r="3480">
      <x:c r="A3480">
        <x:v>3653219</x:v>
      </x:c>
      <x:c r="B3480" s="1">
        <x:v>44543.5663951389</x:v>
      </x:c>
      <x:c r="C3480" s="6">
        <x:v>57.9664929133333</x:v>
      </x:c>
      <x:c r="D3480" s="14" t="s">
        <x:v>92</x:v>
      </x:c>
      <x:c r="E3480" s="15">
        <x:v>43721.4492170139</x:v>
      </x:c>
      <x:c r="F3480" t="s">
        <x:v>97</x:v>
      </x:c>
      <x:c r="G3480" s="6">
        <x:v>226.780242816764</x:v>
      </x:c>
      <x:c r="H3480" t="s">
        <x:v>98</x:v>
      </x:c>
      <x:c r="I3480" s="6">
        <x:v>15.9732188822686</x:v>
      </x:c>
      <x:c r="J3480" t="s">
        <x:v>93</x:v>
      </x:c>
      <x:c r="K3480" s="6">
        <x:v>988</x:v>
      </x:c>
      <x:c r="L3480" t="s">
        <x:v>94</x:v>
      </x:c>
      <x:c r="M3480" t="s">
        <x:v>96</x:v>
      </x:c>
      <x:c r="N3480" s="8">
        <x:v>35</x:v>
      </x:c>
      <x:c r="O3480" s="8">
        <x:v>0</x:v>
      </x:c>
      <x:c r="Q3480">
        <x:v>0</x:v>
      </x:c>
      <x:c r="R3480" s="6">
        <x:v>23.38</x:v>
      </x:c>
      <x:c r="S3480" s="8">
        <x:v>157145.522780537</x:v>
      </x:c>
      <x:c r="T3480" s="12">
        <x:v>300660.554795026</x:v>
      </x:c>
      <x:c r="U3480" s="12">
        <x:v>35.35</x:v>
      </x:c>
      <x:c r="V3480" s="12">
        <x:v>78.5</x:v>
      </x:c>
      <x:c r="W3480" s="12">
        <x:f>NA()</x:f>
      </x:c>
    </x:row>
    <x:row r="3481">
      <x:c r="A3481">
        <x:v>3653225</x:v>
      </x:c>
      <x:c r="B3481" s="1">
        <x:v>44543.5664064815</x:v>
      </x:c>
      <x:c r="C3481" s="6">
        <x:v>57.98278891</x:v>
      </x:c>
      <x:c r="D3481" s="14" t="s">
        <x:v>92</x:v>
      </x:c>
      <x:c r="E3481" s="15">
        <x:v>43721.4492170139</x:v>
      </x:c>
      <x:c r="F3481" t="s">
        <x:v>97</x:v>
      </x:c>
      <x:c r="G3481" s="6">
        <x:v>226.799224989578</x:v>
      </x:c>
      <x:c r="H3481" t="s">
        <x:v>98</x:v>
      </x:c>
      <x:c r="I3481" s="6">
        <x:v>15.9732188822686</x:v>
      </x:c>
      <x:c r="J3481" t="s">
        <x:v>93</x:v>
      </x:c>
      <x:c r="K3481" s="6">
        <x:v>988</x:v>
      </x:c>
      <x:c r="L3481" t="s">
        <x:v>94</x:v>
      </x:c>
      <x:c r="M3481" t="s">
        <x:v>96</x:v>
      </x:c>
      <x:c r="N3481" s="8">
        <x:v>35</x:v>
      </x:c>
      <x:c r="O3481" s="8">
        <x:v>0</x:v>
      </x:c>
      <x:c r="Q3481">
        <x:v>0</x:v>
      </x:c>
      <x:c r="R3481" s="6">
        <x:v>23.379</x:v>
      </x:c>
      <x:c r="S3481" s="8">
        <x:v>157132.279137964</x:v>
      </x:c>
      <x:c r="T3481" s="12">
        <x:v>300658.424044735</x:v>
      </x:c>
      <x:c r="U3481" s="12">
        <x:v>35.35</x:v>
      </x:c>
      <x:c r="V3481" s="12">
        <x:v>78.5</x:v>
      </x:c>
      <x:c r="W3481" s="12">
        <x:f>NA()</x:f>
      </x:c>
    </x:row>
    <x:row r="3482">
      <x:c r="A3482">
        <x:v>3653240</x:v>
      </x:c>
      <x:c r="B3482" s="1">
        <x:v>44543.566418287</x:v>
      </x:c>
      <x:c r="C3482" s="6">
        <x:v>57.99979004</x:v>
      </x:c>
      <x:c r="D3482" s="14" t="s">
        <x:v>92</x:v>
      </x:c>
      <x:c r="E3482" s="15">
        <x:v>43721.4492170139</x:v>
      </x:c>
      <x:c r="F3482" t="s">
        <x:v>97</x:v>
      </x:c>
      <x:c r="G3482" s="6">
        <x:v>226.742284345554</x:v>
      </x:c>
      <x:c r="H3482" t="s">
        <x:v>98</x:v>
      </x:c>
      <x:c r="I3482" s="6">
        <x:v>15.9732188822686</x:v>
      </x:c>
      <x:c r="J3482" t="s">
        <x:v>93</x:v>
      </x:c>
      <x:c r="K3482" s="6">
        <x:v>988</x:v>
      </x:c>
      <x:c r="L3482" t="s">
        <x:v>94</x:v>
      </x:c>
      <x:c r="M3482" t="s">
        <x:v>96</x:v>
      </x:c>
      <x:c r="N3482" s="8">
        <x:v>35</x:v>
      </x:c>
      <x:c r="O3482" s="8">
        <x:v>0</x:v>
      </x:c>
      <x:c r="Q3482">
        <x:v>0</x:v>
      </x:c>
      <x:c r="R3482" s="6">
        <x:v>23.382</x:v>
      </x:c>
      <x:c r="S3482" s="8">
        <x:v>157146.671946718</x:v>
      </x:c>
      <x:c r="T3482" s="12">
        <x:v>300674.328771097</x:v>
      </x:c>
      <x:c r="U3482" s="12">
        <x:v>35.35</x:v>
      </x:c>
      <x:c r="V3482" s="12">
        <x:v>78.5</x:v>
      </x:c>
      <x:c r="W3482" s="12">
        <x:f>NA()</x:f>
      </x:c>
    </x:row>
    <x:row r="3483">
      <x:c r="A3483">
        <x:v>3653244</x:v>
      </x:c>
      <x:c r="B3483" s="1">
        <x:v>44543.5664295139</x:v>
      </x:c>
      <x:c r="C3483" s="6">
        <x:v>58.0159827166667</x:v>
      </x:c>
      <x:c r="D3483" s="14" t="s">
        <x:v>92</x:v>
      </x:c>
      <x:c r="E3483" s="15">
        <x:v>43721.4492170139</x:v>
      </x:c>
      <x:c r="F3483" t="s">
        <x:v>97</x:v>
      </x:c>
      <x:c r="G3483" s="6">
        <x:v>226.780242816764</x:v>
      </x:c>
      <x:c r="H3483" t="s">
        <x:v>98</x:v>
      </x:c>
      <x:c r="I3483" s="6">
        <x:v>15.9732188822686</x:v>
      </x:c>
      <x:c r="J3483" t="s">
        <x:v>93</x:v>
      </x:c>
      <x:c r="K3483" s="6">
        <x:v>988</x:v>
      </x:c>
      <x:c r="L3483" t="s">
        <x:v>94</x:v>
      </x:c>
      <x:c r="M3483" t="s">
        <x:v>96</x:v>
      </x:c>
      <x:c r="N3483" s="8">
        <x:v>35</x:v>
      </x:c>
      <x:c r="O3483" s="8">
        <x:v>0</x:v>
      </x:c>
      <x:c r="Q3483">
        <x:v>0</x:v>
      </x:c>
      <x:c r="R3483" s="6">
        <x:v>23.38</x:v>
      </x:c>
      <x:c r="S3483" s="8">
        <x:v>157140.382991335</x:v>
      </x:c>
      <x:c r="T3483" s="12">
        <x:v>300666.490454009</x:v>
      </x:c>
      <x:c r="U3483" s="12">
        <x:v>35.35</x:v>
      </x:c>
      <x:c r="V3483" s="12">
        <x:v>78.5</x:v>
      </x:c>
      <x:c r="W3483" s="12">
        <x:f>NA()</x:f>
      </x:c>
    </x:row>
    <x:row r="3484">
      <x:c r="A3484">
        <x:v>3653252</x:v>
      </x:c>
      <x:c r="B3484" s="1">
        <x:v>44543.5664412847</x:v>
      </x:c>
      <x:c r="C3484" s="6">
        <x:v>58.0328876633333</x:v>
      </x:c>
      <x:c r="D3484" s="14" t="s">
        <x:v>92</x:v>
      </x:c>
      <x:c r="E3484" s="15">
        <x:v>43721.4492170139</x:v>
      </x:c>
      <x:c r="F3484" t="s">
        <x:v>97</x:v>
      </x:c>
      <x:c r="G3484" s="6">
        <x:v>226.776485103872</x:v>
      </x:c>
      <x:c r="H3484" t="s">
        <x:v>98</x:v>
      </x:c>
      <x:c r="I3484" s="6">
        <x:v>15.9793393854184</x:v>
      </x:c>
      <x:c r="J3484" t="s">
        <x:v>93</x:v>
      </x:c>
      <x:c r="K3484" s="6">
        <x:v>988</x:v>
      </x:c>
      <x:c r="L3484" t="s">
        <x:v>94</x:v>
      </x:c>
      <x:c r="M3484" t="s">
        <x:v>96</x:v>
      </x:c>
      <x:c r="N3484" s="8">
        <x:v>35</x:v>
      </x:c>
      <x:c r="O3484" s="8">
        <x:v>0</x:v>
      </x:c>
      <x:c r="Q3484">
        <x:v>0</x:v>
      </x:c>
      <x:c r="R3484" s="6">
        <x:v>23.378</x:v>
      </x:c>
      <x:c r="S3484" s="8">
        <x:v>157135.120222854</x:v>
      </x:c>
      <x:c r="T3484" s="12">
        <x:v>300658.745564844</x:v>
      </x:c>
      <x:c r="U3484" s="12">
        <x:v>35.35</x:v>
      </x:c>
      <x:c r="V3484" s="12">
        <x:v>78.5</x:v>
      </x:c>
      <x:c r="W3484" s="12">
        <x:f>NA()</x:f>
      </x:c>
    </x:row>
    <x:row r="3485">
      <x:c r="A3485">
        <x:v>3653261</x:v>
      </x:c>
      <x:c r="B3485" s="1">
        <x:v>44543.5664526273</x:v>
      </x:c>
      <x:c r="C3485" s="6">
        <x:v>58.0492561933333</x:v>
      </x:c>
      <x:c r="D3485" s="14" t="s">
        <x:v>92</x:v>
      </x:c>
      <x:c r="E3485" s="15">
        <x:v>43721.4492170139</x:v>
      </x:c>
      <x:c r="F3485" t="s">
        <x:v>97</x:v>
      </x:c>
      <x:c r="G3485" s="6">
        <x:v>226.837195211039</x:v>
      </x:c>
      <x:c r="H3485" t="s">
        <x:v>98</x:v>
      </x:c>
      <x:c r="I3485" s="6">
        <x:v>15.9732188822686</x:v>
      </x:c>
      <x:c r="J3485" t="s">
        <x:v>93</x:v>
      </x:c>
      <x:c r="K3485" s="6">
        <x:v>988</x:v>
      </x:c>
      <x:c r="L3485" t="s">
        <x:v>94</x:v>
      </x:c>
      <x:c r="M3485" t="s">
        <x:v>96</x:v>
      </x:c>
      <x:c r="N3485" s="8">
        <x:v>35</x:v>
      </x:c>
      <x:c r="O3485" s="8">
        <x:v>0</x:v>
      </x:c>
      <x:c r="Q3485">
        <x:v>0</x:v>
      </x:c>
      <x:c r="R3485" s="6">
        <x:v>23.377</x:v>
      </x:c>
      <x:c r="S3485" s="8">
        <x:v>157131.693054038</x:v>
      </x:c>
      <x:c r="T3485" s="12">
        <x:v>300656.738950025</x:v>
      </x:c>
      <x:c r="U3485" s="12">
        <x:v>35.35</x:v>
      </x:c>
      <x:c r="V3485" s="12">
        <x:v>78.5</x:v>
      </x:c>
      <x:c r="W3485" s="12">
        <x:f>NA()</x:f>
      </x:c>
    </x:row>
    <x:row r="3486">
      <x:c r="A3486">
        <x:v>3653274</x:v>
      </x:c>
      <x:c r="B3486" s="1">
        <x:v>44543.5664643518</x:v>
      </x:c>
      <x:c r="C3486" s="6">
        <x:v>58.0661638483333</x:v>
      </x:c>
      <x:c r="D3486" s="14" t="s">
        <x:v>92</x:v>
      </x:c>
      <x:c r="E3486" s="15">
        <x:v>43721.4492170139</x:v>
      </x:c>
      <x:c r="F3486" t="s">
        <x:v>97</x:v>
      </x:c>
      <x:c r="G3486" s="6">
        <x:v>226.780242816764</x:v>
      </x:c>
      <x:c r="H3486" t="s">
        <x:v>98</x:v>
      </x:c>
      <x:c r="I3486" s="6">
        <x:v>15.9732188822686</x:v>
      </x:c>
      <x:c r="J3486" t="s">
        <x:v>93</x:v>
      </x:c>
      <x:c r="K3486" s="6">
        <x:v>988</x:v>
      </x:c>
      <x:c r="L3486" t="s">
        <x:v>94</x:v>
      </x:c>
      <x:c r="M3486" t="s">
        <x:v>96</x:v>
      </x:c>
      <x:c r="N3486" s="8">
        <x:v>35</x:v>
      </x:c>
      <x:c r="O3486" s="8">
        <x:v>0</x:v>
      </x:c>
      <x:c r="Q3486">
        <x:v>0</x:v>
      </x:c>
      <x:c r="R3486" s="6">
        <x:v>23.38</x:v>
      </x:c>
      <x:c r="S3486" s="8">
        <x:v>157138.704106408</x:v>
      </x:c>
      <x:c r="T3486" s="12">
        <x:v>300661.846536769</x:v>
      </x:c>
      <x:c r="U3486" s="12">
        <x:v>35.35</x:v>
      </x:c>
      <x:c r="V3486" s="12">
        <x:v>78.5</x:v>
      </x:c>
      <x:c r="W3486" s="12">
        <x:f>NA()</x:f>
      </x:c>
    </x:row>
    <x:row r="3487">
      <x:c r="A3487">
        <x:v>3653286</x:v>
      </x:c>
      <x:c r="B3487" s="1">
        <x:v>44543.5664762384</x:v>
      </x:c>
      <x:c r="C3487" s="6">
        <x:v>58.0832546583333</x:v>
      </x:c>
      <x:c r="D3487" s="14" t="s">
        <x:v>92</x:v>
      </x:c>
      <x:c r="E3487" s="15">
        <x:v>43721.4492170139</x:v>
      </x:c>
      <x:c r="F3487" t="s">
        <x:v>97</x:v>
      </x:c>
      <x:c r="G3487" s="6">
        <x:v>226.753750796115</x:v>
      </x:c>
      <x:c r="H3487" t="s">
        <x:v>98</x:v>
      </x:c>
      <x:c r="I3487" s="6">
        <x:v>15.9854598996913</x:v>
      </x:c>
      <x:c r="J3487" t="s">
        <x:v>93</x:v>
      </x:c>
      <x:c r="K3487" s="6">
        <x:v>988</x:v>
      </x:c>
      <x:c r="L3487" t="s">
        <x:v>94</x:v>
      </x:c>
      <x:c r="M3487" t="s">
        <x:v>96</x:v>
      </x:c>
      <x:c r="N3487" s="8">
        <x:v>35</x:v>
      </x:c>
      <x:c r="O3487" s="8">
        <x:v>0</x:v>
      </x:c>
      <x:c r="Q3487">
        <x:v>0</x:v>
      </x:c>
      <x:c r="R3487" s="6">
        <x:v>23.377</x:v>
      </x:c>
      <x:c r="S3487" s="8">
        <x:v>157140.089950131</x:v>
      </x:c>
      <x:c r="T3487" s="12">
        <x:v>300654.128001211</x:v>
      </x:c>
      <x:c r="U3487" s="12">
        <x:v>35.35</x:v>
      </x:c>
      <x:c r="V3487" s="12">
        <x:v>78.5</x:v>
      </x:c>
      <x:c r="W3487" s="12">
        <x:f>NA()</x:f>
      </x:c>
    </x:row>
    <x:row r="3488">
      <x:c r="A3488">
        <x:v>3653292</x:v>
      </x:c>
      <x:c r="B3488" s="1">
        <x:v>44543.5664873843</x:v>
      </x:c>
      <x:c r="C3488" s="6">
        <x:v>58.0992952583333</x:v>
      </x:c>
      <x:c r="D3488" s="14" t="s">
        <x:v>92</x:v>
      </x:c>
      <x:c r="E3488" s="15">
        <x:v>43721.4492170139</x:v>
      </x:c>
      <x:c r="F3488" t="s">
        <x:v>97</x:v>
      </x:c>
      <x:c r="G3488" s="6">
        <x:v>226.795467733259</x:v>
      </x:c>
      <x:c r="H3488" t="s">
        <x:v>98</x:v>
      </x:c>
      <x:c r="I3488" s="6">
        <x:v>15.9793393854184</x:v>
      </x:c>
      <x:c r="J3488" t="s">
        <x:v>93</x:v>
      </x:c>
      <x:c r="K3488" s="6">
        <x:v>988</x:v>
      </x:c>
      <x:c r="L3488" t="s">
        <x:v>94</x:v>
      </x:c>
      <x:c r="M3488" t="s">
        <x:v>96</x:v>
      </x:c>
      <x:c r="N3488" s="8">
        <x:v>35</x:v>
      </x:c>
      <x:c r="O3488" s="8">
        <x:v>0</x:v>
      </x:c>
      <x:c r="Q3488">
        <x:v>0</x:v>
      </x:c>
      <x:c r="R3488" s="6">
        <x:v>23.377</x:v>
      </x:c>
      <x:c r="S3488" s="8">
        <x:v>157128.78826099</x:v>
      </x:c>
      <x:c r="T3488" s="12">
        <x:v>300662.207165191</x:v>
      </x:c>
      <x:c r="U3488" s="12">
        <x:v>35.35</x:v>
      </x:c>
      <x:c r="V3488" s="12">
        <x:v>78.5</x:v>
      </x:c>
      <x:c r="W3488" s="12">
        <x:f>NA()</x:f>
      </x:c>
    </x:row>
    <x:row r="3489">
      <x:c r="A3489">
        <x:v>3653302</x:v>
      </x:c>
      <x:c r="B3489" s="1">
        <x:v>44543.5664991551</x:v>
      </x:c>
      <x:c r="C3489" s="6">
        <x:v>58.1162672733333</x:v>
      </x:c>
      <x:c r="D3489" s="14" t="s">
        <x:v>92</x:v>
      </x:c>
      <x:c r="E3489" s="15">
        <x:v>43721.4492170139</x:v>
      </x:c>
      <x:c r="F3489" t="s">
        <x:v>97</x:v>
      </x:c>
      <x:c r="G3489" s="6">
        <x:v>226.780242816764</x:v>
      </x:c>
      <x:c r="H3489" t="s">
        <x:v>98</x:v>
      </x:c>
      <x:c r="I3489" s="6">
        <x:v>15.9732188822686</x:v>
      </x:c>
      <x:c r="J3489" t="s">
        <x:v>93</x:v>
      </x:c>
      <x:c r="K3489" s="6">
        <x:v>988</x:v>
      </x:c>
      <x:c r="L3489" t="s">
        <x:v>94</x:v>
      </x:c>
      <x:c r="M3489" t="s">
        <x:v>96</x:v>
      </x:c>
      <x:c r="N3489" s="8">
        <x:v>35</x:v>
      </x:c>
      <x:c r="O3489" s="8">
        <x:v>0</x:v>
      </x:c>
      <x:c r="Q3489">
        <x:v>0</x:v>
      </x:c>
      <x:c r="R3489" s="6">
        <x:v>23.38</x:v>
      </x:c>
      <x:c r="S3489" s="8">
        <x:v>157136.452100265</x:v>
      </x:c>
      <x:c r="T3489" s="12">
        <x:v>300666.973613498</x:v>
      </x:c>
      <x:c r="U3489" s="12">
        <x:v>35.35</x:v>
      </x:c>
      <x:c r="V3489" s="12">
        <x:v>78.5</x:v>
      </x:c>
      <x:c r="W3489" s="12">
        <x:f>NA()</x:f>
      </x:c>
    </x:row>
    <x:row r="3490">
      <x:c r="A3490">
        <x:v>3653314</x:v>
      </x:c>
      <x:c r="B3490" s="1">
        <x:v>44543.5665109144</x:v>
      </x:c>
      <x:c r="C3490" s="6">
        <x:v>58.13321499</x:v>
      </x:c>
      <x:c r="D3490" s="14" t="s">
        <x:v>92</x:v>
      </x:c>
      <x:c r="E3490" s="15">
        <x:v>43721.4492170139</x:v>
      </x:c>
      <x:c r="F3490" t="s">
        <x:v>97</x:v>
      </x:c>
      <x:c r="G3490" s="6">
        <x:v>226.799224989578</x:v>
      </x:c>
      <x:c r="H3490" t="s">
        <x:v>98</x:v>
      </x:c>
      <x:c r="I3490" s="6">
        <x:v>15.9732188822686</x:v>
      </x:c>
      <x:c r="J3490" t="s">
        <x:v>93</x:v>
      </x:c>
      <x:c r="K3490" s="6">
        <x:v>988</x:v>
      </x:c>
      <x:c r="L3490" t="s">
        <x:v>94</x:v>
      </x:c>
      <x:c r="M3490" t="s">
        <x:v>96</x:v>
      </x:c>
      <x:c r="N3490" s="8">
        <x:v>35</x:v>
      </x:c>
      <x:c r="O3490" s="8">
        <x:v>0</x:v>
      </x:c>
      <x:c r="Q3490">
        <x:v>0</x:v>
      </x:c>
      <x:c r="R3490" s="6">
        <x:v>23.379</x:v>
      </x:c>
      <x:c r="S3490" s="8">
        <x:v>157141.355522734</x:v>
      </x:c>
      <x:c r="T3490" s="12">
        <x:v>300658.908537463</x:v>
      </x:c>
      <x:c r="U3490" s="12">
        <x:v>35.35</x:v>
      </x:c>
      <x:c r="V3490" s="12">
        <x:v>78.5</x:v>
      </x:c>
      <x:c r="W3490" s="12">
        <x:f>NA()</x:f>
      </x:c>
    </x:row>
    <x:row r="3491">
      <x:c r="A3491">
        <x:v>3653320</x:v>
      </x:c>
      <x:c r="B3491" s="1">
        <x:v>44543.5665221065</x:v>
      </x:c>
      <x:c r="C3491" s="6">
        <x:v>58.14932601</x:v>
      </x:c>
      <x:c r="D3491" s="14" t="s">
        <x:v>92</x:v>
      </x:c>
      <x:c r="E3491" s="15">
        <x:v>43721.4492170139</x:v>
      </x:c>
      <x:c r="F3491" t="s">
        <x:v>97</x:v>
      </x:c>
      <x:c r="G3491" s="6">
        <x:v>226.795467733259</x:v>
      </x:c>
      <x:c r="H3491" t="s">
        <x:v>98</x:v>
      </x:c>
      <x:c r="I3491" s="6">
        <x:v>15.9793393854184</x:v>
      </x:c>
      <x:c r="J3491" t="s">
        <x:v>93</x:v>
      </x:c>
      <x:c r="K3491" s="6">
        <x:v>988</x:v>
      </x:c>
      <x:c r="L3491" t="s">
        <x:v>94</x:v>
      </x:c>
      <x:c r="M3491" t="s">
        <x:v>96</x:v>
      </x:c>
      <x:c r="N3491" s="8">
        <x:v>35</x:v>
      </x:c>
      <x:c r="O3491" s="8">
        <x:v>0</x:v>
      </x:c>
      <x:c r="Q3491">
        <x:v>0</x:v>
      </x:c>
      <x:c r="R3491" s="6">
        <x:v>23.377</x:v>
      </x:c>
      <x:c r="S3491" s="8">
        <x:v>157138.421022893</x:v>
      </x:c>
      <x:c r="T3491" s="12">
        <x:v>300660.621230201</x:v>
      </x:c>
      <x:c r="U3491" s="12">
        <x:v>35.35</x:v>
      </x:c>
      <x:c r="V3491" s="12">
        <x:v>78.5</x:v>
      </x:c>
      <x:c r="W3491" s="12">
        <x:f>NA()</x:f>
      </x:c>
    </x:row>
    <x:row r="3492">
      <x:c r="A3492">
        <x:v>3653325</x:v>
      </x:c>
      <x:c r="B3492" s="1">
        <x:v>44543.5665338773</x:v>
      </x:c>
      <x:c r="C3492" s="6">
        <x:v>58.16627175</x:v>
      </x:c>
      <x:c r="D3492" s="14" t="s">
        <x:v>92</x:v>
      </x:c>
      <x:c r="E3492" s="15">
        <x:v>43721.4492170139</x:v>
      </x:c>
      <x:c r="F3492" t="s">
        <x:v>97</x:v>
      </x:c>
      <x:c r="G3492" s="6">
        <x:v>226.757504432929</x:v>
      </x:c>
      <x:c r="H3492" t="s">
        <x:v>98</x:v>
      </x:c>
      <x:c r="I3492" s="6">
        <x:v>15.9793393854184</x:v>
      </x:c>
      <x:c r="J3492" t="s">
        <x:v>93</x:v>
      </x:c>
      <x:c r="K3492" s="6">
        <x:v>988</x:v>
      </x:c>
      <x:c r="L3492" t="s">
        <x:v>94</x:v>
      </x:c>
      <x:c r="M3492" t="s">
        <x:v>96</x:v>
      </x:c>
      <x:c r="N3492" s="8">
        <x:v>35</x:v>
      </x:c>
      <x:c r="O3492" s="8">
        <x:v>0</x:v>
      </x:c>
      <x:c r="Q3492">
        <x:v>0</x:v>
      </x:c>
      <x:c r="R3492" s="6">
        <x:v>23.379</x:v>
      </x:c>
      <x:c r="S3492" s="8">
        <x:v>157134.62026965</x:v>
      </x:c>
      <x:c r="T3492" s="12">
        <x:v>300669.000972048</x:v>
      </x:c>
      <x:c r="U3492" s="12">
        <x:v>35.35</x:v>
      </x:c>
      <x:c r="V3492" s="12">
        <x:v>78.5</x:v>
      </x:c>
      <x:c r="W3492" s="12">
        <x:f>NA()</x:f>
      </x:c>
    </x:row>
    <x:row r="3493">
      <x:c r="A3493">
        <x:v>3653340</x:v>
      </x:c>
      <x:c r="B3493" s="1">
        <x:v>44543.5665456366</x:v>
      </x:c>
      <x:c r="C3493" s="6">
        <x:v>58.183212975</x:v>
      </x:c>
      <x:c r="D3493" s="14" t="s">
        <x:v>92</x:v>
      </x:c>
      <x:c r="E3493" s="15">
        <x:v>43721.4492170139</x:v>
      </x:c>
      <x:c r="F3493" t="s">
        <x:v>97</x:v>
      </x:c>
      <x:c r="G3493" s="6">
        <x:v>226.757504432929</x:v>
      </x:c>
      <x:c r="H3493" t="s">
        <x:v>98</x:v>
      </x:c>
      <x:c r="I3493" s="6">
        <x:v>15.9793393854184</x:v>
      </x:c>
      <x:c r="J3493" t="s">
        <x:v>93</x:v>
      </x:c>
      <x:c r="K3493" s="6">
        <x:v>988</x:v>
      </x:c>
      <x:c r="L3493" t="s">
        <x:v>94</x:v>
      </x:c>
      <x:c r="M3493" t="s">
        <x:v>96</x:v>
      </x:c>
      <x:c r="N3493" s="8">
        <x:v>35</x:v>
      </x:c>
      <x:c r="O3493" s="8">
        <x:v>0</x:v>
      </x:c>
      <x:c r="Q3493">
        <x:v>0</x:v>
      </x:c>
      <x:c r="R3493" s="6">
        <x:v>23.379</x:v>
      </x:c>
      <x:c r="S3493" s="8">
        <x:v>157139.074170348</x:v>
      </x:c>
      <x:c r="T3493" s="12">
        <x:v>300661.653103</x:v>
      </x:c>
      <x:c r="U3493" s="12">
        <x:v>35.35</x:v>
      </x:c>
      <x:c r="V3493" s="12">
        <x:v>78.5</x:v>
      </x:c>
      <x:c r="W3493" s="12">
        <x:f>NA()</x:f>
      </x:c>
    </x:row>
    <x:row r="3494">
      <x:c r="A3494">
        <x:v>3653345</x:v>
      </x:c>
      <x:c r="B3494" s="1">
        <x:v>44543.5665568634</x:v>
      </x:c>
      <x:c r="C3494" s="6">
        <x:v>58.1993451433333</x:v>
      </x:c>
      <x:c r="D3494" s="14" t="s">
        <x:v>92</x:v>
      </x:c>
      <x:c r="E3494" s="15">
        <x:v>43721.4492170139</x:v>
      </x:c>
      <x:c r="F3494" t="s">
        <x:v>97</x:v>
      </x:c>
      <x:c r="G3494" s="6">
        <x:v>226.696819161556</x:v>
      </x:c>
      <x:c r="H3494" t="s">
        <x:v>98</x:v>
      </x:c>
      <x:c r="I3494" s="6">
        <x:v>15.9854598996913</x:v>
      </x:c>
      <x:c r="J3494" t="s">
        <x:v>93</x:v>
      </x:c>
      <x:c r="K3494" s="6">
        <x:v>988</x:v>
      </x:c>
      <x:c r="L3494" t="s">
        <x:v>94</x:v>
      </x:c>
      <x:c r="M3494" t="s">
        <x:v>96</x:v>
      </x:c>
      <x:c r="N3494" s="8">
        <x:v>35</x:v>
      </x:c>
      <x:c r="O3494" s="8">
        <x:v>0</x:v>
      </x:c>
      <x:c r="Q3494">
        <x:v>0</x:v>
      </x:c>
      <x:c r="R3494" s="6">
        <x:v>23.38</x:v>
      </x:c>
      <x:c r="S3494" s="8">
        <x:v>157137.525377466</x:v>
      </x:c>
      <x:c r="T3494" s="12">
        <x:v>300649.950910016</x:v>
      </x:c>
      <x:c r="U3494" s="12">
        <x:v>35.35</x:v>
      </x:c>
      <x:c r="V3494" s="12">
        <x:v>78.5</x:v>
      </x:c>
      <x:c r="W3494" s="12">
        <x:f>NA()</x:f>
      </x:c>
    </x:row>
    <x:row r="3495">
      <x:c r="A3495">
        <x:v>3653352</x:v>
      </x:c>
      <x:c r="B3495" s="1">
        <x:v>44543.5665685995</x:v>
      </x:c>
      <x:c r="C3495" s="6">
        <x:v>58.216283075</x:v>
      </x:c>
      <x:c r="D3495" s="14" t="s">
        <x:v>92</x:v>
      </x:c>
      <x:c r="E3495" s="15">
        <x:v>43721.4492170139</x:v>
      </x:c>
      <x:c r="F3495" t="s">
        <x:v>97</x:v>
      </x:c>
      <x:c r="G3495" s="6">
        <x:v>226.818209120909</x:v>
      </x:c>
      <x:c r="H3495" t="s">
        <x:v>98</x:v>
      </x:c>
      <x:c r="I3495" s="6">
        <x:v>15.9732188822686</x:v>
      </x:c>
      <x:c r="J3495" t="s">
        <x:v>93</x:v>
      </x:c>
      <x:c r="K3495" s="6">
        <x:v>988</x:v>
      </x:c>
      <x:c r="L3495" t="s">
        <x:v>94</x:v>
      </x:c>
      <x:c r="M3495" t="s">
        <x:v>96</x:v>
      </x:c>
      <x:c r="N3495" s="8">
        <x:v>35</x:v>
      </x:c>
      <x:c r="O3495" s="8">
        <x:v>0</x:v>
      </x:c>
      <x:c r="Q3495">
        <x:v>0</x:v>
      </x:c>
      <x:c r="R3495" s="6">
        <x:v>23.378</x:v>
      </x:c>
      <x:c r="S3495" s="8">
        <x:v>157134.8236423</x:v>
      </x:c>
      <x:c r="T3495" s="12">
        <x:v>300651.801356454</x:v>
      </x:c>
      <x:c r="U3495" s="12">
        <x:v>35.35</x:v>
      </x:c>
      <x:c r="V3495" s="12">
        <x:v>78.5</x:v>
      </x:c>
      <x:c r="W3495" s="12">
        <x:f>NA()</x:f>
      </x:c>
    </x:row>
    <x:row r="3496">
      <x:c r="A3496">
        <x:v>3653367</x:v>
      </x:c>
      <x:c r="B3496" s="1">
        <x:v>44543.5665804051</x:v>
      </x:c>
      <x:c r="C3496" s="6">
        <x:v>58.2332374083333</x:v>
      </x:c>
      <x:c r="D3496" s="14" t="s">
        <x:v>92</x:v>
      </x:c>
      <x:c r="E3496" s="15">
        <x:v>43721.4492170139</x:v>
      </x:c>
      <x:c r="F3496" t="s">
        <x:v>97</x:v>
      </x:c>
      <x:c r="G3496" s="6">
        <x:v>226.696819161556</x:v>
      </x:c>
      <x:c r="H3496" t="s">
        <x:v>98</x:v>
      </x:c>
      <x:c r="I3496" s="6">
        <x:v>15.9854598996913</x:v>
      </x:c>
      <x:c r="J3496" t="s">
        <x:v>93</x:v>
      </x:c>
      <x:c r="K3496" s="6">
        <x:v>988</x:v>
      </x:c>
      <x:c r="L3496" t="s">
        <x:v>94</x:v>
      </x:c>
      <x:c r="M3496" t="s">
        <x:v>96</x:v>
      </x:c>
      <x:c r="N3496" s="8">
        <x:v>35</x:v>
      </x:c>
      <x:c r="O3496" s="8">
        <x:v>0</x:v>
      </x:c>
      <x:c r="Q3496">
        <x:v>0</x:v>
      </x:c>
      <x:c r="R3496" s="6">
        <x:v>23.38</x:v>
      </x:c>
      <x:c r="S3496" s="8">
        <x:v>157136.932272285</x:v>
      </x:c>
      <x:c r="T3496" s="12">
        <x:v>300657.312648621</x:v>
      </x:c>
      <x:c r="U3496" s="12">
        <x:v>35.35</x:v>
      </x:c>
      <x:c r="V3496" s="12">
        <x:v>78.5</x:v>
      </x:c>
      <x:c r="W3496" s="12">
        <x:f>NA()</x:f>
      </x:c>
    </x:row>
    <x:row r="3497">
      <x:c r="A3497">
        <x:v>3653372</x:v>
      </x:c>
      <x:c r="B3497" s="1">
        <x:v>44543.5665915509</x:v>
      </x:c>
      <x:c r="C3497" s="6">
        <x:v>58.24933166</x:v>
      </x:c>
      <x:c r="D3497" s="14" t="s">
        <x:v>92</x:v>
      </x:c>
      <x:c r="E3497" s="15">
        <x:v>43721.4492170139</x:v>
      </x:c>
      <x:c r="F3497" t="s">
        <x:v>97</x:v>
      </x:c>
      <x:c r="G3497" s="6">
        <x:v>226.795467733259</x:v>
      </x:c>
      <x:c r="H3497" t="s">
        <x:v>98</x:v>
      </x:c>
      <x:c r="I3497" s="6">
        <x:v>15.9793393854184</x:v>
      </x:c>
      <x:c r="J3497" t="s">
        <x:v>93</x:v>
      </x:c>
      <x:c r="K3497" s="6">
        <x:v>988</x:v>
      </x:c>
      <x:c r="L3497" t="s">
        <x:v>94</x:v>
      </x:c>
      <x:c r="M3497" t="s">
        <x:v>96</x:v>
      </x:c>
      <x:c r="N3497" s="8">
        <x:v>35</x:v>
      </x:c>
      <x:c r="O3497" s="8">
        <x:v>0</x:v>
      </x:c>
      <x:c r="Q3497">
        <x:v>0</x:v>
      </x:c>
      <x:c r="R3497" s="6">
        <x:v>23.377</x:v>
      </x:c>
      <x:c r="S3497" s="8">
        <x:v>157136.005969124</x:v>
      </x:c>
      <x:c r="T3497" s="12">
        <x:v>300654.525769284</x:v>
      </x:c>
      <x:c r="U3497" s="12">
        <x:v>35.35</x:v>
      </x:c>
      <x:c r="V3497" s="12">
        <x:v>78.5</x:v>
      </x:c>
      <x:c r="W3497" s="12">
        <x:f>NA()</x:f>
      </x:c>
    </x:row>
    <x:row r="3498">
      <x:c r="A3498">
        <x:v>3653378</x:v>
      </x:c>
      <x:c r="B3498" s="1">
        <x:v>44543.5666034722</x:v>
      </x:c>
      <x:c r="C3498" s="6">
        <x:v>58.2664531866667</x:v>
      </x:c>
      <x:c r="D3498" s="14" t="s">
        <x:v>92</x:v>
      </x:c>
      <x:c r="E3498" s="15">
        <x:v>43721.4492170139</x:v>
      </x:c>
      <x:c r="F3498" t="s">
        <x:v>97</x:v>
      </x:c>
      <x:c r="G3498" s="6">
        <x:v>226.776485103872</x:v>
      </x:c>
      <x:c r="H3498" t="s">
        <x:v>98</x:v>
      </x:c>
      <x:c r="I3498" s="6">
        <x:v>15.9793393854184</x:v>
      </x:c>
      <x:c r="J3498" t="s">
        <x:v>93</x:v>
      </x:c>
      <x:c r="K3498" s="6">
        <x:v>988</x:v>
      </x:c>
      <x:c r="L3498" t="s">
        <x:v>94</x:v>
      </x:c>
      <x:c r="M3498" t="s">
        <x:v>96</x:v>
      </x:c>
      <x:c r="N3498" s="8">
        <x:v>35</x:v>
      </x:c>
      <x:c r="O3498" s="8">
        <x:v>0</x:v>
      </x:c>
      <x:c r="Q3498">
        <x:v>0</x:v>
      </x:c>
      <x:c r="R3498" s="6">
        <x:v>23.378</x:v>
      </x:c>
      <x:c r="S3498" s="8">
        <x:v>157134.660517036</x:v>
      </x:c>
      <x:c r="T3498" s="12">
        <x:v>300652.371119395</x:v>
      </x:c>
      <x:c r="U3498" s="12">
        <x:v>35.35</x:v>
      </x:c>
      <x:c r="V3498" s="12">
        <x:v>78.5</x:v>
      </x:c>
      <x:c r="W3498" s="12">
        <x:f>NA()</x:f>
      </x:c>
    </x:row>
    <x:row r="3499">
      <x:c r="A3499">
        <x:v>3653391</x:v>
      </x:c>
      <x:c r="B3499" s="1">
        <x:v>44543.5666146181</x:v>
      </x:c>
      <x:c r="C3499" s="6">
        <x:v>58.282535475</x:v>
      </x:c>
      <x:c r="D3499" s="14" t="s">
        <x:v>92</x:v>
      </x:c>
      <x:c r="E3499" s="15">
        <x:v>43721.4492170139</x:v>
      </x:c>
      <x:c r="F3499" t="s">
        <x:v>97</x:v>
      </x:c>
      <x:c r="G3499" s="6">
        <x:v>226.776485103872</x:v>
      </x:c>
      <x:c r="H3499" t="s">
        <x:v>98</x:v>
      </x:c>
      <x:c r="I3499" s="6">
        <x:v>15.9793393854184</x:v>
      </x:c>
      <x:c r="J3499" t="s">
        <x:v>93</x:v>
      </x:c>
      <x:c r="K3499" s="6">
        <x:v>988</x:v>
      </x:c>
      <x:c r="L3499" t="s">
        <x:v>94</x:v>
      </x:c>
      <x:c r="M3499" t="s">
        <x:v>96</x:v>
      </x:c>
      <x:c r="N3499" s="8">
        <x:v>35</x:v>
      </x:c>
      <x:c r="O3499" s="8">
        <x:v>0</x:v>
      </x:c>
      <x:c r="Q3499">
        <x:v>0</x:v>
      </x:c>
      <x:c r="R3499" s="6">
        <x:v>23.378</x:v>
      </x:c>
      <x:c r="S3499" s="8">
        <x:v>157135.186755834</x:v>
      </x:c>
      <x:c r="T3499" s="12">
        <x:v>300658.006171509</x:v>
      </x:c>
      <x:c r="U3499" s="12">
        <x:v>35.35</x:v>
      </x:c>
      <x:c r="V3499" s="12">
        <x:v>78.5</x:v>
      </x:c>
      <x:c r="W3499" s="12">
        <x:f>NA()</x:f>
      </x:c>
    </x:row>
    <x:row r="3500">
      <x:c r="A3500">
        <x:v>3653397</x:v>
      </x:c>
      <x:c r="B3500" s="1">
        <x:v>44543.5666264236</x:v>
      </x:c>
      <x:c r="C3500" s="6">
        <x:v>58.2995464583333</x:v>
      </x:c>
      <x:c r="D3500" s="14" t="s">
        <x:v>92</x:v>
      </x:c>
      <x:c r="E3500" s="15">
        <x:v>43721.4492170139</x:v>
      </x:c>
      <x:c r="F3500" t="s">
        <x:v>97</x:v>
      </x:c>
      <x:c r="G3500" s="6">
        <x:v>226.757504432929</x:v>
      </x:c>
      <x:c r="H3500" t="s">
        <x:v>98</x:v>
      </x:c>
      <x:c r="I3500" s="6">
        <x:v>15.9793393854184</x:v>
      </x:c>
      <x:c r="J3500" t="s">
        <x:v>93</x:v>
      </x:c>
      <x:c r="K3500" s="6">
        <x:v>988</x:v>
      </x:c>
      <x:c r="L3500" t="s">
        <x:v>94</x:v>
      </x:c>
      <x:c r="M3500" t="s">
        <x:v>96</x:v>
      </x:c>
      <x:c r="N3500" s="8">
        <x:v>35</x:v>
      </x:c>
      <x:c r="O3500" s="8">
        <x:v>0</x:v>
      </x:c>
      <x:c r="Q3500">
        <x:v>0</x:v>
      </x:c>
      <x:c r="R3500" s="6">
        <x:v>23.379</x:v>
      </x:c>
      <x:c r="S3500" s="8">
        <x:v>157133.854336803</x:v>
      </x:c>
      <x:c r="T3500" s="12">
        <x:v>300646.450097902</x:v>
      </x:c>
      <x:c r="U3500" s="12">
        <x:v>35.35</x:v>
      </x:c>
      <x:c r="V3500" s="12">
        <x:v>78.5</x:v>
      </x:c>
      <x:c r="W3500" s="12">
        <x:f>NA()</x:f>
      </x:c>
    </x:row>
    <x:row r="3501">
      <x:c r="A3501">
        <x:v>3653413</x:v>
      </x:c>
      <x:c r="B3501" s="1">
        <x:v>44543.5666383449</x:v>
      </x:c>
      <x:c r="C3501" s="6">
        <x:v>58.3166751033333</x:v>
      </x:c>
      <x:c r="D3501" s="14" t="s">
        <x:v>92</x:v>
      </x:c>
      <x:c r="E3501" s="15">
        <x:v>43721.4492170139</x:v>
      </x:c>
      <x:c r="F3501" t="s">
        <x:v>97</x:v>
      </x:c>
      <x:c r="G3501" s="6">
        <x:v>226.776485103872</x:v>
      </x:c>
      <x:c r="H3501" t="s">
        <x:v>98</x:v>
      </x:c>
      <x:c r="I3501" s="6">
        <x:v>15.9793393854184</x:v>
      </x:c>
      <x:c r="J3501" t="s">
        <x:v>93</x:v>
      </x:c>
      <x:c r="K3501" s="6">
        <x:v>988</x:v>
      </x:c>
      <x:c r="L3501" t="s">
        <x:v>94</x:v>
      </x:c>
      <x:c r="M3501" t="s">
        <x:v>96</x:v>
      </x:c>
      <x:c r="N3501" s="8">
        <x:v>35</x:v>
      </x:c>
      <x:c r="O3501" s="8">
        <x:v>0</x:v>
      </x:c>
      <x:c r="Q3501">
        <x:v>0</x:v>
      </x:c>
      <x:c r="R3501" s="6">
        <x:v>23.378</x:v>
      </x:c>
      <x:c r="S3501" s="8">
        <x:v>157133.681733</x:v>
      </x:c>
      <x:c r="T3501" s="12">
        <x:v>300648.404737918</x:v>
      </x:c>
      <x:c r="U3501" s="12">
        <x:v>35.35</x:v>
      </x:c>
      <x:c r="V3501" s="12">
        <x:v>78.5</x:v>
      </x:c>
      <x:c r="W3501" s="12">
        <x:f>NA()</x:f>
      </x:c>
    </x:row>
    <x:row r="3502">
      <x:c r="A3502">
        <x:v>3653422</x:v>
      </x:c>
      <x:c r="B3502" s="1">
        <x:v>44543.5666495023</x:v>
      </x:c>
      <x:c r="C3502" s="6">
        <x:v>58.3327654733333</x:v>
      </x:c>
      <x:c r="D3502" s="14" t="s">
        <x:v>92</x:v>
      </x:c>
      <x:c r="E3502" s="15">
        <x:v>43721.4492170139</x:v>
      </x:c>
      <x:c r="F3502" t="s">
        <x:v>97</x:v>
      </x:c>
      <x:c r="G3502" s="6">
        <x:v>226.620937719454</x:v>
      </x:c>
      <x:c r="H3502" t="s">
        <x:v>98</x:v>
      </x:c>
      <x:c r="I3502" s="6">
        <x:v>15.9854598996913</x:v>
      </x:c>
      <x:c r="J3502" t="s">
        <x:v>93</x:v>
      </x:c>
      <x:c r="K3502" s="6">
        <x:v>988</x:v>
      </x:c>
      <x:c r="L3502" t="s">
        <x:v>94</x:v>
      </x:c>
      <x:c r="M3502" t="s">
        <x:v>96</x:v>
      </x:c>
      <x:c r="N3502" s="8">
        <x:v>35</x:v>
      </x:c>
      <x:c r="O3502" s="8">
        <x:v>0</x:v>
      </x:c>
      <x:c r="Q3502">
        <x:v>0</x:v>
      </x:c>
      <x:c r="R3502" s="6">
        <x:v>23.384</x:v>
      </x:c>
      <x:c r="S3502" s="8">
        <x:v>157133.687742508</x:v>
      </x:c>
      <x:c r="T3502" s="12">
        <x:v>300639.120767051</x:v>
      </x:c>
      <x:c r="U3502" s="12">
        <x:v>35.35</x:v>
      </x:c>
      <x:c r="V3502" s="12">
        <x:v>78.5</x:v>
      </x:c>
      <x:c r="W3502" s="12">
        <x:f>NA()</x:f>
      </x:c>
    </x:row>
    <x:row r="3503">
      <x:c r="A3503">
        <x:v>3653429</x:v>
      </x:c>
      <x:c r="B3503" s="1">
        <x:v>44543.5666614583</x:v>
      </x:c>
      <x:c r="C3503" s="6">
        <x:v>58.3499580516667</x:v>
      </x:c>
      <x:c r="D3503" s="14" t="s">
        <x:v>92</x:v>
      </x:c>
      <x:c r="E3503" s="15">
        <x:v>43721.4492170139</x:v>
      </x:c>
      <x:c r="F3503" t="s">
        <x:v>97</x:v>
      </x:c>
      <x:c r="G3503" s="6">
        <x:v>226.757504432929</x:v>
      </x:c>
      <x:c r="H3503" t="s">
        <x:v>98</x:v>
      </x:c>
      <x:c r="I3503" s="6">
        <x:v>15.9793393854184</x:v>
      </x:c>
      <x:c r="J3503" t="s">
        <x:v>93</x:v>
      </x:c>
      <x:c r="K3503" s="6">
        <x:v>988</x:v>
      </x:c>
      <x:c r="L3503" t="s">
        <x:v>94</x:v>
      </x:c>
      <x:c r="M3503" t="s">
        <x:v>96</x:v>
      </x:c>
      <x:c r="N3503" s="8">
        <x:v>35</x:v>
      </x:c>
      <x:c r="O3503" s="8">
        <x:v>0</x:v>
      </x:c>
      <x:c r="Q3503">
        <x:v>0</x:v>
      </x:c>
      <x:c r="R3503" s="6">
        <x:v>23.379</x:v>
      </x:c>
      <x:c r="S3503" s="8">
        <x:v>157138.421029388</x:v>
      </x:c>
      <x:c r="T3503" s="12">
        <x:v>300657.109488205</x:v>
      </x:c>
      <x:c r="U3503" s="12">
        <x:v>35.35</x:v>
      </x:c>
      <x:c r="V3503" s="12">
        <x:v>78.5</x:v>
      </x:c>
      <x:c r="W3503" s="12">
        <x:f>NA()</x:f>
      </x:c>
    </x:row>
    <x:row r="3504">
      <x:c r="A3504">
        <x:v>3653433</x:v>
      </x:c>
      <x:c r="B3504" s="1">
        <x:v>44543.5666726505</x:v>
      </x:c>
      <x:c r="C3504" s="6">
        <x:v>58.3660693416667</x:v>
      </x:c>
      <x:c r="D3504" s="14" t="s">
        <x:v>92</x:v>
      </x:c>
      <x:c r="E3504" s="15">
        <x:v>43721.4492170139</x:v>
      </x:c>
      <x:c r="F3504" t="s">
        <x:v>97</x:v>
      </x:c>
      <x:c r="G3504" s="6">
        <x:v>226.700574167933</x:v>
      </x:c>
      <x:c r="H3504" t="s">
        <x:v>98</x:v>
      </x:c>
      <x:c r="I3504" s="6">
        <x:v>15.9793393854184</x:v>
      </x:c>
      <x:c r="J3504" t="s">
        <x:v>93</x:v>
      </x:c>
      <x:c r="K3504" s="6">
        <x:v>988</x:v>
      </x:c>
      <x:c r="L3504" t="s">
        <x:v>94</x:v>
      </x:c>
      <x:c r="M3504" t="s">
        <x:v>96</x:v>
      </x:c>
      <x:c r="N3504" s="8">
        <x:v>35</x:v>
      </x:c>
      <x:c r="O3504" s="8">
        <x:v>0</x:v>
      </x:c>
      <x:c r="Q3504">
        <x:v>0</x:v>
      </x:c>
      <x:c r="R3504" s="6">
        <x:v>23.382</x:v>
      </x:c>
      <x:c r="S3504" s="8">
        <x:v>157127.245504362</x:v>
      </x:c>
      <x:c r="T3504" s="12">
        <x:v>300651.95250271</x:v>
      </x:c>
      <x:c r="U3504" s="12">
        <x:v>35.35</x:v>
      </x:c>
      <x:c r="V3504" s="12">
        <x:v>78.5</x:v>
      </x:c>
      <x:c r="W3504" s="12">
        <x:f>NA()</x:f>
      </x:c>
    </x:row>
    <x:row r="3505">
      <x:c r="A3505">
        <x:v>3653445</x:v>
      </x:c>
      <x:c r="B3505" s="1">
        <x:v>44543.5666844907</x:v>
      </x:c>
      <x:c r="C3505" s="6">
        <x:v>58.3831508916667</x:v>
      </x:c>
      <x:c r="D3505" s="14" t="s">
        <x:v>92</x:v>
      </x:c>
      <x:c r="E3505" s="15">
        <x:v>43721.4492170139</x:v>
      </x:c>
      <x:c r="F3505" t="s">
        <x:v>97</x:v>
      </x:c>
      <x:c r="G3505" s="6">
        <x:v>226.715794415177</x:v>
      </x:c>
      <x:c r="H3505" t="s">
        <x:v>98</x:v>
      </x:c>
      <x:c r="I3505" s="6">
        <x:v>15.9854598996913</x:v>
      </x:c>
      <x:c r="J3505" t="s">
        <x:v>93</x:v>
      </x:c>
      <x:c r="K3505" s="6">
        <x:v>988</x:v>
      </x:c>
      <x:c r="L3505" t="s">
        <x:v>94</x:v>
      </x:c>
      <x:c r="M3505" t="s">
        <x:v>96</x:v>
      </x:c>
      <x:c r="N3505" s="8">
        <x:v>35</x:v>
      </x:c>
      <x:c r="O3505" s="8">
        <x:v>0</x:v>
      </x:c>
      <x:c r="Q3505">
        <x:v>0</x:v>
      </x:c>
      <x:c r="R3505" s="6">
        <x:v>23.379</x:v>
      </x:c>
      <x:c r="S3505" s="8">
        <x:v>157134.010810812</x:v>
      </x:c>
      <x:c r="T3505" s="12">
        <x:v>300667.272829196</x:v>
      </x:c>
      <x:c r="U3505" s="12">
        <x:v>35.35</x:v>
      </x:c>
      <x:c r="V3505" s="12">
        <x:v>78.5</x:v>
      </x:c>
      <x:c r="W3505" s="12">
        <x:f>NA()</x:f>
      </x:c>
    </x:row>
    <x:row r="3506">
      <x:c r="A3506">
        <x:v>3653455</x:v>
      </x:c>
      <x:c r="B3506" s="1">
        <x:v>44543.5666956829</x:v>
      </x:c>
      <x:c r="C3506" s="6">
        <x:v>58.39925859</x:v>
      </x:c>
      <x:c r="D3506" s="14" t="s">
        <x:v>92</x:v>
      </x:c>
      <x:c r="E3506" s="15">
        <x:v>43721.4492170139</x:v>
      </x:c>
      <x:c r="F3506" t="s">
        <x:v>97</x:v>
      </x:c>
      <x:c r="G3506" s="6">
        <x:v>226.757504432929</x:v>
      </x:c>
      <x:c r="H3506" t="s">
        <x:v>98</x:v>
      </x:c>
      <x:c r="I3506" s="6">
        <x:v>15.9793393854184</x:v>
      </x:c>
      <x:c r="J3506" t="s">
        <x:v>93</x:v>
      </x:c>
      <x:c r="K3506" s="6">
        <x:v>988</x:v>
      </x:c>
      <x:c r="L3506" t="s">
        <x:v>94</x:v>
      </x:c>
      <x:c r="M3506" t="s">
        <x:v>96</x:v>
      </x:c>
      <x:c r="N3506" s="8">
        <x:v>35</x:v>
      </x:c>
      <x:c r="O3506" s="8">
        <x:v>0</x:v>
      </x:c>
      <x:c r="Q3506">
        <x:v>0</x:v>
      </x:c>
      <x:c r="R3506" s="6">
        <x:v>23.379</x:v>
      </x:c>
      <x:c r="S3506" s="8">
        <x:v>157131.938872288</x:v>
      </x:c>
      <x:c r="T3506" s="12">
        <x:v>300651.387611022</x:v>
      </x:c>
      <x:c r="U3506" s="12">
        <x:v>35.35</x:v>
      </x:c>
      <x:c r="V3506" s="12">
        <x:v>78.5</x:v>
      </x:c>
      <x:c r="W3506" s="12">
        <x:f>NA()</x:f>
      </x:c>
    </x:row>
    <x:row r="3507">
      <x:c r="A3507">
        <x:v>3653460</x:v>
      </x:c>
      <x:c r="B3507" s="1">
        <x:v>44543.5667075579</x:v>
      </x:c>
      <x:c r="C3507" s="6">
        <x:v>58.4163659316667</x:v>
      </x:c>
      <x:c r="D3507" s="14" t="s">
        <x:v>92</x:v>
      </x:c>
      <x:c r="E3507" s="15">
        <x:v>43721.4492170139</x:v>
      </x:c>
      <x:c r="F3507" t="s">
        <x:v>97</x:v>
      </x:c>
      <x:c r="G3507" s="6">
        <x:v>226.738525720148</x:v>
      </x:c>
      <x:c r="H3507" t="s">
        <x:v>98</x:v>
      </x:c>
      <x:c r="I3507" s="6">
        <x:v>15.9793393854184</x:v>
      </x:c>
      <x:c r="J3507" t="s">
        <x:v>93</x:v>
      </x:c>
      <x:c r="K3507" s="6">
        <x:v>988</x:v>
      </x:c>
      <x:c r="L3507" t="s">
        <x:v>94</x:v>
      </x:c>
      <x:c r="M3507" t="s">
        <x:v>96</x:v>
      </x:c>
      <x:c r="N3507" s="8">
        <x:v>35</x:v>
      </x:c>
      <x:c r="O3507" s="8">
        <x:v>0</x:v>
      </x:c>
      <x:c r="Q3507">
        <x:v>0</x:v>
      </x:c>
      <x:c r="R3507" s="6">
        <x:v>23.38</x:v>
      </x:c>
      <x:c r="S3507" s="8">
        <x:v>157134.024186988</x:v>
      </x:c>
      <x:c r="T3507" s="12">
        <x:v>300665.729835587</x:v>
      </x:c>
      <x:c r="U3507" s="12">
        <x:v>35.35</x:v>
      </x:c>
      <x:c r="V3507" s="12">
        <x:v>78.5</x:v>
      </x:c>
      <x:c r="W3507" s="12">
        <x:f>NA()</x:f>
      </x:c>
    </x:row>
    <x:row r="3508">
      <x:c r="A3508">
        <x:v>3653470</x:v>
      </x:c>
      <x:c r="B3508" s="1">
        <x:v>44543.566719294</x:v>
      </x:c>
      <x:c r="C3508" s="6">
        <x:v>58.433280395</x:v>
      </x:c>
      <x:c r="D3508" s="14" t="s">
        <x:v>92</x:v>
      </x:c>
      <x:c r="E3508" s="15">
        <x:v>43721.4492170139</x:v>
      </x:c>
      <x:c r="F3508" t="s">
        <x:v>97</x:v>
      </x:c>
      <x:c r="G3508" s="6">
        <x:v>226.700574167933</x:v>
      </x:c>
      <x:c r="H3508" t="s">
        <x:v>98</x:v>
      </x:c>
      <x:c r="I3508" s="6">
        <x:v>15.9793393854184</x:v>
      </x:c>
      <x:c r="J3508" t="s">
        <x:v>93</x:v>
      </x:c>
      <x:c r="K3508" s="6">
        <x:v>988</x:v>
      </x:c>
      <x:c r="L3508" t="s">
        <x:v>94</x:v>
      </x:c>
      <x:c r="M3508" t="s">
        <x:v>96</x:v>
      </x:c>
      <x:c r="N3508" s="8">
        <x:v>35</x:v>
      </x:c>
      <x:c r="O3508" s="8">
        <x:v>0</x:v>
      </x:c>
      <x:c r="Q3508">
        <x:v>0</x:v>
      </x:c>
      <x:c r="R3508" s="6">
        <x:v>23.382</x:v>
      </x:c>
      <x:c r="S3508" s="8">
        <x:v>157137.305116267</x:v>
      </x:c>
      <x:c r="T3508" s="12">
        <x:v>300654.489460477</x:v>
      </x:c>
      <x:c r="U3508" s="12">
        <x:v>35.35</x:v>
      </x:c>
      <x:c r="V3508" s="12">
        <x:v>78.5</x:v>
      </x:c>
      <x:c r="W3508" s="12">
        <x:f>NA()</x:f>
      </x:c>
    </x:row>
    <x:row r="3509">
      <x:c r="A3509">
        <x:v>3653481</x:v>
      </x:c>
      <x:c r="B3509" s="1">
        <x:v>44543.5667305903</x:v>
      </x:c>
      <x:c r="C3509" s="6">
        <x:v>58.44950783</x:v>
      </x:c>
      <x:c r="D3509" s="14" t="s">
        <x:v>92</x:v>
      </x:c>
      <x:c r="E3509" s="15">
        <x:v>43721.4492170139</x:v>
      </x:c>
      <x:c r="F3509" t="s">
        <x:v>97</x:v>
      </x:c>
      <x:c r="G3509" s="6">
        <x:v>226.757504432929</x:v>
      </x:c>
      <x:c r="H3509" t="s">
        <x:v>98</x:v>
      </x:c>
      <x:c r="I3509" s="6">
        <x:v>15.9793393854184</x:v>
      </x:c>
      <x:c r="J3509" t="s">
        <x:v>93</x:v>
      </x:c>
      <x:c r="K3509" s="6">
        <x:v>988</x:v>
      </x:c>
      <x:c r="L3509" t="s">
        <x:v>94</x:v>
      </x:c>
      <x:c r="M3509" t="s">
        <x:v>96</x:v>
      </x:c>
      <x:c r="N3509" s="8">
        <x:v>35</x:v>
      </x:c>
      <x:c r="O3509" s="8">
        <x:v>0</x:v>
      </x:c>
      <x:c r="Q3509">
        <x:v>0</x:v>
      </x:c>
      <x:c r="R3509" s="6">
        <x:v>23.379</x:v>
      </x:c>
      <x:c r="S3509" s="8">
        <x:v>157133.587695984</x:v>
      </x:c>
      <x:c r="T3509" s="12">
        <x:v>300655.074520103</x:v>
      </x:c>
      <x:c r="U3509" s="12">
        <x:v>35.35</x:v>
      </x:c>
      <x:c r="V3509" s="12">
        <x:v>78.5</x:v>
      </x:c>
      <x:c r="W3509" s="12">
        <x:f>NA()</x:f>
      </x:c>
    </x:row>
    <x:row r="3510">
      <x:c r="A3510">
        <x:v>3653490</x:v>
      </x:c>
      <x:c r="B3510" s="1">
        <x:v>44543.5667423264</x:v>
      </x:c>
      <x:c r="C3510" s="6">
        <x:v>58.4664348816667</x:v>
      </x:c>
      <x:c r="D3510" s="14" t="s">
        <x:v>92</x:v>
      </x:c>
      <x:c r="E3510" s="15">
        <x:v>43721.4492170139</x:v>
      </x:c>
      <x:c r="F3510" t="s">
        <x:v>97</x:v>
      </x:c>
      <x:c r="G3510" s="6">
        <x:v>226.734771626602</x:v>
      </x:c>
      <x:c r="H3510" t="s">
        <x:v>98</x:v>
      </x:c>
      <x:c r="I3510" s="6">
        <x:v>15.9854598996913</x:v>
      </x:c>
      <x:c r="J3510" t="s">
        <x:v>93</x:v>
      </x:c>
      <x:c r="K3510" s="6">
        <x:v>988</x:v>
      </x:c>
      <x:c r="L3510" t="s">
        <x:v>94</x:v>
      </x:c>
      <x:c r="M3510" t="s">
        <x:v>96</x:v>
      </x:c>
      <x:c r="N3510" s="8">
        <x:v>35</x:v>
      </x:c>
      <x:c r="O3510" s="8">
        <x:v>0</x:v>
      </x:c>
      <x:c r="Q3510">
        <x:v>0</x:v>
      </x:c>
      <x:c r="R3510" s="6">
        <x:v>23.378</x:v>
      </x:c>
      <x:c r="S3510" s="8">
        <x:v>157135.106771626</x:v>
      </x:c>
      <x:c r="T3510" s="12">
        <x:v>300651.158496395</x:v>
      </x:c>
      <x:c r="U3510" s="12">
        <x:v>35.35</x:v>
      </x:c>
      <x:c r="V3510" s="12">
        <x:v>78.5</x:v>
      </x:c>
      <x:c r="W3510" s="12">
        <x:f>NA()</x:f>
      </x:c>
    </x:row>
    <x:row r="3511">
      <x:c r="A3511">
        <x:v>3653496</x:v>
      </x:c>
      <x:c r="B3511" s="1">
        <x:v>44543.5667535532</x:v>
      </x:c>
      <x:c r="C3511" s="6">
        <x:v>58.4825657566667</x:v>
      </x:c>
      <x:c r="D3511" s="14" t="s">
        <x:v>92</x:v>
      </x:c>
      <x:c r="E3511" s="15">
        <x:v>43721.4492170139</x:v>
      </x:c>
      <x:c r="F3511" t="s">
        <x:v>97</x:v>
      </x:c>
      <x:c r="G3511" s="6">
        <x:v>226.719548965243</x:v>
      </x:c>
      <x:c r="H3511" t="s">
        <x:v>98</x:v>
      </x:c>
      <x:c r="I3511" s="6">
        <x:v>15.9793393854184</x:v>
      </x:c>
      <x:c r="J3511" t="s">
        <x:v>93</x:v>
      </x:c>
      <x:c r="K3511" s="6">
        <x:v>988</x:v>
      </x:c>
      <x:c r="L3511" t="s">
        <x:v>94</x:v>
      </x:c>
      <x:c r="M3511" t="s">
        <x:v>96</x:v>
      </x:c>
      <x:c r="N3511" s="8">
        <x:v>35</x:v>
      </x:c>
      <x:c r="O3511" s="8">
        <x:v>0</x:v>
      </x:c>
      <x:c r="Q3511">
        <x:v>0</x:v>
      </x:c>
      <x:c r="R3511" s="6">
        <x:v>23.381</x:v>
      </x:c>
      <x:c r="S3511" s="8">
        <x:v>157132.032134064</x:v>
      </x:c>
      <x:c r="T3511" s="12">
        <x:v>300651.254748269</x:v>
      </x:c>
      <x:c r="U3511" s="12">
        <x:v>35.35</x:v>
      </x:c>
      <x:c r="V3511" s="12">
        <x:v>78.5</x:v>
      </x:c>
      <x:c r="W3511" s="12">
        <x:f>NA()</x:f>
      </x:c>
    </x:row>
    <x:row r="3512">
      <x:c r="A3512">
        <x:v>3653511</x:v>
      </x:c>
      <x:c r="B3512" s="1">
        <x:v>44543.5667653125</x:v>
      </x:c>
      <x:c r="C3512" s="6">
        <x:v>58.4995178</x:v>
      </x:c>
      <x:c r="D3512" s="14" t="s">
        <x:v>92</x:v>
      </x:c>
      <x:c r="E3512" s="15">
        <x:v>43721.4492170139</x:v>
      </x:c>
      <x:c r="F3512" t="s">
        <x:v>97</x:v>
      </x:c>
      <x:c r="G3512" s="6">
        <x:v>226.734771626602</x:v>
      </x:c>
      <x:c r="H3512" t="s">
        <x:v>98</x:v>
      </x:c>
      <x:c r="I3512" s="6">
        <x:v>15.9854598996913</x:v>
      </x:c>
      <x:c r="J3512" t="s">
        <x:v>93</x:v>
      </x:c>
      <x:c r="K3512" s="6">
        <x:v>988</x:v>
      </x:c>
      <x:c r="L3512" t="s">
        <x:v>94</x:v>
      </x:c>
      <x:c r="M3512" t="s">
        <x:v>96</x:v>
      </x:c>
      <x:c r="N3512" s="8">
        <x:v>35</x:v>
      </x:c>
      <x:c r="O3512" s="8">
        <x:v>0</x:v>
      </x:c>
      <x:c r="Q3512">
        <x:v>0</x:v>
      </x:c>
      <x:c r="R3512" s="6">
        <x:v>23.378</x:v>
      </x:c>
      <x:c r="S3512" s="8">
        <x:v>157132.532310248</x:v>
      </x:c>
      <x:c r="T3512" s="12">
        <x:v>300666.130498574</x:v>
      </x:c>
      <x:c r="U3512" s="12">
        <x:v>35.35</x:v>
      </x:c>
      <x:c r="V3512" s="12">
        <x:v>78.5</x:v>
      </x:c>
      <x:c r="W3512" s="12">
        <x:f>NA()</x:f>
      </x:c>
    </x:row>
    <x:row r="3513">
      <x:c r="A3513">
        <x:v>3653516</x:v>
      </x:c>
      <x:c r="B3513" s="1">
        <x:v>44543.5667770833</x:v>
      </x:c>
      <x:c r="C3513" s="6">
        <x:v>58.51646237</x:v>
      </x:c>
      <x:c r="D3513" s="14" t="s">
        <x:v>92</x:v>
      </x:c>
      <x:c r="E3513" s="15">
        <x:v>43721.4492170139</x:v>
      </x:c>
      <x:c r="F3513" t="s">
        <x:v>97</x:v>
      </x:c>
      <x:c r="G3513" s="6">
        <x:v>226.776485103872</x:v>
      </x:c>
      <x:c r="H3513" t="s">
        <x:v>98</x:v>
      </x:c>
      <x:c r="I3513" s="6">
        <x:v>15.9793393854184</x:v>
      </x:c>
      <x:c r="J3513" t="s">
        <x:v>93</x:v>
      </x:c>
      <x:c r="K3513" s="6">
        <x:v>988</x:v>
      </x:c>
      <x:c r="L3513" t="s">
        <x:v>94</x:v>
      </x:c>
      <x:c r="M3513" t="s">
        <x:v>96</x:v>
      </x:c>
      <x:c r="N3513" s="8">
        <x:v>35</x:v>
      </x:c>
      <x:c r="O3513" s="8">
        <x:v>0</x:v>
      </x:c>
      <x:c r="Q3513">
        <x:v>0</x:v>
      </x:c>
      <x:c r="R3513" s="6">
        <x:v>23.378</x:v>
      </x:c>
      <x:c r="S3513" s="8">
        <x:v>157132.408776479</x:v>
      </x:c>
      <x:c r="T3513" s="12">
        <x:v>300664.598526343</x:v>
      </x:c>
      <x:c r="U3513" s="12">
        <x:v>35.35</x:v>
      </x:c>
      <x:c r="V3513" s="12">
        <x:v>78.5</x:v>
      </x:c>
      <x:c r="W3513" s="12">
        <x:f>NA()</x:f>
      </x:c>
    </x:row>
    <x:row r="3514">
      <x:c r="A3514">
        <x:v>3653523</x:v>
      </x:c>
      <x:c r="B3514" s="1">
        <x:v>44543.5667882292</x:v>
      </x:c>
      <x:c r="C3514" s="6">
        <x:v>58.5325501066667</x:v>
      </x:c>
      <x:c r="D3514" s="14" t="s">
        <x:v>92</x:v>
      </x:c>
      <x:c r="E3514" s="15">
        <x:v>43721.4492170139</x:v>
      </x:c>
      <x:c r="F3514" t="s">
        <x:v>97</x:v>
      </x:c>
      <x:c r="G3514" s="6">
        <x:v>226.715794415177</x:v>
      </x:c>
      <x:c r="H3514" t="s">
        <x:v>98</x:v>
      </x:c>
      <x:c r="I3514" s="6">
        <x:v>15.9854598996913</x:v>
      </x:c>
      <x:c r="J3514" t="s">
        <x:v>93</x:v>
      </x:c>
      <x:c r="K3514" s="6">
        <x:v>988</x:v>
      </x:c>
      <x:c r="L3514" t="s">
        <x:v>94</x:v>
      </x:c>
      <x:c r="M3514" t="s">
        <x:v>96</x:v>
      </x:c>
      <x:c r="N3514" s="8">
        <x:v>35</x:v>
      </x:c>
      <x:c r="O3514" s="8">
        <x:v>0</x:v>
      </x:c>
      <x:c r="Q3514">
        <x:v>0</x:v>
      </x:c>
      <x:c r="R3514" s="6">
        <x:v>23.379</x:v>
      </x:c>
      <x:c r="S3514" s="8">
        <x:v>157129.204365861</x:v>
      </x:c>
      <x:c r="T3514" s="12">
        <x:v>300656.526643729</x:v>
      </x:c>
      <x:c r="U3514" s="12">
        <x:v>35.35</x:v>
      </x:c>
      <x:c r="V3514" s="12">
        <x:v>78.5</x:v>
      </x:c>
      <x:c r="W3514" s="12">
        <x:f>NA()</x:f>
      </x:c>
    </x:row>
    <x:row r="3515">
      <x:c r="A3515">
        <x:v>3653533</x:v>
      </x:c>
      <x:c r="B3515" s="1">
        <x:v>44543.5668</x:v>
      </x:c>
      <x:c r="C3515" s="6">
        <x:v>58.5494882816667</x:v>
      </x:c>
      <x:c r="D3515" s="14" t="s">
        <x:v>92</x:v>
      </x:c>
      <x:c r="E3515" s="15">
        <x:v>43721.4492170139</x:v>
      </x:c>
      <x:c r="F3515" t="s">
        <x:v>97</x:v>
      </x:c>
      <x:c r="G3515" s="6">
        <x:v>226.810700056017</x:v>
      </x:c>
      <x:c r="H3515" t="s">
        <x:v>98</x:v>
      </x:c>
      <x:c r="I3515" s="6">
        <x:v>15.9854598996913</x:v>
      </x:c>
      <x:c r="J3515" t="s">
        <x:v>93</x:v>
      </x:c>
      <x:c r="K3515" s="6">
        <x:v>988</x:v>
      </x:c>
      <x:c r="L3515" t="s">
        <x:v>94</x:v>
      </x:c>
      <x:c r="M3515" t="s">
        <x:v>96</x:v>
      </x:c>
      <x:c r="N3515" s="8">
        <x:v>35</x:v>
      </x:c>
      <x:c r="O3515" s="8">
        <x:v>0</x:v>
      </x:c>
      <x:c r="Q3515">
        <x:v>0</x:v>
      </x:c>
      <x:c r="R3515" s="6">
        <x:v>23.374</x:v>
      </x:c>
      <x:c r="S3515" s="8">
        <x:v>157127.725935854</x:v>
      </x:c>
      <x:c r="T3515" s="12">
        <x:v>300662.888685775</x:v>
      </x:c>
      <x:c r="U3515" s="12">
        <x:v>35.35</x:v>
      </x:c>
      <x:c r="V3515" s="12">
        <x:v>78.5</x:v>
      </x:c>
      <x:c r="W3515" s="12">
        <x:f>NA()</x:f>
      </x:c>
    </x:row>
    <x:row r="3516">
      <x:c r="A3516">
        <x:v>3653546</x:v>
      </x:c>
      <x:c r="B3516" s="1">
        <x:v>44543.5668118056</x:v>
      </x:c>
      <x:c r="C3516" s="6">
        <x:v>58.56646394</x:v>
      </x:c>
      <x:c r="D3516" s="14" t="s">
        <x:v>92</x:v>
      </x:c>
      <x:c r="E3516" s="15">
        <x:v>43721.4492170139</x:v>
      </x:c>
      <x:c r="F3516" t="s">
        <x:v>97</x:v>
      </x:c>
      <x:c r="G3516" s="6">
        <x:v>226.715794415177</x:v>
      </x:c>
      <x:c r="H3516" t="s">
        <x:v>98</x:v>
      </x:c>
      <x:c r="I3516" s="6">
        <x:v>15.9854598996913</x:v>
      </x:c>
      <x:c r="J3516" t="s">
        <x:v>93</x:v>
      </x:c>
      <x:c r="K3516" s="6">
        <x:v>988</x:v>
      </x:c>
      <x:c r="L3516" t="s">
        <x:v>94</x:v>
      </x:c>
      <x:c r="M3516" t="s">
        <x:v>96</x:v>
      </x:c>
      <x:c r="N3516" s="8">
        <x:v>35</x:v>
      </x:c>
      <x:c r="O3516" s="8">
        <x:v>0</x:v>
      </x:c>
      <x:c r="Q3516">
        <x:v>0</x:v>
      </x:c>
      <x:c r="R3516" s="6">
        <x:v>23.379</x:v>
      </x:c>
      <x:c r="S3516" s="8">
        <x:v>157130.660548799</x:v>
      </x:c>
      <x:c r="T3516" s="12">
        <x:v>300661.835124682</x:v>
      </x:c>
      <x:c r="U3516" s="12">
        <x:v>35.35</x:v>
      </x:c>
      <x:c r="V3516" s="12">
        <x:v>78.5</x:v>
      </x:c>
      <x:c r="W3516" s="12">
        <x:f>NA()</x:f>
      </x:c>
    </x:row>
    <x:row r="3517">
      <x:c r="A3517">
        <x:v>3653557</x:v>
      </x:c>
      <x:c r="B3517" s="1">
        <x:v>44543.5668229514</x:v>
      </x:c>
      <x:c r="C3517" s="6">
        <x:v>58.5825450783333</x:v>
      </x:c>
      <x:c r="D3517" s="14" t="s">
        <x:v>92</x:v>
      </x:c>
      <x:c r="E3517" s="15">
        <x:v>43721.4492170139</x:v>
      </x:c>
      <x:c r="F3517" t="s">
        <x:v>97</x:v>
      </x:c>
      <x:c r="G3517" s="6">
        <x:v>226.677845865457</x:v>
      </x:c>
      <x:c r="H3517" t="s">
        <x:v>98</x:v>
      </x:c>
      <x:c r="I3517" s="6">
        <x:v>15.9854598996913</x:v>
      </x:c>
      <x:c r="J3517" t="s">
        <x:v>93</x:v>
      </x:c>
      <x:c r="K3517" s="6">
        <x:v>988</x:v>
      </x:c>
      <x:c r="L3517" t="s">
        <x:v>94</x:v>
      </x:c>
      <x:c r="M3517" t="s">
        <x:v>96</x:v>
      </x:c>
      <x:c r="N3517" s="8">
        <x:v>35</x:v>
      </x:c>
      <x:c r="O3517" s="8">
        <x:v>0</x:v>
      </x:c>
      <x:c r="Q3517">
        <x:v>0</x:v>
      </x:c>
      <x:c r="R3517" s="6">
        <x:v>23.381</x:v>
      </x:c>
      <x:c r="S3517" s="8">
        <x:v>157116.350004153</x:v>
      </x:c>
      <x:c r="T3517" s="12">
        <x:v>300642.916977533</x:v>
      </x:c>
      <x:c r="U3517" s="12">
        <x:v>35.35</x:v>
      </x:c>
      <x:c r="V3517" s="12">
        <x:v>78.5</x:v>
      </x:c>
      <x:c r="W3517" s="12">
        <x:f>NA()</x:f>
      </x:c>
    </x:row>
    <x:row r="3518">
      <x:c r="A3518">
        <x:v>3653563</x:v>
      </x:c>
      <x:c r="B3518" s="1">
        <x:v>44543.5668348032</x:v>
      </x:c>
      <x:c r="C3518" s="6">
        <x:v>58.5996177666667</x:v>
      </x:c>
      <x:c r="D3518" s="14" t="s">
        <x:v>92</x:v>
      </x:c>
      <x:c r="E3518" s="15">
        <x:v>43721.4492170139</x:v>
      </x:c>
      <x:c r="F3518" t="s">
        <x:v>97</x:v>
      </x:c>
      <x:c r="G3518" s="6">
        <x:v>226.696819161556</x:v>
      </x:c>
      <x:c r="H3518" t="s">
        <x:v>98</x:v>
      </x:c>
      <x:c r="I3518" s="6">
        <x:v>15.9854598996913</x:v>
      </x:c>
      <x:c r="J3518" t="s">
        <x:v>93</x:v>
      </x:c>
      <x:c r="K3518" s="6">
        <x:v>988</x:v>
      </x:c>
      <x:c r="L3518" t="s">
        <x:v>94</x:v>
      </x:c>
      <x:c r="M3518" t="s">
        <x:v>96</x:v>
      </x:c>
      <x:c r="N3518" s="8">
        <x:v>35</x:v>
      </x:c>
      <x:c r="O3518" s="8">
        <x:v>0</x:v>
      </x:c>
      <x:c r="Q3518">
        <x:v>0</x:v>
      </x:c>
      <x:c r="R3518" s="6">
        <x:v>23.38</x:v>
      </x:c>
      <x:c r="S3518" s="8">
        <x:v>157132.598528963</x:v>
      </x:c>
      <x:c r="T3518" s="12">
        <x:v>300655.067061138</x:v>
      </x:c>
      <x:c r="U3518" s="12">
        <x:v>35.35</x:v>
      </x:c>
      <x:c r="V3518" s="12">
        <x:v>78.5</x:v>
      </x:c>
      <x:c r="W3518" s="12">
        <x:f>NA()</x:f>
      </x:c>
    </x:row>
    <x:row r="3519">
      <x:c r="A3519">
        <x:v>3653569</x:v>
      </x:c>
      <x:c r="B3519" s="1">
        <x:v>44543.5668465625</x:v>
      </x:c>
      <x:c r="C3519" s="6">
        <x:v>58.6165438566667</x:v>
      </x:c>
      <x:c r="D3519" s="14" t="s">
        <x:v>92</x:v>
      </x:c>
      <x:c r="E3519" s="15">
        <x:v>43721.4492170139</x:v>
      </x:c>
      <x:c r="F3519" t="s">
        <x:v>97</x:v>
      </x:c>
      <x:c r="G3519" s="6">
        <x:v>226.658874526596</x:v>
      </x:c>
      <x:c r="H3519" t="s">
        <x:v>98</x:v>
      </x:c>
      <x:c r="I3519" s="6">
        <x:v>15.9854598996913</x:v>
      </x:c>
      <x:c r="J3519" t="s">
        <x:v>93</x:v>
      </x:c>
      <x:c r="K3519" s="6">
        <x:v>988</x:v>
      </x:c>
      <x:c r="L3519" t="s">
        <x:v>94</x:v>
      </x:c>
      <x:c r="M3519" t="s">
        <x:v>96</x:v>
      </x:c>
      <x:c r="N3519" s="8">
        <x:v>35</x:v>
      </x:c>
      <x:c r="O3519" s="8">
        <x:v>0</x:v>
      </x:c>
      <x:c r="Q3519">
        <x:v>0</x:v>
      </x:c>
      <x:c r="R3519" s="6">
        <x:v>23.382</x:v>
      </x:c>
      <x:c r="S3519" s="8">
        <x:v>157124.254292858</x:v>
      </x:c>
      <x:c r="T3519" s="12">
        <x:v>300639.406854377</x:v>
      </x:c>
      <x:c r="U3519" s="12">
        <x:v>35.35</x:v>
      </x:c>
      <x:c r="V3519" s="12">
        <x:v>78.5</x:v>
      </x:c>
      <x:c r="W3519" s="12">
        <x:f>NA()</x:f>
      </x:c>
    </x:row>
    <x:row r="3520">
      <x:c r="A3520">
        <x:v>3653577</x:v>
      </x:c>
      <x:c r="B3520" s="1">
        <x:v>44543.5668578356</x:v>
      </x:c>
      <x:c r="C3520" s="6">
        <x:v>58.63274173</x:v>
      </x:c>
      <x:c r="D3520" s="14" t="s">
        <x:v>92</x:v>
      </x:c>
      <x:c r="E3520" s="15">
        <x:v>43721.4492170139</x:v>
      </x:c>
      <x:c r="F3520" t="s">
        <x:v>97</x:v>
      </x:c>
      <x:c r="G3520" s="6">
        <x:v>226.753750796115</x:v>
      </x:c>
      <x:c r="H3520" t="s">
        <x:v>98</x:v>
      </x:c>
      <x:c r="I3520" s="6">
        <x:v>15.9854598996913</x:v>
      </x:c>
      <x:c r="J3520" t="s">
        <x:v>93</x:v>
      </x:c>
      <x:c r="K3520" s="6">
        <x:v>988</x:v>
      </x:c>
      <x:c r="L3520" t="s">
        <x:v>94</x:v>
      </x:c>
      <x:c r="M3520" t="s">
        <x:v>96</x:v>
      </x:c>
      <x:c r="N3520" s="8">
        <x:v>35</x:v>
      </x:c>
      <x:c r="O3520" s="8">
        <x:v>0</x:v>
      </x:c>
      <x:c r="Q3520">
        <x:v>0</x:v>
      </x:c>
      <x:c r="R3520" s="6">
        <x:v>23.377</x:v>
      </x:c>
      <x:c r="S3520" s="8">
        <x:v>157120.067997477</x:v>
      </x:c>
      <x:c r="T3520" s="12">
        <x:v>300636.416569248</x:v>
      </x:c>
      <x:c r="U3520" s="12">
        <x:v>35.35</x:v>
      </x:c>
      <x:c r="V3520" s="12">
        <x:v>78.5</x:v>
      </x:c>
      <x:c r="W3520" s="12">
        <x:f>NA()</x:f>
      </x:c>
    </x:row>
    <x:row r="3521">
      <x:c r="A3521">
        <x:v>3653587</x:v>
      </x:c>
      <x:c r="B3521" s="1">
        <x:v>44543.5668695602</x:v>
      </x:c>
      <x:c r="C3521" s="6">
        <x:v>58.649656905</x:v>
      </x:c>
      <x:c r="D3521" s="14" t="s">
        <x:v>92</x:v>
      </x:c>
      <x:c r="E3521" s="15">
        <x:v>43721.4492170139</x:v>
      </x:c>
      <x:c r="F3521" t="s">
        <x:v>97</x:v>
      </x:c>
      <x:c r="G3521" s="6">
        <x:v>226.757504432929</x:v>
      </x:c>
      <x:c r="H3521" t="s">
        <x:v>98</x:v>
      </x:c>
      <x:c r="I3521" s="6">
        <x:v>15.9793393854184</x:v>
      </x:c>
      <x:c r="J3521" t="s">
        <x:v>93</x:v>
      </x:c>
      <x:c r="K3521" s="6">
        <x:v>988</x:v>
      </x:c>
      <x:c r="L3521" t="s">
        <x:v>94</x:v>
      </x:c>
      <x:c r="M3521" t="s">
        <x:v>96</x:v>
      </x:c>
      <x:c r="N3521" s="8">
        <x:v>35</x:v>
      </x:c>
      <x:c r="O3521" s="8">
        <x:v>0</x:v>
      </x:c>
      <x:c r="Q3521">
        <x:v>0</x:v>
      </x:c>
      <x:c r="R3521" s="6">
        <x:v>23.379</x:v>
      </x:c>
      <x:c r="S3521" s="8">
        <x:v>157125.360722121</x:v>
      </x:c>
      <x:c r="T3521" s="12">
        <x:v>300661.791800814</x:v>
      </x:c>
      <x:c r="U3521" s="12">
        <x:v>35.35</x:v>
      </x:c>
      <x:c r="V3521" s="12">
        <x:v>78.5</x:v>
      </x:c>
      <x:c r="W3521" s="12">
        <x:f>NA()</x:f>
      </x:c>
    </x:row>
    <x:row r="3522">
      <x:c r="A3522">
        <x:v>3653598</x:v>
      </x:c>
      <x:c r="B3522" s="1">
        <x:v>44543.5668814005</x:v>
      </x:c>
      <x:c r="C3522" s="6">
        <x:v>58.666705435</x:v>
      </x:c>
      <x:c r="D3522" s="14" t="s">
        <x:v>92</x:v>
      </x:c>
      <x:c r="E3522" s="15">
        <x:v>43721.4492170139</x:v>
      </x:c>
      <x:c r="F3522" t="s">
        <x:v>97</x:v>
      </x:c>
      <x:c r="G3522" s="6">
        <x:v>226.719548965243</x:v>
      </x:c>
      <x:c r="H3522" t="s">
        <x:v>98</x:v>
      </x:c>
      <x:c r="I3522" s="6">
        <x:v>15.9793393854184</x:v>
      </x:c>
      <x:c r="J3522" t="s">
        <x:v>93</x:v>
      </x:c>
      <x:c r="K3522" s="6">
        <x:v>988</x:v>
      </x:c>
      <x:c r="L3522" t="s">
        <x:v>94</x:v>
      </x:c>
      <x:c r="M3522" t="s">
        <x:v>96</x:v>
      </x:c>
      <x:c r="N3522" s="8">
        <x:v>35</x:v>
      </x:c>
      <x:c r="O3522" s="8">
        <x:v>0</x:v>
      </x:c>
      <x:c r="Q3522">
        <x:v>0</x:v>
      </x:c>
      <x:c r="R3522" s="6">
        <x:v>23.381</x:v>
      </x:c>
      <x:c r="S3522" s="8">
        <x:v>157137.075115515</x:v>
      </x:c>
      <x:c r="T3522" s="12">
        <x:v>300649.53252133</x:v>
      </x:c>
      <x:c r="U3522" s="12">
        <x:v>35.35</x:v>
      </x:c>
      <x:c r="V3522" s="12">
        <x:v>78.5</x:v>
      </x:c>
      <x:c r="W3522" s="12">
        <x:f>NA()</x:f>
      </x:c>
    </x:row>
    <x:row r="3523">
      <x:c r="A3523">
        <x:v>3653604</x:v>
      </x:c>
      <x:c r="B3523" s="1">
        <x:v>44543.5668925579</x:v>
      </x:c>
      <x:c r="C3523" s="6">
        <x:v>58.6827743783333</x:v>
      </x:c>
      <x:c r="D3523" s="14" t="s">
        <x:v>92</x:v>
      </x:c>
      <x:c r="E3523" s="15">
        <x:v>43721.4492170139</x:v>
      </x:c>
      <x:c r="F3523" t="s">
        <x:v>97</x:v>
      </x:c>
      <x:c r="G3523" s="6">
        <x:v>226.658874526596</x:v>
      </x:c>
      <x:c r="H3523" t="s">
        <x:v>98</x:v>
      </x:c>
      <x:c r="I3523" s="6">
        <x:v>15.9854598996913</x:v>
      </x:c>
      <x:c r="J3523" t="s">
        <x:v>93</x:v>
      </x:c>
      <x:c r="K3523" s="6">
        <x:v>988</x:v>
      </x:c>
      <x:c r="L3523" t="s">
        <x:v>94</x:v>
      </x:c>
      <x:c r="M3523" t="s">
        <x:v>96</x:v>
      </x:c>
      <x:c r="N3523" s="8">
        <x:v>35</x:v>
      </x:c>
      <x:c r="O3523" s="8">
        <x:v>0</x:v>
      </x:c>
      <x:c r="Q3523">
        <x:v>0</x:v>
      </x:c>
      <x:c r="R3523" s="6">
        <x:v>23.382</x:v>
      </x:c>
      <x:c r="S3523" s="8">
        <x:v>157126.536148846</x:v>
      </x:c>
      <x:c r="T3523" s="12">
        <x:v>300652.852890431</x:v>
      </x:c>
      <x:c r="U3523" s="12">
        <x:v>35.35</x:v>
      </x:c>
      <x:c r="V3523" s="12">
        <x:v>78.5</x:v>
      </x:c>
      <x:c r="W3523" s="12">
        <x:f>NA()</x:f>
      </x:c>
    </x:row>
    <x:row r="3524">
      <x:c r="A3524">
        <x:v>3653620</x:v>
      </x:c>
      <x:c r="B3524" s="1">
        <x:v>44543.5669044792</x:v>
      </x:c>
      <x:c r="C3524" s="6">
        <x:v>58.6999006783333</x:v>
      </x:c>
      <x:c r="D3524" s="14" t="s">
        <x:v>92</x:v>
      </x:c>
      <x:c r="E3524" s="15">
        <x:v>43721.4492170139</x:v>
      </x:c>
      <x:c r="F3524" t="s">
        <x:v>97</x:v>
      </x:c>
      <x:c r="G3524" s="6">
        <x:v>226.696819161556</x:v>
      </x:c>
      <x:c r="H3524" t="s">
        <x:v>98</x:v>
      </x:c>
      <x:c r="I3524" s="6">
        <x:v>15.9854598996913</x:v>
      </x:c>
      <x:c r="J3524" t="s">
        <x:v>93</x:v>
      </x:c>
      <x:c r="K3524" s="6">
        <x:v>988</x:v>
      </x:c>
      <x:c r="L3524" t="s">
        <x:v>94</x:v>
      </x:c>
      <x:c r="M3524" t="s">
        <x:v>96</x:v>
      </x:c>
      <x:c r="N3524" s="8">
        <x:v>35</x:v>
      </x:c>
      <x:c r="O3524" s="8">
        <x:v>0</x:v>
      </x:c>
      <x:c r="Q3524">
        <x:v>0</x:v>
      </x:c>
      <x:c r="R3524" s="6">
        <x:v>23.38</x:v>
      </x:c>
      <x:c r="S3524" s="8">
        <x:v>157123.488367175</x:v>
      </x:c>
      <x:c r="T3524" s="12">
        <x:v>300658.673984907</x:v>
      </x:c>
      <x:c r="U3524" s="12">
        <x:v>35.35</x:v>
      </x:c>
      <x:c r="V3524" s="12">
        <x:v>78.5</x:v>
      </x:c>
      <x:c r="W3524" s="12">
        <x:f>NA()</x:f>
      </x:c>
    </x:row>
    <x:row r="3525">
      <x:c r="A3525">
        <x:v>3653628</x:v>
      </x:c>
      <x:c r="B3525" s="1">
        <x:v>44543.566915625</x:v>
      </x:c>
      <x:c r="C3525" s="6">
        <x:v>58.7159630866667</x:v>
      </x:c>
      <x:c r="D3525" s="14" t="s">
        <x:v>92</x:v>
      </x:c>
      <x:c r="E3525" s="15">
        <x:v>43721.4492170139</x:v>
      </x:c>
      <x:c r="F3525" t="s">
        <x:v>97</x:v>
      </x:c>
      <x:c r="G3525" s="6">
        <x:v>226.738525720148</x:v>
      </x:c>
      <x:c r="H3525" t="s">
        <x:v>98</x:v>
      </x:c>
      <x:c r="I3525" s="6">
        <x:v>15.9793393854184</x:v>
      </x:c>
      <x:c r="J3525" t="s">
        <x:v>93</x:v>
      </x:c>
      <x:c r="K3525" s="6">
        <x:v>988</x:v>
      </x:c>
      <x:c r="L3525" t="s">
        <x:v>94</x:v>
      </x:c>
      <x:c r="M3525" t="s">
        <x:v>96</x:v>
      </x:c>
      <x:c r="N3525" s="8">
        <x:v>35</x:v>
      </x:c>
      <x:c r="O3525" s="8">
        <x:v>0</x:v>
      </x:c>
      <x:c r="Q3525">
        <x:v>0</x:v>
      </x:c>
      <x:c r="R3525" s="6">
        <x:v>23.38</x:v>
      </x:c>
      <x:c r="S3525" s="8">
        <x:v>157126.192743458</x:v>
      </x:c>
      <x:c r="T3525" s="12">
        <x:v>300659.810913869</x:v>
      </x:c>
      <x:c r="U3525" s="12">
        <x:v>35.35</x:v>
      </x:c>
      <x:c r="V3525" s="12">
        <x:v>78.5</x:v>
      </x:c>
      <x:c r="W3525" s="12">
        <x:f>NA()</x:f>
      </x:c>
    </x:row>
    <x:row r="3526">
      <x:c r="A3526">
        <x:v>3653630</x:v>
      </x:c>
      <x:c r="B3526" s="1">
        <x:v>44543.5669275463</x:v>
      </x:c>
      <x:c r="C3526" s="6">
        <x:v>58.7331323583333</x:v>
      </x:c>
      <x:c r="D3526" s="14" t="s">
        <x:v>92</x:v>
      </x:c>
      <x:c r="E3526" s="15">
        <x:v>43721.4492170139</x:v>
      </x:c>
      <x:c r="F3526" t="s">
        <x:v>97</x:v>
      </x:c>
      <x:c r="G3526" s="6">
        <x:v>226.757504432929</x:v>
      </x:c>
      <x:c r="H3526" t="s">
        <x:v>98</x:v>
      </x:c>
      <x:c r="I3526" s="6">
        <x:v>15.9793393854184</x:v>
      </x:c>
      <x:c r="J3526" t="s">
        <x:v>93</x:v>
      </x:c>
      <x:c r="K3526" s="6">
        <x:v>988</x:v>
      </x:c>
      <x:c r="L3526" t="s">
        <x:v>94</x:v>
      </x:c>
      <x:c r="M3526" t="s">
        <x:v>96</x:v>
      </x:c>
      <x:c r="N3526" s="8">
        <x:v>35</x:v>
      </x:c>
      <x:c r="O3526" s="8">
        <x:v>0</x:v>
      </x:c>
      <x:c r="Q3526">
        <x:v>0</x:v>
      </x:c>
      <x:c r="R3526" s="6">
        <x:v>23.379</x:v>
      </x:c>
      <x:c r="S3526" s="8">
        <x:v>157127.842284952</x:v>
      </x:c>
      <x:c r="T3526" s="12">
        <x:v>300653.786537458</x:v>
      </x:c>
      <x:c r="U3526" s="12">
        <x:v>35.35</x:v>
      </x:c>
      <x:c r="V3526" s="12">
        <x:v>78.5</x:v>
      </x:c>
      <x:c r="W3526" s="12">
        <x:f>NA()</x:f>
      </x:c>
    </x:row>
    <x:row r="3527">
      <x:c r="A3527">
        <x:v>3653642</x:v>
      </x:c>
      <x:c r="B3527" s="1">
        <x:v>44543.5669387384</x:v>
      </x:c>
      <x:c r="C3527" s="6">
        <x:v>58.7492373633333</x:v>
      </x:c>
      <x:c r="D3527" s="14" t="s">
        <x:v>92</x:v>
      </x:c>
      <x:c r="E3527" s="15">
        <x:v>43721.4492170139</x:v>
      </x:c>
      <x:c r="F3527" t="s">
        <x:v>97</x:v>
      </x:c>
      <x:c r="G3527" s="6">
        <x:v>226.753750796115</x:v>
      </x:c>
      <x:c r="H3527" t="s">
        <x:v>98</x:v>
      </x:c>
      <x:c r="I3527" s="6">
        <x:v>15.9854598996913</x:v>
      </x:c>
      <x:c r="J3527" t="s">
        <x:v>93</x:v>
      </x:c>
      <x:c r="K3527" s="6">
        <x:v>988</x:v>
      </x:c>
      <x:c r="L3527" t="s">
        <x:v>94</x:v>
      </x:c>
      <x:c r="M3527" t="s">
        <x:v>96</x:v>
      </x:c>
      <x:c r="N3527" s="8">
        <x:v>35</x:v>
      </x:c>
      <x:c r="O3527" s="8">
        <x:v>0</x:v>
      </x:c>
      <x:c r="Q3527">
        <x:v>0</x:v>
      </x:c>
      <x:c r="R3527" s="6">
        <x:v>23.377</x:v>
      </x:c>
      <x:c r="S3527" s="8">
        <x:v>157127.149011541</x:v>
      </x:c>
      <x:c r="T3527" s="12">
        <x:v>300651.397111626</x:v>
      </x:c>
      <x:c r="U3527" s="12">
        <x:v>35.35</x:v>
      </x:c>
      <x:c r="V3527" s="12">
        <x:v>78.5</x:v>
      </x:c>
      <x:c r="W3527" s="12">
        <x:f>NA()</x:f>
      </x:c>
    </x:row>
    <x:row r="3528">
      <x:c r="A3528">
        <x:v>3653648</x:v>
      </x:c>
      <x:c r="B3528" s="1">
        <x:v>44543.566950544</x:v>
      </x:c>
      <x:c r="C3528" s="6">
        <x:v>58.766278965</x:v>
      </x:c>
      <x:c r="D3528" s="14" t="s">
        <x:v>92</x:v>
      </x:c>
      <x:c r="E3528" s="15">
        <x:v>43721.4492170139</x:v>
      </x:c>
      <x:c r="F3528" t="s">
        <x:v>97</x:v>
      </x:c>
      <x:c r="G3528" s="6">
        <x:v>226.696819161556</x:v>
      </x:c>
      <x:c r="H3528" t="s">
        <x:v>98</x:v>
      </x:c>
      <x:c r="I3528" s="6">
        <x:v>15.9854598996913</x:v>
      </x:c>
      <x:c r="J3528" t="s">
        <x:v>93</x:v>
      </x:c>
      <x:c r="K3528" s="6">
        <x:v>988</x:v>
      </x:c>
      <x:c r="L3528" t="s">
        <x:v>94</x:v>
      </x:c>
      <x:c r="M3528" t="s">
        <x:v>96</x:v>
      </x:c>
      <x:c r="N3528" s="8">
        <x:v>35</x:v>
      </x:c>
      <x:c r="O3528" s="8">
        <x:v>0</x:v>
      </x:c>
      <x:c r="Q3528">
        <x:v>0</x:v>
      </x:c>
      <x:c r="R3528" s="6">
        <x:v>23.38</x:v>
      </x:c>
      <x:c r="S3528" s="8">
        <x:v>157131.179488511</x:v>
      </x:c>
      <x:c r="T3528" s="12">
        <x:v>300656.268422512</x:v>
      </x:c>
      <x:c r="U3528" s="12">
        <x:v>35.35</x:v>
      </x:c>
      <x:c r="V3528" s="12">
        <x:v>78.5</x:v>
      </x:c>
      <x:c r="W3528" s="12">
        <x:f>NA()</x:f>
      </x:c>
    </x:row>
    <x:row r="3529">
      <x:c r="A3529">
        <x:v>3653660</x:v>
      </x:c>
      <x:c r="B3529" s="1">
        <x:v>44543.5669623032</x:v>
      </x:c>
      <x:c r="C3529" s="6">
        <x:v>58.78320605</x:v>
      </x:c>
      <x:c r="D3529" s="14" t="s">
        <x:v>92</x:v>
      </x:c>
      <x:c r="E3529" s="15">
        <x:v>43721.4492170139</x:v>
      </x:c>
      <x:c r="F3529" t="s">
        <x:v>97</x:v>
      </x:c>
      <x:c r="G3529" s="6">
        <x:v>226.712044394368</x:v>
      </x:c>
      <x:c r="H3529" t="s">
        <x:v>98</x:v>
      </x:c>
      <x:c r="I3529" s="6">
        <x:v>15.9915804250868</x:v>
      </x:c>
      <x:c r="J3529" t="s">
        <x:v>93</x:v>
      </x:c>
      <x:c r="K3529" s="6">
        <x:v>988</x:v>
      </x:c>
      <x:c r="L3529" t="s">
        <x:v>94</x:v>
      </x:c>
      <x:c r="M3529" t="s">
        <x:v>96</x:v>
      </x:c>
      <x:c r="N3529" s="8">
        <x:v>35</x:v>
      </x:c>
      <x:c r="O3529" s="8">
        <x:v>0</x:v>
      </x:c>
      <x:c r="Q3529">
        <x:v>0</x:v>
      </x:c>
      <x:c r="R3529" s="6">
        <x:v>23.377</x:v>
      </x:c>
      <x:c r="S3529" s="8">
        <x:v>157124.740868611</x:v>
      </x:c>
      <x:c r="T3529" s="12">
        <x:v>300650.565411422</x:v>
      </x:c>
      <x:c r="U3529" s="12">
        <x:v>35.35</x:v>
      </x:c>
      <x:c r="V3529" s="12">
        <x:v>78.5</x:v>
      </x:c>
      <x:c r="W3529" s="12">
        <x:f>NA()</x:f>
      </x:c>
    </x:row>
    <x:row r="3530">
      <x:c r="A3530">
        <x:v>3653669</x:v>
      </x:c>
      <x:c r="B3530" s="1">
        <x:v>44543.5669736111</x:v>
      </x:c>
      <x:c r="C3530" s="6">
        <x:v>58.7994859866667</x:v>
      </x:c>
      <x:c r="D3530" s="14" t="s">
        <x:v>92</x:v>
      </x:c>
      <x:c r="E3530" s="15">
        <x:v>43721.4492170139</x:v>
      </x:c>
      <x:c r="F3530" t="s">
        <x:v>97</x:v>
      </x:c>
      <x:c r="G3530" s="6">
        <x:v>226.734771626602</x:v>
      </x:c>
      <x:c r="H3530" t="s">
        <x:v>98</x:v>
      </x:c>
      <x:c r="I3530" s="6">
        <x:v>15.9854598996913</x:v>
      </x:c>
      <x:c r="J3530" t="s">
        <x:v>93</x:v>
      </x:c>
      <x:c r="K3530" s="6">
        <x:v>988</x:v>
      </x:c>
      <x:c r="L3530" t="s">
        <x:v>94</x:v>
      </x:c>
      <x:c r="M3530" t="s">
        <x:v>96</x:v>
      </x:c>
      <x:c r="N3530" s="8">
        <x:v>35</x:v>
      </x:c>
      <x:c r="O3530" s="8">
        <x:v>0</x:v>
      </x:c>
      <x:c r="Q3530">
        <x:v>0</x:v>
      </x:c>
      <x:c r="R3530" s="6">
        <x:v>23.378</x:v>
      </x:c>
      <x:c r="S3530" s="8">
        <x:v>157130.200273061</x:v>
      </x:c>
      <x:c r="T3530" s="12">
        <x:v>300652.454120929</x:v>
      </x:c>
      <x:c r="U3530" s="12">
        <x:v>35.35</x:v>
      </x:c>
      <x:c r="V3530" s="12">
        <x:v>78.5</x:v>
      </x:c>
      <x:c r="W3530" s="12">
        <x:f>NA()</x:f>
      </x:c>
    </x:row>
    <x:row r="3531">
      <x:c r="A3531">
        <x:v>3653682</x:v>
      </x:c>
      <x:c r="B3531" s="1">
        <x:v>44543.5669854167</x:v>
      </x:c>
      <x:c r="C3531" s="6">
        <x:v>58.8164691333333</x:v>
      </x:c>
      <x:c r="D3531" s="14" t="s">
        <x:v>92</x:v>
      </x:c>
      <x:c r="E3531" s="15">
        <x:v>43721.4492170139</x:v>
      </x:c>
      <x:c r="F3531" t="s">
        <x:v>97</x:v>
      </x:c>
      <x:c r="G3531" s="6">
        <x:v>226.738525720148</x:v>
      </x:c>
      <x:c r="H3531" t="s">
        <x:v>98</x:v>
      </x:c>
      <x:c r="I3531" s="6">
        <x:v>15.9793393854184</x:v>
      </x:c>
      <x:c r="J3531" t="s">
        <x:v>93</x:v>
      </x:c>
      <x:c r="K3531" s="6">
        <x:v>988</x:v>
      </x:c>
      <x:c r="L3531" t="s">
        <x:v>94</x:v>
      </x:c>
      <x:c r="M3531" t="s">
        <x:v>96</x:v>
      </x:c>
      <x:c r="N3531" s="8">
        <x:v>35</x:v>
      </x:c>
      <x:c r="O3531" s="8">
        <x:v>0</x:v>
      </x:c>
      <x:c r="Q3531">
        <x:v>0</x:v>
      </x:c>
      <x:c r="R3531" s="6">
        <x:v>23.38</x:v>
      </x:c>
      <x:c r="S3531" s="8">
        <x:v>157130.247070394</x:v>
      </x:c>
      <x:c r="T3531" s="12">
        <x:v>300651.824012636</x:v>
      </x:c>
      <x:c r="U3531" s="12">
        <x:v>35.35</x:v>
      </x:c>
      <x:c r="V3531" s="12">
        <x:v>78.5</x:v>
      </x:c>
      <x:c r="W3531" s="12">
        <x:f>NA()</x:f>
      </x:c>
    </x:row>
    <x:row r="3532">
      <x:c r="A3532">
        <x:v>3653685</x:v>
      </x:c>
      <x:c r="B3532" s="1">
        <x:v>44543.5669966088</x:v>
      </x:c>
      <x:c r="C3532" s="6">
        <x:v>58.8325683733333</x:v>
      </x:c>
      <x:c r="D3532" s="14" t="s">
        <x:v>92</x:v>
      </x:c>
      <x:c r="E3532" s="15">
        <x:v>43721.4492170139</x:v>
      </x:c>
      <x:c r="F3532" t="s">
        <x:v>97</x:v>
      </x:c>
      <x:c r="G3532" s="6">
        <x:v>226.715794415177</x:v>
      </x:c>
      <x:c r="H3532" t="s">
        <x:v>98</x:v>
      </x:c>
      <x:c r="I3532" s="6">
        <x:v>15.9854598996913</x:v>
      </x:c>
      <x:c r="J3532" t="s">
        <x:v>93</x:v>
      </x:c>
      <x:c r="K3532" s="6">
        <x:v>988</x:v>
      </x:c>
      <x:c r="L3532" t="s">
        <x:v>94</x:v>
      </x:c>
      <x:c r="M3532" t="s">
        <x:v>96</x:v>
      </x:c>
      <x:c r="N3532" s="8">
        <x:v>35</x:v>
      </x:c>
      <x:c r="O3532" s="8">
        <x:v>0</x:v>
      </x:c>
      <x:c r="Q3532">
        <x:v>0</x:v>
      </x:c>
      <x:c r="R3532" s="6">
        <x:v>23.379</x:v>
      </x:c>
      <x:c r="S3532" s="8">
        <x:v>157118.781610083</x:v>
      </x:c>
      <x:c r="T3532" s="12">
        <x:v>300648.629879541</x:v>
      </x:c>
      <x:c r="U3532" s="12">
        <x:v>35.35</x:v>
      </x:c>
      <x:c r="V3532" s="12">
        <x:v>78.5</x:v>
      </x:c>
      <x:c r="W3532" s="12">
        <x:f>NA()</x:f>
      </x:c>
    </x:row>
    <x:row r="3533">
      <x:c r="A3533">
        <x:v>3653697</x:v>
      </x:c>
      <x:c r="B3533" s="1">
        <x:v>44543.5670083681</x:v>
      </x:c>
      <x:c r="C3533" s="6">
        <x:v>58.8495330716667</x:v>
      </x:c>
      <x:c r="D3533" s="14" t="s">
        <x:v>92</x:v>
      </x:c>
      <x:c r="E3533" s="15">
        <x:v>43721.4492170139</x:v>
      </x:c>
      <x:c r="F3533" t="s">
        <x:v>97</x:v>
      </x:c>
      <x:c r="G3533" s="6">
        <x:v>226.712044394368</x:v>
      </x:c>
      <x:c r="H3533" t="s">
        <x:v>98</x:v>
      </x:c>
      <x:c r="I3533" s="6">
        <x:v>15.9915804250868</x:v>
      </x:c>
      <x:c r="J3533" t="s">
        <x:v>93</x:v>
      </x:c>
      <x:c r="K3533" s="6">
        <x:v>988</x:v>
      </x:c>
      <x:c r="L3533" t="s">
        <x:v>94</x:v>
      </x:c>
      <x:c r="M3533" t="s">
        <x:v>96</x:v>
      </x:c>
      <x:c r="N3533" s="8">
        <x:v>35</x:v>
      </x:c>
      <x:c r="O3533" s="8">
        <x:v>0</x:v>
      </x:c>
      <x:c r="Q3533">
        <x:v>0</x:v>
      </x:c>
      <x:c r="R3533" s="6">
        <x:v>23.377</x:v>
      </x:c>
      <x:c r="S3533" s="8">
        <x:v>157128.168354893</x:v>
      </x:c>
      <x:c r="T3533" s="12">
        <x:v>300655.70447881</x:v>
      </x:c>
      <x:c r="U3533" s="12">
        <x:v>35.35</x:v>
      </x:c>
      <x:c r="V3533" s="12">
        <x:v>78.5</x:v>
      </x:c>
      <x:c r="W3533" s="12">
        <x:f>NA()</x:f>
      </x:c>
    </x:row>
    <x:row r="3534">
      <x:c r="A3534">
        <x:v>3653705</x:v>
      </x:c>
      <x:c r="B3534" s="1">
        <x:v>44543.5670202546</x:v>
      </x:c>
      <x:c r="C3534" s="6">
        <x:v>58.8666542083333</x:v>
      </x:c>
      <x:c r="D3534" s="14" t="s">
        <x:v>92</x:v>
      </x:c>
      <x:c r="E3534" s="15">
        <x:v>43721.4492170139</x:v>
      </x:c>
      <x:c r="F3534" t="s">
        <x:v>97</x:v>
      </x:c>
      <x:c r="G3534" s="6">
        <x:v>226.795467733259</x:v>
      </x:c>
      <x:c r="H3534" t="s">
        <x:v>98</x:v>
      </x:c>
      <x:c r="I3534" s="6">
        <x:v>15.9793393854184</x:v>
      </x:c>
      <x:c r="J3534" t="s">
        <x:v>93</x:v>
      </x:c>
      <x:c r="K3534" s="6">
        <x:v>988</x:v>
      </x:c>
      <x:c r="L3534" t="s">
        <x:v>94</x:v>
      </x:c>
      <x:c r="M3534" t="s">
        <x:v>96</x:v>
      </x:c>
      <x:c r="N3534" s="8">
        <x:v>35</x:v>
      </x:c>
      <x:c r="O3534" s="8">
        <x:v>0</x:v>
      </x:c>
      <x:c r="Q3534">
        <x:v>0</x:v>
      </x:c>
      <x:c r="R3534" s="6">
        <x:v>23.377</x:v>
      </x:c>
      <x:c r="S3534" s="8">
        <x:v>157131.379448498</x:v>
      </x:c>
      <x:c r="T3534" s="12">
        <x:v>300654.122540064</x:v>
      </x:c>
      <x:c r="U3534" s="12">
        <x:v>35.35</x:v>
      </x:c>
      <x:c r="V3534" s="12">
        <x:v>78.5</x:v>
      </x:c>
      <x:c r="W3534" s="12">
        <x:f>NA()</x:f>
      </x:c>
    </x:row>
    <x:row r="3535">
      <x:c r="A3535">
        <x:v>3653715</x:v>
      </x:c>
      <x:c r="B3535" s="1">
        <x:v>44543.5670314468</x:v>
      </x:c>
      <x:c r="C3535" s="6">
        <x:v>58.8827313333333</x:v>
      </x:c>
      <x:c r="D3535" s="14" t="s">
        <x:v>92</x:v>
      </x:c>
      <x:c r="E3535" s="15">
        <x:v>43721.4492170139</x:v>
      </x:c>
      <x:c r="F3535" t="s">
        <x:v>97</x:v>
      </x:c>
      <x:c r="G3535" s="6">
        <x:v>226.734771626602</x:v>
      </x:c>
      <x:c r="H3535" t="s">
        <x:v>98</x:v>
      </x:c>
      <x:c r="I3535" s="6">
        <x:v>15.9854598996913</x:v>
      </x:c>
      <x:c r="J3535" t="s">
        <x:v>93</x:v>
      </x:c>
      <x:c r="K3535" s="6">
        <x:v>988</x:v>
      </x:c>
      <x:c r="L3535" t="s">
        <x:v>94</x:v>
      </x:c>
      <x:c r="M3535" t="s">
        <x:v>96</x:v>
      </x:c>
      <x:c r="N3535" s="8">
        <x:v>35</x:v>
      </x:c>
      <x:c r="O3535" s="8">
        <x:v>0</x:v>
      </x:c>
      <x:c r="Q3535">
        <x:v>0</x:v>
      </x:c>
      <x:c r="R3535" s="6">
        <x:v>23.378</x:v>
      </x:c>
      <x:c r="S3535" s="8">
        <x:v>157119.820994558</x:v>
      </x:c>
      <x:c r="T3535" s="12">
        <x:v>300635.417924353</x:v>
      </x:c>
      <x:c r="U3535" s="12">
        <x:v>35.35</x:v>
      </x:c>
      <x:c r="V3535" s="12">
        <x:v>78.5</x:v>
      </x:c>
      <x:c r="W3535" s="12">
        <x:f>NA()</x:f>
      </x:c>
    </x:row>
    <x:row r="3536">
      <x:c r="A3536">
        <x:v>3653720</x:v>
      </x:c>
      <x:c r="B3536" s="1">
        <x:v>44543.567043287</x:v>
      </x:c>
      <x:c r="C3536" s="6">
        <x:v>58.8998181933333</x:v>
      </x:c>
      <x:c r="D3536" s="14" t="s">
        <x:v>92</x:v>
      </x:c>
      <x:c r="E3536" s="15">
        <x:v>43721.4492170139</x:v>
      </x:c>
      <x:c r="F3536" t="s">
        <x:v>97</x:v>
      </x:c>
      <x:c r="G3536" s="6">
        <x:v>226.776485103872</x:v>
      </x:c>
      <x:c r="H3536" t="s">
        <x:v>98</x:v>
      </x:c>
      <x:c r="I3536" s="6">
        <x:v>15.9793393854184</x:v>
      </x:c>
      <x:c r="J3536" t="s">
        <x:v>93</x:v>
      </x:c>
      <x:c r="K3536" s="6">
        <x:v>988</x:v>
      </x:c>
      <x:c r="L3536" t="s">
        <x:v>94</x:v>
      </x:c>
      <x:c r="M3536" t="s">
        <x:v>96</x:v>
      </x:c>
      <x:c r="N3536" s="8">
        <x:v>35</x:v>
      </x:c>
      <x:c r="O3536" s="8">
        <x:v>0</x:v>
      </x:c>
      <x:c r="Q3536">
        <x:v>0</x:v>
      </x:c>
      <x:c r="R3536" s="6">
        <x:v>23.378</x:v>
      </x:c>
      <x:c r="S3536" s="8">
        <x:v>157127.006282735</x:v>
      </x:c>
      <x:c r="T3536" s="12">
        <x:v>300657.464706677</x:v>
      </x:c>
      <x:c r="U3536" s="12">
        <x:v>35.35</x:v>
      </x:c>
      <x:c r="V3536" s="12">
        <x:v>78.5</x:v>
      </x:c>
      <x:c r="W3536" s="12">
        <x:f>NA()</x:f>
      </x:c>
    </x:row>
    <x:row r="3537">
      <x:c r="A3537">
        <x:v>3653730</x:v>
      </x:c>
      <x:c r="B3537" s="1">
        <x:v>44543.5670545486</x:v>
      </x:c>
      <x:c r="C3537" s="6">
        <x:v>58.916028925</x:v>
      </x:c>
      <x:c r="D3537" s="14" t="s">
        <x:v>92</x:v>
      </x:c>
      <x:c r="E3537" s="15">
        <x:v>43721.4492170139</x:v>
      </x:c>
      <x:c r="F3537" t="s">
        <x:v>97</x:v>
      </x:c>
      <x:c r="G3537" s="6">
        <x:v>226.696819161556</x:v>
      </x:c>
      <x:c r="H3537" t="s">
        <x:v>98</x:v>
      </x:c>
      <x:c r="I3537" s="6">
        <x:v>15.9854598996913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0</x:v>
      </x:c>
      <x:c r="Q3537">
        <x:v>0</x:v>
      </x:c>
      <x:c r="R3537" s="6">
        <x:v>23.38</x:v>
      </x:c>
      <x:c r="S3537" s="8">
        <x:v>157116.370413804</x:v>
      </x:c>
      <x:c r="T3537" s="12">
        <x:v>300653.799290387</x:v>
      </x:c>
      <x:c r="U3537" s="12">
        <x:v>35.35</x:v>
      </x:c>
      <x:c r="V3537" s="12">
        <x:v>78.5</x:v>
      </x:c>
      <x:c r="W3537" s="12">
        <x:f>NA()</x:f>
      </x:c>
    </x:row>
    <x:row r="3538">
      <x:c r="A3538">
        <x:v>3653738</x:v>
      </x:c>
      <x:c r="B3538" s="1">
        <x:v>44543.5670664005</x:v>
      </x:c>
      <x:c r="C3538" s="6">
        <x:v>58.93311566</x:v>
      </x:c>
      <x:c r="D3538" s="14" t="s">
        <x:v>92</x:v>
      </x:c>
      <x:c r="E3538" s="15">
        <x:v>43721.4492170139</x:v>
      </x:c>
      <x:c r="F3538" t="s">
        <x:v>97</x:v>
      </x:c>
      <x:c r="G3538" s="6">
        <x:v>226.734771626602</x:v>
      </x:c>
      <x:c r="H3538" t="s">
        <x:v>98</x:v>
      </x:c>
      <x:c r="I3538" s="6">
        <x:v>15.9854598996913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0</x:v>
      </x:c>
      <x:c r="Q3538">
        <x:v>0</x:v>
      </x:c>
      <x:c r="R3538" s="6">
        <x:v>23.378</x:v>
      </x:c>
      <x:c r="S3538" s="8">
        <x:v>157131.932300517</x:v>
      </x:c>
      <x:c r="T3538" s="12">
        <x:v>300656.074970027</x:v>
      </x:c>
      <x:c r="U3538" s="12">
        <x:v>35.35</x:v>
      </x:c>
      <x:c r="V3538" s="12">
        <x:v>78.5</x:v>
      </x:c>
      <x:c r="W3538" s="12">
        <x:f>NA()</x:f>
      </x:c>
    </x:row>
    <x:row r="3539">
      <x:c r="A3539">
        <x:v>3653754</x:v>
      </x:c>
      <x:c r="B3539" s="1">
        <x:v>44543.567077581</x:v>
      </x:c>
      <x:c r="C3539" s="6">
        <x:v>58.9492095066667</x:v>
      </x:c>
      <x:c r="D3539" s="14" t="s">
        <x:v>92</x:v>
      </x:c>
      <x:c r="E3539" s="15">
        <x:v>43721.4492170139</x:v>
      </x:c>
      <x:c r="F3539" t="s">
        <x:v>97</x:v>
      </x:c>
      <x:c r="G3539" s="6">
        <x:v>226.753750796115</x:v>
      </x:c>
      <x:c r="H3539" t="s">
        <x:v>98</x:v>
      </x:c>
      <x:c r="I3539" s="6">
        <x:v>15.9854598996913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0</x:v>
      </x:c>
      <x:c r="Q3539">
        <x:v>0</x:v>
      </x:c>
      <x:c r="R3539" s="6">
        <x:v>23.377</x:v>
      </x:c>
      <x:c r="S3539" s="8">
        <x:v>157111.420125864</x:v>
      </x:c>
      <x:c r="T3539" s="12">
        <x:v>300642.556483285</x:v>
      </x:c>
      <x:c r="U3539" s="12">
        <x:v>35.35</x:v>
      </x:c>
      <x:c r="V3539" s="12">
        <x:v>78.5</x:v>
      </x:c>
      <x:c r="W3539" s="12">
        <x:f>NA()</x:f>
      </x:c>
    </x:row>
    <x:row r="3540">
      <x:c r="A3540">
        <x:v>3653758</x:v>
      </x:c>
      <x:c r="B3540" s="1">
        <x:v>44543.5670893518</x:v>
      </x:c>
      <x:c r="C3540" s="6">
        <x:v>58.9661237</x:v>
      </x:c>
      <x:c r="D3540" s="14" t="s">
        <x:v>92</x:v>
      </x:c>
      <x:c r="E3540" s="15">
        <x:v>43721.4492170139</x:v>
      </x:c>
      <x:c r="F3540" t="s">
        <x:v>97</x:v>
      </x:c>
      <x:c r="G3540" s="6">
        <x:v>226.734771626602</x:v>
      </x:c>
      <x:c r="H3540" t="s">
        <x:v>98</x:v>
      </x:c>
      <x:c r="I3540" s="6">
        <x:v>15.9854598996913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0</x:v>
      </x:c>
      <x:c r="Q3540">
        <x:v>0</x:v>
      </x:c>
      <x:c r="R3540" s="6">
        <x:v>23.378</x:v>
      </x:c>
      <x:c r="S3540" s="8">
        <x:v>157113.728586494</x:v>
      </x:c>
      <x:c r="T3540" s="12">
        <x:v>300649.050538455</x:v>
      </x:c>
      <x:c r="U3540" s="12">
        <x:v>35.35</x:v>
      </x:c>
      <x:c r="V3540" s="12">
        <x:v>78.5</x:v>
      </x:c>
      <x:c r="W3540" s="12">
        <x:f>NA()</x:f>
      </x:c>
    </x:row>
    <x:row r="3541">
      <x:c r="A3541">
        <x:v>3653770</x:v>
      </x:c>
      <x:c r="B3541" s="1">
        <x:v>44543.5671012384</x:v>
      </x:c>
      <x:c r="C3541" s="6">
        <x:v>58.9832242116667</x:v>
      </x:c>
      <x:c r="D3541" s="14" t="s">
        <x:v>92</x:v>
      </x:c>
      <x:c r="E3541" s="15">
        <x:v>43721.4492170139</x:v>
      </x:c>
      <x:c r="F3541" t="s">
        <x:v>97</x:v>
      </x:c>
      <x:c r="G3541" s="6">
        <x:v>226.696819161556</x:v>
      </x:c>
      <x:c r="H3541" t="s">
        <x:v>98</x:v>
      </x:c>
      <x:c r="I3541" s="6">
        <x:v>15.9854598996913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0</x:v>
      </x:c>
      <x:c r="Q3541">
        <x:v>0</x:v>
      </x:c>
      <x:c r="R3541" s="6">
        <x:v>23.38</x:v>
      </x:c>
      <x:c r="S3541" s="8">
        <x:v>157124.361102931</x:v>
      </x:c>
      <x:c r="T3541" s="12">
        <x:v>300654.583276748</x:v>
      </x:c>
      <x:c r="U3541" s="12">
        <x:v>35.35</x:v>
      </x:c>
      <x:c r="V3541" s="12">
        <x:v>78.5</x:v>
      </x:c>
      <x:c r="W3541" s="12">
        <x:f>NA()</x:f>
      </x:c>
    </x:row>
    <x:row r="3542">
      <x:c r="A3542">
        <x:v>3653778</x:v>
      </x:c>
      <x:c r="B3542" s="1">
        <x:v>44543.5671123843</x:v>
      </x:c>
      <x:c r="C3542" s="6">
        <x:v>58.9993323283333</x:v>
      </x:c>
      <x:c r="D3542" s="14" t="s">
        <x:v>92</x:v>
      </x:c>
      <x:c r="E3542" s="15">
        <x:v>43721.4492170139</x:v>
      </x:c>
      <x:c r="F3542" t="s">
        <x:v>97</x:v>
      </x:c>
      <x:c r="G3542" s="6">
        <x:v>226.738525720148</x:v>
      </x:c>
      <x:c r="H3542" t="s">
        <x:v>98</x:v>
      </x:c>
      <x:c r="I3542" s="6">
        <x:v>15.9793393854184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0</x:v>
      </x:c>
      <x:c r="Q3542">
        <x:v>0</x:v>
      </x:c>
      <x:c r="R3542" s="6">
        <x:v>23.38</x:v>
      </x:c>
      <x:c r="S3542" s="8">
        <x:v>157122.785279724</x:v>
      </x:c>
      <x:c r="T3542" s="12">
        <x:v>300648.313537365</x:v>
      </x:c>
      <x:c r="U3542" s="12">
        <x:v>35.35</x:v>
      </x:c>
      <x:c r="V3542" s="12">
        <x:v>78.5</x:v>
      </x:c>
      <x:c r="W3542" s="12">
        <x:f>NA()</x:f>
      </x:c>
    </x:row>
    <x:row r="3543">
      <x:c r="A3543">
        <x:v>3653788</x:v>
      </x:c>
      <x:c r="B3543" s="1">
        <x:v>44543.5671241551</x:v>
      </x:c>
      <x:c r="C3543" s="6">
        <x:v>59.0162676516667</x:v>
      </x:c>
      <x:c r="D3543" s="14" t="s">
        <x:v>92</x:v>
      </x:c>
      <x:c r="E3543" s="15">
        <x:v>43721.4492170139</x:v>
      </x:c>
      <x:c r="F3543" t="s">
        <x:v>97</x:v>
      </x:c>
      <x:c r="G3543" s="6">
        <x:v>226.753750796115</x:v>
      </x:c>
      <x:c r="H3543" t="s">
        <x:v>98</x:v>
      </x:c>
      <x:c r="I3543" s="6">
        <x:v>15.9854598996913</x:v>
      </x:c>
      <x:c r="J3543" t="s">
        <x:v>93</x:v>
      </x:c>
      <x:c r="K3543" s="6">
        <x:v>988</x:v>
      </x:c>
      <x:c r="L3543" t="s">
        <x:v>94</x:v>
      </x:c>
      <x:c r="M3543" t="s">
        <x:v>96</x:v>
      </x:c>
      <x:c r="N3543" s="8">
        <x:v>35</x:v>
      </x:c>
      <x:c r="O3543" s="8">
        <x:v>0</x:v>
      </x:c>
      <x:c r="Q3543">
        <x:v>0</x:v>
      </x:c>
      <x:c r="R3543" s="6">
        <x:v>23.377</x:v>
      </x:c>
      <x:c r="S3543" s="8">
        <x:v>157119.211637309</x:v>
      </x:c>
      <x:c r="T3543" s="12">
        <x:v>300645.637296403</x:v>
      </x:c>
      <x:c r="U3543" s="12">
        <x:v>35.35</x:v>
      </x:c>
      <x:c r="V3543" s="12">
        <x:v>78.5</x:v>
      </x:c>
      <x:c r="W3543" s="12">
        <x:f>NA()</x:f>
      </x:c>
    </x:row>
    <x:row r="3544">
      <x:c r="A3544">
        <x:v>3653794</x:v>
      </x:c>
      <x:c r="B3544" s="1">
        <x:v>44543.5671355324</x:v>
      </x:c>
      <x:c r="C3544" s="6">
        <x:v>59.0326326166667</x:v>
      </x:c>
      <x:c r="D3544" s="14" t="s">
        <x:v>92</x:v>
      </x:c>
      <x:c r="E3544" s="15">
        <x:v>43721.4492170139</x:v>
      </x:c>
      <x:c r="F3544" t="s">
        <x:v>97</x:v>
      </x:c>
      <x:c r="G3544" s="6">
        <x:v>226.795467733259</x:v>
      </x:c>
      <x:c r="H3544" t="s">
        <x:v>98</x:v>
      </x:c>
      <x:c r="I3544" s="6">
        <x:v>15.9793393854184</x:v>
      </x:c>
      <x:c r="J3544" t="s">
        <x:v>93</x:v>
      </x:c>
      <x:c r="K3544" s="6">
        <x:v>988</x:v>
      </x:c>
      <x:c r="L3544" t="s">
        <x:v>94</x:v>
      </x:c>
      <x:c r="M3544" t="s">
        <x:v>96</x:v>
      </x:c>
      <x:c r="N3544" s="8">
        <x:v>35</x:v>
      </x:c>
      <x:c r="O3544" s="8">
        <x:v>0</x:v>
      </x:c>
      <x:c r="Q3544">
        <x:v>0</x:v>
      </x:c>
      <x:c r="R3544" s="6">
        <x:v>23.377</x:v>
      </x:c>
      <x:c r="S3544" s="8">
        <x:v>157114.278259725</x:v>
      </x:c>
      <x:c r="T3544" s="12">
        <x:v>300654.322186287</x:v>
      </x:c>
      <x:c r="U3544" s="12">
        <x:v>35.35</x:v>
      </x:c>
      <x:c r="V3544" s="12">
        <x:v>78.5</x:v>
      </x:c>
      <x:c r="W3544" s="12">
        <x:f>NA()</x:f>
      </x:c>
    </x:row>
    <x:row r="3545">
      <x:c r="A3545">
        <x:v>3653808</x:v>
      </x:c>
      <x:c r="B3545" s="1">
        <x:v>44543.5671473032</x:v>
      </x:c>
      <x:c r="C3545" s="6">
        <x:v>59.04956078</x:v>
      </x:c>
      <x:c r="D3545" s="14" t="s">
        <x:v>92</x:v>
      </x:c>
      <x:c r="E3545" s="15">
        <x:v>43721.4492170139</x:v>
      </x:c>
      <x:c r="F3545" t="s">
        <x:v>97</x:v>
      </x:c>
      <x:c r="G3545" s="6">
        <x:v>226.715794415177</x:v>
      </x:c>
      <x:c r="H3545" t="s">
        <x:v>98</x:v>
      </x:c>
      <x:c r="I3545" s="6">
        <x:v>15.9854598996913</x:v>
      </x:c>
      <x:c r="J3545" t="s">
        <x:v>93</x:v>
      </x:c>
      <x:c r="K3545" s="6">
        <x:v>988</x:v>
      </x:c>
      <x:c r="L3545" t="s">
        <x:v>94</x:v>
      </x:c>
      <x:c r="M3545" t="s">
        <x:v>96</x:v>
      </x:c>
      <x:c r="N3545" s="8">
        <x:v>35</x:v>
      </x:c>
      <x:c r="O3545" s="8">
        <x:v>0</x:v>
      </x:c>
      <x:c r="Q3545">
        <x:v>0</x:v>
      </x:c>
      <x:c r="R3545" s="6">
        <x:v>23.379</x:v>
      </x:c>
      <x:c r="S3545" s="8">
        <x:v>157125.31380775</x:v>
      </x:c>
      <x:c r="T3545" s="12">
        <x:v>300655.368365772</x:v>
      </x:c>
      <x:c r="U3545" s="12">
        <x:v>35.35</x:v>
      </x:c>
      <x:c r="V3545" s="12">
        <x:v>78.5</x:v>
      </x:c>
      <x:c r="W3545" s="12">
        <x:f>NA()</x:f>
      </x:c>
    </x:row>
    <x:row r="3546">
      <x:c r="A3546">
        <x:v>3653817</x:v>
      </x:c>
      <x:c r="B3546" s="1">
        <x:v>44543.5671591435</x:v>
      </x:c>
      <x:c r="C3546" s="6">
        <x:v>59.0666357716667</x:v>
      </x:c>
      <x:c r="D3546" s="14" t="s">
        <x:v>92</x:v>
      </x:c>
      <x:c r="E3546" s="15">
        <x:v>43721.4492170139</x:v>
      </x:c>
      <x:c r="F3546" t="s">
        <x:v>97</x:v>
      </x:c>
      <x:c r="G3546" s="6">
        <x:v>226.734771626602</x:v>
      </x:c>
      <x:c r="H3546" t="s">
        <x:v>98</x:v>
      </x:c>
      <x:c r="I3546" s="6">
        <x:v>15.9854598996913</x:v>
      </x:c>
      <x:c r="J3546" t="s">
        <x:v>93</x:v>
      </x:c>
      <x:c r="K3546" s="6">
        <x:v>988</x:v>
      </x:c>
      <x:c r="L3546" t="s">
        <x:v>94</x:v>
      </x:c>
      <x:c r="M3546" t="s">
        <x:v>96</x:v>
      </x:c>
      <x:c r="N3546" s="8">
        <x:v>35</x:v>
      </x:c>
      <x:c r="O3546" s="8">
        <x:v>0</x:v>
      </x:c>
      <x:c r="Q3546">
        <x:v>0</x:v>
      </x:c>
      <x:c r="R3546" s="6">
        <x:v>23.378</x:v>
      </x:c>
      <x:c r="S3546" s="8">
        <x:v>157120.317470192</x:v>
      </x:c>
      <x:c r="T3546" s="12">
        <x:v>300639.809275696</x:v>
      </x:c>
      <x:c r="U3546" s="12">
        <x:v>35.35</x:v>
      </x:c>
      <x:c r="V3546" s="12">
        <x:v>78.5</x:v>
      </x:c>
      <x:c r="W3546" s="12">
        <x:f>NA()</x:f>
      </x:c>
    </x:row>
    <x:row r="3547">
      <x:c r="A3547">
        <x:v>3653827</x:v>
      </x:c>
      <x:c r="B3547" s="1">
        <x:v>44543.5671702894</x:v>
      </x:c>
      <x:c r="C3547" s="6">
        <x:v>59.08270873</x:v>
      </x:c>
      <x:c r="D3547" s="14" t="s">
        <x:v>92</x:v>
      </x:c>
      <x:c r="E3547" s="15">
        <x:v>43721.4492170139</x:v>
      </x:c>
      <x:c r="F3547" t="s">
        <x:v>97</x:v>
      </x:c>
      <x:c r="G3547" s="6">
        <x:v>226.833438868498</x:v>
      </x:c>
      <x:c r="H3547" t="s">
        <x:v>98</x:v>
      </x:c>
      <x:c r="I3547" s="6">
        <x:v>15.9793393854184</x:v>
      </x:c>
      <x:c r="J3547" t="s">
        <x:v>93</x:v>
      </x:c>
      <x:c r="K3547" s="6">
        <x:v>988</x:v>
      </x:c>
      <x:c r="L3547" t="s">
        <x:v>94</x:v>
      </x:c>
      <x:c r="M3547" t="s">
        <x:v>96</x:v>
      </x:c>
      <x:c r="N3547" s="8">
        <x:v>35</x:v>
      </x:c>
      <x:c r="O3547" s="8">
        <x:v>0</x:v>
      </x:c>
      <x:c r="Q3547">
        <x:v>0</x:v>
      </x:c>
      <x:c r="R3547" s="6">
        <x:v>23.375</x:v>
      </x:c>
      <x:c r="S3547" s="8">
        <x:v>157105.638340228</x:v>
      </x:c>
      <x:c r="T3547" s="12">
        <x:v>300639.266799012</x:v>
      </x:c>
      <x:c r="U3547" s="12">
        <x:v>35.35</x:v>
      </x:c>
      <x:c r="V3547" s="12">
        <x:v>78.5</x:v>
      </x:c>
      <x:c r="W3547" s="12">
        <x:f>NA()</x:f>
      </x:c>
    </x:row>
    <x:row r="3548">
      <x:c r="A3548">
        <x:v>3653830</x:v>
      </x:c>
      <x:c r="B3548" s="1">
        <x:v>44543.5671821412</x:v>
      </x:c>
      <x:c r="C3548" s="6">
        <x:v>59.09976977</x:v>
      </x:c>
      <x:c r="D3548" s="14" t="s">
        <x:v>92</x:v>
      </x:c>
      <x:c r="E3548" s="15">
        <x:v>43721.4492170139</x:v>
      </x:c>
      <x:c r="F3548" t="s">
        <x:v>97</x:v>
      </x:c>
      <x:c r="G3548" s="6">
        <x:v>226.696819161556</x:v>
      </x:c>
      <x:c r="H3548" t="s">
        <x:v>98</x:v>
      </x:c>
      <x:c r="I3548" s="6">
        <x:v>15.9854598996913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0</x:v>
      </x:c>
      <x:c r="Q3548">
        <x:v>0</x:v>
      </x:c>
      <x:c r="R3548" s="6">
        <x:v>23.38</x:v>
      </x:c>
      <x:c r="S3548" s="8">
        <x:v>157116.187217918</x:v>
      </x:c>
      <x:c r="T3548" s="12">
        <x:v>300666.835390018</x:v>
      </x:c>
      <x:c r="U3548" s="12">
        <x:v>35.35</x:v>
      </x:c>
      <x:c r="V3548" s="12">
        <x:v>78.5</x:v>
      </x:c>
      <x:c r="W3548" s="12">
        <x:f>NA()</x:f>
      </x:c>
    </x:row>
    <x:row r="3549">
      <x:c r="A3549">
        <x:v>3653838</x:v>
      </x:c>
      <x:c r="B3549" s="1">
        <x:v>44543.5671935185</x:v>
      </x:c>
      <x:c r="C3549" s="6">
        <x:v>59.1161605216667</x:v>
      </x:c>
      <x:c r="D3549" s="14" t="s">
        <x:v>92</x:v>
      </x:c>
      <x:c r="E3549" s="15">
        <x:v>43721.4492170139</x:v>
      </x:c>
      <x:c r="F3549" t="s">
        <x:v>97</x:v>
      </x:c>
      <x:c r="G3549" s="6">
        <x:v>226.753750796115</x:v>
      </x:c>
      <x:c r="H3549" t="s">
        <x:v>98</x:v>
      </x:c>
      <x:c r="I3549" s="6">
        <x:v>15.9854598996913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0</x:v>
      </x:c>
      <x:c r="Q3549">
        <x:v>0</x:v>
      </x:c>
      <x:c r="R3549" s="6">
        <x:v>23.377</x:v>
      </x:c>
      <x:c r="S3549" s="8">
        <x:v>157120.31728608</x:v>
      </x:c>
      <x:c r="T3549" s="12">
        <x:v>300656.9294592</x:v>
      </x:c>
      <x:c r="U3549" s="12">
        <x:v>35.35</x:v>
      </x:c>
      <x:c r="V3549" s="12">
        <x:v>78.5</x:v>
      </x:c>
      <x:c r="W3549" s="12">
        <x:f>NA()</x:f>
      </x:c>
    </x:row>
    <x:row r="3550">
      <x:c r="A3550">
        <x:v>3653851</x:v>
      </x:c>
      <x:c r="B3550" s="1">
        <x:v>44543.5672053241</x:v>
      </x:c>
      <x:c r="C3550" s="6">
        <x:v>59.13315298</x:v>
      </x:c>
      <x:c r="D3550" s="14" t="s">
        <x:v>92</x:v>
      </x:c>
      <x:c r="E3550" s="15">
        <x:v>43721.4492170139</x:v>
      </x:c>
      <x:c r="F3550" t="s">
        <x:v>97</x:v>
      </x:c>
      <x:c r="G3550" s="6">
        <x:v>226.814452321373</x:v>
      </x:c>
      <x:c r="H3550" t="s">
        <x:v>98</x:v>
      </x:c>
      <x:c r="I3550" s="6">
        <x:v>15.9793393854184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0</x:v>
      </x:c>
      <x:c r="Q3550">
        <x:v>0</x:v>
      </x:c>
      <x:c r="R3550" s="6">
        <x:v>23.376</x:v>
      </x:c>
      <x:c r="S3550" s="8">
        <x:v>157116.027451558</x:v>
      </x:c>
      <x:c r="T3550" s="12">
        <x:v>300653.579690525</x:v>
      </x:c>
      <x:c r="U3550" s="12">
        <x:v>35.35</x:v>
      </x:c>
      <x:c r="V3550" s="12">
        <x:v>78.5</x:v>
      </x:c>
      <x:c r="W3550" s="12">
        <x:f>NA()</x:f>
      </x:c>
    </x:row>
    <x:row r="3551">
      <x:c r="A3551">
        <x:v>3653861</x:v>
      </x:c>
      <x:c r="B3551" s="1">
        <x:v>44543.5672164699</x:v>
      </x:c>
      <x:c r="C3551" s="6">
        <x:v>59.149211015</x:v>
      </x:c>
      <x:c r="D3551" s="14" t="s">
        <x:v>92</x:v>
      </x:c>
      <x:c r="E3551" s="15">
        <x:v>43721.4492170139</x:v>
      </x:c>
      <x:c r="F3551" t="s">
        <x:v>97</x:v>
      </x:c>
      <x:c r="G3551" s="6">
        <x:v>226.719548965243</x:v>
      </x:c>
      <x:c r="H3551" t="s">
        <x:v>98</x:v>
      </x:c>
      <x:c r="I3551" s="6">
        <x:v>15.9793393854184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0</x:v>
      </x:c>
      <x:c r="Q3551">
        <x:v>0</x:v>
      </x:c>
      <x:c r="R3551" s="6">
        <x:v>23.381</x:v>
      </x:c>
      <x:c r="S3551" s="8">
        <x:v>157121.642683307</x:v>
      </x:c>
      <x:c r="T3551" s="12">
        <x:v>300662.813031148</x:v>
      </x:c>
      <x:c r="U3551" s="12">
        <x:v>35.35</x:v>
      </x:c>
      <x:c r="V3551" s="12">
        <x:v>78.5</x:v>
      </x:c>
      <x:c r="W3551" s="12">
        <x:f>NA()</x:f>
      </x:c>
    </x:row>
    <x:row r="3552">
      <x:c r="A3552">
        <x:v>3653871</x:v>
      </x:c>
      <x:c r="B3552" s="1">
        <x:v>44543.5672282407</x:v>
      </x:c>
      <x:c r="C3552" s="6">
        <x:v>59.1661582633333</x:v>
      </x:c>
      <x:c r="D3552" s="14" t="s">
        <x:v>92</x:v>
      </x:c>
      <x:c r="E3552" s="15">
        <x:v>43721.4492170139</x:v>
      </x:c>
      <x:c r="F3552" t="s">
        <x:v>97</x:v>
      </x:c>
      <x:c r="G3552" s="6">
        <x:v>226.757504432929</x:v>
      </x:c>
      <x:c r="H3552" t="s">
        <x:v>98</x:v>
      </x:c>
      <x:c r="I3552" s="6">
        <x:v>15.9793393854184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0</x:v>
      </x:c>
      <x:c r="Q3552">
        <x:v>0</x:v>
      </x:c>
      <x:c r="R3552" s="6">
        <x:v>23.379</x:v>
      </x:c>
      <x:c r="S3552" s="8">
        <x:v>157118.581922319</x:v>
      </x:c>
      <x:c r="T3552" s="12">
        <x:v>300659.269409151</x:v>
      </x:c>
      <x:c r="U3552" s="12">
        <x:v>35.35</x:v>
      </x:c>
      <x:c r="V3552" s="12">
        <x:v>78.5</x:v>
      </x:c>
      <x:c r="W3552" s="12">
        <x:f>NA()</x:f>
      </x:c>
    </x:row>
    <x:row r="3553">
      <x:c r="A3553">
        <x:v>3653878</x:v>
      </x:c>
      <x:c r="B3553" s="1">
        <x:v>44543.5672400116</x:v>
      </x:c>
      <x:c r="C3553" s="6">
        <x:v>59.1830985633333</x:v>
      </x:c>
      <x:c r="D3553" s="14" t="s">
        <x:v>92</x:v>
      </x:c>
      <x:c r="E3553" s="15">
        <x:v>43721.4492170139</x:v>
      </x:c>
      <x:c r="F3553" t="s">
        <x:v>97</x:v>
      </x:c>
      <x:c r="G3553" s="6">
        <x:v>226.693068683858</x:v>
      </x:c>
      <x:c r="H3553" t="s">
        <x:v>98</x:v>
      </x:c>
      <x:c r="I3553" s="6">
        <x:v>15.9915804250868</x:v>
      </x:c>
      <x:c r="J3553" t="s">
        <x:v>93</x:v>
      </x:c>
      <x:c r="K3553" s="6">
        <x:v>988</x:v>
      </x:c>
      <x:c r="L3553" t="s">
        <x:v>94</x:v>
      </x:c>
      <x:c r="M3553" t="s">
        <x:v>96</x:v>
      </x:c>
      <x:c r="N3553" s="8">
        <x:v>35</x:v>
      </x:c>
      <x:c r="O3553" s="8">
        <x:v>0</x:v>
      </x:c>
      <x:c r="Q3553">
        <x:v>0</x:v>
      </x:c>
      <x:c r="R3553" s="6">
        <x:v>23.378</x:v>
      </x:c>
      <x:c r="S3553" s="8">
        <x:v>157117.552710582</x:v>
      </x:c>
      <x:c r="T3553" s="12">
        <x:v>300650.942169859</x:v>
      </x:c>
      <x:c r="U3553" s="12">
        <x:v>35.35</x:v>
      </x:c>
      <x:c r="V3553" s="12">
        <x:v>78.5</x:v>
      </x:c>
      <x:c r="W3553" s="12">
        <x:f>NA()</x:f>
      </x:c>
    </x:row>
    <x:row r="3554">
      <x:c r="A3554">
        <x:v>3653883</x:v>
      </x:c>
      <x:c r="B3554" s="1">
        <x:v>44543.5672511921</x:v>
      </x:c>
      <x:c r="C3554" s="6">
        <x:v>59.1991889916667</x:v>
      </x:c>
      <x:c r="D3554" s="14" t="s">
        <x:v>92</x:v>
      </x:c>
      <x:c r="E3554" s="15">
        <x:v>43721.4492170139</x:v>
      </x:c>
      <x:c r="F3554" t="s">
        <x:v>97</x:v>
      </x:c>
      <x:c r="G3554" s="6">
        <x:v>226.734771626602</x:v>
      </x:c>
      <x:c r="H3554" t="s">
        <x:v>98</x:v>
      </x:c>
      <x:c r="I3554" s="6">
        <x:v>15.9854598996913</x:v>
      </x:c>
      <x:c r="J3554" t="s">
        <x:v>93</x:v>
      </x:c>
      <x:c r="K3554" s="6">
        <x:v>988</x:v>
      </x:c>
      <x:c r="L3554" t="s">
        <x:v>94</x:v>
      </x:c>
      <x:c r="M3554" t="s">
        <x:v>96</x:v>
      </x:c>
      <x:c r="N3554" s="8">
        <x:v>35</x:v>
      </x:c>
      <x:c r="O3554" s="8">
        <x:v>0</x:v>
      </x:c>
      <x:c r="Q3554">
        <x:v>0</x:v>
      </x:c>
      <x:c r="R3554" s="6">
        <x:v>23.378</x:v>
      </x:c>
      <x:c r="S3554" s="8">
        <x:v>157111.347424595</x:v>
      </x:c>
      <x:c r="T3554" s="12">
        <x:v>300656.911123139</x:v>
      </x:c>
      <x:c r="U3554" s="12">
        <x:v>35.35</x:v>
      </x:c>
      <x:c r="V3554" s="12">
        <x:v>78.5</x:v>
      </x:c>
      <x:c r="W3554" s="12">
        <x:f>NA()</x:f>
      </x:c>
    </x:row>
    <x:row r="3555">
      <x:c r="A3555">
        <x:v>3653897</x:v>
      </x:c>
      <x:c r="B3555" s="1">
        <x:v>44543.567263044</x:v>
      </x:c>
      <x:c r="C3555" s="6">
        <x:v>59.21626369</x:v>
      </x:c>
      <x:c r="D3555" s="14" t="s">
        <x:v>92</x:v>
      </x:c>
      <x:c r="E3555" s="15">
        <x:v>43721.4492170139</x:v>
      </x:c>
      <x:c r="F3555" t="s">
        <x:v>97</x:v>
      </x:c>
      <x:c r="G3555" s="6">
        <x:v>226.715794415177</x:v>
      </x:c>
      <x:c r="H3555" t="s">
        <x:v>98</x:v>
      </x:c>
      <x:c r="I3555" s="6">
        <x:v>15.9854598996913</x:v>
      </x:c>
      <x:c r="J3555" t="s">
        <x:v>93</x:v>
      </x:c>
      <x:c r="K3555" s="6">
        <x:v>988</x:v>
      </x:c>
      <x:c r="L3555" t="s">
        <x:v>94</x:v>
      </x:c>
      <x:c r="M3555" t="s">
        <x:v>96</x:v>
      </x:c>
      <x:c r="N3555" s="8">
        <x:v>35</x:v>
      </x:c>
      <x:c r="O3555" s="8">
        <x:v>0</x:v>
      </x:c>
      <x:c r="Q3555">
        <x:v>0</x:v>
      </x:c>
      <x:c r="R3555" s="6">
        <x:v>23.379</x:v>
      </x:c>
      <x:c r="S3555" s="8">
        <x:v>157112.039850113</x:v>
      </x:c>
      <x:c r="T3555" s="12">
        <x:v>300651.942560827</x:v>
      </x:c>
      <x:c r="U3555" s="12">
        <x:v>35.35</x:v>
      </x:c>
      <x:c r="V3555" s="12">
        <x:v>78.5</x:v>
      </x:c>
      <x:c r="W3555" s="12">
        <x:f>NA()</x:f>
      </x:c>
    </x:row>
    <x:row r="3556">
      <x:c r="A3556">
        <x:v>3653901</x:v>
      </x:c>
      <x:c r="B3556" s="1">
        <x:v>44543.5672748032</x:v>
      </x:c>
      <x:c r="C3556" s="6">
        <x:v>59.23320544</x:v>
      </x:c>
      <x:c r="D3556" s="14" t="s">
        <x:v>92</x:v>
      </x:c>
      <x:c r="E3556" s="15">
        <x:v>43721.4492170139</x:v>
      </x:c>
      <x:c r="F3556" t="s">
        <x:v>97</x:v>
      </x:c>
      <x:c r="G3556" s="6">
        <x:v>226.757504432929</x:v>
      </x:c>
      <x:c r="H3556" t="s">
        <x:v>98</x:v>
      </x:c>
      <x:c r="I3556" s="6">
        <x:v>15.9793393854184</x:v>
      </x:c>
      <x:c r="J3556" t="s">
        <x:v>93</x:v>
      </x:c>
      <x:c r="K3556" s="6">
        <x:v>988</x:v>
      </x:c>
      <x:c r="L3556" t="s">
        <x:v>94</x:v>
      </x:c>
      <x:c r="M3556" t="s">
        <x:v>96</x:v>
      </x:c>
      <x:c r="N3556" s="8">
        <x:v>35</x:v>
      </x:c>
      <x:c r="O3556" s="8">
        <x:v>0</x:v>
      </x:c>
      <x:c r="Q3556">
        <x:v>0</x:v>
      </x:c>
      <x:c r="R3556" s="6">
        <x:v>23.379</x:v>
      </x:c>
      <x:c r="S3556" s="8">
        <x:v>157116.739737533</x:v>
      </x:c>
      <x:c r="T3556" s="12">
        <x:v>300657.93272278</x:v>
      </x:c>
      <x:c r="U3556" s="12">
        <x:v>35.35</x:v>
      </x:c>
      <x:c r="V3556" s="12">
        <x:v>78.5</x:v>
      </x:c>
      <x:c r="W3556" s="12">
        <x:f>NA()</x:f>
      </x:c>
    </x:row>
    <x:row r="3557">
      <x:c r="A3557">
        <x:v>3653916</x:v>
      </x:c>
      <x:c r="B3557" s="1">
        <x:v>44543.5672862268</x:v>
      </x:c>
      <x:c r="C3557" s="6">
        <x:v>59.2496634716667</x:v>
      </x:c>
      <x:c r="D3557" s="14" t="s">
        <x:v>92</x:v>
      </x:c>
      <x:c r="E3557" s="15">
        <x:v>43721.4492170139</x:v>
      </x:c>
      <x:c r="F3557" t="s">
        <x:v>97</x:v>
      </x:c>
      <x:c r="G3557" s="6">
        <x:v>226.814452321373</x:v>
      </x:c>
      <x:c r="H3557" t="s">
        <x:v>98</x:v>
      </x:c>
      <x:c r="I3557" s="6">
        <x:v>15.9793393854184</x:v>
      </x:c>
      <x:c r="J3557" t="s">
        <x:v>93</x:v>
      </x:c>
      <x:c r="K3557" s="6">
        <x:v>988</x:v>
      </x:c>
      <x:c r="L3557" t="s">
        <x:v>94</x:v>
      </x:c>
      <x:c r="M3557" t="s">
        <x:v>96</x:v>
      </x:c>
      <x:c r="N3557" s="8">
        <x:v>35</x:v>
      </x:c>
      <x:c r="O3557" s="8">
        <x:v>0</x:v>
      </x:c>
      <x:c r="Q3557">
        <x:v>0</x:v>
      </x:c>
      <x:c r="R3557" s="6">
        <x:v>23.376</x:v>
      </x:c>
      <x:c r="S3557" s="8">
        <x:v>157109.721933778</x:v>
      </x:c>
      <x:c r="T3557" s="12">
        <x:v>300651.742913476</x:v>
      </x:c>
      <x:c r="U3557" s="12">
        <x:v>35.35</x:v>
      </x:c>
      <x:c r="V3557" s="12">
        <x:v>78.5</x:v>
      </x:c>
      <x:c r="W3557" s="12">
        <x:f>NA()</x:f>
      </x:c>
    </x:row>
    <x:row r="3558">
      <x:c r="A3558">
        <x:v>3653923</x:v>
      </x:c>
      <x:c r="B3558" s="1">
        <x:v>44543.5672980671</x:v>
      </x:c>
      <x:c r="C3558" s="6">
        <x:v>59.2666723966667</x:v>
      </x:c>
      <x:c r="D3558" s="14" t="s">
        <x:v>92</x:v>
      </x:c>
      <x:c r="E3558" s="15">
        <x:v>43721.4492170139</x:v>
      </x:c>
      <x:c r="F3558" t="s">
        <x:v>97</x:v>
      </x:c>
      <x:c r="G3558" s="6">
        <x:v>226.772731924</x:v>
      </x:c>
      <x:c r="H3558" t="s">
        <x:v>98</x:v>
      </x:c>
      <x:c r="I3558" s="6">
        <x:v>15.9854598996913</x:v>
      </x:c>
      <x:c r="J3558" t="s">
        <x:v>93</x:v>
      </x:c>
      <x:c r="K3558" s="6">
        <x:v>988</x:v>
      </x:c>
      <x:c r="L3558" t="s">
        <x:v>94</x:v>
      </x:c>
      <x:c r="M3558" t="s">
        <x:v>96</x:v>
      </x:c>
      <x:c r="N3558" s="8">
        <x:v>35</x:v>
      </x:c>
      <x:c r="O3558" s="8">
        <x:v>0</x:v>
      </x:c>
      <x:c r="Q3558">
        <x:v>0</x:v>
      </x:c>
      <x:c r="R3558" s="6">
        <x:v>23.376</x:v>
      </x:c>
      <x:c r="S3558" s="8">
        <x:v>157112.7365687</x:v>
      </x:c>
      <x:c r="T3558" s="12">
        <x:v>300655.603389403</x:v>
      </x:c>
      <x:c r="U3558" s="12">
        <x:v>35.35</x:v>
      </x:c>
      <x:c r="V3558" s="12">
        <x:v>78.5</x:v>
      </x:c>
      <x:c r="W3558" s="12">
        <x:f>NA()</x:f>
      </x:c>
    </x:row>
    <x:row r="3559">
      <x:c r="A3559">
        <x:v>3653933</x:v>
      </x:c>
      <x:c r="B3559" s="1">
        <x:v>44543.567309294</x:v>
      </x:c>
      <x:c r="C3559" s="6">
        <x:v>59.2828684983333</x:v>
      </x:c>
      <x:c r="D3559" s="14" t="s">
        <x:v>92</x:v>
      </x:c>
      <x:c r="E3559" s="15">
        <x:v>43721.4492170139</x:v>
      </x:c>
      <x:c r="F3559" t="s">
        <x:v>97</x:v>
      </x:c>
      <x:c r="G3559" s="6">
        <x:v>226.734771626602</x:v>
      </x:c>
      <x:c r="H3559" t="s">
        <x:v>98</x:v>
      </x:c>
      <x:c r="I3559" s="6">
        <x:v>15.9854598996913</x:v>
      </x:c>
      <x:c r="J3559" t="s">
        <x:v>93</x:v>
      </x:c>
      <x:c r="K3559" s="6">
        <x:v>988</x:v>
      </x:c>
      <x:c r="L3559" t="s">
        <x:v>94</x:v>
      </x:c>
      <x:c r="M3559" t="s">
        <x:v>96</x:v>
      </x:c>
      <x:c r="N3559" s="8">
        <x:v>35</x:v>
      </x:c>
      <x:c r="O3559" s="8">
        <x:v>0</x:v>
      </x:c>
      <x:c r="Q3559">
        <x:v>0</x:v>
      </x:c>
      <x:c r="R3559" s="6">
        <x:v>23.378</x:v>
      </x:c>
      <x:c r="S3559" s="8">
        <x:v>157113.179076352</x:v>
      </x:c>
      <x:c r="T3559" s="12">
        <x:v>300647.230722644</x:v>
      </x:c>
      <x:c r="U3559" s="12">
        <x:v>35.35</x:v>
      </x:c>
      <x:c r="V3559" s="12">
        <x:v>78.5</x:v>
      </x:c>
      <x:c r="W3559" s="12">
        <x:f>NA()</x:f>
      </x:c>
    </x:row>
    <x:row r="3560">
      <x:c r="A3560">
        <x:v>3653942</x:v>
      </x:c>
      <x:c r="B3560" s="1">
        <x:v>44543.5673210648</x:v>
      </x:c>
      <x:c r="C3560" s="6">
        <x:v>59.29982483</x:v>
      </x:c>
      <x:c r="D3560" s="14" t="s">
        <x:v>92</x:v>
      </x:c>
      <x:c r="E3560" s="15">
        <x:v>43721.4492170139</x:v>
      </x:c>
      <x:c r="F3560" t="s">
        <x:v>97</x:v>
      </x:c>
      <x:c r="G3560" s="6">
        <x:v>226.719548965243</x:v>
      </x:c>
      <x:c r="H3560" t="s">
        <x:v>98</x:v>
      </x:c>
      <x:c r="I3560" s="6">
        <x:v>15.9793393854184</x:v>
      </x:c>
      <x:c r="J3560" t="s">
        <x:v>93</x:v>
      </x:c>
      <x:c r="K3560" s="6">
        <x:v>988</x:v>
      </x:c>
      <x:c r="L3560" t="s">
        <x:v>94</x:v>
      </x:c>
      <x:c r="M3560" t="s">
        <x:v>96</x:v>
      </x:c>
      <x:c r="N3560" s="8">
        <x:v>35</x:v>
      </x:c>
      <x:c r="O3560" s="8">
        <x:v>0</x:v>
      </x:c>
      <x:c r="Q3560">
        <x:v>0</x:v>
      </x:c>
      <x:c r="R3560" s="6">
        <x:v>23.381</x:v>
      </x:c>
      <x:c r="S3560" s="8">
        <x:v>157112.832240886</x:v>
      </x:c>
      <x:c r="T3560" s="12">
        <x:v>300643.98801073</x:v>
      </x:c>
      <x:c r="U3560" s="12">
        <x:v>35.35</x:v>
      </x:c>
      <x:c r="V3560" s="12">
        <x:v>78.5</x:v>
      </x:c>
      <x:c r="W3560" s="12">
        <x:f>NA()</x:f>
      </x:c>
    </x:row>
    <x:row r="3561">
      <x:c r="A3561">
        <x:v>3653946</x:v>
      </x:c>
      <x:c r="B3561" s="1">
        <x:v>44543.5673322569</x:v>
      </x:c>
      <x:c r="C3561" s="6">
        <x:v>59.3159107333333</x:v>
      </x:c>
      <x:c r="D3561" s="14" t="s">
        <x:v>92</x:v>
      </x:c>
      <x:c r="E3561" s="15">
        <x:v>43721.4492170139</x:v>
      </x:c>
      <x:c r="F3561" t="s">
        <x:v>97</x:v>
      </x:c>
      <x:c r="G3561" s="6">
        <x:v>226.795467733259</x:v>
      </x:c>
      <x:c r="H3561" t="s">
        <x:v>98</x:v>
      </x:c>
      <x:c r="I3561" s="6">
        <x:v>15.9793393854184</x:v>
      </x:c>
      <x:c r="J3561" t="s">
        <x:v>93</x:v>
      </x:c>
      <x:c r="K3561" s="6">
        <x:v>988</x:v>
      </x:c>
      <x:c r="L3561" t="s">
        <x:v>94</x:v>
      </x:c>
      <x:c r="M3561" t="s">
        <x:v>96</x:v>
      </x:c>
      <x:c r="N3561" s="8">
        <x:v>35</x:v>
      </x:c>
      <x:c r="O3561" s="8">
        <x:v>0</x:v>
      </x:c>
      <x:c r="Q3561">
        <x:v>0</x:v>
      </x:c>
      <x:c r="R3561" s="6">
        <x:v>23.377</x:v>
      </x:c>
      <x:c r="S3561" s="8">
        <x:v>157105.7980074</x:v>
      </x:c>
      <x:c r="T3561" s="12">
        <x:v>300644.059652053</x:v>
      </x:c>
      <x:c r="U3561" s="12">
        <x:v>35.35</x:v>
      </x:c>
      <x:c r="V3561" s="12">
        <x:v>78.5</x:v>
      </x:c>
      <x:c r="W3561" s="12">
        <x:f>NA()</x:f>
      </x:c>
    </x:row>
    <x:row r="3562">
      <x:c r="A3562">
        <x:v>3653959</x:v>
      </x:c>
      <x:c r="B3562" s="1">
        <x:v>44543.5673441319</x:v>
      </x:c>
      <x:c r="C3562" s="6">
        <x:v>59.3330103633333</x:v>
      </x:c>
      <x:c r="D3562" s="14" t="s">
        <x:v>92</x:v>
      </x:c>
      <x:c r="E3562" s="15">
        <x:v>43721.4492170139</x:v>
      </x:c>
      <x:c r="F3562" t="s">
        <x:v>97</x:v>
      </x:c>
      <x:c r="G3562" s="6">
        <x:v>226.814452321373</x:v>
      </x:c>
      <x:c r="H3562" t="s">
        <x:v>98</x:v>
      </x:c>
      <x:c r="I3562" s="6">
        <x:v>15.9793393854184</x:v>
      </x:c>
      <x:c r="J3562" t="s">
        <x:v>93</x:v>
      </x:c>
      <x:c r="K3562" s="6">
        <x:v>988</x:v>
      </x:c>
      <x:c r="L3562" t="s">
        <x:v>94</x:v>
      </x:c>
      <x:c r="M3562" t="s">
        <x:v>96</x:v>
      </x:c>
      <x:c r="N3562" s="8">
        <x:v>35</x:v>
      </x:c>
      <x:c r="O3562" s="8">
        <x:v>0</x:v>
      </x:c>
      <x:c r="Q3562">
        <x:v>0</x:v>
      </x:c>
      <x:c r="R3562" s="6">
        <x:v>23.376</x:v>
      </x:c>
      <x:c r="S3562" s="8">
        <x:v>157103.929408576</x:v>
      </x:c>
      <x:c r="T3562" s="12">
        <x:v>300646.757638633</x:v>
      </x:c>
      <x:c r="U3562" s="12">
        <x:v>35.35</x:v>
      </x:c>
      <x:c r="V3562" s="12">
        <x:v>78.5</x:v>
      </x:c>
      <x:c r="W3562" s="12">
        <x:f>NA()</x:f>
      </x:c>
    </x:row>
    <x:row r="3563">
      <x:c r="A3563">
        <x:v>3653964</x:v>
      </x:c>
      <x:c r="B3563" s="1">
        <x:v>44543.5673558681</x:v>
      </x:c>
      <x:c r="C3563" s="6">
        <x:v>59.349915275</x:v>
      </x:c>
      <x:c r="D3563" s="14" t="s">
        <x:v>92</x:v>
      </x:c>
      <x:c r="E3563" s="15">
        <x:v>43721.4492170139</x:v>
      </x:c>
      <x:c r="F3563" t="s">
        <x:v>97</x:v>
      </x:c>
      <x:c r="G3563" s="6">
        <x:v>226.715794415177</x:v>
      </x:c>
      <x:c r="H3563" t="s">
        <x:v>98</x:v>
      </x:c>
      <x:c r="I3563" s="6">
        <x:v>15.9854598996913</x:v>
      </x:c>
      <x:c r="J3563" t="s">
        <x:v>93</x:v>
      </x:c>
      <x:c r="K3563" s="6">
        <x:v>988</x:v>
      </x:c>
      <x:c r="L3563" t="s">
        <x:v>94</x:v>
      </x:c>
      <x:c r="M3563" t="s">
        <x:v>96</x:v>
      </x:c>
      <x:c r="N3563" s="8">
        <x:v>35</x:v>
      </x:c>
      <x:c r="O3563" s="8">
        <x:v>0</x:v>
      </x:c>
      <x:c r="Q3563">
        <x:v>0</x:v>
      </x:c>
      <x:c r="R3563" s="6">
        <x:v>23.379</x:v>
      </x:c>
      <x:c r="S3563" s="8">
        <x:v>157122.779053072</x:v>
      </x:c>
      <x:c r="T3563" s="12">
        <x:v>300652.985791343</x:v>
      </x:c>
      <x:c r="U3563" s="12">
        <x:v>35.35</x:v>
      </x:c>
      <x:c r="V3563" s="12">
        <x:v>78.5</x:v>
      </x:c>
      <x:c r="W3563" s="12">
        <x:f>NA()</x:f>
      </x:c>
    </x:row>
    <x:row r="3564">
      <x:c r="A3564">
        <x:v>3653979</x:v>
      </x:c>
      <x:c r="B3564" s="1">
        <x:v>44543.5673671644</x:v>
      </x:c>
      <x:c r="C3564" s="6">
        <x:v>59.3662075983333</x:v>
      </x:c>
      <x:c r="D3564" s="14" t="s">
        <x:v>92</x:v>
      </x:c>
      <x:c r="E3564" s="15">
        <x:v>43721.4492170139</x:v>
      </x:c>
      <x:c r="F3564" t="s">
        <x:v>97</x:v>
      </x:c>
      <x:c r="G3564" s="6">
        <x:v>226.753750796115</x:v>
      </x:c>
      <x:c r="H3564" t="s">
        <x:v>98</x:v>
      </x:c>
      <x:c r="I3564" s="6">
        <x:v>15.9854598996913</x:v>
      </x:c>
      <x:c r="J3564" t="s">
        <x:v>93</x:v>
      </x:c>
      <x:c r="K3564" s="6">
        <x:v>988</x:v>
      </x:c>
      <x:c r="L3564" t="s">
        <x:v>94</x:v>
      </x:c>
      <x:c r="M3564" t="s">
        <x:v>96</x:v>
      </x:c>
      <x:c r="N3564" s="8">
        <x:v>35</x:v>
      </x:c>
      <x:c r="O3564" s="8">
        <x:v>0</x:v>
      </x:c>
      <x:c r="Q3564">
        <x:v>0</x:v>
      </x:c>
      <x:c r="R3564" s="6">
        <x:v>23.377</x:v>
      </x:c>
      <x:c r="S3564" s="8">
        <x:v>157101.504088594</x:v>
      </x:c>
      <x:c r="T3564" s="12">
        <x:v>300643.161040886</x:v>
      </x:c>
      <x:c r="U3564" s="12">
        <x:v>35.35</x:v>
      </x:c>
      <x:c r="V3564" s="12">
        <x:v>78.5</x:v>
      </x:c>
      <x:c r="W3564" s="12">
        <x:f>NA()</x:f>
      </x:c>
    </x:row>
    <x:row r="3565">
      <x:c r="A3565">
        <x:v>3653987</x:v>
      </x:c>
      <x:c r="B3565" s="1">
        <x:v>44543.5673789699</x:v>
      </x:c>
      <x:c r="C3565" s="6">
        <x:v>59.3831705083333</x:v>
      </x:c>
      <x:c r="D3565" s="14" t="s">
        <x:v>92</x:v>
      </x:c>
      <x:c r="E3565" s="15">
        <x:v>43721.4492170139</x:v>
      </x:c>
      <x:c r="F3565" t="s">
        <x:v>97</x:v>
      </x:c>
      <x:c r="G3565" s="6">
        <x:v>226.731022062893</x:v>
      </x:c>
      <x:c r="H3565" t="s">
        <x:v>98</x:v>
      </x:c>
      <x:c r="I3565" s="6">
        <x:v>15.9915804250868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0</x:v>
      </x:c>
      <x:c r="Q3565">
        <x:v>0</x:v>
      </x:c>
      <x:c r="R3565" s="6">
        <x:v>23.376</x:v>
      </x:c>
      <x:c r="S3565" s="8">
        <x:v>157108.552426049</x:v>
      </x:c>
      <x:c r="T3565" s="12">
        <x:v>300657.749082764</x:v>
      </x:c>
      <x:c r="U3565" s="12">
        <x:v>35.35</x:v>
      </x:c>
      <x:c r="V3565" s="12">
        <x:v>78.5</x:v>
      </x:c>
      <x:c r="W3565" s="12">
        <x:f>NA()</x:f>
      </x:c>
    </x:row>
    <x:row r="3566">
      <x:c r="A3566">
        <x:v>3653998</x:v>
      </x:c>
      <x:c r="B3566" s="1">
        <x:v>44543.5673902778</x:v>
      </x:c>
      <x:c r="C3566" s="6">
        <x:v>59.399465755</x:v>
      </x:c>
      <x:c r="D3566" s="14" t="s">
        <x:v>92</x:v>
      </x:c>
      <x:c r="E3566" s="15">
        <x:v>43721.4492170139</x:v>
      </x:c>
      <x:c r="F3566" t="s">
        <x:v>97</x:v>
      </x:c>
      <x:c r="G3566" s="6">
        <x:v>226.715794415177</x:v>
      </x:c>
      <x:c r="H3566" t="s">
        <x:v>98</x:v>
      </x:c>
      <x:c r="I3566" s="6">
        <x:v>15.9854598996913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0</x:v>
      </x:c>
      <x:c r="Q3566">
        <x:v>0</x:v>
      </x:c>
      <x:c r="R3566" s="6">
        <x:v>23.379</x:v>
      </x:c>
      <x:c r="S3566" s="8">
        <x:v>157113.618904731</x:v>
      </x:c>
      <x:c r="T3566" s="12">
        <x:v>300659.868675902</x:v>
      </x:c>
      <x:c r="U3566" s="12">
        <x:v>35.35</x:v>
      </x:c>
      <x:c r="V3566" s="12">
        <x:v>78.5</x:v>
      </x:c>
      <x:c r="W3566" s="12">
        <x:f>NA()</x:f>
      </x:c>
    </x:row>
    <x:row r="3567">
      <x:c r="A3567">
        <x:v>3654001</x:v>
      </x:c>
      <x:c r="B3567" s="1">
        <x:v>44543.5674020486</x:v>
      </x:c>
      <x:c r="C3567" s="6">
        <x:v>59.4164251283333</x:v>
      </x:c>
      <x:c r="D3567" s="14" t="s">
        <x:v>92</x:v>
      </x:c>
      <x:c r="E3567" s="15">
        <x:v>43721.4492170139</x:v>
      </x:c>
      <x:c r="F3567" t="s">
        <x:v>97</x:v>
      </x:c>
      <x:c r="G3567" s="6">
        <x:v>226.814452321373</x:v>
      </x:c>
      <x:c r="H3567" t="s">
        <x:v>98</x:v>
      </x:c>
      <x:c r="I3567" s="6">
        <x:v>15.9793393854184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0</x:v>
      </x:c>
      <x:c r="Q3567">
        <x:v>0</x:v>
      </x:c>
      <x:c r="R3567" s="6">
        <x:v>23.376</x:v>
      </x:c>
      <x:c r="S3567" s="8">
        <x:v>157113.729476332</x:v>
      </x:c>
      <x:c r="T3567" s="12">
        <x:v>300662.481737836</x:v>
      </x:c>
      <x:c r="U3567" s="12">
        <x:v>35.35</x:v>
      </x:c>
      <x:c r="V3567" s="12">
        <x:v>78.5</x:v>
      </x:c>
      <x:c r="W3567" s="12">
        <x:f>NA()</x:f>
      </x:c>
    </x:row>
    <x:row r="3568">
      <x:c r="A3568">
        <x:v>3654013</x:v>
      </x:c>
      <x:c r="B3568" s="1">
        <x:v>44543.5674132292</x:v>
      </x:c>
      <x:c r="C3568" s="6">
        <x:v>59.4325359583333</x:v>
      </x:c>
      <x:c r="D3568" s="14" t="s">
        <x:v>92</x:v>
      </x:c>
      <x:c r="E3568" s="15">
        <x:v>43721.4492170139</x:v>
      </x:c>
      <x:c r="F3568" t="s">
        <x:v>97</x:v>
      </x:c>
      <x:c r="G3568" s="6">
        <x:v>226.776485103872</x:v>
      </x:c>
      <x:c r="H3568" t="s">
        <x:v>98</x:v>
      </x:c>
      <x:c r="I3568" s="6">
        <x:v>15.9793393854184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0</x:v>
      </x:c>
      <x:c r="Q3568">
        <x:v>0</x:v>
      </x:c>
      <x:c r="R3568" s="6">
        <x:v>23.378</x:v>
      </x:c>
      <x:c r="S3568" s="8">
        <x:v>157108.512638914</x:v>
      </x:c>
      <x:c r="T3568" s="12">
        <x:v>300644.243114862</x:v>
      </x:c>
      <x:c r="U3568" s="12">
        <x:v>35.35</x:v>
      </x:c>
      <x:c r="V3568" s="12">
        <x:v>78.5</x:v>
      </x:c>
      <x:c r="W3568" s="12">
        <x:f>NA()</x:f>
      </x:c>
    </x:row>
    <x:row r="3569">
      <x:c r="A3569">
        <x:v>3654025</x:v>
      </x:c>
      <x:c r="B3569" s="1">
        <x:v>44543.5674251968</x:v>
      </x:c>
      <x:c r="C3569" s="6">
        <x:v>59.4497736933333</x:v>
      </x:c>
      <x:c r="D3569" s="14" t="s">
        <x:v>92</x:v>
      </x:c>
      <x:c r="E3569" s="15">
        <x:v>43721.4492170139</x:v>
      </x:c>
      <x:c r="F3569" t="s">
        <x:v>97</x:v>
      </x:c>
      <x:c r="G3569" s="6">
        <x:v>226.715794415177</x:v>
      </x:c>
      <x:c r="H3569" t="s">
        <x:v>98</x:v>
      </x:c>
      <x:c r="I3569" s="6">
        <x:v>15.9854598996913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0</x:v>
      </x:c>
      <x:c r="Q3569">
        <x:v>0</x:v>
      </x:c>
      <x:c r="R3569" s="6">
        <x:v>23.379</x:v>
      </x:c>
      <x:c r="S3569" s="8">
        <x:v>157109.421633555</x:v>
      </x:c>
      <x:c r="T3569" s="12">
        <x:v>300649.126541865</x:v>
      </x:c>
      <x:c r="U3569" s="12">
        <x:v>35.35</x:v>
      </x:c>
      <x:c r="V3569" s="12">
        <x:v>78.5</x:v>
      </x:c>
      <x:c r="W3569" s="12">
        <x:f>NA()</x:f>
      </x:c>
    </x:row>
    <x:row r="3570">
      <x:c r="A3570">
        <x:v>3654028</x:v>
      </x:c>
      <x:c r="B3570" s="1">
        <x:v>44543.5674367708</x:v>
      </x:c>
      <x:c r="C3570" s="6">
        <x:v>59.4663951066667</x:v>
      </x:c>
      <x:c r="D3570" s="14" t="s">
        <x:v>92</x:v>
      </x:c>
      <x:c r="E3570" s="15">
        <x:v>43721.4492170139</x:v>
      </x:c>
      <x:c r="F3570" t="s">
        <x:v>97</x:v>
      </x:c>
      <x:c r="G3570" s="6">
        <x:v>226.753750796115</x:v>
      </x:c>
      <x:c r="H3570" t="s">
        <x:v>98</x:v>
      </x:c>
      <x:c r="I3570" s="6">
        <x:v>15.9854598996913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0</x:v>
      </x:c>
      <x:c r="Q3570">
        <x:v>0</x:v>
      </x:c>
      <x:c r="R3570" s="6">
        <x:v>23.377</x:v>
      </x:c>
      <x:c r="S3570" s="8">
        <x:v>157107.986672574</x:v>
      </x:c>
      <x:c r="T3570" s="12">
        <x:v>300658.567192425</x:v>
      </x:c>
      <x:c r="U3570" s="12">
        <x:v>35.35</x:v>
      </x:c>
      <x:c r="V3570" s="12">
        <x:v>78.5</x:v>
      </x:c>
      <x:c r="W3570" s="12">
        <x:f>NA()</x:f>
      </x:c>
    </x:row>
    <x:row r="3571">
      <x:c r="A3571">
        <x:v>3654038</x:v>
      </x:c>
      <x:c r="B3571" s="1">
        <x:v>44543.5674481134</x:v>
      </x:c>
      <x:c r="C3571" s="6">
        <x:v>59.4827519016667</x:v>
      </x:c>
      <x:c r="D3571" s="14" t="s">
        <x:v>92</x:v>
      </x:c>
      <x:c r="E3571" s="15">
        <x:v>43721.4492170139</x:v>
      </x:c>
      <x:c r="F3571" t="s">
        <x:v>97</x:v>
      </x:c>
      <x:c r="G3571" s="6">
        <x:v>226.810700056017</x:v>
      </x:c>
      <x:c r="H3571" t="s">
        <x:v>98</x:v>
      </x:c>
      <x:c r="I3571" s="6">
        <x:v>15.9854598996913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0</x:v>
      </x:c>
      <x:c r="Q3571">
        <x:v>0</x:v>
      </x:c>
      <x:c r="R3571" s="6">
        <x:v>23.374</x:v>
      </x:c>
      <x:c r="S3571" s="8">
        <x:v>157111.933903201</x:v>
      </x:c>
      <x:c r="T3571" s="12">
        <x:v>300660.556690335</x:v>
      </x:c>
      <x:c r="U3571" s="12">
        <x:v>35.35</x:v>
      </x:c>
      <x:c r="V3571" s="12">
        <x:v>78.5</x:v>
      </x:c>
      <x:c r="W3571" s="12">
        <x:f>NA()</x:f>
      </x:c>
    </x:row>
    <x:row r="3572">
      <x:c r="A3572">
        <x:v>3654044</x:v>
      </x:c>
      <x:c r="B3572" s="1">
        <x:v>44543.5674598727</x:v>
      </x:c>
      <x:c r="C3572" s="6">
        <x:v>59.4997149016667</x:v>
      </x:c>
      <x:c r="D3572" s="14" t="s">
        <x:v>92</x:v>
      </x:c>
      <x:c r="E3572" s="15">
        <x:v>43721.4492170139</x:v>
      </x:c>
      <x:c r="F3572" t="s">
        <x:v>97</x:v>
      </x:c>
      <x:c r="G3572" s="6">
        <x:v>226.734771626602</x:v>
      </x:c>
      <x:c r="H3572" t="s">
        <x:v>98</x:v>
      </x:c>
      <x:c r="I3572" s="6">
        <x:v>15.9854598996913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0</x:v>
      </x:c>
      <x:c r="Q3572">
        <x:v>0</x:v>
      </x:c>
      <x:c r="R3572" s="6">
        <x:v>23.378</x:v>
      </x:c>
      <x:c r="S3572" s="8">
        <x:v>157108.942103976</x:v>
      </x:c>
      <x:c r="T3572" s="12">
        <x:v>300658.535635507</x:v>
      </x:c>
      <x:c r="U3572" s="12">
        <x:v>35.35</x:v>
      </x:c>
      <x:c r="V3572" s="12">
        <x:v>78.5</x:v>
      </x:c>
      <x:c r="W3572" s="12">
        <x:f>NA()</x:f>
      </x:c>
    </x:row>
    <x:row r="3573">
      <x:c r="A3573">
        <x:v>3654058</x:v>
      </x:c>
      <x:c r="B3573" s="1">
        <x:v>44543.5674716435</x:v>
      </x:c>
      <x:c r="C3573" s="6">
        <x:v>59.51666841</x:v>
      </x:c>
      <x:c r="D3573" s="14" t="s">
        <x:v>92</x:v>
      </x:c>
      <x:c r="E3573" s="15">
        <x:v>43721.4492170139</x:v>
      </x:c>
      <x:c r="F3573" t="s">
        <x:v>97</x:v>
      </x:c>
      <x:c r="G3573" s="6">
        <x:v>226.772731924</x:v>
      </x:c>
      <x:c r="H3573" t="s">
        <x:v>98</x:v>
      </x:c>
      <x:c r="I3573" s="6">
        <x:v>15.9854598996913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0</x:v>
      </x:c>
      <x:c r="Q3573">
        <x:v>0</x:v>
      </x:c>
      <x:c r="R3573" s="6">
        <x:v>23.376</x:v>
      </x:c>
      <x:c r="S3573" s="8">
        <x:v>157103.149848756</x:v>
      </x:c>
      <x:c r="T3573" s="12">
        <x:v>300647.691925887</x:v>
      </x:c>
      <x:c r="U3573" s="12">
        <x:v>35.35</x:v>
      </x:c>
      <x:c r="V3573" s="12">
        <x:v>78.5</x:v>
      </x:c>
      <x:c r="W3573" s="12">
        <x:f>NA()</x:f>
      </x:c>
    </x:row>
    <x:row r="3574">
      <x:c r="A3574">
        <x:v>3654069</x:v>
      </x:c>
      <x:c r="B3574" s="1">
        <x:v>44543.5674828357</x:v>
      </x:c>
      <x:c r="C3574" s="6">
        <x:v>59.5327700716667</x:v>
      </x:c>
      <x:c r="D3574" s="14" t="s">
        <x:v>92</x:v>
      </x:c>
      <x:c r="E3574" s="15">
        <x:v>43721.4492170139</x:v>
      </x:c>
      <x:c r="F3574" t="s">
        <x:v>97</x:v>
      </x:c>
      <x:c r="G3574" s="6">
        <x:v>226.776485103872</x:v>
      </x:c>
      <x:c r="H3574" t="s">
        <x:v>98</x:v>
      </x:c>
      <x:c r="I3574" s="6">
        <x:v>15.9793393854184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0</x:v>
      </x:c>
      <x:c r="Q3574">
        <x:v>0</x:v>
      </x:c>
      <x:c r="R3574" s="6">
        <x:v>23.378</x:v>
      </x:c>
      <x:c r="S3574" s="8">
        <x:v>157104.691678568</x:v>
      </x:c>
      <x:c r="T3574" s="12">
        <x:v>300647.22869885</x:v>
      </x:c>
      <x:c r="U3574" s="12">
        <x:v>35.35</x:v>
      </x:c>
      <x:c r="V3574" s="12">
        <x:v>78.5</x:v>
      </x:c>
      <x:c r="W3574" s="12">
        <x:f>NA()</x:f>
      </x:c>
    </x:row>
    <x:row r="3575">
      <x:c r="A3575">
        <x:v>3654071</x:v>
      </x:c>
      <x:c r="B3575" s="1">
        <x:v>44543.5674945949</x:v>
      </x:c>
      <x:c r="C3575" s="6">
        <x:v>59.549704505</x:v>
      </x:c>
      <x:c r="D3575" s="14" t="s">
        <x:v>92</x:v>
      </x:c>
      <x:c r="E3575" s="15">
        <x:v>43721.4492170139</x:v>
      </x:c>
      <x:c r="F3575" t="s">
        <x:v>97</x:v>
      </x:c>
      <x:c r="G3575" s="6">
        <x:v>226.65512313575</x:v>
      </x:c>
      <x:c r="H3575" t="s">
        <x:v>98</x:v>
      </x:c>
      <x:c r="I3575" s="6">
        <x:v>15.9915804250868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0</x:v>
      </x:c>
      <x:c r="Q3575">
        <x:v>0</x:v>
      </x:c>
      <x:c r="R3575" s="6">
        <x:v>23.38</x:v>
      </x:c>
      <x:c r="S3575" s="8">
        <x:v>157104.642587742</x:v>
      </x:c>
      <x:c r="T3575" s="12">
        <x:v>300649.044223001</x:v>
      </x:c>
      <x:c r="U3575" s="12">
        <x:v>35.35</x:v>
      </x:c>
      <x:c r="V3575" s="12">
        <x:v>78.5</x:v>
      </x:c>
      <x:c r="W3575" s="12">
        <x:f>NA()</x:f>
      </x:c>
    </x:row>
    <x:row r="3576">
      <x:c r="A3576">
        <x:v>3654083</x:v>
      </x:c>
      <x:c r="B3576" s="1">
        <x:v>44543.5675058681</x:v>
      </x:c>
      <x:c r="C3576" s="6">
        <x:v>59.5659179083333</x:v>
      </x:c>
      <x:c r="D3576" s="14" t="s">
        <x:v>92</x:v>
      </x:c>
      <x:c r="E3576" s="15">
        <x:v>43721.4492170139</x:v>
      </x:c>
      <x:c r="F3576" t="s">
        <x:v>97</x:v>
      </x:c>
      <x:c r="G3576" s="6">
        <x:v>226.712044394368</x:v>
      </x:c>
      <x:c r="H3576" t="s">
        <x:v>98</x:v>
      </x:c>
      <x:c r="I3576" s="6">
        <x:v>15.9915804250868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0</x:v>
      </x:c>
      <x:c r="Q3576">
        <x:v>0</x:v>
      </x:c>
      <x:c r="R3576" s="6">
        <x:v>23.377</x:v>
      </x:c>
      <x:c r="S3576" s="8">
        <x:v>157100.215665624</x:v>
      </x:c>
      <x:c r="T3576" s="12">
        <x:v>300645.094794595</x:v>
      </x:c>
      <x:c r="U3576" s="12">
        <x:v>35.35</x:v>
      </x:c>
      <x:c r="V3576" s="12">
        <x:v>78.5</x:v>
      </x:c>
      <x:c r="W3576" s="12">
        <x:f>NA()</x:f>
      </x:c>
    </x:row>
    <x:row r="3577">
      <x:c r="A3577">
        <x:v>3654095</x:v>
      </x:c>
      <x:c r="B3577" s="1">
        <x:v>44543.5675177894</x:v>
      </x:c>
      <x:c r="C3577" s="6">
        <x:v>59.5830601833333</x:v>
      </x:c>
      <x:c r="D3577" s="14" t="s">
        <x:v>92</x:v>
      </x:c>
      <x:c r="E3577" s="15">
        <x:v>43721.4492170139</x:v>
      </x:c>
      <x:c r="F3577" t="s">
        <x:v>97</x:v>
      </x:c>
      <x:c r="G3577" s="6">
        <x:v>226.757504432929</x:v>
      </x:c>
      <x:c r="H3577" t="s">
        <x:v>98</x:v>
      </x:c>
      <x:c r="I3577" s="6">
        <x:v>15.9793393854184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0</x:v>
      </x:c>
      <x:c r="Q3577">
        <x:v>0</x:v>
      </x:c>
      <x:c r="R3577" s="6">
        <x:v>23.379</x:v>
      </x:c>
      <x:c r="S3577" s="8">
        <x:v>157114.931480822</x:v>
      </x:c>
      <x:c r="T3577" s="12">
        <x:v>300640.250135859</x:v>
      </x:c>
      <x:c r="U3577" s="12">
        <x:v>35.35</x:v>
      </x:c>
      <x:c r="V3577" s="12">
        <x:v>78.5</x:v>
      </x:c>
      <x:c r="W3577" s="12">
        <x:f>NA()</x:f>
      </x:c>
    </x:row>
    <x:row r="3578">
      <x:c r="A3578">
        <x:v>3654104</x:v>
      </x:c>
      <x:c r="B3578" s="1">
        <x:v>44543.5675290509</x:v>
      </x:c>
      <x:c r="C3578" s="6">
        <x:v>59.5993039216667</x:v>
      </x:c>
      <x:c r="D3578" s="14" t="s">
        <x:v>92</x:v>
      </x:c>
      <x:c r="E3578" s="15">
        <x:v>43721.4492170139</x:v>
      </x:c>
      <x:c r="F3578" t="s">
        <x:v>97</x:v>
      </x:c>
      <x:c r="G3578" s="6">
        <x:v>226.734771626602</x:v>
      </x:c>
      <x:c r="H3578" t="s">
        <x:v>98</x:v>
      </x:c>
      <x:c r="I3578" s="6">
        <x:v>15.9854598996913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0</x:v>
      </x:c>
      <x:c r="Q3578">
        <x:v>0</x:v>
      </x:c>
      <x:c r="R3578" s="6">
        <x:v>23.378</x:v>
      </x:c>
      <x:c r="S3578" s="8">
        <x:v>157113.465797037</x:v>
      </x:c>
      <x:c r="T3578" s="12">
        <x:v>300646.998527368</x:v>
      </x:c>
      <x:c r="U3578" s="12">
        <x:v>35.35</x:v>
      </x:c>
      <x:c r="V3578" s="12">
        <x:v>78.5</x:v>
      </x:c>
      <x:c r="W3578" s="12">
        <x:f>NA()</x:f>
      </x:c>
    </x:row>
    <x:row r="3579">
      <x:c r="A3579">
        <x:v>3654114</x:v>
      </x:c>
      <x:c r="B3579" s="1">
        <x:v>44543.5675408218</x:v>
      </x:c>
      <x:c r="C3579" s="6">
        <x:v>59.6162719683333</x:v>
      </x:c>
      <x:c r="D3579" s="14" t="s">
        <x:v>92</x:v>
      </x:c>
      <x:c r="E3579" s="15">
        <x:v>43721.4492170139</x:v>
      </x:c>
      <x:c r="F3579" t="s">
        <x:v>97</x:v>
      </x:c>
      <x:c r="G3579" s="6">
        <x:v>226.674094931079</x:v>
      </x:c>
      <x:c r="H3579" t="s">
        <x:v>98</x:v>
      </x:c>
      <x:c r="I3579" s="6">
        <x:v>15.9915804250868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0</x:v>
      </x:c>
      <x:c r="Q3579">
        <x:v>0</x:v>
      </x:c>
      <x:c r="R3579" s="6">
        <x:v>23.379</x:v>
      </x:c>
      <x:c r="S3579" s="8">
        <x:v>157098.339272549</x:v>
      </x:c>
      <x:c r="T3579" s="12">
        <x:v>300645.718837057</x:v>
      </x:c>
      <x:c r="U3579" s="12">
        <x:v>35.35</x:v>
      </x:c>
      <x:c r="V3579" s="12">
        <x:v>78.5</x:v>
      </x:c>
      <x:c r="W3579" s="12">
        <x:f>NA()</x:f>
      </x:c>
    </x:row>
    <x:row r="3580">
      <x:c r="A3580">
        <x:v>3654123</x:v>
      </x:c>
      <x:c r="B3580" s="1">
        <x:v>44543.5675526273</x:v>
      </x:c>
      <x:c r="C3580" s="6">
        <x:v>59.63324742</x:v>
      </x:c>
      <x:c r="D3580" s="14" t="s">
        <x:v>92</x:v>
      </x:c>
      <x:c r="E3580" s="15">
        <x:v>43721.4492170139</x:v>
      </x:c>
      <x:c r="F3580" t="s">
        <x:v>97</x:v>
      </x:c>
      <x:c r="G3580" s="6">
        <x:v>226.753750796115</x:v>
      </x:c>
      <x:c r="H3580" t="s">
        <x:v>98</x:v>
      </x:c>
      <x:c r="I3580" s="6">
        <x:v>15.9854598996913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0</x:v>
      </x:c>
      <x:c r="Q3580">
        <x:v>0</x:v>
      </x:c>
      <x:c r="R3580" s="6">
        <x:v>23.377</x:v>
      </x:c>
      <x:c r="S3580" s="8">
        <x:v>157103.049559187</x:v>
      </x:c>
      <x:c r="T3580" s="12">
        <x:v>300642.533273317</x:v>
      </x:c>
      <x:c r="U3580" s="12">
        <x:v>35.35</x:v>
      </x:c>
      <x:c r="V3580" s="12">
        <x:v>78.5</x:v>
      </x:c>
      <x:c r="W3580" s="12">
        <x:f>NA()</x:f>
      </x:c>
    </x:row>
    <x:row r="3581">
      <x:c r="A3581">
        <x:v>3654129</x:v>
      </x:c>
      <x:c r="B3581" s="1">
        <x:v>44543.5675637731</x:v>
      </x:c>
      <x:c r="C3581" s="6">
        <x:v>59.6493259983333</x:v>
      </x:c>
      <x:c r="D3581" s="14" t="s">
        <x:v>92</x:v>
      </x:c>
      <x:c r="E3581" s="15">
        <x:v>43721.4492170139</x:v>
      </x:c>
      <x:c r="F3581" t="s">
        <x:v>97</x:v>
      </x:c>
      <x:c r="G3581" s="6">
        <x:v>226.693068683858</x:v>
      </x:c>
      <x:c r="H3581" t="s">
        <x:v>98</x:v>
      </x:c>
      <x:c r="I3581" s="6">
        <x:v>15.9915804250868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0</x:v>
      </x:c>
      <x:c r="Q3581">
        <x:v>0</x:v>
      </x:c>
      <x:c r="R3581" s="6">
        <x:v>23.378</x:v>
      </x:c>
      <x:c r="S3581" s="8">
        <x:v>157104.435110738</x:v>
      </x:c>
      <x:c r="T3581" s="12">
        <x:v>300650.322668312</x:v>
      </x:c>
      <x:c r="U3581" s="12">
        <x:v>35.35</x:v>
      </x:c>
      <x:c r="V3581" s="12">
        <x:v>78.5</x:v>
      </x:c>
      <x:c r="W3581" s="12">
        <x:f>NA()</x:f>
      </x:c>
    </x:row>
    <x:row r="3582">
      <x:c r="A3582">
        <x:v>3654135</x:v>
      </x:c>
      <x:c r="B3582" s="1">
        <x:v>44543.5675756944</x:v>
      </x:c>
      <x:c r="C3582" s="6">
        <x:v>59.66646344</x:v>
      </x:c>
      <x:c r="D3582" s="14" t="s">
        <x:v>92</x:v>
      </x:c>
      <x:c r="E3582" s="15">
        <x:v>43721.4492170139</x:v>
      </x:c>
      <x:c r="F3582" t="s">
        <x:v>97</x:v>
      </x:c>
      <x:c r="G3582" s="6">
        <x:v>226.753750796115</x:v>
      </x:c>
      <x:c r="H3582" t="s">
        <x:v>98</x:v>
      </x:c>
      <x:c r="I3582" s="6">
        <x:v>15.9854598996913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0</x:v>
      </x:c>
      <x:c r="Q3582">
        <x:v>0</x:v>
      </x:c>
      <x:c r="R3582" s="6">
        <x:v>23.377</x:v>
      </x:c>
      <x:c r="S3582" s="8">
        <x:v>157105.481624355</x:v>
      </x:c>
      <x:c r="T3582" s="12">
        <x:v>300648.313333071</x:v>
      </x:c>
      <x:c r="U3582" s="12">
        <x:v>35.35</x:v>
      </x:c>
      <x:c r="V3582" s="12">
        <x:v>78.5</x:v>
      </x:c>
      <x:c r="W3582" s="12">
        <x:f>NA()</x:f>
      </x:c>
    </x:row>
    <x:row r="3583">
      <x:c r="A3583">
        <x:v>3654148</x:v>
      </x:c>
      <x:c r="B3583" s="1">
        <x:v>44543.5675870023</x:v>
      </x:c>
      <x:c r="C3583" s="6">
        <x:v>59.6827250816667</x:v>
      </x:c>
      <x:c r="D3583" s="14" t="s">
        <x:v>92</x:v>
      </x:c>
      <x:c r="E3583" s="15">
        <x:v>43721.4492170139</x:v>
      </x:c>
      <x:c r="F3583" t="s">
        <x:v>97</x:v>
      </x:c>
      <x:c r="G3583" s="6">
        <x:v>226.734771626602</x:v>
      </x:c>
      <x:c r="H3583" t="s">
        <x:v>98</x:v>
      </x:c>
      <x:c r="I3583" s="6">
        <x:v>15.9854598996913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0</x:v>
      </x:c>
      <x:c r="Q3583">
        <x:v>0</x:v>
      </x:c>
      <x:c r="R3583" s="6">
        <x:v>23.378</x:v>
      </x:c>
      <x:c r="S3583" s="8">
        <x:v>157116.383295296</x:v>
      </x:c>
      <x:c r="T3583" s="12">
        <x:v>300647.438698077</x:v>
      </x:c>
      <x:c r="U3583" s="12">
        <x:v>35.35</x:v>
      </x:c>
      <x:c r="V3583" s="12">
        <x:v>78.5</x:v>
      </x:c>
      <x:c r="W3583" s="12">
        <x:f>NA()</x:f>
      </x:c>
    </x:row>
    <x:row r="3584">
      <x:c r="A3584">
        <x:v>3654157</x:v>
      </x:c>
      <x:c r="B3584" s="1">
        <x:v>44543.5675987268</x:v>
      </x:c>
      <x:c r="C3584" s="6">
        <x:v>59.6996640866667</x:v>
      </x:c>
      <x:c r="D3584" s="14" t="s">
        <x:v>92</x:v>
      </x:c>
      <x:c r="E3584" s="15">
        <x:v>43721.4492170139</x:v>
      </x:c>
      <x:c r="F3584" t="s">
        <x:v>97</x:v>
      </x:c>
      <x:c r="G3584" s="6">
        <x:v>226.772731924</x:v>
      </x:c>
      <x:c r="H3584" t="s">
        <x:v>98</x:v>
      </x:c>
      <x:c r="I3584" s="6">
        <x:v>15.9854598996913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0</x:v>
      </x:c>
      <x:c r="Q3584">
        <x:v>0</x:v>
      </x:c>
      <x:c r="R3584" s="6">
        <x:v>23.376</x:v>
      </x:c>
      <x:c r="S3584" s="8">
        <x:v>157110.424581857</x:v>
      </x:c>
      <x:c r="T3584" s="12">
        <x:v>300640.066656078</x:v>
      </x:c>
      <x:c r="U3584" s="12">
        <x:v>35.35</x:v>
      </x:c>
      <x:c r="V3584" s="12">
        <x:v>78.5</x:v>
      </x:c>
      <x:c r="W3584" s="12">
        <x:f>NA()</x:f>
      </x:c>
    </x:row>
    <x:row r="3585">
      <x:c r="A3585">
        <x:v>3654164</x:v>
      </x:c>
      <x:c r="B3585" s="1">
        <x:v>44543.5676100347</x:v>
      </x:c>
      <x:c r="C3585" s="6">
        <x:v>59.715929725</x:v>
      </x:c>
      <x:c r="D3585" s="14" t="s">
        <x:v>92</x:v>
      </x:c>
      <x:c r="E3585" s="15">
        <x:v>43721.4492170139</x:v>
      </x:c>
      <x:c r="F3585" t="s">
        <x:v>97</x:v>
      </x:c>
      <x:c r="G3585" s="6">
        <x:v>226.772731924</x:v>
      </x:c>
      <x:c r="H3585" t="s">
        <x:v>98</x:v>
      </x:c>
      <x:c r="I3585" s="6">
        <x:v>15.9854598996913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0</x:v>
      </x:c>
      <x:c r="Q3585">
        <x:v>0</x:v>
      </x:c>
      <x:c r="R3585" s="6">
        <x:v>23.376</x:v>
      </x:c>
      <x:c r="S3585" s="8">
        <x:v>157106.170625471</x:v>
      </x:c>
      <x:c r="T3585" s="12">
        <x:v>300653.491380745</x:v>
      </x:c>
      <x:c r="U3585" s="12">
        <x:v>35.35</x:v>
      </x:c>
      <x:c r="V3585" s="12">
        <x:v>78.5</x:v>
      </x:c>
      <x:c r="W3585" s="12">
        <x:f>NA()</x:f>
      </x:c>
    </x:row>
    <x:row r="3586">
      <x:c r="A3586">
        <x:v>3654172</x:v>
      </x:c>
      <x:c r="B3586" s="1">
        <x:v>44543.5676218403</x:v>
      </x:c>
      <x:c r="C3586" s="6">
        <x:v>59.7328904116667</x:v>
      </x:c>
      <x:c r="D3586" s="14" t="s">
        <x:v>92</x:v>
      </x:c>
      <x:c r="E3586" s="15">
        <x:v>43721.4492170139</x:v>
      </x:c>
      <x:c r="F3586" t="s">
        <x:v>97</x:v>
      </x:c>
      <x:c r="G3586" s="6">
        <x:v>226.753750796115</x:v>
      </x:c>
      <x:c r="H3586" t="s">
        <x:v>98</x:v>
      </x:c>
      <x:c r="I3586" s="6">
        <x:v>15.9854598996913</x:v>
      </x:c>
      <x:c r="J3586" t="s">
        <x:v>93</x:v>
      </x:c>
      <x:c r="K3586" s="6">
        <x:v>988</x:v>
      </x:c>
      <x:c r="L3586" t="s">
        <x:v>94</x:v>
      </x:c>
      <x:c r="M3586" t="s">
        <x:v>96</x:v>
      </x:c>
      <x:c r="N3586" s="8">
        <x:v>35</x:v>
      </x:c>
      <x:c r="O3586" s="8">
        <x:v>0</x:v>
      </x:c>
      <x:c r="Q3586">
        <x:v>0</x:v>
      </x:c>
      <x:c r="R3586" s="6">
        <x:v>23.377</x:v>
      </x:c>
      <x:c r="S3586" s="8">
        <x:v>157104.742001554</x:v>
      </x:c>
      <x:c r="T3586" s="12">
        <x:v>300651.751505246</x:v>
      </x:c>
      <x:c r="U3586" s="12">
        <x:v>35.35</x:v>
      </x:c>
      <x:c r="V3586" s="12">
        <x:v>78.5</x:v>
      </x:c>
      <x:c r="W3586" s="12">
        <x:f>NA()</x:f>
      </x:c>
    </x:row>
    <x:row r="3587">
      <x:c r="A3587">
        <x:v>3654179</x:v>
      </x:c>
      <x:c r="B3587" s="1">
        <x:v>44543.5676331829</x:v>
      </x:c>
      <x:c r="C3587" s="6">
        <x:v>59.7492695016667</x:v>
      </x:c>
      <x:c r="D3587" s="14" t="s">
        <x:v>92</x:v>
      </x:c>
      <x:c r="E3587" s="15">
        <x:v>43721.4492170139</x:v>
      </x:c>
      <x:c r="F3587" t="s">
        <x:v>97</x:v>
      </x:c>
      <x:c r="G3587" s="6">
        <x:v>226.753750796115</x:v>
      </x:c>
      <x:c r="H3587" t="s">
        <x:v>98</x:v>
      </x:c>
      <x:c r="I3587" s="6">
        <x:v>15.9854598996913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0</x:v>
      </x:c>
      <x:c r="Q3587">
        <x:v>0</x:v>
      </x:c>
      <x:c r="R3587" s="6">
        <x:v>23.377</x:v>
      </x:c>
      <x:c r="S3587" s="8">
        <x:v>157093.682818326</x:v>
      </x:c>
      <x:c r="T3587" s="12">
        <x:v>300638.718230362</x:v>
      </x:c>
      <x:c r="U3587" s="12">
        <x:v>35.35</x:v>
      </x:c>
      <x:c r="V3587" s="12">
        <x:v>78.5</x:v>
      </x:c>
      <x:c r="W3587" s="12">
        <x:f>NA()</x:f>
      </x:c>
    </x:row>
    <x:row r="3588">
      <x:c r="A3588">
        <x:v>3654191</x:v>
      </x:c>
      <x:c r="B3588" s="1">
        <x:v>44543.5676449421</x:v>
      </x:c>
      <x:c r="C3588" s="6">
        <x:v>59.7662187433333</x:v>
      </x:c>
      <x:c r="D3588" s="14" t="s">
        <x:v>92</x:v>
      </x:c>
      <x:c r="E3588" s="15">
        <x:v>43721.4492170139</x:v>
      </x:c>
      <x:c r="F3588" t="s">
        <x:v>97</x:v>
      </x:c>
      <x:c r="G3588" s="6">
        <x:v>226.753750796115</x:v>
      </x:c>
      <x:c r="H3588" t="s">
        <x:v>98</x:v>
      </x:c>
      <x:c r="I3588" s="6">
        <x:v>15.9854598996913</x:v>
      </x:c>
      <x:c r="J3588" t="s">
        <x:v>93</x:v>
      </x:c>
      <x:c r="K3588" s="6">
        <x:v>988</x:v>
      </x:c>
      <x:c r="L3588" t="s">
        <x:v>94</x:v>
      </x:c>
      <x:c r="M3588" t="s">
        <x:v>96</x:v>
      </x:c>
      <x:c r="N3588" s="8">
        <x:v>35</x:v>
      </x:c>
      <x:c r="O3588" s="8">
        <x:v>0</x:v>
      </x:c>
      <x:c r="Q3588">
        <x:v>0</x:v>
      </x:c>
      <x:c r="R3588" s="6">
        <x:v>23.377</x:v>
      </x:c>
      <x:c r="S3588" s="8">
        <x:v>157100.092080322</x:v>
      </x:c>
      <x:c r="T3588" s="12">
        <x:v>300638.36315436</x:v>
      </x:c>
      <x:c r="U3588" s="12">
        <x:v>35.35</x:v>
      </x:c>
      <x:c r="V3588" s="12">
        <x:v>78.5</x:v>
      </x:c>
      <x:c r="W3588" s="12">
        <x:f>NA()</x:f>
      </x:c>
    </x:row>
    <x:row r="3589">
      <x:c r="A3589">
        <x:v>3654202</x:v>
      </x:c>
      <x:c r="B3589" s="1">
        <x:v>44543.5676562847</x:v>
      </x:c>
      <x:c r="C3589" s="6">
        <x:v>59.7825305433333</x:v>
      </x:c>
      <x:c r="D3589" s="14" t="s">
        <x:v>92</x:v>
      </x:c>
      <x:c r="E3589" s="15">
        <x:v>43721.4492170139</x:v>
      </x:c>
      <x:c r="F3589" t="s">
        <x:v>97</x:v>
      </x:c>
      <x:c r="G3589" s="6">
        <x:v>226.791715010539</x:v>
      </x:c>
      <x:c r="H3589" t="s">
        <x:v>98</x:v>
      </x:c>
      <x:c r="I3589" s="6">
        <x:v>15.9854598996913</x:v>
      </x:c>
      <x:c r="J3589" t="s">
        <x:v>93</x:v>
      </x:c>
      <x:c r="K3589" s="6">
        <x:v>988</x:v>
      </x:c>
      <x:c r="L3589" t="s">
        <x:v>94</x:v>
      </x:c>
      <x:c r="M3589" t="s">
        <x:v>96</x:v>
      </x:c>
      <x:c r="N3589" s="8">
        <x:v>35</x:v>
      </x:c>
      <x:c r="O3589" s="8">
        <x:v>0</x:v>
      </x:c>
      <x:c r="Q3589">
        <x:v>0</x:v>
      </x:c>
      <x:c r="R3589" s="6">
        <x:v>23.375</x:v>
      </x:c>
      <x:c r="S3589" s="8">
        <x:v>157093.820571162</x:v>
      </x:c>
      <x:c r="T3589" s="12">
        <x:v>300639.890791102</x:v>
      </x:c>
      <x:c r="U3589" s="12">
        <x:v>35.35</x:v>
      </x:c>
      <x:c r="V3589" s="12">
        <x:v>78.5</x:v>
      </x:c>
      <x:c r="W3589" s="12">
        <x:f>NA()</x:f>
      </x:c>
    </x:row>
    <x:row r="3590">
      <x:c r="A3590">
        <x:v>3654208</x:v>
      </x:c>
      <x:c r="B3590" s="1">
        <x:v>44543.5676680556</x:v>
      </x:c>
      <x:c r="C3590" s="6">
        <x:v>59.7994706866667</x:v>
      </x:c>
      <x:c r="D3590" s="14" t="s">
        <x:v>92</x:v>
      </x:c>
      <x:c r="E3590" s="15">
        <x:v>43721.4492170139</x:v>
      </x:c>
      <x:c r="F3590" t="s">
        <x:v>97</x:v>
      </x:c>
      <x:c r="G3590" s="6">
        <x:v>226.791715010539</x:v>
      </x:c>
      <x:c r="H3590" t="s">
        <x:v>98</x:v>
      </x:c>
      <x:c r="I3590" s="6">
        <x:v>15.9854598996913</x:v>
      </x:c>
      <x:c r="J3590" t="s">
        <x:v>93</x:v>
      </x:c>
      <x:c r="K3590" s="6">
        <x:v>988</x:v>
      </x:c>
      <x:c r="L3590" t="s">
        <x:v>94</x:v>
      </x:c>
      <x:c r="M3590" t="s">
        <x:v>96</x:v>
      </x:c>
      <x:c r="N3590" s="8">
        <x:v>35</x:v>
      </x:c>
      <x:c r="O3590" s="8">
        <x:v>0</x:v>
      </x:c>
      <x:c r="Q3590">
        <x:v>0</x:v>
      </x:c>
      <x:c r="R3590" s="6">
        <x:v>23.375</x:v>
      </x:c>
      <x:c r="S3590" s="8">
        <x:v>157105.434964795</x:v>
      </x:c>
      <x:c r="T3590" s="12">
        <x:v>300645.536458968</x:v>
      </x:c>
      <x:c r="U3590" s="12">
        <x:v>35.35</x:v>
      </x:c>
      <x:c r="V3590" s="12">
        <x:v>78.5</x:v>
      </x:c>
      <x:c r="W3590" s="12">
        <x:f>NA()</x:f>
      </x:c>
    </x:row>
    <x:row r="3591">
      <x:c r="A3591">
        <x:v>3654218</x:v>
      </x:c>
      <x:c r="B3591" s="1">
        <x:v>44543.5676799421</x:v>
      </x:c>
      <x:c r="C3591" s="6">
        <x:v>59.8165992616667</x:v>
      </x:c>
      <x:c r="D3591" s="14" t="s">
        <x:v>92</x:v>
      </x:c>
      <x:c r="E3591" s="15">
        <x:v>43721.4492170139</x:v>
      </x:c>
      <x:c r="F3591" t="s">
        <x:v>97</x:v>
      </x:c>
      <x:c r="G3591" s="6">
        <x:v>226.753750796115</x:v>
      </x:c>
      <x:c r="H3591" t="s">
        <x:v>98</x:v>
      </x:c>
      <x:c r="I3591" s="6">
        <x:v>15.9854598996913</x:v>
      </x:c>
      <x:c r="J3591" t="s">
        <x:v>93</x:v>
      </x:c>
      <x:c r="K3591" s="6">
        <x:v>988</x:v>
      </x:c>
      <x:c r="L3591" t="s">
        <x:v>94</x:v>
      </x:c>
      <x:c r="M3591" t="s">
        <x:v>96</x:v>
      </x:c>
      <x:c r="N3591" s="8">
        <x:v>35</x:v>
      </x:c>
      <x:c r="O3591" s="8">
        <x:v>0</x:v>
      </x:c>
      <x:c r="Q3591">
        <x:v>0</x:v>
      </x:c>
      <x:c r="R3591" s="6">
        <x:v>23.377</x:v>
      </x:c>
      <x:c r="S3591" s="8">
        <x:v>157108.395967966</x:v>
      </x:c>
      <x:c r="T3591" s="12">
        <x:v>300647.983031098</x:v>
      </x:c>
      <x:c r="U3591" s="12">
        <x:v>35.35</x:v>
      </x:c>
      <x:c r="V3591" s="12">
        <x:v>78.5</x:v>
      </x:c>
      <x:c r="W3591" s="12">
        <x:f>NA()</x:f>
      </x:c>
    </x:row>
    <x:row r="3592">
      <x:c r="A3592">
        <x:v>3654229</x:v>
      </x:c>
      <x:c r="B3592" s="1">
        <x:v>44543.5676911227</x:v>
      </x:c>
      <x:c r="C3592" s="6">
        <x:v>59.8327166383333</x:v>
      </x:c>
      <x:c r="D3592" s="14" t="s">
        <x:v>92</x:v>
      </x:c>
      <x:c r="E3592" s="15">
        <x:v>43721.4492170139</x:v>
      </x:c>
      <x:c r="F3592" t="s">
        <x:v>97</x:v>
      </x:c>
      <x:c r="G3592" s="6">
        <x:v>226.776485103872</x:v>
      </x:c>
      <x:c r="H3592" t="s">
        <x:v>98</x:v>
      </x:c>
      <x:c r="I3592" s="6">
        <x:v>15.9793393854184</x:v>
      </x:c>
      <x:c r="J3592" t="s">
        <x:v>93</x:v>
      </x:c>
      <x:c r="K3592" s="6">
        <x:v>988</x:v>
      </x:c>
      <x:c r="L3592" t="s">
        <x:v>94</x:v>
      </x:c>
      <x:c r="M3592" t="s">
        <x:v>96</x:v>
      </x:c>
      <x:c r="N3592" s="8">
        <x:v>35</x:v>
      </x:c>
      <x:c r="O3592" s="8">
        <x:v>0</x:v>
      </x:c>
      <x:c r="Q3592">
        <x:v>0</x:v>
      </x:c>
      <x:c r="R3592" s="6">
        <x:v>23.378</x:v>
      </x:c>
      <x:c r="S3592" s="8">
        <x:v>157102.076890141</x:v>
      </x:c>
      <x:c r="T3592" s="12">
        <x:v>300639.971817429</x:v>
      </x:c>
      <x:c r="U3592" s="12">
        <x:v>35.35</x:v>
      </x:c>
      <x:c r="V3592" s="12">
        <x:v>78.5</x:v>
      </x:c>
      <x:c r="W3592" s="12">
        <x:f>NA()</x:f>
      </x:c>
    </x:row>
    <x:row r="3593">
      <x:c r="A3593">
        <x:v>3654235</x:v>
      </x:c>
      <x:c r="B3593" s="1">
        <x:v>44543.567703044</x:v>
      </x:c>
      <x:c r="C3593" s="6">
        <x:v>59.8498529783333</x:v>
      </x:c>
      <x:c r="D3593" s="14" t="s">
        <x:v>92</x:v>
      </x:c>
      <x:c r="E3593" s="15">
        <x:v>43721.4492170139</x:v>
      </x:c>
      <x:c r="F3593" t="s">
        <x:v>97</x:v>
      </x:c>
      <x:c r="G3593" s="6">
        <x:v>226.712044394368</x:v>
      </x:c>
      <x:c r="H3593" t="s">
        <x:v>98</x:v>
      </x:c>
      <x:c r="I3593" s="6">
        <x:v>15.9915804250868</x:v>
      </x:c>
      <x:c r="J3593" t="s">
        <x:v>93</x:v>
      </x:c>
      <x:c r="K3593" s="6">
        <x:v>988</x:v>
      </x:c>
      <x:c r="L3593" t="s">
        <x:v>94</x:v>
      </x:c>
      <x:c r="M3593" t="s">
        <x:v>96</x:v>
      </x:c>
      <x:c r="N3593" s="8">
        <x:v>35</x:v>
      </x:c>
      <x:c r="O3593" s="8">
        <x:v>0</x:v>
      </x:c>
      <x:c r="Q3593">
        <x:v>0</x:v>
      </x:c>
      <x:c r="R3593" s="6">
        <x:v>23.377</x:v>
      </x:c>
      <x:c r="S3593" s="8">
        <x:v>157102.224116759</x:v>
      </x:c>
      <x:c r="T3593" s="12">
        <x:v>300659.165922417</x:v>
      </x:c>
      <x:c r="U3593" s="12">
        <x:v>35.35</x:v>
      </x:c>
      <x:c r="V3593" s="12">
        <x:v>78.5</x:v>
      </x:c>
      <x:c r="W3593" s="12">
        <x:f>NA()</x:f>
      </x:c>
    </x:row>
    <x:row r="3594">
      <x:c r="A3594">
        <x:v>3654245</x:v>
      </x:c>
      <x:c r="B3594" s="1">
        <x:v>44543.5677142014</x:v>
      </x:c>
      <x:c r="C3594" s="6">
        <x:v>59.8659325633333</x:v>
      </x:c>
      <x:c r="D3594" s="14" t="s">
        <x:v>92</x:v>
      </x:c>
      <x:c r="E3594" s="15">
        <x:v>43721.4492170139</x:v>
      </x:c>
      <x:c r="F3594" t="s">
        <x:v>97</x:v>
      </x:c>
      <x:c r="G3594" s="6">
        <x:v>226.772731924</x:v>
      </x:c>
      <x:c r="H3594" t="s">
        <x:v>98</x:v>
      </x:c>
      <x:c r="I3594" s="6">
        <x:v>15.9854598996913</x:v>
      </x:c>
      <x:c r="J3594" t="s">
        <x:v>93</x:v>
      </x:c>
      <x:c r="K3594" s="6">
        <x:v>988</x:v>
      </x:c>
      <x:c r="L3594" t="s">
        <x:v>94</x:v>
      </x:c>
      <x:c r="M3594" t="s">
        <x:v>96</x:v>
      </x:c>
      <x:c r="N3594" s="8">
        <x:v>35</x:v>
      </x:c>
      <x:c r="O3594" s="8">
        <x:v>0</x:v>
      </x:c>
      <x:c r="Q3594">
        <x:v>0</x:v>
      </x:c>
      <x:c r="R3594" s="6">
        <x:v>23.376</x:v>
      </x:c>
      <x:c r="S3594" s="8">
        <x:v>157101.361476261</x:v>
      </x:c>
      <x:c r="T3594" s="12">
        <x:v>300640.621089777</x:v>
      </x:c>
      <x:c r="U3594" s="12">
        <x:v>35.35</x:v>
      </x:c>
      <x:c r="V3594" s="12">
        <x:v>78.5</x:v>
      </x:c>
      <x:c r="W3594" s="12">
        <x:f>NA()</x:f>
      </x:c>
    </x:row>
    <x:row r="3595">
      <x:c r="A3595">
        <x:v>3654258</x:v>
      </x:c>
      <x:c r="B3595" s="1">
        <x:v>44543.5677259606</x:v>
      </x:c>
      <x:c r="C3595" s="6">
        <x:v>59.8828662216667</x:v>
      </x:c>
      <x:c r="D3595" s="14" t="s">
        <x:v>92</x:v>
      </x:c>
      <x:c r="E3595" s="15">
        <x:v>43721.4492170139</x:v>
      </x:c>
      <x:c r="F3595" t="s">
        <x:v>97</x:v>
      </x:c>
      <x:c r="G3595" s="6">
        <x:v>226.674094931079</x:v>
      </x:c>
      <x:c r="H3595" t="s">
        <x:v>98</x:v>
      </x:c>
      <x:c r="I3595" s="6">
        <x:v>15.9915804250868</x:v>
      </x:c>
      <x:c r="J3595" t="s">
        <x:v>93</x:v>
      </x:c>
      <x:c r="K3595" s="6">
        <x:v>988</x:v>
      </x:c>
      <x:c r="L3595" t="s">
        <x:v>94</x:v>
      </x:c>
      <x:c r="M3595" t="s">
        <x:v>96</x:v>
      </x:c>
      <x:c r="N3595" s="8">
        <x:v>35</x:v>
      </x:c>
      <x:c r="O3595" s="8">
        <x:v>0</x:v>
      </x:c>
      <x:c r="Q3595">
        <x:v>0</x:v>
      </x:c>
      <x:c r="R3595" s="6">
        <x:v>23.379</x:v>
      </x:c>
      <x:c r="S3595" s="8">
        <x:v>157101.663722598</x:v>
      </x:c>
      <x:c r="T3595" s="12">
        <x:v>300654.615597458</x:v>
      </x:c>
      <x:c r="U3595" s="12">
        <x:v>35.35</x:v>
      </x:c>
      <x:c r="V3595" s="12">
        <x:v>78.5</x:v>
      </x:c>
      <x:c r="W3595" s="12">
        <x:f>NA()</x:f>
      </x:c>
    </x:row>
    <x:row r="3596">
      <x:c r="A3596">
        <x:v>3654261</x:v>
      </x:c>
      <x:c r="B3596" s="1">
        <x:v>44543.5677373495</x:v>
      </x:c>
      <x:c r="C3596" s="6">
        <x:v>59.8992275266667</x:v>
      </x:c>
      <x:c r="D3596" s="14" t="s">
        <x:v>92</x:v>
      </x:c>
      <x:c r="E3596" s="15">
        <x:v>43721.4492170139</x:v>
      </x:c>
      <x:c r="F3596" t="s">
        <x:v>97</x:v>
      </x:c>
      <x:c r="G3596" s="6">
        <x:v>226.772731924</x:v>
      </x:c>
      <x:c r="H3596" t="s">
        <x:v>98</x:v>
      </x:c>
      <x:c r="I3596" s="6">
        <x:v>15.9854598996913</x:v>
      </x:c>
      <x:c r="J3596" t="s">
        <x:v>93</x:v>
      </x:c>
      <x:c r="K3596" s="6">
        <x:v>988</x:v>
      </x:c>
      <x:c r="L3596" t="s">
        <x:v>94</x:v>
      </x:c>
      <x:c r="M3596" t="s">
        <x:v>96</x:v>
      </x:c>
      <x:c r="N3596" s="8">
        <x:v>35</x:v>
      </x:c>
      <x:c r="O3596" s="8">
        <x:v>0</x:v>
      </x:c>
      <x:c r="Q3596">
        <x:v>0</x:v>
      </x:c>
      <x:c r="R3596" s="6">
        <x:v>23.376</x:v>
      </x:c>
      <x:c r="S3596" s="8">
        <x:v>157095.065562651</x:v>
      </x:c>
      <x:c r="T3596" s="12">
        <x:v>300657.990342536</x:v>
      </x:c>
      <x:c r="U3596" s="12">
        <x:v>35.35</x:v>
      </x:c>
      <x:c r="V3596" s="12">
        <x:v>78.5</x:v>
      </x:c>
      <x:c r="W3596" s="12">
        <x:f>NA()</x:f>
      </x:c>
    </x:row>
    <x:row r="3597">
      <x:c r="A3597">
        <x:v>3654272</x:v>
      </x:c>
      <x:c r="B3597" s="1">
        <x:v>44543.5677491088</x:v>
      </x:c>
      <x:c r="C3597" s="6">
        <x:v>59.916174665</x:v>
      </x:c>
      <x:c r="D3597" s="14" t="s">
        <x:v>92</x:v>
      </x:c>
      <x:c r="E3597" s="15">
        <x:v>43721.4492170139</x:v>
      </x:c>
      <x:c r="F3597" t="s">
        <x:v>97</x:v>
      </x:c>
      <x:c r="G3597" s="6">
        <x:v>226.693068683858</x:v>
      </x:c>
      <x:c r="H3597" t="s">
        <x:v>98</x:v>
      </x:c>
      <x:c r="I3597" s="6">
        <x:v>15.9915804250868</x:v>
      </x:c>
      <x:c r="J3597" t="s">
        <x:v>93</x:v>
      </x:c>
      <x:c r="K3597" s="6">
        <x:v>988</x:v>
      </x:c>
      <x:c r="L3597" t="s">
        <x:v>94</x:v>
      </x:c>
      <x:c r="M3597" t="s">
        <x:v>96</x:v>
      </x:c>
      <x:c r="N3597" s="8">
        <x:v>35</x:v>
      </x:c>
      <x:c r="O3597" s="8">
        <x:v>0</x:v>
      </x:c>
      <x:c r="Q3597">
        <x:v>0</x:v>
      </x:c>
      <x:c r="R3597" s="6">
        <x:v>23.378</x:v>
      </x:c>
      <x:c r="S3597" s="8">
        <x:v>157093.453342316</x:v>
      </x:c>
      <x:c r="T3597" s="12">
        <x:v>300652.361568267</x:v>
      </x:c>
      <x:c r="U3597" s="12">
        <x:v>35.35</x:v>
      </x:c>
      <x:c r="V3597" s="12">
        <x:v>78.5</x:v>
      </x:c>
      <x:c r="W3597" s="12">
        <x:f>NA()</x:f>
      </x:c>
    </x:row>
    <x:row r="3598">
      <x:c r="A3598">
        <x:v>3654283</x:v>
      </x:c>
      <x:c r="B3598" s="1">
        <x:v>44543.5677609606</x:v>
      </x:c>
      <x:c r="C3598" s="6">
        <x:v>59.9332623733333</x:v>
      </x:c>
      <x:c r="D3598" s="14" t="s">
        <x:v>92</x:v>
      </x:c>
      <x:c r="E3598" s="15">
        <x:v>43721.4492170139</x:v>
      </x:c>
      <x:c r="F3598" t="s">
        <x:v>97</x:v>
      </x:c>
      <x:c r="G3598" s="6">
        <x:v>226.852427374918</x:v>
      </x:c>
      <x:c r="H3598" t="s">
        <x:v>98</x:v>
      </x:c>
      <x:c r="I3598" s="6">
        <x:v>15.9793393854184</x:v>
      </x:c>
      <x:c r="J3598" t="s">
        <x:v>93</x:v>
      </x:c>
      <x:c r="K3598" s="6">
        <x:v>988</x:v>
      </x:c>
      <x:c r="L3598" t="s">
        <x:v>94</x:v>
      </x:c>
      <x:c r="M3598" t="s">
        <x:v>96</x:v>
      </x:c>
      <x:c r="N3598" s="8">
        <x:v>35</x:v>
      </x:c>
      <x:c r="O3598" s="8">
        <x:v>0</x:v>
      </x:c>
      <x:c r="Q3598">
        <x:v>0</x:v>
      </x:c>
      <x:c r="R3598" s="6">
        <x:v>23.374</x:v>
      </x:c>
      <x:c r="S3598" s="8">
        <x:v>157103.809960028</x:v>
      </x:c>
      <x:c r="T3598" s="12">
        <x:v>300662.782101607</x:v>
      </x:c>
      <x:c r="U3598" s="12">
        <x:v>35.35</x:v>
      </x:c>
      <x:c r="V3598" s="12">
        <x:v>78.5</x:v>
      </x:c>
      <x:c r="W3598" s="12">
        <x:f>NA()</x:f>
      </x:c>
    </x:row>
    <x:row r="3599">
      <x:c r="A3599">
        <x:v>3654287</x:v>
      </x:c>
      <x:c r="B3599" s="1">
        <x:v>44543.5677721412</x:v>
      </x:c>
      <x:c r="C3599" s="6">
        <x:v>59.9493512766667</x:v>
      </x:c>
      <x:c r="D3599" s="14" t="s">
        <x:v>92</x:v>
      </x:c>
      <x:c r="E3599" s="15">
        <x:v>43721.4492170139</x:v>
      </x:c>
      <x:c r="F3599" t="s">
        <x:v>97</x:v>
      </x:c>
      <x:c r="G3599" s="6">
        <x:v>226.753750796115</x:v>
      </x:c>
      <x:c r="H3599" t="s">
        <x:v>98</x:v>
      </x:c>
      <x:c r="I3599" s="6">
        <x:v>15.9854598996913</x:v>
      </x:c>
      <x:c r="J3599" t="s">
        <x:v>93</x:v>
      </x:c>
      <x:c r="K3599" s="6">
        <x:v>988</x:v>
      </x:c>
      <x:c r="L3599" t="s">
        <x:v>94</x:v>
      </x:c>
      <x:c r="M3599" t="s">
        <x:v>96</x:v>
      </x:c>
      <x:c r="N3599" s="8">
        <x:v>35</x:v>
      </x:c>
      <x:c r="O3599" s="8">
        <x:v>0</x:v>
      </x:c>
      <x:c r="Q3599">
        <x:v>0</x:v>
      </x:c>
      <x:c r="R3599" s="6">
        <x:v>23.377</x:v>
      </x:c>
      <x:c r="S3599" s="8">
        <x:v>157101.947198893</x:v>
      </x:c>
      <x:c r="T3599" s="12">
        <x:v>300647.410365358</x:v>
      </x:c>
      <x:c r="U3599" s="12">
        <x:v>35.35</x:v>
      </x:c>
      <x:c r="V3599" s="12">
        <x:v>78.5</x:v>
      </x:c>
      <x:c r="W3599" s="12">
        <x:f>NA()</x:f>
      </x:c>
    </x:row>
    <x:row r="3600">
      <x:c r="A3600">
        <x:v>3654303</x:v>
      </x:c>
      <x:c r="B3600" s="1">
        <x:v>44543.567783912</x:v>
      </x:c>
      <x:c r="C3600" s="6">
        <x:v>59.9663056883333</x:v>
      </x:c>
      <x:c r="D3600" s="14" t="s">
        <x:v>92</x:v>
      </x:c>
      <x:c r="E3600" s="15">
        <x:v>43721.4492170139</x:v>
      </x:c>
      <x:c r="F3600" t="s">
        <x:v>97</x:v>
      </x:c>
      <x:c r="G3600" s="6">
        <x:v>226.772731924</x:v>
      </x:c>
      <x:c r="H3600" t="s">
        <x:v>98</x:v>
      </x:c>
      <x:c r="I3600" s="6">
        <x:v>15.9854598996913</x:v>
      </x:c>
      <x:c r="J3600" t="s">
        <x:v>93</x:v>
      </x:c>
      <x:c r="K3600" s="6">
        <x:v>988</x:v>
      </x:c>
      <x:c r="L3600" t="s">
        <x:v>94</x:v>
      </x:c>
      <x:c r="M3600" t="s">
        <x:v>96</x:v>
      </x:c>
      <x:c r="N3600" s="8">
        <x:v>35</x:v>
      </x:c>
      <x:c r="O3600" s="8">
        <x:v>0</x:v>
      </x:c>
      <x:c r="Q3600">
        <x:v>0</x:v>
      </x:c>
      <x:c r="R3600" s="6">
        <x:v>23.376</x:v>
      </x:c>
      <x:c r="S3600" s="8">
        <x:v>157102.633196587</x:v>
      </x:c>
      <x:c r="T3600" s="12">
        <x:v>300653.824126399</x:v>
      </x:c>
      <x:c r="U3600" s="12">
        <x:v>35.35</x:v>
      </x:c>
      <x:c r="V3600" s="12">
        <x:v>78.5</x:v>
      </x:c>
      <x:c r="W3600" s="12">
        <x:f>NA()</x:f>
      </x:c>
    </x:row>
    <x:row r="3601">
      <x:c r="A3601">
        <x:v>3654305</x:v>
      </x:c>
      <x:c r="B3601" s="1">
        <x:v>44543.5677956829</x:v>
      </x:c>
      <x:c r="C3601" s="6">
        <x:v>59.9832345133333</x:v>
      </x:c>
      <x:c r="D3601" s="14" t="s">
        <x:v>92</x:v>
      </x:c>
      <x:c r="E3601" s="15">
        <x:v>43721.4492170139</x:v>
      </x:c>
      <x:c r="F3601" t="s">
        <x:v>97</x:v>
      </x:c>
      <x:c r="G3601" s="6">
        <x:v>226.753750796115</x:v>
      </x:c>
      <x:c r="H3601" t="s">
        <x:v>98</x:v>
      </x:c>
      <x:c r="I3601" s="6">
        <x:v>15.9854598996913</x:v>
      </x:c>
      <x:c r="J3601" t="s">
        <x:v>93</x:v>
      </x:c>
      <x:c r="K3601" s="6">
        <x:v>988</x:v>
      </x:c>
      <x:c r="L3601" t="s">
        <x:v>94</x:v>
      </x:c>
      <x:c r="M3601" t="s">
        <x:v>96</x:v>
      </x:c>
      <x:c r="N3601" s="8">
        <x:v>35</x:v>
      </x:c>
      <x:c r="O3601" s="8">
        <x:v>0</x:v>
      </x:c>
      <x:c r="Q3601">
        <x:v>0</x:v>
      </x:c>
      <x:c r="R3601" s="6">
        <x:v>23.377</x:v>
      </x:c>
      <x:c r="S3601" s="8">
        <x:v>157094.625815783</x:v>
      </x:c>
      <x:c r="T3601" s="12">
        <x:v>300644.342909157</x:v>
      </x:c>
      <x:c r="U3601" s="12">
        <x:v>35.35</x:v>
      </x:c>
      <x:c r="V3601" s="12">
        <x:v>78.5</x:v>
      </x:c>
      <x:c r="W3601" s="12">
        <x:f>NA()</x:f>
      </x:c>
    </x:row>
    <x:row r="3602">
      <x:c r="A3602">
        <x:v>3654316</x:v>
      </x:c>
      <x:c r="B3602" s="1">
        <x:v>44543.5678069444</x:v>
      </x:c>
      <x:c r="C3602" s="6">
        <x:v>59.9994707366667</x:v>
      </x:c>
      <x:c r="D3602" s="14" t="s">
        <x:v>92</x:v>
      </x:c>
      <x:c r="E3602" s="15">
        <x:v>43721.4492170139</x:v>
      </x:c>
      <x:c r="F3602" t="s">
        <x:v>97</x:v>
      </x:c>
      <x:c r="G3602" s="6">
        <x:v>226.734771626602</x:v>
      </x:c>
      <x:c r="H3602" t="s">
        <x:v>98</x:v>
      </x:c>
      <x:c r="I3602" s="6">
        <x:v>15.9854598996913</x:v>
      </x:c>
      <x:c r="J3602" t="s">
        <x:v>93</x:v>
      </x:c>
      <x:c r="K3602" s="6">
        <x:v>988</x:v>
      </x:c>
      <x:c r="L3602" t="s">
        <x:v>94</x:v>
      </x:c>
      <x:c r="M3602" t="s">
        <x:v>96</x:v>
      </x:c>
      <x:c r="N3602" s="8">
        <x:v>35</x:v>
      </x:c>
      <x:c r="O3602" s="8">
        <x:v>0</x:v>
      </x:c>
      <x:c r="Q3602">
        <x:v>0</x:v>
      </x:c>
      <x:c r="R3602" s="6">
        <x:v>23.378</x:v>
      </x:c>
      <x:c r="S3602" s="8">
        <x:v>157098.216430407</x:v>
      </x:c>
      <x:c r="T3602" s="12">
        <x:v>300648.089150159</x:v>
      </x:c>
      <x:c r="U3602" s="12">
        <x:v>35.35</x:v>
      </x:c>
      <x:c r="V3602" s="12">
        <x:v>78.5</x:v>
      </x:c>
      <x:c r="W3602" s="12">
        <x:f>NA()</x:f>
      </x:c>
    </x:row>
    <x:row r="3603">
      <x:c r="A3603">
        <x:v>3654325</x:v>
      </x:c>
      <x:c r="B3603" s="1">
        <x:v>44543.5678187153</x:v>
      </x:c>
      <x:c r="C3603" s="6">
        <x:v>60.0163954766667</x:v>
      </x:c>
      <x:c r="D3603" s="14" t="s">
        <x:v>92</x:v>
      </x:c>
      <x:c r="E3603" s="15">
        <x:v>43721.4492170139</x:v>
      </x:c>
      <x:c r="F3603" t="s">
        <x:v>97</x:v>
      </x:c>
      <x:c r="G3603" s="6">
        <x:v>226.712044394368</x:v>
      </x:c>
      <x:c r="H3603" t="s">
        <x:v>98</x:v>
      </x:c>
      <x:c r="I3603" s="6">
        <x:v>15.9915804250868</x:v>
      </x:c>
      <x:c r="J3603" t="s">
        <x:v>93</x:v>
      </x:c>
      <x:c r="K3603" s="6">
        <x:v>988</x:v>
      </x:c>
      <x:c r="L3603" t="s">
        <x:v>94</x:v>
      </x:c>
      <x:c r="M3603" t="s">
        <x:v>96</x:v>
      </x:c>
      <x:c r="N3603" s="8">
        <x:v>35</x:v>
      </x:c>
      <x:c r="O3603" s="8">
        <x:v>0</x:v>
      </x:c>
      <x:c r="Q3603">
        <x:v>0</x:v>
      </x:c>
      <x:c r="R3603" s="6">
        <x:v>23.377</x:v>
      </x:c>
      <x:c r="S3603" s="8">
        <x:v>157094.126128113</x:v>
      </x:c>
      <x:c r="T3603" s="12">
        <x:v>300644.604928775</x:v>
      </x:c>
      <x:c r="U3603" s="12">
        <x:v>35.35</x:v>
      </x:c>
      <x:c r="V3603" s="12">
        <x:v>78.5</x:v>
      </x:c>
      <x:c r="W3603" s="12">
        <x:f>NA()</x:f>
      </x:c>
    </x:row>
    <x:row r="3604">
      <x:c r="A3604">
        <x:v>3654337</x:v>
      </x:c>
      <x:c r="B3604" s="1">
        <x:v>44543.5678304745</x:v>
      </x:c>
      <x:c r="C3604" s="6">
        <x:v>60.0333391133333</x:v>
      </x:c>
      <x:c r="D3604" s="14" t="s">
        <x:v>92</x:v>
      </x:c>
      <x:c r="E3604" s="15">
        <x:v>43721.4492170139</x:v>
      </x:c>
      <x:c r="F3604" t="s">
        <x:v>97</x:v>
      </x:c>
      <x:c r="G3604" s="6">
        <x:v>226.753750796115</x:v>
      </x:c>
      <x:c r="H3604" t="s">
        <x:v>98</x:v>
      </x:c>
      <x:c r="I3604" s="6">
        <x:v>15.9854598996913</x:v>
      </x:c>
      <x:c r="J3604" t="s">
        <x:v>93</x:v>
      </x:c>
      <x:c r="K3604" s="6">
        <x:v>988</x:v>
      </x:c>
      <x:c r="L3604" t="s">
        <x:v>94</x:v>
      </x:c>
      <x:c r="M3604" t="s">
        <x:v>96</x:v>
      </x:c>
      <x:c r="N3604" s="8">
        <x:v>35</x:v>
      </x:c>
      <x:c r="O3604" s="8">
        <x:v>0</x:v>
      </x:c>
      <x:c r="Q3604">
        <x:v>0</x:v>
      </x:c>
      <x:c r="R3604" s="6">
        <x:v>23.377</x:v>
      </x:c>
      <x:c r="S3604" s="8">
        <x:v>157097.956793735</x:v>
      </x:c>
      <x:c r="T3604" s="12">
        <x:v>300653.313172992</x:v>
      </x:c>
      <x:c r="U3604" s="12">
        <x:v>35.35</x:v>
      </x:c>
      <x:c r="V3604" s="12">
        <x:v>78.5</x:v>
      </x:c>
      <x:c r="W3604" s="12">
        <x:f>NA()</x:f>
      </x:c>
    </x:row>
    <x:row r="3605">
      <x:c r="A3605">
        <x:v>3654347</x:v>
      </x:c>
      <x:c r="B3605" s="1">
        <x:v>44543.5678416319</x:v>
      </x:c>
      <x:c r="C3605" s="6">
        <x:v>60.04943354</x:v>
      </x:c>
      <x:c r="D3605" s="14" t="s">
        <x:v>92</x:v>
      </x:c>
      <x:c r="E3605" s="15">
        <x:v>43721.4492170139</x:v>
      </x:c>
      <x:c r="F3605" t="s">
        <x:v>97</x:v>
      </x:c>
      <x:c r="G3605" s="6">
        <x:v>226.734771626602</x:v>
      </x:c>
      <x:c r="H3605" t="s">
        <x:v>98</x:v>
      </x:c>
      <x:c r="I3605" s="6">
        <x:v>15.9854598996913</x:v>
      </x:c>
      <x:c r="J3605" t="s">
        <x:v>93</x:v>
      </x:c>
      <x:c r="K3605" s="6">
        <x:v>988</x:v>
      </x:c>
      <x:c r="L3605" t="s">
        <x:v>94</x:v>
      </x:c>
      <x:c r="M3605" t="s">
        <x:v>96</x:v>
      </x:c>
      <x:c r="N3605" s="8">
        <x:v>35</x:v>
      </x:c>
      <x:c r="O3605" s="8">
        <x:v>0</x:v>
      </x:c>
      <x:c r="Q3605">
        <x:v>0</x:v>
      </x:c>
      <x:c r="R3605" s="6">
        <x:v>23.378</x:v>
      </x:c>
      <x:c r="S3605" s="8">
        <x:v>157103.976325766</x:v>
      </x:c>
      <x:c r="T3605" s="12">
        <x:v>300645.714515421</x:v>
      </x:c>
      <x:c r="U3605" s="12">
        <x:v>35.35</x:v>
      </x:c>
      <x:c r="V3605" s="12">
        <x:v>78.5</x:v>
      </x:c>
      <x:c r="W3605" s="12">
        <x:f>NA()</x:f>
      </x:c>
    </x:row>
    <x:row r="3606">
      <x:c r="A3606">
        <x:v>3654351</x:v>
      </x:c>
      <x:c r="B3606" s="1">
        <x:v>44543.5678533912</x:v>
      </x:c>
      <x:c r="C3606" s="6">
        <x:v>60.06633893</x:v>
      </x:c>
      <x:c r="D3606" s="14" t="s">
        <x:v>92</x:v>
      </x:c>
      <x:c r="E3606" s="15">
        <x:v>43721.4492170139</x:v>
      </x:c>
      <x:c r="F3606" t="s">
        <x:v>97</x:v>
      </x:c>
      <x:c r="G3606" s="6">
        <x:v>226.753750796115</x:v>
      </x:c>
      <x:c r="H3606" t="s">
        <x:v>98</x:v>
      </x:c>
      <x:c r="I3606" s="6">
        <x:v>15.9854598996913</x:v>
      </x:c>
      <x:c r="J3606" t="s">
        <x:v>93</x:v>
      </x:c>
      <x:c r="K3606" s="6">
        <x:v>988</x:v>
      </x:c>
      <x:c r="L3606" t="s">
        <x:v>94</x:v>
      </x:c>
      <x:c r="M3606" t="s">
        <x:v>96</x:v>
      </x:c>
      <x:c r="N3606" s="8">
        <x:v>35</x:v>
      </x:c>
      <x:c r="O3606" s="8">
        <x:v>0</x:v>
      </x:c>
      <x:c r="Q3606">
        <x:v>0</x:v>
      </x:c>
      <x:c r="R3606" s="6">
        <x:v>23.377</x:v>
      </x:c>
      <x:c r="S3606" s="8">
        <x:v>157103.962464841</x:v>
      </x:c>
      <x:c r="T3606" s="12">
        <x:v>300663.052547974</x:v>
      </x:c>
      <x:c r="U3606" s="12">
        <x:v>35.35</x:v>
      </x:c>
      <x:c r="V3606" s="12">
        <x:v>78.5</x:v>
      </x:c>
      <x:c r="W3606" s="12">
        <x:f>NA()</x:f>
      </x:c>
    </x:row>
    <x:row r="3607">
      <x:c r="A3607">
        <x:v>3654360</x:v>
      </x:c>
      <x:c r="B3607" s="1">
        <x:v>44543.5678651273</x:v>
      </x:c>
      <x:c r="C3607" s="6">
        <x:v>60.0832821766667</x:v>
      </x:c>
      <x:c r="D3607" s="14" t="s">
        <x:v>92</x:v>
      </x:c>
      <x:c r="E3607" s="15">
        <x:v>43721.4492170139</x:v>
      </x:c>
      <x:c r="F3607" t="s">
        <x:v>97</x:v>
      </x:c>
      <x:c r="G3607" s="6">
        <x:v>226.753750796115</x:v>
      </x:c>
      <x:c r="H3607" t="s">
        <x:v>98</x:v>
      </x:c>
      <x:c r="I3607" s="6">
        <x:v>15.9854598996913</x:v>
      </x:c>
      <x:c r="J3607" t="s">
        <x:v>93</x:v>
      </x:c>
      <x:c r="K3607" s="6">
        <x:v>988</x:v>
      </x:c>
      <x:c r="L3607" t="s">
        <x:v>94</x:v>
      </x:c>
      <x:c r="M3607" t="s">
        <x:v>96</x:v>
      </x:c>
      <x:c r="N3607" s="8">
        <x:v>35</x:v>
      </x:c>
      <x:c r="O3607" s="8">
        <x:v>0</x:v>
      </x:c>
      <x:c r="Q3607">
        <x:v>0</x:v>
      </x:c>
      <x:c r="R3607" s="6">
        <x:v>23.377</x:v>
      </x:c>
      <x:c r="S3607" s="8">
        <x:v>157099.375515811</x:v>
      </x:c>
      <x:c r="T3607" s="12">
        <x:v>300656.935135181</x:v>
      </x:c>
      <x:c r="U3607" s="12">
        <x:v>35.35</x:v>
      </x:c>
      <x:c r="V3607" s="12">
        <x:v>78.5</x:v>
      </x:c>
      <x:c r="W3607" s="12">
        <x:f>NA()</x:f>
      </x:c>
    </x:row>
    <x:row r="3608">
      <x:c r="A3608">
        <x:v>3654369</x:v>
      </x:c>
      <x:c r="B3608" s="1">
        <x:v>44543.5678763542</x:v>
      </x:c>
      <x:c r="C3608" s="6">
        <x:v>60.0993864833333</x:v>
      </x:c>
      <x:c r="D3608" s="14" t="s">
        <x:v>92</x:v>
      </x:c>
      <x:c r="E3608" s="15">
        <x:v>43721.4492170139</x:v>
      </x:c>
      <x:c r="F3608" t="s">
        <x:v>97</x:v>
      </x:c>
      <x:c r="G3608" s="6">
        <x:v>226.810700056017</x:v>
      </x:c>
      <x:c r="H3608" t="s">
        <x:v>98</x:v>
      </x:c>
      <x:c r="I3608" s="6">
        <x:v>15.9854598996913</x:v>
      </x:c>
      <x:c r="J3608" t="s">
        <x:v>93</x:v>
      </x:c>
      <x:c r="K3608" s="6">
        <x:v>988</x:v>
      </x:c>
      <x:c r="L3608" t="s">
        <x:v>94</x:v>
      </x:c>
      <x:c r="M3608" t="s">
        <x:v>96</x:v>
      </x:c>
      <x:c r="N3608" s="8">
        <x:v>35</x:v>
      </x:c>
      <x:c r="O3608" s="8">
        <x:v>0</x:v>
      </x:c>
      <x:c r="Q3608">
        <x:v>0</x:v>
      </x:c>
      <x:c r="R3608" s="6">
        <x:v>23.374</x:v>
      </x:c>
      <x:c r="S3608" s="8">
        <x:v>157098.613596499</x:v>
      </x:c>
      <x:c r="T3608" s="12">
        <x:v>300641.98370117</x:v>
      </x:c>
      <x:c r="U3608" s="12">
        <x:v>35.35</x:v>
      </x:c>
      <x:c r="V3608" s="12">
        <x:v>78.5</x:v>
      </x:c>
      <x:c r="W3608" s="12">
        <x:f>NA()</x:f>
      </x:c>
    </x:row>
    <x:row r="3609">
      <x:c r="A3609">
        <x:v>3654377</x:v>
      </x:c>
      <x:c r="B3609" s="1">
        <x:v>44543.5678881134</x:v>
      </x:c>
      <x:c r="C3609" s="6">
        <x:v>60.1163499216667</x:v>
      </x:c>
      <x:c r="D3609" s="14" t="s">
        <x:v>92</x:v>
      </x:c>
      <x:c r="E3609" s="15">
        <x:v>43721.4492170139</x:v>
      </x:c>
      <x:c r="F3609" t="s">
        <x:v>97</x:v>
      </x:c>
      <x:c r="G3609" s="6">
        <x:v>226.772731924</x:v>
      </x:c>
      <x:c r="H3609" t="s">
        <x:v>98</x:v>
      </x:c>
      <x:c r="I3609" s="6">
        <x:v>15.9854598996913</x:v>
      </x:c>
      <x:c r="J3609" t="s">
        <x:v>93</x:v>
      </x:c>
      <x:c r="K3609" s="6">
        <x:v>988</x:v>
      </x:c>
      <x:c r="L3609" t="s">
        <x:v>94</x:v>
      </x:c>
      <x:c r="M3609" t="s">
        <x:v>96</x:v>
      </x:c>
      <x:c r="N3609" s="8">
        <x:v>35</x:v>
      </x:c>
      <x:c r="O3609" s="8">
        <x:v>0</x:v>
      </x:c>
      <x:c r="Q3609">
        <x:v>0</x:v>
      </x:c>
      <x:c r="R3609" s="6">
        <x:v>23.376</x:v>
      </x:c>
      <x:c r="S3609" s="8">
        <x:v>157102.490897089</x:v>
      </x:c>
      <x:c r="T3609" s="12">
        <x:v>300651.011393928</x:v>
      </x:c>
      <x:c r="U3609" s="12">
        <x:v>35.35</x:v>
      </x:c>
      <x:c r="V3609" s="12">
        <x:v>78.5</x:v>
      </x:c>
      <x:c r="W3609" s="12">
        <x:f>NA()</x:f>
      </x:c>
    </x:row>
    <x:row r="3610">
      <x:c r="A3610">
        <x:v>3654392</x:v>
      </x:c>
      <x:c r="B3610" s="1">
        <x:v>44543.5678995023</x:v>
      </x:c>
      <x:c r="C3610" s="6">
        <x:v>60.13272395</x:v>
      </x:c>
      <x:c r="D3610" s="14" t="s">
        <x:v>92</x:v>
      </x:c>
      <x:c r="E3610" s="15">
        <x:v>43721.4492170139</x:v>
      </x:c>
      <x:c r="F3610" t="s">
        <x:v>97</x:v>
      </x:c>
      <x:c r="G3610" s="6">
        <x:v>226.791715010539</x:v>
      </x:c>
      <x:c r="H3610" t="s">
        <x:v>98</x:v>
      </x:c>
      <x:c r="I3610" s="6">
        <x:v>15.9854598996913</x:v>
      </x:c>
      <x:c r="J3610" t="s">
        <x:v>93</x:v>
      </x:c>
      <x:c r="K3610" s="6">
        <x:v>988</x:v>
      </x:c>
      <x:c r="L3610" t="s">
        <x:v>94</x:v>
      </x:c>
      <x:c r="M3610" t="s">
        <x:v>96</x:v>
      </x:c>
      <x:c r="N3610" s="8">
        <x:v>35</x:v>
      </x:c>
      <x:c r="O3610" s="8">
        <x:v>0</x:v>
      </x:c>
      <x:c r="Q3610">
        <x:v>0</x:v>
      </x:c>
      <x:c r="R3610" s="6">
        <x:v>23.375</x:v>
      </x:c>
      <x:c r="S3610" s="8">
        <x:v>157102.664200754</x:v>
      </x:c>
      <x:c r="T3610" s="12">
        <x:v>300654.910283663</x:v>
      </x:c>
      <x:c r="U3610" s="12">
        <x:v>35.35</x:v>
      </x:c>
      <x:c r="V3610" s="12">
        <x:v>78.5</x:v>
      </x:c>
      <x:c r="W3610" s="12">
        <x:f>NA()</x:f>
      </x:c>
    </x:row>
    <x:row r="3611">
      <x:c r="A3611">
        <x:v>3654402</x:v>
      </x:c>
      <x:c r="B3611" s="1">
        <x:v>44543.5679112268</x:v>
      </x:c>
      <x:c r="C3611" s="6">
        <x:v>60.1496626583333</x:v>
      </x:c>
      <x:c r="D3611" s="14" t="s">
        <x:v>92</x:v>
      </x:c>
      <x:c r="E3611" s="15">
        <x:v>43721.4492170139</x:v>
      </x:c>
      <x:c r="F3611" t="s">
        <x:v>97</x:v>
      </x:c>
      <x:c r="G3611" s="6">
        <x:v>226.768983275122</x:v>
      </x:c>
      <x:c r="H3611" t="s">
        <x:v>98</x:v>
      </x:c>
      <x:c r="I3611" s="6">
        <x:v>15.9915804250868</x:v>
      </x:c>
      <x:c r="J3611" t="s">
        <x:v>93</x:v>
      </x:c>
      <x:c r="K3611" s="6">
        <x:v>988</x:v>
      </x:c>
      <x:c r="L3611" t="s">
        <x:v>94</x:v>
      </x:c>
      <x:c r="M3611" t="s">
        <x:v>96</x:v>
      </x:c>
      <x:c r="N3611" s="8">
        <x:v>35</x:v>
      </x:c>
      <x:c r="O3611" s="8">
        <x:v>0</x:v>
      </x:c>
      <x:c r="Q3611">
        <x:v>0</x:v>
      </x:c>
      <x:c r="R3611" s="6">
        <x:v>23.374</x:v>
      </x:c>
      <x:c r="S3611" s="8">
        <x:v>157100.066161839</x:v>
      </x:c>
      <x:c r="T3611" s="12">
        <x:v>300650.415652605</x:v>
      </x:c>
      <x:c r="U3611" s="12">
        <x:v>35.35</x:v>
      </x:c>
      <x:c r="V3611" s="12">
        <x:v>78.5</x:v>
      </x:c>
      <x:c r="W3611" s="12">
        <x:f>NA()</x:f>
      </x:c>
    </x:row>
    <x:row r="3612">
      <x:c r="A3612">
        <x:v>3654410</x:v>
      </x:c>
      <x:c r="B3612" s="1">
        <x:v>44543.5679225347</x:v>
      </x:c>
      <x:c r="C3612" s="6">
        <x:v>60.16592008</x:v>
      </x:c>
      <x:c r="D3612" s="14" t="s">
        <x:v>92</x:v>
      </x:c>
      <x:c r="E3612" s="15">
        <x:v>43721.4492170139</x:v>
      </x:c>
      <x:c r="F3612" t="s">
        <x:v>97</x:v>
      </x:c>
      <x:c r="G3612" s="6">
        <x:v>226.727277026981</x:v>
      </x:c>
      <x:c r="H3612" t="s">
        <x:v>98</x:v>
      </x:c>
      <x:c r="I3612" s="6">
        <x:v>15.9977009616064</x:v>
      </x:c>
      <x:c r="J3612" t="s">
        <x:v>93</x:v>
      </x:c>
      <x:c r="K3612" s="6">
        <x:v>988</x:v>
      </x:c>
      <x:c r="L3612" t="s">
        <x:v>94</x:v>
      </x:c>
      <x:c r="M3612" t="s">
        <x:v>96</x:v>
      </x:c>
      <x:c r="N3612" s="8">
        <x:v>35</x:v>
      </x:c>
      <x:c r="O3612" s="8">
        <x:v>0</x:v>
      </x:c>
      <x:c r="Q3612">
        <x:v>0</x:v>
      </x:c>
      <x:c r="R3612" s="6">
        <x:v>23.374</x:v>
      </x:c>
      <x:c r="S3612" s="8">
        <x:v>157090.68260937</x:v>
      </x:c>
      <x:c r="T3612" s="12">
        <x:v>300642.956286269</x:v>
      </x:c>
      <x:c r="U3612" s="12">
        <x:v>35.35</x:v>
      </x:c>
      <x:c r="V3612" s="12">
        <x:v>78.5</x:v>
      </x:c>
      <x:c r="W3612" s="12">
        <x:f>NA()</x:f>
      </x:c>
    </x:row>
    <x:row r="3613">
      <x:c r="A3613">
        <x:v>3654417</x:v>
      </x:c>
      <x:c r="B3613" s="1">
        <x:v>44543.5679343403</x:v>
      </x:c>
      <x:c r="C3613" s="6">
        <x:v>60.1829187366667</x:v>
      </x:c>
      <x:c r="D3613" s="14" t="s">
        <x:v>92</x:v>
      </x:c>
      <x:c r="E3613" s="15">
        <x:v>43721.4492170139</x:v>
      </x:c>
      <x:c r="F3613" t="s">
        <x:v>97</x:v>
      </x:c>
      <x:c r="G3613" s="6">
        <x:v>226.772731924</x:v>
      </x:c>
      <x:c r="H3613" t="s">
        <x:v>98</x:v>
      </x:c>
      <x:c r="I3613" s="6">
        <x:v>15.9854598996913</x:v>
      </x:c>
      <x:c r="J3613" t="s">
        <x:v>93</x:v>
      </x:c>
      <x:c r="K3613" s="6">
        <x:v>988</x:v>
      </x:c>
      <x:c r="L3613" t="s">
        <x:v>94</x:v>
      </x:c>
      <x:c r="M3613" t="s">
        <x:v>96</x:v>
      </x:c>
      <x:c r="N3613" s="8">
        <x:v>35</x:v>
      </x:c>
      <x:c r="O3613" s="8">
        <x:v>0</x:v>
      </x:c>
      <x:c r="Q3613">
        <x:v>0</x:v>
      </x:c>
      <x:c r="R3613" s="6">
        <x:v>23.376</x:v>
      </x:c>
      <x:c r="S3613" s="8">
        <x:v>157091.005785249</x:v>
      </x:c>
      <x:c r="T3613" s="12">
        <x:v>300649.406994197</x:v>
      </x:c>
      <x:c r="U3613" s="12">
        <x:v>35.35</x:v>
      </x:c>
      <x:c r="V3613" s="12">
        <x:v>78.5</x:v>
      </x:c>
      <x:c r="W3613" s="12">
        <x:f>NA()</x:f>
      </x:c>
    </x:row>
    <x:row r="3614">
      <x:c r="A3614">
        <x:v>3654428</x:v>
      </x:c>
      <x:c r="B3614" s="1">
        <x:v>44543.5679460995</x:v>
      </x:c>
      <x:c r="C3614" s="6">
        <x:v>60.1998711466667</x:v>
      </x:c>
      <x:c r="D3614" s="14" t="s">
        <x:v>92</x:v>
      </x:c>
      <x:c r="E3614" s="15">
        <x:v>43721.4492170139</x:v>
      </x:c>
      <x:c r="F3614" t="s">
        <x:v>97</x:v>
      </x:c>
      <x:c r="G3614" s="6">
        <x:v>226.810700056017</x:v>
      </x:c>
      <x:c r="H3614" t="s">
        <x:v>98</x:v>
      </x:c>
      <x:c r="I3614" s="6">
        <x:v>15.9854598996913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0</x:v>
      </x:c>
      <x:c r="Q3614">
        <x:v>0</x:v>
      </x:c>
      <x:c r="R3614" s="6">
        <x:v>23.374</x:v>
      </x:c>
      <x:c r="S3614" s="8">
        <x:v>157093.66721656</x:v>
      </x:c>
      <x:c r="T3614" s="12">
        <x:v>300659.140350083</x:v>
      </x:c>
      <x:c r="U3614" s="12">
        <x:v>35.35</x:v>
      </x:c>
      <x:c r="V3614" s="12">
        <x:v>78.5</x:v>
      </x:c>
      <x:c r="W3614" s="12">
        <x:f>NA()</x:f>
      </x:c>
    </x:row>
    <x:row r="3615">
      <x:c r="A3615">
        <x:v>3654433</x:v>
      </x:c>
      <x:c r="B3615" s="1">
        <x:v>44543.5679572917</x:v>
      </x:c>
      <x:c r="C3615" s="6">
        <x:v>60.215986085</x:v>
      </x:c>
      <x:c r="D3615" s="14" t="s">
        <x:v>92</x:v>
      </x:c>
      <x:c r="E3615" s="15">
        <x:v>43721.4492170139</x:v>
      </x:c>
      <x:c r="F3615" t="s">
        <x:v>97</x:v>
      </x:c>
      <x:c r="G3615" s="6">
        <x:v>226.750001689717</x:v>
      </x:c>
      <x:c r="H3615" t="s">
        <x:v>98</x:v>
      </x:c>
      <x:c r="I3615" s="6">
        <x:v>15.9915804250868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0</x:v>
      </x:c>
      <x:c r="Q3615">
        <x:v>0</x:v>
      </x:c>
      <x:c r="R3615" s="6">
        <x:v>23.375</x:v>
      </x:c>
      <x:c r="S3615" s="8">
        <x:v>157097.783639766</x:v>
      </x:c>
      <x:c r="T3615" s="12">
        <x:v>300640.555704683</x:v>
      </x:c>
      <x:c r="U3615" s="12">
        <x:v>35.35</x:v>
      </x:c>
      <x:c r="V3615" s="12">
        <x:v>78.5</x:v>
      </x:c>
      <x:c r="W3615" s="12">
        <x:f>NA()</x:f>
      </x:c>
    </x:row>
    <x:row r="3616">
      <x:c r="A3616">
        <x:v>3654445</x:v>
      </x:c>
      <x:c r="B3616" s="1">
        <x:v>44543.5679691782</x:v>
      </x:c>
      <x:c r="C3616" s="6">
        <x:v>60.2331132233333</x:v>
      </x:c>
      <x:c r="D3616" s="14" t="s">
        <x:v>92</x:v>
      </x:c>
      <x:c r="E3616" s="15">
        <x:v>43721.4492170139</x:v>
      </x:c>
      <x:c r="F3616" t="s">
        <x:v>97</x:v>
      </x:c>
      <x:c r="G3616" s="6">
        <x:v>226.772731924</x:v>
      </x:c>
      <x:c r="H3616" t="s">
        <x:v>98</x:v>
      </x:c>
      <x:c r="I3616" s="6">
        <x:v>15.9854598996913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0</x:v>
      </x:c>
      <x:c r="Q3616">
        <x:v>0</x:v>
      </x:c>
      <x:c r="R3616" s="6">
        <x:v>23.376</x:v>
      </x:c>
      <x:c r="S3616" s="8">
        <x:v>157088.317334362</x:v>
      </x:c>
      <x:c r="T3616" s="12">
        <x:v>300647.531305892</x:v>
      </x:c>
      <x:c r="U3616" s="12">
        <x:v>35.35</x:v>
      </x:c>
      <x:c r="V3616" s="12">
        <x:v>78.5</x:v>
      </x:c>
      <x:c r="W3616" s="12">
        <x:f>NA()</x:f>
      </x:c>
    </x:row>
    <x:row r="3617">
      <x:c r="A3617">
        <x:v>3654453</x:v>
      </x:c>
      <x:c r="B3617" s="1">
        <x:v>44543.5679804051</x:v>
      </x:c>
      <x:c r="C3617" s="6">
        <x:v>60.2492254116667</x:v>
      </x:c>
      <x:c r="D3617" s="14" t="s">
        <x:v>92</x:v>
      </x:c>
      <x:c r="E3617" s="15">
        <x:v>43721.4492170139</x:v>
      </x:c>
      <x:c r="F3617" t="s">
        <x:v>97</x:v>
      </x:c>
      <x:c r="G3617" s="6">
        <x:v>226.768983275122</x:v>
      </x:c>
      <x:c r="H3617" t="s">
        <x:v>98</x:v>
      </x:c>
      <x:c r="I3617" s="6">
        <x:v>15.9915804250868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0</x:v>
      </x:c>
      <x:c r="Q3617">
        <x:v>0</x:v>
      </x:c>
      <x:c r="R3617" s="6">
        <x:v>23.374</x:v>
      </x:c>
      <x:c r="S3617" s="8">
        <x:v>157087.198278942</x:v>
      </x:c>
      <x:c r="T3617" s="12">
        <x:v>300636.408961026</x:v>
      </x:c>
      <x:c r="U3617" s="12">
        <x:v>35.35</x:v>
      </x:c>
      <x:c r="V3617" s="12">
        <x:v>78.5</x:v>
      </x:c>
      <x:c r="W3617" s="12">
        <x:f>NA()</x:f>
      </x:c>
    </x:row>
    <x:row r="3618">
      <x:c r="A3618">
        <x:v>3654459</x:v>
      </x:c>
      <x:c r="B3618" s="1">
        <x:v>44543.5679922454</x:v>
      </x:c>
      <x:c r="C3618" s="6">
        <x:v>60.2663297516667</x:v>
      </x:c>
      <x:c r="D3618" s="14" t="s">
        <x:v>92</x:v>
      </x:c>
      <x:c r="E3618" s="15">
        <x:v>43721.4492170139</x:v>
      </x:c>
      <x:c r="F3618" t="s">
        <x:v>97</x:v>
      </x:c>
      <x:c r="G3618" s="6">
        <x:v>226.674094931079</x:v>
      </x:c>
      <x:c r="H3618" t="s">
        <x:v>98</x:v>
      </x:c>
      <x:c r="I3618" s="6">
        <x:v>15.9915804250868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0</x:v>
      </x:c>
      <x:c r="Q3618">
        <x:v>0</x:v>
      </x:c>
      <x:c r="R3618" s="6">
        <x:v>23.379</x:v>
      </x:c>
      <x:c r="S3618" s="8">
        <x:v>157093.300028595</x:v>
      </x:c>
      <x:c r="T3618" s="12">
        <x:v>300639.84505321</x:v>
      </x:c>
      <x:c r="U3618" s="12">
        <x:v>35.35</x:v>
      </x:c>
      <x:c r="V3618" s="12">
        <x:v>78.5</x:v>
      </x:c>
      <x:c r="W3618" s="12">
        <x:f>NA()</x:f>
      </x:c>
    </x:row>
    <x:row r="3619">
      <x:c r="A3619">
        <x:v>3654474</x:v>
      </x:c>
      <x:c r="B3619" s="1">
        <x:v>44543.5680035532</x:v>
      </x:c>
      <x:c r="C3619" s="6">
        <x:v>60.2825721</x:v>
      </x:c>
      <x:c r="D3619" s="14" t="s">
        <x:v>92</x:v>
      </x:c>
      <x:c r="E3619" s="15">
        <x:v>43721.4492170139</x:v>
      </x:c>
      <x:c r="F3619" t="s">
        <x:v>97</x:v>
      </x:c>
      <x:c r="G3619" s="6">
        <x:v>226.795467733259</x:v>
      </x:c>
      <x:c r="H3619" t="s">
        <x:v>98</x:v>
      </x:c>
      <x:c r="I3619" s="6">
        <x:v>15.9793393854184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0</x:v>
      </x:c>
      <x:c r="Q3619">
        <x:v>0</x:v>
      </x:c>
      <x:c r="R3619" s="6">
        <x:v>23.377</x:v>
      </x:c>
      <x:c r="S3619" s="8">
        <x:v>157083.261019054</x:v>
      </x:c>
      <x:c r="T3619" s="12">
        <x:v>300643.877322689</x:v>
      </x:c>
      <x:c r="U3619" s="12">
        <x:v>35.35</x:v>
      </x:c>
      <x:c r="V3619" s="12">
        <x:v>78.5</x:v>
      </x:c>
      <x:c r="W3619" s="12">
        <x:f>NA()</x:f>
      </x:c>
    </x:row>
    <x:row r="3620">
      <x:c r="A3620">
        <x:v>3654477</x:v>
      </x:c>
      <x:c r="B3620" s="1">
        <x:v>44543.5680153588</x:v>
      </x:c>
      <x:c r="C3620" s="6">
        <x:v>60.2995714266667</x:v>
      </x:c>
      <x:c r="D3620" s="14" t="s">
        <x:v>92</x:v>
      </x:c>
      <x:c r="E3620" s="15">
        <x:v>43721.4492170139</x:v>
      </x:c>
      <x:c r="F3620" t="s">
        <x:v>97</x:v>
      </x:c>
      <x:c r="G3620" s="6">
        <x:v>226.791715010539</x:v>
      </x:c>
      <x:c r="H3620" t="s">
        <x:v>98</x:v>
      </x:c>
      <x:c r="I3620" s="6">
        <x:v>15.9854598996913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0</x:v>
      </x:c>
      <x:c r="Q3620">
        <x:v>0</x:v>
      </x:c>
      <x:c r="R3620" s="6">
        <x:v>23.375</x:v>
      </x:c>
      <x:c r="S3620" s="8">
        <x:v>157098.769723751</x:v>
      </x:c>
      <x:c r="T3620" s="12">
        <x:v>300651.976238545</x:v>
      </x:c>
      <x:c r="U3620" s="12">
        <x:v>35.35</x:v>
      </x:c>
      <x:c r="V3620" s="12">
        <x:v>78.5</x:v>
      </x:c>
      <x:c r="W3620" s="12">
        <x:f>NA()</x:f>
      </x:c>
    </x:row>
    <x:row r="3621">
      <x:c r="A3621">
        <x:v>3654490</x:v>
      </x:c>
      <x:c r="B3621" s="1">
        <x:v>44543.5680270833</x:v>
      </x:c>
      <x:c r="C3621" s="6">
        <x:v>60.31649529</x:v>
      </x:c>
      <x:c r="D3621" s="14" t="s">
        <x:v>92</x:v>
      </x:c>
      <x:c r="E3621" s="15">
        <x:v>43721.4492170139</x:v>
      </x:c>
      <x:c r="F3621" t="s">
        <x:v>97</x:v>
      </x:c>
      <x:c r="G3621" s="6">
        <x:v>226.772731924</x:v>
      </x:c>
      <x:c r="H3621" t="s">
        <x:v>98</x:v>
      </x:c>
      <x:c r="I3621" s="6">
        <x:v>15.9854598996913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0</x:v>
      </x:c>
      <x:c r="Q3621">
        <x:v>0</x:v>
      </x:c>
      <x:c r="R3621" s="6">
        <x:v>23.376</x:v>
      </x:c>
      <x:c r="S3621" s="8">
        <x:v>157089.502768156</x:v>
      </x:c>
      <x:c r="T3621" s="12">
        <x:v>300640.204655281</x:v>
      </x:c>
      <x:c r="U3621" s="12">
        <x:v>35.35</x:v>
      </x:c>
      <x:c r="V3621" s="12">
        <x:v>78.5</x:v>
      </x:c>
      <x:c r="W3621" s="12">
        <x:f>NA()</x:f>
      </x:c>
    </x:row>
    <x:row r="3622">
      <x:c r="A3622">
        <x:v>3654501</x:v>
      </x:c>
      <x:c r="B3622" s="1">
        <x:v>44543.5680383449</x:v>
      </x:c>
      <x:c r="C3622" s="6">
        <x:v>60.3326748233333</x:v>
      </x:c>
      <x:c r="D3622" s="14" t="s">
        <x:v>92</x:v>
      </x:c>
      <x:c r="E3622" s="15">
        <x:v>43721.4492170139</x:v>
      </x:c>
      <x:c r="F3622" t="s">
        <x:v>97</x:v>
      </x:c>
      <x:c r="G3622" s="6">
        <x:v>226.772731924</x:v>
      </x:c>
      <x:c r="H3622" t="s">
        <x:v>98</x:v>
      </x:c>
      <x:c r="I3622" s="6">
        <x:v>15.9854598996913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0</x:v>
      </x:c>
      <x:c r="Q3622">
        <x:v>0</x:v>
      </x:c>
      <x:c r="R3622" s="6">
        <x:v>23.376</x:v>
      </x:c>
      <x:c r="S3622" s="8">
        <x:v>157087.174537612</x:v>
      </x:c>
      <x:c r="T3622" s="12">
        <x:v>300630.972649065</x:v>
      </x:c>
      <x:c r="U3622" s="12">
        <x:v>35.35</x:v>
      </x:c>
      <x:c r="V3622" s="12">
        <x:v>78.5</x:v>
      </x:c>
      <x:c r="W3622" s="12">
        <x:f>NA()</x:f>
      </x:c>
    </x:row>
    <x:row r="3623">
      <x:c r="A3623">
        <x:v>3654509</x:v>
      </x:c>
      <x:c r="B3623" s="1">
        <x:v>44543.5680501968</x:v>
      </x:c>
      <x:c r="C3623" s="6">
        <x:v>60.349744525</x:v>
      </x:c>
      <x:c r="D3623" s="14" t="s">
        <x:v>92</x:v>
      </x:c>
      <x:c r="E3623" s="15">
        <x:v>43721.4492170139</x:v>
      </x:c>
      <x:c r="F3623" t="s">
        <x:v>97</x:v>
      </x:c>
      <x:c r="G3623" s="6">
        <x:v>226.734771626602</x:v>
      </x:c>
      <x:c r="H3623" t="s">
        <x:v>98</x:v>
      </x:c>
      <x:c r="I3623" s="6">
        <x:v>15.9854598996913</x:v>
      </x:c>
      <x:c r="J3623" t="s">
        <x:v>93</x:v>
      </x:c>
      <x:c r="K3623" s="6">
        <x:v>988</x:v>
      </x:c>
      <x:c r="L3623" t="s">
        <x:v>94</x:v>
      </x:c>
      <x:c r="M3623" t="s">
        <x:v>96</x:v>
      </x:c>
      <x:c r="N3623" s="8">
        <x:v>35</x:v>
      </x:c>
      <x:c r="O3623" s="8">
        <x:v>0</x:v>
      </x:c>
      <x:c r="Q3623">
        <x:v>0</x:v>
      </x:c>
      <x:c r="R3623" s="6">
        <x:v>23.378</x:v>
      </x:c>
      <x:c r="S3623" s="8">
        <x:v>157086.011682061</x:v>
      </x:c>
      <x:c r="T3623" s="12">
        <x:v>300645.118099311</x:v>
      </x:c>
      <x:c r="U3623" s="12">
        <x:v>35.35</x:v>
      </x:c>
      <x:c r="V3623" s="12">
        <x:v>78.5</x:v>
      </x:c>
      <x:c r="W3623" s="12">
        <x:f>NA()</x:f>
      </x:c>
    </x:row>
    <x:row r="3624">
      <x:c r="A3624">
        <x:v>3654518</x:v>
      </x:c>
      <x:c r="B3624" s="1">
        <x:v>44543.5680614236</x:v>
      </x:c>
      <x:c r="C3624" s="6">
        <x:v>60.3659209966667</x:v>
      </x:c>
      <x:c r="D3624" s="14" t="s">
        <x:v>92</x:v>
      </x:c>
      <x:c r="E3624" s="15">
        <x:v>43721.4492170139</x:v>
      </x:c>
      <x:c r="F3624" t="s">
        <x:v>97</x:v>
      </x:c>
      <x:c r="G3624" s="6">
        <x:v>226.712044394368</x:v>
      </x:c>
      <x:c r="H3624" t="s">
        <x:v>98</x:v>
      </x:c>
      <x:c r="I3624" s="6">
        <x:v>15.9915804250868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0</x:v>
      </x:c>
      <x:c r="Q3624">
        <x:v>0</x:v>
      </x:c>
      <x:c r="R3624" s="6">
        <x:v>23.377</x:v>
      </x:c>
      <x:c r="S3624" s="8">
        <x:v>157090.085800019</x:v>
      </x:c>
      <x:c r="T3624" s="12">
        <x:v>300648.925358764</x:v>
      </x:c>
      <x:c r="U3624" s="12">
        <x:v>35.35</x:v>
      </x:c>
      <x:c r="V3624" s="12">
        <x:v>78.5</x:v>
      </x:c>
      <x:c r="W3624" s="12">
        <x:f>NA()</x:f>
      </x:c>
    </x:row>
    <x:row r="3625">
      <x:c r="A3625">
        <x:v>3654525</x:v>
      </x:c>
      <x:c r="B3625" s="1">
        <x:v>44543.5680731481</x:v>
      </x:c>
      <x:c r="C3625" s="6">
        <x:v>60.3828201266667</x:v>
      </x:c>
      <x:c r="D3625" s="14" t="s">
        <x:v>92</x:v>
      </x:c>
      <x:c r="E3625" s="15">
        <x:v>43721.4492170139</x:v>
      </x:c>
      <x:c r="F3625" t="s">
        <x:v>97</x:v>
      </x:c>
      <x:c r="G3625" s="6">
        <x:v>226.772731924</x:v>
      </x:c>
      <x:c r="H3625" t="s">
        <x:v>98</x:v>
      </x:c>
      <x:c r="I3625" s="6">
        <x:v>15.9854598996913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0</x:v>
      </x:c>
      <x:c r="Q3625">
        <x:v>0</x:v>
      </x:c>
      <x:c r="R3625" s="6">
        <x:v>23.376</x:v>
      </x:c>
      <x:c r="S3625" s="8">
        <x:v>157093.88982975</x:v>
      </x:c>
      <x:c r="T3625" s="12">
        <x:v>300644.401021785</x:v>
      </x:c>
      <x:c r="U3625" s="12">
        <x:v>35.35</x:v>
      </x:c>
      <x:c r="V3625" s="12">
        <x:v>78.5</x:v>
      </x:c>
      <x:c r="W3625" s="12">
        <x:f>NA()</x:f>
      </x:c>
    </x:row>
    <x:row r="3626">
      <x:c r="A3626">
        <x:v>3654536</x:v>
      </x:c>
      <x:c r="B3626" s="1">
        <x:v>44543.5680845255</x:v>
      </x:c>
      <x:c r="C3626" s="6">
        <x:v>60.3991728316667</x:v>
      </x:c>
      <x:c r="D3626" s="14" t="s">
        <x:v>92</x:v>
      </x:c>
      <x:c r="E3626" s="15">
        <x:v>43721.4492170139</x:v>
      </x:c>
      <x:c r="F3626" t="s">
        <x:v>97</x:v>
      </x:c>
      <x:c r="G3626" s="6">
        <x:v>226.693068683858</x:v>
      </x:c>
      <x:c r="H3626" t="s">
        <x:v>98</x:v>
      </x:c>
      <x:c r="I3626" s="6">
        <x:v>15.9915804250868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0</x:v>
      </x:c>
      <x:c r="Q3626">
        <x:v>0</x:v>
      </x:c>
      <x:c r="R3626" s="6">
        <x:v>23.378</x:v>
      </x:c>
      <x:c r="S3626" s="8">
        <x:v>157094.552786604</x:v>
      </x:c>
      <x:c r="T3626" s="12">
        <x:v>300647.668494221</x:v>
      </x:c>
      <x:c r="U3626" s="12">
        <x:v>35.35</x:v>
      </x:c>
      <x:c r="V3626" s="12">
        <x:v>78.5</x:v>
      </x:c>
      <x:c r="W3626" s="12">
        <x:f>NA()</x:f>
      </x:c>
    </x:row>
    <x:row r="3627">
      <x:c r="A3627">
        <x:v>3654546</x:v>
      </x:c>
      <x:c r="B3627" s="1">
        <x:v>44543.5680962616</x:v>
      </x:c>
      <x:c r="C3627" s="6">
        <x:v>60.4160984516667</x:v>
      </x:c>
      <x:c r="D3627" s="14" t="s">
        <x:v>92</x:v>
      </x:c>
      <x:c r="E3627" s="15">
        <x:v>43721.4492170139</x:v>
      </x:c>
      <x:c r="F3627" t="s">
        <x:v>97</x:v>
      </x:c>
      <x:c r="G3627" s="6">
        <x:v>226.731022062893</x:v>
      </x:c>
      <x:c r="H3627" t="s">
        <x:v>98</x:v>
      </x:c>
      <x:c r="I3627" s="6">
        <x:v>15.9915804250868</x:v>
      </x:c>
      <x:c r="J3627" t="s">
        <x:v>93</x:v>
      </x:c>
      <x:c r="K3627" s="6">
        <x:v>988</x:v>
      </x:c>
      <x:c r="L3627" t="s">
        <x:v>94</x:v>
      </x:c>
      <x:c r="M3627" t="s">
        <x:v>96</x:v>
      </x:c>
      <x:c r="N3627" s="8">
        <x:v>35</x:v>
      </x:c>
      <x:c r="O3627" s="8">
        <x:v>0</x:v>
      </x:c>
      <x:c r="Q3627">
        <x:v>0</x:v>
      </x:c>
      <x:c r="R3627" s="6">
        <x:v>23.376</x:v>
      </x:c>
      <x:c r="S3627" s="8">
        <x:v>157092.467171558</x:v>
      </x:c>
      <x:c r="T3627" s="12">
        <x:v>300646.384861188</x:v>
      </x:c>
      <x:c r="U3627" s="12">
        <x:v>35.35</x:v>
      </x:c>
      <x:c r="V3627" s="12">
        <x:v>78.5</x:v>
      </x:c>
      <x:c r="W3627" s="12">
        <x:f>NA()</x:f>
      </x:c>
    </x:row>
    <x:row r="3628">
      <x:c r="A3628">
        <x:v>3654556</x:v>
      </x:c>
      <x:c r="B3628" s="1">
        <x:v>44543.5681081018</x:v>
      </x:c>
      <x:c r="C3628" s="6">
        <x:v>60.4331303933333</x:v>
      </x:c>
      <x:c r="D3628" s="14" t="s">
        <x:v>92</x:v>
      </x:c>
      <x:c r="E3628" s="15">
        <x:v>43721.4492170139</x:v>
      </x:c>
      <x:c r="F3628" t="s">
        <x:v>97</x:v>
      </x:c>
      <x:c r="G3628" s="6">
        <x:v>226.731022062893</x:v>
      </x:c>
      <x:c r="H3628" t="s">
        <x:v>98</x:v>
      </x:c>
      <x:c r="I3628" s="6">
        <x:v>15.9915804250868</x:v>
      </x:c>
      <x:c r="J3628" t="s">
        <x:v>93</x:v>
      </x:c>
      <x:c r="K3628" s="6">
        <x:v>988</x:v>
      </x:c>
      <x:c r="L3628" t="s">
        <x:v>94</x:v>
      </x:c>
      <x:c r="M3628" t="s">
        <x:v>96</x:v>
      </x:c>
      <x:c r="N3628" s="8">
        <x:v>35</x:v>
      </x:c>
      <x:c r="O3628" s="8">
        <x:v>0</x:v>
      </x:c>
      <x:c r="Q3628">
        <x:v>0</x:v>
      </x:c>
      <x:c r="R3628" s="6">
        <x:v>23.376</x:v>
      </x:c>
      <x:c r="S3628" s="8">
        <x:v>157095.152215551</x:v>
      </x:c>
      <x:c r="T3628" s="12">
        <x:v>300658.04218691</x:v>
      </x:c>
      <x:c r="U3628" s="12">
        <x:v>35.35</x:v>
      </x:c>
      <x:c r="V3628" s="12">
        <x:v>78.5</x:v>
      </x:c>
      <x:c r="W3628" s="12">
        <x:f>NA()</x:f>
      </x:c>
    </x:row>
    <x:row r="3629">
      <x:c r="A3629">
        <x:v>3654564</x:v>
      </x:c>
      <x:c r="B3629" s="1">
        <x:v>44543.5681192477</x:v>
      </x:c>
      <x:c r="C3629" s="6">
        <x:v>60.4492139833333</x:v>
      </x:c>
      <x:c r="D3629" s="14" t="s">
        <x:v>92</x:v>
      </x:c>
      <x:c r="E3629" s="15">
        <x:v>43721.4492170139</x:v>
      </x:c>
      <x:c r="F3629" t="s">
        <x:v>97</x:v>
      </x:c>
      <x:c r="G3629" s="6">
        <x:v>226.753750796115</x:v>
      </x:c>
      <x:c r="H3629" t="s">
        <x:v>98</x:v>
      </x:c>
      <x:c r="I3629" s="6">
        <x:v>15.9854598996913</x:v>
      </x:c>
      <x:c r="J3629" t="s">
        <x:v>93</x:v>
      </x:c>
      <x:c r="K3629" s="6">
        <x:v>988</x:v>
      </x:c>
      <x:c r="L3629" t="s">
        <x:v>94</x:v>
      </x:c>
      <x:c r="M3629" t="s">
        <x:v>96</x:v>
      </x:c>
      <x:c r="N3629" s="8">
        <x:v>35</x:v>
      </x:c>
      <x:c r="O3629" s="8">
        <x:v>0</x:v>
      </x:c>
      <x:c r="Q3629">
        <x:v>0</x:v>
      </x:c>
      <x:c r="R3629" s="6">
        <x:v>23.377</x:v>
      </x:c>
      <x:c r="S3629" s="8">
        <x:v>157090.055795893</x:v>
      </x:c>
      <x:c r="T3629" s="12">
        <x:v>300646.661808451</x:v>
      </x:c>
      <x:c r="U3629" s="12">
        <x:v>35.35</x:v>
      </x:c>
      <x:c r="V3629" s="12">
        <x:v>78.5</x:v>
      </x:c>
      <x:c r="W3629" s="12">
        <x:f>NA()</x:f>
      </x:c>
    </x:row>
    <x:row r="3630">
      <x:c r="A3630">
        <x:v>3654572</x:v>
      </x:c>
      <x:c r="B3630" s="1">
        <x:v>44543.5681310185</x:v>
      </x:c>
      <x:c r="C3630" s="6">
        <x:v>60.46615918</x:v>
      </x:c>
      <x:c r="D3630" s="14" t="s">
        <x:v>92</x:v>
      </x:c>
      <x:c r="E3630" s="15">
        <x:v>43721.4492170139</x:v>
      </x:c>
      <x:c r="F3630" t="s">
        <x:v>97</x:v>
      </x:c>
      <x:c r="G3630" s="6">
        <x:v>226.731022062893</x:v>
      </x:c>
      <x:c r="H3630" t="s">
        <x:v>98</x:v>
      </x:c>
      <x:c r="I3630" s="6">
        <x:v>15.9915804250868</x:v>
      </x:c>
      <x:c r="J3630" t="s">
        <x:v>93</x:v>
      </x:c>
      <x:c r="K3630" s="6">
        <x:v>988</x:v>
      </x:c>
      <x:c r="L3630" t="s">
        <x:v>94</x:v>
      </x:c>
      <x:c r="M3630" t="s">
        <x:v>96</x:v>
      </x:c>
      <x:c r="N3630" s="8">
        <x:v>35</x:v>
      </x:c>
      <x:c r="O3630" s="8">
        <x:v>0</x:v>
      </x:c>
      <x:c r="Q3630">
        <x:v>0</x:v>
      </x:c>
      <x:c r="R3630" s="6">
        <x:v>23.376</x:v>
      </x:c>
      <x:c r="S3630" s="8">
        <x:v>157091.902184103</x:v>
      </x:c>
      <x:c r="T3630" s="12">
        <x:v>300640.741765122</x:v>
      </x:c>
      <x:c r="U3630" s="12">
        <x:v>35.35</x:v>
      </x:c>
      <x:c r="V3630" s="12">
        <x:v>78.5</x:v>
      </x:c>
      <x:c r="W3630" s="12">
        <x:f>NA()</x:f>
      </x:c>
    </x:row>
    <x:row r="3631">
      <x:c r="A3631">
        <x:v>3654578</x:v>
      </x:c>
      <x:c r="B3631" s="1">
        <x:v>44543.5681428588</x:v>
      </x:c>
      <x:c r="C3631" s="6">
        <x:v>60.48321687</x:v>
      </x:c>
      <x:c r="D3631" s="14" t="s">
        <x:v>92</x:v>
      </x:c>
      <x:c r="E3631" s="15">
        <x:v>43721.4492170139</x:v>
      </x:c>
      <x:c r="F3631" t="s">
        <x:v>97</x:v>
      </x:c>
      <x:c r="G3631" s="6">
        <x:v>226.731022062893</x:v>
      </x:c>
      <x:c r="H3631" t="s">
        <x:v>98</x:v>
      </x:c>
      <x:c r="I3631" s="6">
        <x:v>15.9915804250868</x:v>
      </x:c>
      <x:c r="J3631" t="s">
        <x:v>93</x:v>
      </x:c>
      <x:c r="K3631" s="6">
        <x:v>988</x:v>
      </x:c>
      <x:c r="L3631" t="s">
        <x:v>94</x:v>
      </x:c>
      <x:c r="M3631" t="s">
        <x:v>96</x:v>
      </x:c>
      <x:c r="N3631" s="8">
        <x:v>35</x:v>
      </x:c>
      <x:c r="O3631" s="8">
        <x:v>0</x:v>
      </x:c>
      <x:c r="Q3631">
        <x:v>0</x:v>
      </x:c>
      <x:c r="R3631" s="6">
        <x:v>23.376</x:v>
      </x:c>
      <x:c r="S3631" s="8">
        <x:v>157089.010254516</x:v>
      </x:c>
      <x:c r="T3631" s="12">
        <x:v>300644.846945739</x:v>
      </x:c>
      <x:c r="U3631" s="12">
        <x:v>35.35</x:v>
      </x:c>
      <x:c r="V3631" s="12">
        <x:v>78.5</x:v>
      </x:c>
      <x:c r="W3631" s="12">
        <x:f>NA()</x:f>
      </x:c>
    </x:row>
    <x:row r="3632">
      <x:c r="A3632">
        <x:v>3654585</x:v>
      </x:c>
      <x:c r="B3632" s="1">
        <x:v>44543.5681540856</x:v>
      </x:c>
      <x:c r="C3632" s="6">
        <x:v>60.4993391066667</x:v>
      </x:c>
      <x:c r="D3632" s="14" t="s">
        <x:v>92</x:v>
      </x:c>
      <x:c r="E3632" s="15">
        <x:v>43721.4492170139</x:v>
      </x:c>
      <x:c r="F3632" t="s">
        <x:v>97</x:v>
      </x:c>
      <x:c r="G3632" s="6">
        <x:v>226.753750796115</x:v>
      </x:c>
      <x:c r="H3632" t="s">
        <x:v>98</x:v>
      </x:c>
      <x:c r="I3632" s="6">
        <x:v>15.9854598996913</x:v>
      </x:c>
      <x:c r="J3632" t="s">
        <x:v>93</x:v>
      </x:c>
      <x:c r="K3632" s="6">
        <x:v>988</x:v>
      </x:c>
      <x:c r="L3632" t="s">
        <x:v>94</x:v>
      </x:c>
      <x:c r="M3632" t="s">
        <x:v>96</x:v>
      </x:c>
      <x:c r="N3632" s="8">
        <x:v>35</x:v>
      </x:c>
      <x:c r="O3632" s="8">
        <x:v>0</x:v>
      </x:c>
      <x:c r="Q3632">
        <x:v>0</x:v>
      </x:c>
      <x:c r="R3632" s="6">
        <x:v>23.377</x:v>
      </x:c>
      <x:c r="S3632" s="8">
        <x:v>157098.939857294</x:v>
      </x:c>
      <x:c r="T3632" s="12">
        <x:v>300642.431814716</x:v>
      </x:c>
      <x:c r="U3632" s="12">
        <x:v>35.35</x:v>
      </x:c>
      <x:c r="V3632" s="12">
        <x:v>78.5</x:v>
      </x:c>
      <x:c r="W3632" s="12">
        <x:f>NA()</x:f>
      </x:c>
    </x:row>
    <x:row r="3633">
      <x:c r="A3633">
        <x:v>3654599</x:v>
      </x:c>
      <x:c r="B3633" s="1">
        <x:v>44543.5681658565</x:v>
      </x:c>
      <x:c r="C3633" s="6">
        <x:v>60.516294015</x:v>
      </x:c>
      <x:c r="D3633" s="14" t="s">
        <x:v>92</x:v>
      </x:c>
      <x:c r="E3633" s="15">
        <x:v>43721.4492170139</x:v>
      </x:c>
      <x:c r="F3633" t="s">
        <x:v>97</x:v>
      </x:c>
      <x:c r="G3633" s="6">
        <x:v>226.750001689717</x:v>
      </x:c>
      <x:c r="H3633" t="s">
        <x:v>98</x:v>
      </x:c>
      <x:c r="I3633" s="6">
        <x:v>15.9915804250868</x:v>
      </x:c>
      <x:c r="J3633" t="s">
        <x:v>93</x:v>
      </x:c>
      <x:c r="K3633" s="6">
        <x:v>988</x:v>
      </x:c>
      <x:c r="L3633" t="s">
        <x:v>94</x:v>
      </x:c>
      <x:c r="M3633" t="s">
        <x:v>96</x:v>
      </x:c>
      <x:c r="N3633" s="8">
        <x:v>35</x:v>
      </x:c>
      <x:c r="O3633" s="8">
        <x:v>0</x:v>
      </x:c>
      <x:c r="Q3633">
        <x:v>0</x:v>
      </x:c>
      <x:c r="R3633" s="6">
        <x:v>23.375</x:v>
      </x:c>
      <x:c r="S3633" s="8">
        <x:v>157096.871383637</x:v>
      </x:c>
      <x:c r="T3633" s="12">
        <x:v>300645.848211843</x:v>
      </x:c>
      <x:c r="U3633" s="12">
        <x:v>35.35</x:v>
      </x:c>
      <x:c r="V3633" s="12">
        <x:v>78.5</x:v>
      </x:c>
      <x:c r="W3633" s="12">
        <x:f>NA()</x:f>
      </x:c>
    </x:row>
    <x:row r="3634">
      <x:c r="A3634">
        <x:v>3654605</x:v>
      </x:c>
      <x:c r="B3634" s="1">
        <x:v>44543.5681776273</x:v>
      </x:c>
      <x:c r="C3634" s="6">
        <x:v>60.5332841333333</x:v>
      </x:c>
      <x:c r="D3634" s="14" t="s">
        <x:v>92</x:v>
      </x:c>
      <x:c r="E3634" s="15">
        <x:v>43721.4492170139</x:v>
      </x:c>
      <x:c r="F3634" t="s">
        <x:v>97</x:v>
      </x:c>
      <x:c r="G3634" s="6">
        <x:v>226.791715010539</x:v>
      </x:c>
      <x:c r="H3634" t="s">
        <x:v>98</x:v>
      </x:c>
      <x:c r="I3634" s="6">
        <x:v>15.9854598996913</x:v>
      </x:c>
      <x:c r="J3634" t="s">
        <x:v>93</x:v>
      </x:c>
      <x:c r="K3634" s="6">
        <x:v>988</x:v>
      </x:c>
      <x:c r="L3634" t="s">
        <x:v>94</x:v>
      </x:c>
      <x:c r="M3634" t="s">
        <x:v>96</x:v>
      </x:c>
      <x:c r="N3634" s="8">
        <x:v>35</x:v>
      </x:c>
      <x:c r="O3634" s="8">
        <x:v>0</x:v>
      </x:c>
      <x:c r="Q3634">
        <x:v>0</x:v>
      </x:c>
      <x:c r="R3634" s="6">
        <x:v>23.375</x:v>
      </x:c>
      <x:c r="S3634" s="8">
        <x:v>157092.617774518</x:v>
      </x:c>
      <x:c r="T3634" s="12">
        <x:v>300645.317408176</x:v>
      </x:c>
      <x:c r="U3634" s="12">
        <x:v>35.35</x:v>
      </x:c>
      <x:c r="V3634" s="12">
        <x:v>78.5</x:v>
      </x:c>
      <x:c r="W3634" s="12">
        <x:f>NA()</x:f>
      </x:c>
    </x:row>
    <x:row r="3635">
      <x:c r="A3635">
        <x:v>3654617</x:v>
      </x:c>
      <x:c r="B3635" s="1">
        <x:v>44543.5681888542</x:v>
      </x:c>
      <x:c r="C3635" s="6">
        <x:v>60.5494218233333</x:v>
      </x:c>
      <x:c r="D3635" s="14" t="s">
        <x:v>92</x:v>
      </x:c>
      <x:c r="E3635" s="15">
        <x:v>43721.4492170139</x:v>
      </x:c>
      <x:c r="F3635" t="s">
        <x:v>97</x:v>
      </x:c>
      <x:c r="G3635" s="6">
        <x:v>226.712044394368</x:v>
      </x:c>
      <x:c r="H3635" t="s">
        <x:v>98</x:v>
      </x:c>
      <x:c r="I3635" s="6">
        <x:v>15.9915804250868</x:v>
      </x:c>
      <x:c r="J3635" t="s">
        <x:v>93</x:v>
      </x:c>
      <x:c r="K3635" s="6">
        <x:v>988</x:v>
      </x:c>
      <x:c r="L3635" t="s">
        <x:v>94</x:v>
      </x:c>
      <x:c r="M3635" t="s">
        <x:v>96</x:v>
      </x:c>
      <x:c r="N3635" s="8">
        <x:v>35</x:v>
      </x:c>
      <x:c r="O3635" s="8">
        <x:v>0</x:v>
      </x:c>
      <x:c r="Q3635">
        <x:v>0</x:v>
      </x:c>
      <x:c r="R3635" s="6">
        <x:v>23.377</x:v>
      </x:c>
      <x:c r="S3635" s="8">
        <x:v>157084.696752808</x:v>
      </x:c>
      <x:c r="T3635" s="12">
        <x:v>300637.552534238</x:v>
      </x:c>
      <x:c r="U3635" s="12">
        <x:v>35.35</x:v>
      </x:c>
      <x:c r="V3635" s="12">
        <x:v>78.5</x:v>
      </x:c>
      <x:c r="W3635" s="12">
        <x:f>NA()</x:f>
      </x:c>
    </x:row>
    <x:row r="3636">
      <x:c r="A3636">
        <x:v>3654626</x:v>
      </x:c>
      <x:c r="B3636" s="1">
        <x:v>44543.5682006597</x:v>
      </x:c>
      <x:c r="C3636" s="6">
        <x:v>60.5663884533333</x:v>
      </x:c>
      <x:c r="D3636" s="14" t="s">
        <x:v>92</x:v>
      </x:c>
      <x:c r="E3636" s="15">
        <x:v>43721.4492170139</x:v>
      </x:c>
      <x:c r="F3636" t="s">
        <x:v>97</x:v>
      </x:c>
      <x:c r="G3636" s="6">
        <x:v>226.772731924</x:v>
      </x:c>
      <x:c r="H3636" t="s">
        <x:v>98</x:v>
      </x:c>
      <x:c r="I3636" s="6">
        <x:v>15.9854598996913</x:v>
      </x:c>
      <x:c r="J3636" t="s">
        <x:v>93</x:v>
      </x:c>
      <x:c r="K3636" s="6">
        <x:v>988</x:v>
      </x:c>
      <x:c r="L3636" t="s">
        <x:v>94</x:v>
      </x:c>
      <x:c r="M3636" t="s">
        <x:v>96</x:v>
      </x:c>
      <x:c r="N3636" s="8">
        <x:v>35</x:v>
      </x:c>
      <x:c r="O3636" s="8">
        <x:v>0</x:v>
      </x:c>
      <x:c r="Q3636">
        <x:v>0</x:v>
      </x:c>
      <x:c r="R3636" s="6">
        <x:v>23.376</x:v>
      </x:c>
      <x:c r="S3636" s="8">
        <x:v>157092.72020612</x:v>
      </x:c>
      <x:c r="T3636" s="12">
        <x:v>300652.529976663</x:v>
      </x:c>
      <x:c r="U3636" s="12">
        <x:v>35.35</x:v>
      </x:c>
      <x:c r="V3636" s="12">
        <x:v>78.5</x:v>
      </x:c>
      <x:c r="W3636" s="12">
        <x:f>NA()</x:f>
      </x:c>
    </x:row>
    <x:row r="3637">
      <x:c r="A3637">
        <x:v>3654630</x:v>
      </x:c>
      <x:c r="B3637" s="1">
        <x:v>44543.5682118866</x:v>
      </x:c>
      <x:c r="C3637" s="6">
        <x:v>60.5825646166667</x:v>
      </x:c>
      <x:c r="D3637" s="14" t="s">
        <x:v>92</x:v>
      </x:c>
      <x:c r="E3637" s="15">
        <x:v>43721.4492170139</x:v>
      </x:c>
      <x:c r="F3637" t="s">
        <x:v>97</x:v>
      </x:c>
      <x:c r="G3637" s="6">
        <x:v>226.753750796115</x:v>
      </x:c>
      <x:c r="H3637" t="s">
        <x:v>98</x:v>
      </x:c>
      <x:c r="I3637" s="6">
        <x:v>15.9854598996913</x:v>
      </x:c>
      <x:c r="J3637" t="s">
        <x:v>93</x:v>
      </x:c>
      <x:c r="K3637" s="6">
        <x:v>988</x:v>
      </x:c>
      <x:c r="L3637" t="s">
        <x:v>94</x:v>
      </x:c>
      <x:c r="M3637" t="s">
        <x:v>96</x:v>
      </x:c>
      <x:c r="N3637" s="8">
        <x:v>35</x:v>
      </x:c>
      <x:c r="O3637" s="8">
        <x:v>0</x:v>
      </x:c>
      <x:c r="Q3637">
        <x:v>0</x:v>
      </x:c>
      <x:c r="R3637" s="6">
        <x:v>23.377</x:v>
      </x:c>
      <x:c r="S3637" s="8">
        <x:v>157092.464696651</x:v>
      </x:c>
      <x:c r="T3637" s="12">
        <x:v>300643.438744171</x:v>
      </x:c>
      <x:c r="U3637" s="12">
        <x:v>35.35</x:v>
      </x:c>
      <x:c r="V3637" s="12">
        <x:v>78.5</x:v>
      </x:c>
      <x:c r="W3637" s="12">
        <x:f>NA()</x:f>
      </x:c>
    </x:row>
    <x:row r="3638">
      <x:c r="A3638">
        <x:v>3654638</x:v>
      </x:c>
      <x:c r="B3638" s="1">
        <x:v>44543.5682236458</x:v>
      </x:c>
      <x:c r="C3638" s="6">
        <x:v>60.5995098983333</x:v>
      </x:c>
      <x:c r="D3638" s="14" t="s">
        <x:v>92</x:v>
      </x:c>
      <x:c r="E3638" s="15">
        <x:v>43721.4492170139</x:v>
      </x:c>
      <x:c r="F3638" t="s">
        <x:v>97</x:v>
      </x:c>
      <x:c r="G3638" s="6">
        <x:v>226.731022062893</x:v>
      </x:c>
      <x:c r="H3638" t="s">
        <x:v>98</x:v>
      </x:c>
      <x:c r="I3638" s="6">
        <x:v>15.9915804250868</x:v>
      </x:c>
      <x:c r="J3638" t="s">
        <x:v>93</x:v>
      </x:c>
      <x:c r="K3638" s="6">
        <x:v>988</x:v>
      </x:c>
      <x:c r="L3638" t="s">
        <x:v>94</x:v>
      </x:c>
      <x:c r="M3638" t="s">
        <x:v>96</x:v>
      </x:c>
      <x:c r="N3638" s="8">
        <x:v>35</x:v>
      </x:c>
      <x:c r="O3638" s="8">
        <x:v>0</x:v>
      </x:c>
      <x:c r="Q3638">
        <x:v>0</x:v>
      </x:c>
      <x:c r="R3638" s="6">
        <x:v>23.376</x:v>
      </x:c>
      <x:c r="S3638" s="8">
        <x:v>157089.806282677</x:v>
      </x:c>
      <x:c r="T3638" s="12">
        <x:v>300659.136595339</x:v>
      </x:c>
      <x:c r="U3638" s="12">
        <x:v>35.35</x:v>
      </x:c>
      <x:c r="V3638" s="12">
        <x:v>78.5</x:v>
      </x:c>
      <x:c r="W3638" s="12">
        <x:f>NA()</x:f>
      </x:c>
    </x:row>
    <x:row r="3639">
      <x:c r="A3639">
        <x:v>3654655</x:v>
      </x:c>
      <x:c r="B3639" s="1">
        <x:v>44543.5682354977</x:v>
      </x:c>
      <x:c r="C3639" s="6">
        <x:v>60.61659506</x:v>
      </x:c>
      <x:c r="D3639" s="14" t="s">
        <x:v>92</x:v>
      </x:c>
      <x:c r="E3639" s="15">
        <x:v>43721.4492170139</x:v>
      </x:c>
      <x:c r="F3639" t="s">
        <x:v>97</x:v>
      </x:c>
      <x:c r="G3639" s="6">
        <x:v>226.791715010539</x:v>
      </x:c>
      <x:c r="H3639" t="s">
        <x:v>98</x:v>
      </x:c>
      <x:c r="I3639" s="6">
        <x:v>15.9854598996913</x:v>
      </x:c>
      <x:c r="J3639" t="s">
        <x:v>93</x:v>
      </x:c>
      <x:c r="K3639" s="6">
        <x:v>988</x:v>
      </x:c>
      <x:c r="L3639" t="s">
        <x:v>94</x:v>
      </x:c>
      <x:c r="M3639" t="s">
        <x:v>96</x:v>
      </x:c>
      <x:c r="N3639" s="8">
        <x:v>35</x:v>
      </x:c>
      <x:c r="O3639" s="8">
        <x:v>0</x:v>
      </x:c>
      <x:c r="Q3639">
        <x:v>0</x:v>
      </x:c>
      <x:c r="R3639" s="6">
        <x:v>23.375</x:v>
      </x:c>
      <x:c r="S3639" s="8">
        <x:v>157091.368612313</x:v>
      </x:c>
      <x:c r="T3639" s="12">
        <x:v>300647.156299192</x:v>
      </x:c>
      <x:c r="U3639" s="12">
        <x:v>35.35</x:v>
      </x:c>
      <x:c r="V3639" s="12">
        <x:v>78.5</x:v>
      </x:c>
      <x:c r="W3639" s="12">
        <x:f>NA()</x:f>
      </x:c>
    </x:row>
    <x:row r="3640">
      <x:c r="A3640">
        <x:v>3654664</x:v>
      </x:c>
      <x:c r="B3640" s="1">
        <x:v>44543.5682466782</x:v>
      </x:c>
      <x:c r="C3640" s="6">
        <x:v>60.632688635</x:v>
      </x:c>
      <x:c r="D3640" s="14" t="s">
        <x:v>92</x:v>
      </x:c>
      <x:c r="E3640" s="15">
        <x:v>43721.4492170139</x:v>
      </x:c>
      <x:c r="F3640" t="s">
        <x:v>97</x:v>
      </x:c>
      <x:c r="G3640" s="6">
        <x:v>226.712044394368</x:v>
      </x:c>
      <x:c r="H3640" t="s">
        <x:v>98</x:v>
      </x:c>
      <x:c r="I3640" s="6">
        <x:v>15.9915804250868</x:v>
      </x:c>
      <x:c r="J3640" t="s">
        <x:v>93</x:v>
      </x:c>
      <x:c r="K3640" s="6">
        <x:v>988</x:v>
      </x:c>
      <x:c r="L3640" t="s">
        <x:v>94</x:v>
      </x:c>
      <x:c r="M3640" t="s">
        <x:v>96</x:v>
      </x:c>
      <x:c r="N3640" s="8">
        <x:v>35</x:v>
      </x:c>
      <x:c r="O3640" s="8">
        <x:v>0</x:v>
      </x:c>
      <x:c r="Q3640">
        <x:v>0</x:v>
      </x:c>
      <x:c r="R3640" s="6">
        <x:v>23.377</x:v>
      </x:c>
      <x:c r="S3640" s="8">
        <x:v>157082.505044108</x:v>
      </x:c>
      <x:c r="T3640" s="12">
        <x:v>300645.444733309</x:v>
      </x:c>
      <x:c r="U3640" s="12">
        <x:v>35.35</x:v>
      </x:c>
      <x:c r="V3640" s="12">
        <x:v>78.5</x:v>
      </x:c>
      <x:c r="W3640" s="12">
        <x:f>NA()</x:f>
      </x:c>
    </x:row>
    <x:row r="3641">
      <x:c r="A3641">
        <x:v>3654665</x:v>
      </x:c>
      <x:c r="B3641" s="1">
        <x:v>44543.5682585995</x:v>
      </x:c>
      <x:c r="C3641" s="6">
        <x:v>60.6498431116667</x:v>
      </x:c>
      <x:c r="D3641" s="14" t="s">
        <x:v>92</x:v>
      </x:c>
      <x:c r="E3641" s="15">
        <x:v>43721.4492170139</x:v>
      </x:c>
      <x:c r="F3641" t="s">
        <x:v>97</x:v>
      </x:c>
      <x:c r="G3641" s="6">
        <x:v>226.750001689717</x:v>
      </x:c>
      <x:c r="H3641" t="s">
        <x:v>98</x:v>
      </x:c>
      <x:c r="I3641" s="6">
        <x:v>15.9915804250868</x:v>
      </x:c>
      <x:c r="J3641" t="s">
        <x:v>93</x:v>
      </x:c>
      <x:c r="K3641" s="6">
        <x:v>988</x:v>
      </x:c>
      <x:c r="L3641" t="s">
        <x:v>94</x:v>
      </x:c>
      <x:c r="M3641" t="s">
        <x:v>96</x:v>
      </x:c>
      <x:c r="N3641" s="8">
        <x:v>35</x:v>
      </x:c>
      <x:c r="O3641" s="8">
        <x:v>0</x:v>
      </x:c>
      <x:c r="Q3641">
        <x:v>0</x:v>
      </x:c>
      <x:c r="R3641" s="6">
        <x:v>23.375</x:v>
      </x:c>
      <x:c r="S3641" s="8">
        <x:v>157088.157292329</x:v>
      </x:c>
      <x:c r="T3641" s="12">
        <x:v>300644.69306792</x:v>
      </x:c>
      <x:c r="U3641" s="12">
        <x:v>35.35</x:v>
      </x:c>
      <x:c r="V3641" s="12">
        <x:v>78.5</x:v>
      </x:c>
      <x:c r="W3641" s="12">
        <x:f>NA()</x:f>
      </x:c>
    </x:row>
    <x:row r="3642">
      <x:c r="A3642">
        <x:v>3654679</x:v>
      </x:c>
      <x:c r="B3642" s="1">
        <x:v>44543.5682699884</x:v>
      </x:c>
      <x:c r="C3642" s="6">
        <x:v>60.6662748283333</x:v>
      </x:c>
      <x:c r="D3642" s="14" t="s">
        <x:v>92</x:v>
      </x:c>
      <x:c r="E3642" s="15">
        <x:v>43721.4492170139</x:v>
      </x:c>
      <x:c r="F3642" t="s">
        <x:v>97</x:v>
      </x:c>
      <x:c r="G3642" s="6">
        <x:v>226.750001689717</x:v>
      </x:c>
      <x:c r="H3642" t="s">
        <x:v>98</x:v>
      </x:c>
      <x:c r="I3642" s="6">
        <x:v>15.9915804250868</x:v>
      </x:c>
      <x:c r="J3642" t="s">
        <x:v>93</x:v>
      </x:c>
      <x:c r="K3642" s="6">
        <x:v>988</x:v>
      </x:c>
      <x:c r="L3642" t="s">
        <x:v>94</x:v>
      </x:c>
      <x:c r="M3642" t="s">
        <x:v>96</x:v>
      </x:c>
      <x:c r="N3642" s="8">
        <x:v>35</x:v>
      </x:c>
      <x:c r="O3642" s="8">
        <x:v>0</x:v>
      </x:c>
      <x:c r="Q3642">
        <x:v>0</x:v>
      </x:c>
      <x:c r="R3642" s="6">
        <x:v>23.375</x:v>
      </x:c>
      <x:c r="S3642" s="8">
        <x:v>157091.08169884</x:v>
      </x:c>
      <x:c r="T3642" s="12">
        <x:v>300647.340258959</x:v>
      </x:c>
      <x:c r="U3642" s="12">
        <x:v>35.35</x:v>
      </x:c>
      <x:c r="V3642" s="12">
        <x:v>78.5</x:v>
      </x:c>
      <x:c r="W3642" s="12">
        <x:f>NA()</x:f>
      </x:c>
    </x:row>
    <x:row r="3643">
      <x:c r="A3643">
        <x:v>3654689</x:v>
      </x:c>
      <x:c r="B3643" s="1">
        <x:v>44543.5682818287</x:v>
      </x:c>
      <x:c r="C3643" s="6">
        <x:v>60.6833215</x:v>
      </x:c>
      <x:c r="D3643" s="14" t="s">
        <x:v>92</x:v>
      </x:c>
      <x:c r="E3643" s="15">
        <x:v>43721.4492170139</x:v>
      </x:c>
      <x:c r="F3643" t="s">
        <x:v>97</x:v>
      </x:c>
      <x:c r="G3643" s="6">
        <x:v>226.712044394368</x:v>
      </x:c>
      <x:c r="H3643" t="s">
        <x:v>98</x:v>
      </x:c>
      <x:c r="I3643" s="6">
        <x:v>15.9915804250868</x:v>
      </x:c>
      <x:c r="J3643" t="s">
        <x:v>93</x:v>
      </x:c>
      <x:c r="K3643" s="6">
        <x:v>988</x:v>
      </x:c>
      <x:c r="L3643" t="s">
        <x:v>94</x:v>
      </x:c>
      <x:c r="M3643" t="s">
        <x:v>96</x:v>
      </x:c>
      <x:c r="N3643" s="8">
        <x:v>35</x:v>
      </x:c>
      <x:c r="O3643" s="8">
        <x:v>0</x:v>
      </x:c>
      <x:c r="Q3643">
        <x:v>0</x:v>
      </x:c>
      <x:c r="R3643" s="6">
        <x:v>23.377</x:v>
      </x:c>
      <x:c r="S3643" s="8">
        <x:v>157087.564276454</x:v>
      </x:c>
      <x:c r="T3643" s="12">
        <x:v>300644.733321365</x:v>
      </x:c>
      <x:c r="U3643" s="12">
        <x:v>35.35</x:v>
      </x:c>
      <x:c r="V3643" s="12">
        <x:v>78.5</x:v>
      </x:c>
      <x:c r="W3643" s="12">
        <x:f>NA()</x:f>
      </x:c>
    </x:row>
    <x:row r="3644">
      <x:c r="A3644">
        <x:v>3654695</x:v>
      </x:c>
      <x:c r="B3644" s="1">
        <x:v>44543.5682931366</x:v>
      </x:c>
      <x:c r="C3644" s="6">
        <x:v>60.699569885</x:v>
      </x:c>
      <x:c r="D3644" s="14" t="s">
        <x:v>92</x:v>
      </x:c>
      <x:c r="E3644" s="15">
        <x:v>43721.4492170139</x:v>
      </x:c>
      <x:c r="F3644" t="s">
        <x:v>97</x:v>
      </x:c>
      <x:c r="G3644" s="6">
        <x:v>226.791715010539</x:v>
      </x:c>
      <x:c r="H3644" t="s">
        <x:v>98</x:v>
      </x:c>
      <x:c r="I3644" s="6">
        <x:v>15.9854598996913</x:v>
      </x:c>
      <x:c r="J3644" t="s">
        <x:v>93</x:v>
      </x:c>
      <x:c r="K3644" s="6">
        <x:v>988</x:v>
      </x:c>
      <x:c r="L3644" t="s">
        <x:v>94</x:v>
      </x:c>
      <x:c r="M3644" t="s">
        <x:v>96</x:v>
      </x:c>
      <x:c r="N3644" s="8">
        <x:v>35</x:v>
      </x:c>
      <x:c r="O3644" s="8">
        <x:v>0</x:v>
      </x:c>
      <x:c r="Q3644">
        <x:v>0</x:v>
      </x:c>
      <x:c r="R3644" s="6">
        <x:v>23.375</x:v>
      </x:c>
      <x:c r="S3644" s="8">
        <x:v>157092.9973432</x:v>
      </x:c>
      <x:c r="T3644" s="12">
        <x:v>300651.312275951</x:v>
      </x:c>
      <x:c r="U3644" s="12">
        <x:v>35.35</x:v>
      </x:c>
      <x:c r="V3644" s="12">
        <x:v>78.5</x:v>
      </x:c>
      <x:c r="W3644" s="12">
        <x:f>NA()</x:f>
      </x:c>
    </x:row>
    <x:row r="3645">
      <x:c r="A3645">
        <x:v>3654704</x:v>
      </x:c>
      <x:c r="B3645" s="1">
        <x:v>44543.5683048958</x:v>
      </x:c>
      <x:c r="C3645" s="6">
        <x:v>60.716524645</x:v>
      </x:c>
      <x:c r="D3645" s="14" t="s">
        <x:v>92</x:v>
      </x:c>
      <x:c r="E3645" s="15">
        <x:v>43721.4492170139</x:v>
      </x:c>
      <x:c r="F3645" t="s">
        <x:v>97</x:v>
      </x:c>
      <x:c r="G3645" s="6">
        <x:v>226.731022062893</x:v>
      </x:c>
      <x:c r="H3645" t="s">
        <x:v>98</x:v>
      </x:c>
      <x:c r="I3645" s="6">
        <x:v>15.9915804250868</x:v>
      </x:c>
      <x:c r="J3645" t="s">
        <x:v>93</x:v>
      </x:c>
      <x:c r="K3645" s="6">
        <x:v>988</x:v>
      </x:c>
      <x:c r="L3645" t="s">
        <x:v>94</x:v>
      </x:c>
      <x:c r="M3645" t="s">
        <x:v>96</x:v>
      </x:c>
      <x:c r="N3645" s="8">
        <x:v>35</x:v>
      </x:c>
      <x:c r="O3645" s="8">
        <x:v>0</x:v>
      </x:c>
      <x:c r="Q3645">
        <x:v>0</x:v>
      </x:c>
      <x:c r="R3645" s="6">
        <x:v>23.376</x:v>
      </x:c>
      <x:c r="S3645" s="8">
        <x:v>157089.249735858</x:v>
      </x:c>
      <x:c r="T3645" s="12">
        <x:v>300653.870346309</x:v>
      </x:c>
      <x:c r="U3645" s="12">
        <x:v>35.35</x:v>
      </x:c>
      <x:c r="V3645" s="12">
        <x:v>78.5</x:v>
      </x:c>
      <x:c r="W3645" s="12">
        <x:f>NA()</x:f>
      </x:c>
    </x:row>
    <x:row r="3646">
      <x:c r="A3646">
        <x:v>3654718</x:v>
      </x:c>
      <x:c r="B3646" s="1">
        <x:v>44543.5683162384</x:v>
      </x:c>
      <x:c r="C3646" s="6">
        <x:v>60.7328436516667</x:v>
      </x:c>
      <x:c r="D3646" s="14" t="s">
        <x:v>92</x:v>
      </x:c>
      <x:c r="E3646" s="15">
        <x:v>43721.4492170139</x:v>
      </x:c>
      <x:c r="F3646" t="s">
        <x:v>97</x:v>
      </x:c>
      <x:c r="G3646" s="6">
        <x:v>226.829687060716</x:v>
      </x:c>
      <x:c r="H3646" t="s">
        <x:v>98</x:v>
      </x:c>
      <x:c r="I3646" s="6">
        <x:v>15.9854598996913</x:v>
      </x:c>
      <x:c r="J3646" t="s">
        <x:v>93</x:v>
      </x:c>
      <x:c r="K3646" s="6">
        <x:v>988</x:v>
      </x:c>
      <x:c r="L3646" t="s">
        <x:v>94</x:v>
      </x:c>
      <x:c r="M3646" t="s">
        <x:v>96</x:v>
      </x:c>
      <x:c r="N3646" s="8">
        <x:v>35</x:v>
      </x:c>
      <x:c r="O3646" s="8">
        <x:v>0</x:v>
      </x:c>
      <x:c r="Q3646">
        <x:v>0</x:v>
      </x:c>
      <x:c r="R3646" s="6">
        <x:v>23.373</x:v>
      </x:c>
      <x:c r="S3646" s="8">
        <x:v>157085.726595592</x:v>
      </x:c>
      <x:c r="T3646" s="12">
        <x:v>300639.206553012</x:v>
      </x:c>
      <x:c r="U3646" s="12">
        <x:v>35.35</x:v>
      </x:c>
      <x:c r="V3646" s="12">
        <x:v>78.5</x:v>
      </x:c>
      <x:c r="W3646" s="12">
        <x:f>NA()</x:f>
      </x:c>
    </x:row>
    <x:row r="3647">
      <x:c r="A3647">
        <x:v>3654721</x:v>
      </x:c>
      <x:c r="B3647" s="1">
        <x:v>44543.5683279745</x:v>
      </x:c>
      <x:c r="C3647" s="6">
        <x:v>60.74977889</x:v>
      </x:c>
      <x:c r="D3647" s="14" t="s">
        <x:v>92</x:v>
      </x:c>
      <x:c r="E3647" s="15">
        <x:v>43721.4492170139</x:v>
      </x:c>
      <x:c r="F3647" t="s">
        <x:v>97</x:v>
      </x:c>
      <x:c r="G3647" s="6">
        <x:v>226.731022062893</x:v>
      </x:c>
      <x:c r="H3647" t="s">
        <x:v>98</x:v>
      </x:c>
      <x:c r="I3647" s="6">
        <x:v>15.9915804250868</x:v>
      </x:c>
      <x:c r="J3647" t="s">
        <x:v>93</x:v>
      </x:c>
      <x:c r="K3647" s="6">
        <x:v>988</x:v>
      </x:c>
      <x:c r="L3647" t="s">
        <x:v>94</x:v>
      </x:c>
      <x:c r="M3647" t="s">
        <x:v>96</x:v>
      </x:c>
      <x:c r="N3647" s="8">
        <x:v>35</x:v>
      </x:c>
      <x:c r="O3647" s="8">
        <x:v>0</x:v>
      </x:c>
      <x:c r="Q3647">
        <x:v>0</x:v>
      </x:c>
      <x:c r="R3647" s="6">
        <x:v>23.376</x:v>
      </x:c>
      <x:c r="S3647" s="8">
        <x:v>157075.342805332</x:v>
      </x:c>
      <x:c r="T3647" s="12">
        <x:v>300642.580214103</x:v>
      </x:c>
      <x:c r="U3647" s="12">
        <x:v>35.35</x:v>
      </x:c>
      <x:c r="V3647" s="12">
        <x:v>78.5</x:v>
      </x:c>
      <x:c r="W3647" s="12">
        <x:f>NA()</x:f>
      </x:c>
    </x:row>
    <x:row r="3648">
      <x:c r="A3648">
        <x:v>3654734</x:v>
      </x:c>
      <x:c r="B3648" s="1">
        <x:v>44543.5683392361</x:v>
      </x:c>
      <x:c r="C3648" s="6">
        <x:v>60.7659778716667</x:v>
      </x:c>
      <x:c r="D3648" s="14" t="s">
        <x:v>92</x:v>
      </x:c>
      <x:c r="E3648" s="15">
        <x:v>43721.4492170139</x:v>
      </x:c>
      <x:c r="F3648" t="s">
        <x:v>97</x:v>
      </x:c>
      <x:c r="G3648" s="6">
        <x:v>226.731022062893</x:v>
      </x:c>
      <x:c r="H3648" t="s">
        <x:v>98</x:v>
      </x:c>
      <x:c r="I3648" s="6">
        <x:v>15.9915804250868</x:v>
      </x:c>
      <x:c r="J3648" t="s">
        <x:v>93</x:v>
      </x:c>
      <x:c r="K3648" s="6">
        <x:v>988</x:v>
      </x:c>
      <x:c r="L3648" t="s">
        <x:v>94</x:v>
      </x:c>
      <x:c r="M3648" t="s">
        <x:v>96</x:v>
      </x:c>
      <x:c r="N3648" s="8">
        <x:v>35</x:v>
      </x:c>
      <x:c r="O3648" s="8">
        <x:v>0</x:v>
      </x:c>
      <x:c r="Q3648">
        <x:v>0</x:v>
      </x:c>
      <x:c r="R3648" s="6">
        <x:v>23.376</x:v>
      </x:c>
      <x:c r="S3648" s="8">
        <x:v>157081.102527866</x:v>
      </x:c>
      <x:c r="T3648" s="12">
        <x:v>300635.187279841</x:v>
      </x:c>
      <x:c r="U3648" s="12">
        <x:v>35.35</x:v>
      </x:c>
      <x:c r="V3648" s="12">
        <x:v>78.5</x:v>
      </x:c>
      <x:c r="W3648" s="12">
        <x:f>NA()</x:f>
      </x:c>
    </x:row>
    <x:row r="3649">
      <x:c r="A3649">
        <x:v>3654740</x:v>
      </x:c>
      <x:c r="B3649" s="1">
        <x:v>44543.5683511227</x:v>
      </x:c>
      <x:c r="C3649" s="6">
        <x:v>60.7831086633333</x:v>
      </x:c>
      <x:c r="D3649" s="14" t="s">
        <x:v>92</x:v>
      </x:c>
      <x:c r="E3649" s="15">
        <x:v>43721.4492170139</x:v>
      </x:c>
      <x:c r="F3649" t="s">
        <x:v>97</x:v>
      </x:c>
      <x:c r="G3649" s="6">
        <x:v>226.829687060716</x:v>
      </x:c>
      <x:c r="H3649" t="s">
        <x:v>98</x:v>
      </x:c>
      <x:c r="I3649" s="6">
        <x:v>15.9854598996913</x:v>
      </x:c>
      <x:c r="J3649" t="s">
        <x:v>93</x:v>
      </x:c>
      <x:c r="K3649" s="6">
        <x:v>988</x:v>
      </x:c>
      <x:c r="L3649" t="s">
        <x:v>94</x:v>
      </x:c>
      <x:c r="M3649" t="s">
        <x:v>96</x:v>
      </x:c>
      <x:c r="N3649" s="8">
        <x:v>35</x:v>
      </x:c>
      <x:c r="O3649" s="8">
        <x:v>0</x:v>
      </x:c>
      <x:c r="Q3649">
        <x:v>0</x:v>
      </x:c>
      <x:c r="R3649" s="6">
        <x:v>23.373</x:v>
      </x:c>
      <x:c r="S3649" s="8">
        <x:v>157079.2738402</x:v>
      </x:c>
      <x:c r="T3649" s="12">
        <x:v>300643.009953998</x:v>
      </x:c>
      <x:c r="U3649" s="12">
        <x:v>35.35</x:v>
      </x:c>
      <x:c r="V3649" s="12">
        <x:v>78.5</x:v>
      </x:c>
      <x:c r="W3649" s="12">
        <x:f>NA()</x:f>
      </x:c>
    </x:row>
    <x:row r="3650">
      <x:c r="A3650">
        <x:v>3654751</x:v>
      </x:c>
      <x:c r="B3650" s="1">
        <x:v>44543.5683628819</x:v>
      </x:c>
      <x:c r="C3650" s="6">
        <x:v>60.800008585</x:v>
      </x:c>
      <x:c r="D3650" s="14" t="s">
        <x:v>92</x:v>
      </x:c>
      <x:c r="E3650" s="15">
        <x:v>43721.4492170139</x:v>
      </x:c>
      <x:c r="F3650" t="s">
        <x:v>97</x:v>
      </x:c>
      <x:c r="G3650" s="6">
        <x:v>226.765239155201</x:v>
      </x:c>
      <x:c r="H3650" t="s">
        <x:v>98</x:v>
      </x:c>
      <x:c r="I3650" s="6">
        <x:v>15.9977009616064</x:v>
      </x:c>
      <x:c r="J3650" t="s">
        <x:v>93</x:v>
      </x:c>
      <x:c r="K3650" s="6">
        <x:v>988</x:v>
      </x:c>
      <x:c r="L3650" t="s">
        <x:v>94</x:v>
      </x:c>
      <x:c r="M3650" t="s">
        <x:v>96</x:v>
      </x:c>
      <x:c r="N3650" s="8">
        <x:v>35</x:v>
      </x:c>
      <x:c r="O3650" s="8">
        <x:v>0</x:v>
      </x:c>
      <x:c r="Q3650">
        <x:v>0</x:v>
      </x:c>
      <x:c r="R3650" s="6">
        <x:v>23.372</x:v>
      </x:c>
      <x:c r="S3650" s="8">
        <x:v>157083.035158437</x:v>
      </x:c>
      <x:c r="T3650" s="12">
        <x:v>300637.75299425</x:v>
      </x:c>
      <x:c r="U3650" s="12">
        <x:v>35.35</x:v>
      </x:c>
      <x:c r="V3650" s="12">
        <x:v>78.5</x:v>
      </x:c>
      <x:c r="W3650" s="12">
        <x:f>NA()</x:f>
      </x:c>
    </x:row>
    <x:row r="3651">
      <x:c r="A3651">
        <x:v>3654758</x:v>
      </x:c>
      <x:c r="B3651" s="1">
        <x:v>44543.5683740394</x:v>
      </x:c>
      <x:c r="C3651" s="6">
        <x:v>60.8161118916667</x:v>
      </x:c>
      <x:c r="D3651" s="14" t="s">
        <x:v>92</x:v>
      </x:c>
      <x:c r="E3651" s="15">
        <x:v>43721.4492170139</x:v>
      </x:c>
      <x:c r="F3651" t="s">
        <x:v>97</x:v>
      </x:c>
      <x:c r="G3651" s="6">
        <x:v>226.772731924</x:v>
      </x:c>
      <x:c r="H3651" t="s">
        <x:v>98</x:v>
      </x:c>
      <x:c r="I3651" s="6">
        <x:v>15.9854598996913</x:v>
      </x:c>
      <x:c r="J3651" t="s">
        <x:v>93</x:v>
      </x:c>
      <x:c r="K3651" s="6">
        <x:v>988</x:v>
      </x:c>
      <x:c r="L3651" t="s">
        <x:v>94</x:v>
      </x:c>
      <x:c r="M3651" t="s">
        <x:v>96</x:v>
      </x:c>
      <x:c r="N3651" s="8">
        <x:v>35</x:v>
      </x:c>
      <x:c r="O3651" s="8">
        <x:v>0</x:v>
      </x:c>
      <x:c r="Q3651">
        <x:v>0</x:v>
      </x:c>
      <x:c r="R3651" s="6">
        <x:v>23.376</x:v>
      </x:c>
      <x:c r="S3651" s="8">
        <x:v>157080.066275651</x:v>
      </x:c>
      <x:c r="T3651" s="12">
        <x:v>300631.125070455</x:v>
      </x:c>
      <x:c r="U3651" s="12">
        <x:v>35.35</x:v>
      </x:c>
      <x:c r="V3651" s="12">
        <x:v>78.5</x:v>
      </x:c>
      <x:c r="W3651" s="12">
        <x:f>NA()</x:f>
      </x:c>
    </x:row>
    <x:row r="3652">
      <x:c r="A3652">
        <x:v>3654767</x:v>
      </x:c>
      <x:c r="B3652" s="1">
        <x:v>44543.5683858796</x:v>
      </x:c>
      <x:c r="C3652" s="6">
        <x:v>60.8331506</x:v>
      </x:c>
      <x:c r="D3652" s="14" t="s">
        <x:v>92</x:v>
      </x:c>
      <x:c r="E3652" s="15">
        <x:v>43721.4492170139</x:v>
      </x:c>
      <x:c r="F3652" t="s">
        <x:v>97</x:v>
      </x:c>
      <x:c r="G3652" s="6">
        <x:v>226.731022062893</x:v>
      </x:c>
      <x:c r="H3652" t="s">
        <x:v>98</x:v>
      </x:c>
      <x:c r="I3652" s="6">
        <x:v>15.9915804250868</x:v>
      </x:c>
      <x:c r="J3652" t="s">
        <x:v>93</x:v>
      </x:c>
      <x:c r="K3652" s="6">
        <x:v>988</x:v>
      </x:c>
      <x:c r="L3652" t="s">
        <x:v>94</x:v>
      </x:c>
      <x:c r="M3652" t="s">
        <x:v>96</x:v>
      </x:c>
      <x:c r="N3652" s="8">
        <x:v>35</x:v>
      </x:c>
      <x:c r="O3652" s="8">
        <x:v>0</x:v>
      </x:c>
      <x:c r="Q3652">
        <x:v>0</x:v>
      </x:c>
      <x:c r="R3652" s="6">
        <x:v>23.376</x:v>
      </x:c>
      <x:c r="S3652" s="8">
        <x:v>157085.845660248</x:v>
      </x:c>
      <x:c r="T3652" s="12">
        <x:v>300640.414433249</x:v>
      </x:c>
      <x:c r="U3652" s="12">
        <x:v>35.35</x:v>
      </x:c>
      <x:c r="V3652" s="12">
        <x:v>78.5</x:v>
      </x:c>
      <x:c r="W3652" s="12">
        <x:f>NA()</x:f>
      </x:c>
    </x:row>
    <x:row r="3653">
      <x:c r="A3653">
        <x:v>3654775</x:v>
      </x:c>
      <x:c r="B3653" s="1">
        <x:v>44543.5683970718</x:v>
      </x:c>
      <x:c r="C3653" s="6">
        <x:v>60.8492489533333</x:v>
      </x:c>
      <x:c r="D3653" s="14" t="s">
        <x:v>92</x:v>
      </x:c>
      <x:c r="E3653" s="15">
        <x:v>43721.4492170139</x:v>
      </x:c>
      <x:c r="F3653" t="s">
        <x:v>97</x:v>
      </x:c>
      <x:c r="G3653" s="6">
        <x:v>226.731022062893</x:v>
      </x:c>
      <x:c r="H3653" t="s">
        <x:v>98</x:v>
      </x:c>
      <x:c r="I3653" s="6">
        <x:v>15.9915804250868</x:v>
      </x:c>
      <x:c r="J3653" t="s">
        <x:v>93</x:v>
      </x:c>
      <x:c r="K3653" s="6">
        <x:v>988</x:v>
      </x:c>
      <x:c r="L3653" t="s">
        <x:v>94</x:v>
      </x:c>
      <x:c r="M3653" t="s">
        <x:v>96</x:v>
      </x:c>
      <x:c r="N3653" s="8">
        <x:v>35</x:v>
      </x:c>
      <x:c r="O3653" s="8">
        <x:v>0</x:v>
      </x:c>
      <x:c r="Q3653">
        <x:v>0</x:v>
      </x:c>
      <x:c r="R3653" s="6">
        <x:v>23.376</x:v>
      </x:c>
      <x:c r="S3653" s="8">
        <x:v>157081.405844165</x:v>
      </x:c>
      <x:c r="T3653" s="12">
        <x:v>300633.4426776</x:v>
      </x:c>
      <x:c r="U3653" s="12">
        <x:v>35.35</x:v>
      </x:c>
      <x:c r="V3653" s="12">
        <x:v>78.5</x:v>
      </x:c>
      <x:c r="W3653" s="12">
        <x:f>NA()</x:f>
      </x:c>
    </x:row>
    <x:row r="3654">
      <x:c r="A3654">
        <x:v>3654789</x:v>
      </x:c>
      <x:c r="B3654" s="1">
        <x:v>44543.568408831</x:v>
      </x:c>
      <x:c r="C3654" s="6">
        <x:v>60.866206405</x:v>
      </x:c>
      <x:c r="D3654" s="14" t="s">
        <x:v>92</x:v>
      </x:c>
      <x:c r="E3654" s="15">
        <x:v>43721.4492170139</x:v>
      </x:c>
      <x:c r="F3654" t="s">
        <x:v>97</x:v>
      </x:c>
      <x:c r="G3654" s="6">
        <x:v>226.768983275122</x:v>
      </x:c>
      <x:c r="H3654" t="s">
        <x:v>98</x:v>
      </x:c>
      <x:c r="I3654" s="6">
        <x:v>15.9915804250868</x:v>
      </x:c>
      <x:c r="J3654" t="s">
        <x:v>93</x:v>
      </x:c>
      <x:c r="K3654" s="6">
        <x:v>988</x:v>
      </x:c>
      <x:c r="L3654" t="s">
        <x:v>94</x:v>
      </x:c>
      <x:c r="M3654" t="s">
        <x:v>96</x:v>
      </x:c>
      <x:c r="N3654" s="8">
        <x:v>35</x:v>
      </x:c>
      <x:c r="O3654" s="8">
        <x:v>0</x:v>
      </x:c>
      <x:c r="Q3654">
        <x:v>0</x:v>
      </x:c>
      <x:c r="R3654" s="6">
        <x:v>23.374</x:v>
      </x:c>
      <x:c r="S3654" s="8">
        <x:v>157083.637317818</x:v>
      </x:c>
      <x:c r="T3654" s="12">
        <x:v>300644.409985875</x:v>
      </x:c>
      <x:c r="U3654" s="12">
        <x:v>35.35</x:v>
      </x:c>
      <x:c r="V3654" s="12">
        <x:v>78.5</x:v>
      </x:c>
      <x:c r="W3654" s="12">
        <x:f>NA()</x:f>
      </x:c>
    </x:row>
    <x:row r="3655">
      <x:c r="A3655">
        <x:v>3654794</x:v>
      </x:c>
      <x:c r="B3655" s="1">
        <x:v>44543.5684206018</x:v>
      </x:c>
      <x:c r="C3655" s="6">
        <x:v>60.88312408</x:v>
      </x:c>
      <x:c r="D3655" s="14" t="s">
        <x:v>92</x:v>
      </x:c>
      <x:c r="E3655" s="15">
        <x:v>43721.4492170139</x:v>
      </x:c>
      <x:c r="F3655" t="s">
        <x:v>97</x:v>
      </x:c>
      <x:c r="G3655" s="6">
        <x:v>226.848676024921</x:v>
      </x:c>
      <x:c r="H3655" t="s">
        <x:v>98</x:v>
      </x:c>
      <x:c r="I3655" s="6">
        <x:v>15.9854598996913</x:v>
      </x:c>
      <x:c r="J3655" t="s">
        <x:v>93</x:v>
      </x:c>
      <x:c r="K3655" s="6">
        <x:v>988</x:v>
      </x:c>
      <x:c r="L3655" t="s">
        <x:v>94</x:v>
      </x:c>
      <x:c r="M3655" t="s">
        <x:v>96</x:v>
      </x:c>
      <x:c r="N3655" s="8">
        <x:v>35</x:v>
      </x:c>
      <x:c r="O3655" s="8">
        <x:v>0</x:v>
      </x:c>
      <x:c r="Q3655">
        <x:v>0</x:v>
      </x:c>
      <x:c r="R3655" s="6">
        <x:v>23.372</x:v>
      </x:c>
      <x:c r="S3655" s="8">
        <x:v>157085.876793077</x:v>
      </x:c>
      <x:c r="T3655" s="12">
        <x:v>300650.258330021</x:v>
      </x:c>
      <x:c r="U3655" s="12">
        <x:v>35.35</x:v>
      </x:c>
      <x:c r="V3655" s="12">
        <x:v>78.5</x:v>
      </x:c>
      <x:c r="W3655" s="12">
        <x:f>NA()</x:f>
      </x:c>
    </x:row>
    <x:row r="3656">
      <x:c r="A3656">
        <x:v>3654804</x:v>
      </x:c>
      <x:c r="B3656" s="1">
        <x:v>44543.5684317477</x:v>
      </x:c>
      <x:c r="C3656" s="6">
        <x:v>60.8992027083333</x:v>
      </x:c>
      <x:c r="D3656" s="14" t="s">
        <x:v>92</x:v>
      </x:c>
      <x:c r="E3656" s="15">
        <x:v>43721.4492170139</x:v>
      </x:c>
      <x:c r="F3656" t="s">
        <x:v>97</x:v>
      </x:c>
      <x:c r="G3656" s="6">
        <x:v>226.693068683858</x:v>
      </x:c>
      <x:c r="H3656" t="s">
        <x:v>98</x:v>
      </x:c>
      <x:c r="I3656" s="6">
        <x:v>15.9915804250868</x:v>
      </x:c>
      <x:c r="J3656" t="s">
        <x:v>93</x:v>
      </x:c>
      <x:c r="K3656" s="6">
        <x:v>988</x:v>
      </x:c>
      <x:c r="L3656" t="s">
        <x:v>94</x:v>
      </x:c>
      <x:c r="M3656" t="s">
        <x:v>96</x:v>
      </x:c>
      <x:c r="N3656" s="8">
        <x:v>35</x:v>
      </x:c>
      <x:c r="O3656" s="8">
        <x:v>0</x:v>
      </x:c>
      <x:c r="Q3656">
        <x:v>0</x:v>
      </x:c>
      <x:c r="R3656" s="6">
        <x:v>23.378</x:v>
      </x:c>
      <x:c r="S3656" s="8">
        <x:v>157077.734544919</x:v>
      </x:c>
      <x:c r="T3656" s="12">
        <x:v>300636.633044442</x:v>
      </x:c>
      <x:c r="U3656" s="12">
        <x:v>35.35</x:v>
      </x:c>
      <x:c r="V3656" s="12">
        <x:v>78.5</x:v>
      </x:c>
      <x:c r="W3656" s="12">
        <x:f>NA()</x:f>
      </x:c>
    </x:row>
    <x:row r="3657">
      <x:c r="A3657">
        <x:v>3654813</x:v>
      </x:c>
      <x:c r="B3657" s="1">
        <x:v>44543.5684435185</x:v>
      </x:c>
      <x:c r="C3657" s="6">
        <x:v>60.9161451733333</x:v>
      </x:c>
      <x:c r="D3657" s="14" t="s">
        <x:v>92</x:v>
      </x:c>
      <x:c r="E3657" s="15">
        <x:v>43721.4492170139</x:v>
      </x:c>
      <x:c r="F3657" t="s">
        <x:v>97</x:v>
      </x:c>
      <x:c r="G3657" s="6">
        <x:v>226.750001689717</x:v>
      </x:c>
      <x:c r="H3657" t="s">
        <x:v>98</x:v>
      </x:c>
      <x:c r="I3657" s="6">
        <x:v>15.9915804250868</x:v>
      </x:c>
      <x:c r="J3657" t="s">
        <x:v>93</x:v>
      </x:c>
      <x:c r="K3657" s="6">
        <x:v>988</x:v>
      </x:c>
      <x:c r="L3657" t="s">
        <x:v>94</x:v>
      </x:c>
      <x:c r="M3657" t="s">
        <x:v>96</x:v>
      </x:c>
      <x:c r="N3657" s="8">
        <x:v>35</x:v>
      </x:c>
      <x:c r="O3657" s="8">
        <x:v>0</x:v>
      </x:c>
      <x:c r="Q3657">
        <x:v>0</x:v>
      </x:c>
      <x:c r="R3657" s="6">
        <x:v>23.375</x:v>
      </x:c>
      <x:c r="S3657" s="8">
        <x:v>157084.367046272</x:v>
      </x:c>
      <x:c r="T3657" s="12">
        <x:v>300645.088134546</x:v>
      </x:c>
      <x:c r="U3657" s="12">
        <x:v>35.35</x:v>
      </x:c>
      <x:c r="V3657" s="12">
        <x:v>78.5</x:v>
      </x:c>
      <x:c r="W3657" s="12">
        <x:f>NA()</x:f>
      </x:c>
    </x:row>
    <x:row r="3658">
      <x:c r="A3658">
        <x:v>3654821</x:v>
      </x:c>
      <x:c r="B3658" s="1">
        <x:v>44543.5684553588</x:v>
      </x:c>
      <x:c r="C3658" s="6">
        <x:v>60.9332188883333</x:v>
      </x:c>
      <x:c r="D3658" s="14" t="s">
        <x:v>92</x:v>
      </x:c>
      <x:c r="E3658" s="15">
        <x:v>43721.4492170139</x:v>
      </x:c>
      <x:c r="F3658" t="s">
        <x:v>97</x:v>
      </x:c>
      <x:c r="G3658" s="6">
        <x:v>226.791715010539</x:v>
      </x:c>
      <x:c r="H3658" t="s">
        <x:v>98</x:v>
      </x:c>
      <x:c r="I3658" s="6">
        <x:v>15.9854598996913</x:v>
      </x:c>
      <x:c r="J3658" t="s">
        <x:v>93</x:v>
      </x:c>
      <x:c r="K3658" s="6">
        <x:v>988</x:v>
      </x:c>
      <x:c r="L3658" t="s">
        <x:v>94</x:v>
      </x:c>
      <x:c r="M3658" t="s">
        <x:v>96</x:v>
      </x:c>
      <x:c r="N3658" s="8">
        <x:v>35</x:v>
      </x:c>
      <x:c r="O3658" s="8">
        <x:v>0</x:v>
      </x:c>
      <x:c r="Q3658">
        <x:v>0</x:v>
      </x:c>
      <x:c r="R3658" s="6">
        <x:v>23.375</x:v>
      </x:c>
      <x:c r="S3658" s="8">
        <x:v>157086.058863671</x:v>
      </x:c>
      <x:c r="T3658" s="12">
        <x:v>300641.28678579</x:v>
      </x:c>
      <x:c r="U3658" s="12">
        <x:v>35.35</x:v>
      </x:c>
      <x:c r="V3658" s="12">
        <x:v>78.5</x:v>
      </x:c>
      <x:c r="W3658" s="12">
        <x:f>NA()</x:f>
      </x:c>
    </x:row>
    <x:row r="3659">
      <x:c r="A3659">
        <x:v>3654828</x:v>
      </x:c>
      <x:c r="B3659" s="1">
        <x:v>44543.5684666667</x:v>
      </x:c>
      <x:c r="C3659" s="6">
        <x:v>60.9494569333333</x:v>
      </x:c>
      <x:c r="D3659" s="14" t="s">
        <x:v>92</x:v>
      </x:c>
      <x:c r="E3659" s="15">
        <x:v>43721.4492170139</x:v>
      </x:c>
      <x:c r="F3659" t="s">
        <x:v>97</x:v>
      </x:c>
      <x:c r="G3659" s="6">
        <x:v>226.768983275122</x:v>
      </x:c>
      <x:c r="H3659" t="s">
        <x:v>98</x:v>
      </x:c>
      <x:c r="I3659" s="6">
        <x:v>15.9915804250868</x:v>
      </x:c>
      <x:c r="J3659" t="s">
        <x:v>93</x:v>
      </x:c>
      <x:c r="K3659" s="6">
        <x:v>988</x:v>
      </x:c>
      <x:c r="L3659" t="s">
        <x:v>94</x:v>
      </x:c>
      <x:c r="M3659" t="s">
        <x:v>96</x:v>
      </x:c>
      <x:c r="N3659" s="8">
        <x:v>35</x:v>
      </x:c>
      <x:c r="O3659" s="8">
        <x:v>0</x:v>
      </x:c>
      <x:c r="Q3659">
        <x:v>0</x:v>
      </x:c>
      <x:c r="R3659" s="6">
        <x:v>23.374</x:v>
      </x:c>
      <x:c r="S3659" s="8">
        <x:v>157081.585287315</x:v>
      </x:c>
      <x:c r="T3659" s="12">
        <x:v>300618.770951124</x:v>
      </x:c>
      <x:c r="U3659" s="12">
        <x:v>35.35</x:v>
      </x:c>
      <x:c r="V3659" s="12">
        <x:v>78.5</x:v>
      </x:c>
      <x:c r="W3659" s="12">
        <x:f>NA()</x:f>
      </x:c>
    </x:row>
    <x:row r="3660">
      <x:c r="A3660">
        <x:v>3654836</x:v>
      </x:c>
      <x:c r="B3660" s="1">
        <x:v>44543.5684785532</x:v>
      </x:c>
      <x:c r="C3660" s="6">
        <x:v>60.9665711316667</x:v>
      </x:c>
      <x:c r="D3660" s="14" t="s">
        <x:v>92</x:v>
      </x:c>
      <x:c r="E3660" s="15">
        <x:v>43721.4492170139</x:v>
      </x:c>
      <x:c r="F3660" t="s">
        <x:v>97</x:v>
      </x:c>
      <x:c r="G3660" s="6">
        <x:v>226.750001689717</x:v>
      </x:c>
      <x:c r="H3660" t="s">
        <x:v>98</x:v>
      </x:c>
      <x:c r="I3660" s="6">
        <x:v>15.9915804250868</x:v>
      </x:c>
      <x:c r="J3660" t="s">
        <x:v>93</x:v>
      </x:c>
      <x:c r="K3660" s="6">
        <x:v>988</x:v>
      </x:c>
      <x:c r="L3660" t="s">
        <x:v>94</x:v>
      </x:c>
      <x:c r="M3660" t="s">
        <x:v>96</x:v>
      </x:c>
      <x:c r="N3660" s="8">
        <x:v>35</x:v>
      </x:c>
      <x:c r="O3660" s="8">
        <x:v>0</x:v>
      </x:c>
      <x:c r="Q3660">
        <x:v>0</x:v>
      </x:c>
      <x:c r="R3660" s="6">
        <x:v>23.375</x:v>
      </x:c>
      <x:c r="S3660" s="8">
        <x:v>157085.78265808</x:v>
      </x:c>
      <x:c r="T3660" s="12">
        <x:v>300644.69010928</x:v>
      </x:c>
      <x:c r="U3660" s="12">
        <x:v>35.35</x:v>
      </x:c>
      <x:c r="V3660" s="12">
        <x:v>78.5</x:v>
      </x:c>
      <x:c r="W3660" s="12">
        <x:f>NA()</x:f>
      </x:c>
    </x:row>
    <x:row r="3661">
      <x:c r="A3661">
        <x:v>3654849</x:v>
      </x:c>
      <x:c r="B3661" s="1">
        <x:v>44543.5684896991</x:v>
      </x:c>
      <x:c r="C3661" s="6">
        <x:v>60.9826506216667</x:v>
      </x:c>
      <x:c r="D3661" s="14" t="s">
        <x:v>92</x:v>
      </x:c>
      <x:c r="E3661" s="15">
        <x:v>43721.4492170139</x:v>
      </x:c>
      <x:c r="F3661" t="s">
        <x:v>97</x:v>
      </x:c>
      <x:c r="G3661" s="6">
        <x:v>226.829687060716</x:v>
      </x:c>
      <x:c r="H3661" t="s">
        <x:v>98</x:v>
      </x:c>
      <x:c r="I3661" s="6">
        <x:v>15.9854598996913</x:v>
      </x:c>
      <x:c r="J3661" t="s">
        <x:v>93</x:v>
      </x:c>
      <x:c r="K3661" s="6">
        <x:v>988</x:v>
      </x:c>
      <x:c r="L3661" t="s">
        <x:v>94</x:v>
      </x:c>
      <x:c r="M3661" t="s">
        <x:v>96</x:v>
      </x:c>
      <x:c r="N3661" s="8">
        <x:v>35</x:v>
      </x:c>
      <x:c r="O3661" s="8">
        <x:v>0</x:v>
      </x:c>
      <x:c r="Q3661">
        <x:v>0</x:v>
      </x:c>
      <x:c r="R3661" s="6">
        <x:v>23.373</x:v>
      </x:c>
      <x:c r="S3661" s="8">
        <x:v>157085.17047757</x:v>
      </x:c>
      <x:c r="T3661" s="12">
        <x:v>300646.110464542</x:v>
      </x:c>
      <x:c r="U3661" s="12">
        <x:v>35.35</x:v>
      </x:c>
      <x:c r="V3661" s="12">
        <x:v>78.5</x:v>
      </x:c>
      <x:c r="W3661" s="12">
        <x:f>NA()</x:f>
      </x:c>
    </x:row>
    <x:row r="3662">
      <x:c r="A3662">
        <x:v>3654854</x:v>
      </x:c>
      <x:c r="B3662" s="1">
        <x:v>44543.5685015046</x:v>
      </x:c>
      <x:c r="C3662" s="6">
        <x:v>60.99964032</x:v>
      </x:c>
      <x:c r="D3662" s="14" t="s">
        <x:v>92</x:v>
      </x:c>
      <x:c r="E3662" s="15">
        <x:v>43721.4492170139</x:v>
      </x:c>
      <x:c r="F3662" t="s">
        <x:v>97</x:v>
      </x:c>
      <x:c r="G3662" s="6">
        <x:v>226.746257111695</x:v>
      </x:c>
      <x:c r="H3662" t="s">
        <x:v>98</x:v>
      </x:c>
      <x:c r="I3662" s="6">
        <x:v>15.9977009616064</x:v>
      </x:c>
      <x:c r="J3662" t="s">
        <x:v>93</x:v>
      </x:c>
      <x:c r="K3662" s="6">
        <x:v>988</x:v>
      </x:c>
      <x:c r="L3662" t="s">
        <x:v>94</x:v>
      </x:c>
      <x:c r="M3662" t="s">
        <x:v>96</x:v>
      </x:c>
      <x:c r="N3662" s="8">
        <x:v>35</x:v>
      </x:c>
      <x:c r="O3662" s="8">
        <x:v>0</x:v>
      </x:c>
      <x:c r="Q3662">
        <x:v>0</x:v>
      </x:c>
      <x:c r="R3662" s="6">
        <x:v>23.373</x:v>
      </x:c>
      <x:c r="S3662" s="8">
        <x:v>157078.888174132</x:v>
      </x:c>
      <x:c r="T3662" s="12">
        <x:v>300633.045221676</x:v>
      </x:c>
      <x:c r="U3662" s="12">
        <x:v>35.35</x:v>
      </x:c>
      <x:c r="V3662" s="12">
        <x:v>78.5</x:v>
      </x:c>
      <x:c r="W3662" s="12">
        <x:f>NA()</x:f>
      </x:c>
    </x:row>
    <x:row r="3663">
      <x:c r="A3663">
        <x:v>3654867</x:v>
      </x:c>
      <x:c r="B3663" s="1">
        <x:v>44543.5685132755</x:v>
      </x:c>
      <x:c r="C3663" s="6">
        <x:v>61.0165757516667</x:v>
      </x:c>
      <x:c r="D3663" s="14" t="s">
        <x:v>92</x:v>
      </x:c>
      <x:c r="E3663" s="15">
        <x:v>43721.4492170139</x:v>
      </x:c>
      <x:c r="F3663" t="s">
        <x:v>97</x:v>
      </x:c>
      <x:c r="G3663" s="6">
        <x:v>226.791715010539</x:v>
      </x:c>
      <x:c r="H3663" t="s">
        <x:v>98</x:v>
      </x:c>
      <x:c r="I3663" s="6">
        <x:v>15.9854598996913</x:v>
      </x:c>
      <x:c r="J3663" t="s">
        <x:v>93</x:v>
      </x:c>
      <x:c r="K3663" s="6">
        <x:v>988</x:v>
      </x:c>
      <x:c r="L3663" t="s">
        <x:v>94</x:v>
      </x:c>
      <x:c r="M3663" t="s">
        <x:v>96</x:v>
      </x:c>
      <x:c r="N3663" s="8">
        <x:v>35</x:v>
      </x:c>
      <x:c r="O3663" s="8">
        <x:v>0</x:v>
      </x:c>
      <x:c r="Q3663">
        <x:v>0</x:v>
      </x:c>
      <x:c r="R3663" s="6">
        <x:v>23.375</x:v>
      </x:c>
      <x:c r="S3663" s="8">
        <x:v>157081.555821166</x:v>
      </x:c>
      <x:c r="T3663" s="12">
        <x:v>300649.938413923</x:v>
      </x:c>
      <x:c r="U3663" s="12">
        <x:v>35.35</x:v>
      </x:c>
      <x:c r="V3663" s="12">
        <x:v>78.5</x:v>
      </x:c>
      <x:c r="W3663" s="12">
        <x:f>NA()</x:f>
      </x:c>
    </x:row>
    <x:row r="3664">
      <x:c r="A3664">
        <x:v>3654877</x:v>
      </x:c>
      <x:c r="B3664" s="1">
        <x:v>44543.5685245023</x:v>
      </x:c>
      <x:c r="C3664" s="6">
        <x:v>61.0327677366667</x:v>
      </x:c>
      <x:c r="D3664" s="14" t="s">
        <x:v>92</x:v>
      </x:c>
      <x:c r="E3664" s="15">
        <x:v>43721.4492170139</x:v>
      </x:c>
      <x:c r="F3664" t="s">
        <x:v>97</x:v>
      </x:c>
      <x:c r="G3664" s="6">
        <x:v>226.787966819394</x:v>
      </x:c>
      <x:c r="H3664" t="s">
        <x:v>98</x:v>
      </x:c>
      <x:c r="I3664" s="6">
        <x:v>15.9915804250868</x:v>
      </x:c>
      <x:c r="J3664" t="s">
        <x:v>93</x:v>
      </x:c>
      <x:c r="K3664" s="6">
        <x:v>988</x:v>
      </x:c>
      <x:c r="L3664" t="s">
        <x:v>94</x:v>
      </x:c>
      <x:c r="M3664" t="s">
        <x:v>96</x:v>
      </x:c>
      <x:c r="N3664" s="8">
        <x:v>35</x:v>
      </x:c>
      <x:c r="O3664" s="8">
        <x:v>0</x:v>
      </x:c>
      <x:c r="Q3664">
        <x:v>0</x:v>
      </x:c>
      <x:c r="R3664" s="6">
        <x:v>23.373</x:v>
      </x:c>
      <x:c r="S3664" s="8">
        <x:v>157085.713010494</x:v>
      </x:c>
      <x:c r="T3664" s="12">
        <x:v>300630.555384838</x:v>
      </x:c>
      <x:c r="U3664" s="12">
        <x:v>35.35</x:v>
      </x:c>
      <x:c r="V3664" s="12">
        <x:v>78.5</x:v>
      </x:c>
      <x:c r="W3664" s="12">
        <x:f>NA()</x:f>
      </x:c>
    </x:row>
    <x:row r="3665">
      <x:c r="A3665">
        <x:v>3654887</x:v>
      </x:c>
      <x:c r="B3665" s="1">
        <x:v>44543.5685362616</x:v>
      </x:c>
      <x:c r="C3665" s="6">
        <x:v>61.0496862616667</x:v>
      </x:c>
      <x:c r="D3665" s="14" t="s">
        <x:v>92</x:v>
      </x:c>
      <x:c r="E3665" s="15">
        <x:v>43721.4492170139</x:v>
      </x:c>
      <x:c r="F3665" t="s">
        <x:v>97</x:v>
      </x:c>
      <x:c r="G3665" s="6">
        <x:v>226.750001689717</x:v>
      </x:c>
      <x:c r="H3665" t="s">
        <x:v>98</x:v>
      </x:c>
      <x:c r="I3665" s="6">
        <x:v>15.9915804250868</x:v>
      </x:c>
      <x:c r="J3665" t="s">
        <x:v>93</x:v>
      </x:c>
      <x:c r="K3665" s="6">
        <x:v>988</x:v>
      </x:c>
      <x:c r="L3665" t="s">
        <x:v>94</x:v>
      </x:c>
      <x:c r="M3665" t="s">
        <x:v>96</x:v>
      </x:c>
      <x:c r="N3665" s="8">
        <x:v>35</x:v>
      </x:c>
      <x:c r="O3665" s="8">
        <x:v>0</x:v>
      </x:c>
      <x:c r="Q3665">
        <x:v>0</x:v>
      </x:c>
      <x:c r="R3665" s="6">
        <x:v>23.375</x:v>
      </x:c>
      <x:c r="S3665" s="8">
        <x:v>157084.5934714</x:v>
      </x:c>
      <x:c r="T3665" s="12">
        <x:v>300646.806811394</x:v>
      </x:c>
      <x:c r="U3665" s="12">
        <x:v>35.35</x:v>
      </x:c>
      <x:c r="V3665" s="12">
        <x:v>78.5</x:v>
      </x:c>
      <x:c r="W3665" s="12">
        <x:f>NA()</x:f>
      </x:c>
    </x:row>
    <x:row r="3666">
      <x:c r="A3666">
        <x:v>3654894</x:v>
      </x:c>
      <x:c r="B3666" s="1">
        <x:v>44543.5685474884</x:v>
      </x:c>
      <x:c r="C3666" s="6">
        <x:v>61.06587035</x:v>
      </x:c>
      <x:c r="D3666" s="14" t="s">
        <x:v>92</x:v>
      </x:c>
      <x:c r="E3666" s="15">
        <x:v>43721.4492170139</x:v>
      </x:c>
      <x:c r="F3666" t="s">
        <x:v>97</x:v>
      </x:c>
      <x:c r="G3666" s="6">
        <x:v>226.829687060716</x:v>
      </x:c>
      <x:c r="H3666" t="s">
        <x:v>98</x:v>
      </x:c>
      <x:c r="I3666" s="6">
        <x:v>15.9854598996913</x:v>
      </x:c>
      <x:c r="J3666" t="s">
        <x:v>93</x:v>
      </x:c>
      <x:c r="K3666" s="6">
        <x:v>988</x:v>
      </x:c>
      <x:c r="L3666" t="s">
        <x:v>94</x:v>
      </x:c>
      <x:c r="M3666" t="s">
        <x:v>96</x:v>
      </x:c>
      <x:c r="N3666" s="8">
        <x:v>35</x:v>
      </x:c>
      <x:c r="O3666" s="8">
        <x:v>0</x:v>
      </x:c>
      <x:c r="Q3666">
        <x:v>0</x:v>
      </x:c>
      <x:c r="R3666" s="6">
        <x:v>23.373</x:v>
      </x:c>
      <x:c r="S3666" s="8">
        <x:v>157083.451839098</x:v>
      </x:c>
      <x:c r="T3666" s="12">
        <x:v>300654.217632604</x:v>
      </x:c>
      <x:c r="U3666" s="12">
        <x:v>35.35</x:v>
      </x:c>
      <x:c r="V3666" s="12">
        <x:v>78.5</x:v>
      </x:c>
      <x:c r="W3666" s="12">
        <x:f>NA()</x:f>
      </x:c>
    </x:row>
    <x:row r="3667">
      <x:c r="A3667">
        <x:v>3654905</x:v>
      </x:c>
      <x:c r="B3667" s="1">
        <x:v>44543.568559294</x:v>
      </x:c>
      <x:c r="C3667" s="6">
        <x:v>61.0828517966667</x:v>
      </x:c>
      <x:c r="D3667" s="14" t="s">
        <x:v>92</x:v>
      </x:c>
      <x:c r="E3667" s="15">
        <x:v>43721.4492170139</x:v>
      </x:c>
      <x:c r="F3667" t="s">
        <x:v>97</x:v>
      </x:c>
      <x:c r="G3667" s="6">
        <x:v>226.768983275122</x:v>
      </x:c>
      <x:c r="H3667" t="s">
        <x:v>98</x:v>
      </x:c>
      <x:c r="I3667" s="6">
        <x:v>15.9915804250868</x:v>
      </x:c>
      <x:c r="J3667" t="s">
        <x:v>93</x:v>
      </x:c>
      <x:c r="K3667" s="6">
        <x:v>988</x:v>
      </x:c>
      <x:c r="L3667" t="s">
        <x:v>94</x:v>
      </x:c>
      <x:c r="M3667" t="s">
        <x:v>96</x:v>
      </x:c>
      <x:c r="N3667" s="8">
        <x:v>35</x:v>
      </x:c>
      <x:c r="O3667" s="8">
        <x:v>0</x:v>
      </x:c>
      <x:c r="Q3667">
        <x:v>0</x:v>
      </x:c>
      <x:c r="R3667" s="6">
        <x:v>23.374</x:v>
      </x:c>
      <x:c r="S3667" s="8">
        <x:v>157076.506111586</x:v>
      </x:c>
      <x:c r="T3667" s="12">
        <x:v>300637.57806688</x:v>
      </x:c>
      <x:c r="U3667" s="12">
        <x:v>35.35</x:v>
      </x:c>
      <x:c r="V3667" s="12">
        <x:v>78.5</x:v>
      </x:c>
      <x:c r="W3667" s="12">
        <x:f>NA()</x:f>
      </x:c>
    </x:row>
    <x:row r="3668">
      <x:c r="A3668">
        <x:v>3654915</x:v>
      </x:c>
      <x:c r="B3668" s="1">
        <x:v>44543.5685706366</x:v>
      </x:c>
      <x:c r="C3668" s="6">
        <x:v>61.0991992166667</x:v>
      </x:c>
      <x:c r="D3668" s="14" t="s">
        <x:v>92</x:v>
      </x:c>
      <x:c r="E3668" s="15">
        <x:v>43721.4492170139</x:v>
      </x:c>
      <x:c r="F3668" t="s">
        <x:v>97</x:v>
      </x:c>
      <x:c r="G3668" s="6">
        <x:v>226.731022062893</x:v>
      </x:c>
      <x:c r="H3668" t="s">
        <x:v>98</x:v>
      </x:c>
      <x:c r="I3668" s="6">
        <x:v>15.9915804250868</x:v>
      </x:c>
      <x:c r="J3668" t="s">
        <x:v>93</x:v>
      </x:c>
      <x:c r="K3668" s="6">
        <x:v>988</x:v>
      </x:c>
      <x:c r="L3668" t="s">
        <x:v>94</x:v>
      </x:c>
      <x:c r="M3668" t="s">
        <x:v>96</x:v>
      </x:c>
      <x:c r="N3668" s="8">
        <x:v>35</x:v>
      </x:c>
      <x:c r="O3668" s="8">
        <x:v>0</x:v>
      </x:c>
      <x:c r="Q3668">
        <x:v>0</x:v>
      </x:c>
      <x:c r="R3668" s="6">
        <x:v>23.376</x:v>
      </x:c>
      <x:c r="S3668" s="8">
        <x:v>157077.118890339</x:v>
      </x:c>
      <x:c r="T3668" s="12">
        <x:v>300640.915865141</x:v>
      </x:c>
      <x:c r="U3668" s="12">
        <x:v>35.35</x:v>
      </x:c>
      <x:c r="V3668" s="12">
        <x:v>78.5</x:v>
      </x:c>
      <x:c r="W3668" s="12">
        <x:f>NA()</x:f>
      </x:c>
    </x:row>
    <x:row r="3669">
      <x:c r="A3669">
        <x:v>3654922</x:v>
      </x:c>
      <x:c r="B3669" s="1">
        <x:v>44543.5685824074</x:v>
      </x:c>
      <x:c r="C3669" s="6">
        <x:v>61.116131075</x:v>
      </x:c>
      <x:c r="D3669" s="14" t="s">
        <x:v>92</x:v>
      </x:c>
      <x:c r="E3669" s="15">
        <x:v>43721.4492170139</x:v>
      </x:c>
      <x:c r="F3669" t="s">
        <x:v>97</x:v>
      </x:c>
      <x:c r="G3669" s="6">
        <x:v>226.768983275122</x:v>
      </x:c>
      <x:c r="H3669" t="s">
        <x:v>98</x:v>
      </x:c>
      <x:c r="I3669" s="6">
        <x:v>15.9915804250868</x:v>
      </x:c>
      <x:c r="J3669" t="s">
        <x:v>93</x:v>
      </x:c>
      <x:c r="K3669" s="6">
        <x:v>988</x:v>
      </x:c>
      <x:c r="L3669" t="s">
        <x:v>94</x:v>
      </x:c>
      <x:c r="M3669" t="s">
        <x:v>96</x:v>
      </x:c>
      <x:c r="N3669" s="8">
        <x:v>35</x:v>
      </x:c>
      <x:c r="O3669" s="8">
        <x:v>0</x:v>
      </x:c>
      <x:c r="Q3669">
        <x:v>0</x:v>
      </x:c>
      <x:c r="R3669" s="6">
        <x:v>23.374</x:v>
      </x:c>
      <x:c r="S3669" s="8">
        <x:v>157078.248665004</x:v>
      </x:c>
      <x:c r="T3669" s="12">
        <x:v>300642.130900264</x:v>
      </x:c>
      <x:c r="U3669" s="12">
        <x:v>35.35</x:v>
      </x:c>
      <x:c r="V3669" s="12">
        <x:v>78.5</x:v>
      </x:c>
      <x:c r="W3669" s="12">
        <x:f>NA()</x:f>
      </x:c>
    </x:row>
    <x:row r="3670">
      <x:c r="A3670">
        <x:v>3654929</x:v>
      </x:c>
      <x:c r="B3670" s="1">
        <x:v>44543.568594294</x:v>
      </x:c>
      <x:c r="C3670" s="6">
        <x:v>61.1332577583333</x:v>
      </x:c>
      <x:c r="D3670" s="14" t="s">
        <x:v>92</x:v>
      </x:c>
      <x:c r="E3670" s="15">
        <x:v>43721.4492170139</x:v>
      </x:c>
      <x:c r="F3670" t="s">
        <x:v>97</x:v>
      </x:c>
      <x:c r="G3670" s="6">
        <x:v>226.791715010539</x:v>
      </x:c>
      <x:c r="H3670" t="s">
        <x:v>98</x:v>
      </x:c>
      <x:c r="I3670" s="6">
        <x:v>15.9854598996913</x:v>
      </x:c>
      <x:c r="J3670" t="s">
        <x:v>93</x:v>
      </x:c>
      <x:c r="K3670" s="6">
        <x:v>988</x:v>
      </x:c>
      <x:c r="L3670" t="s">
        <x:v>94</x:v>
      </x:c>
      <x:c r="M3670" t="s">
        <x:v>96</x:v>
      </x:c>
      <x:c r="N3670" s="8">
        <x:v>35</x:v>
      </x:c>
      <x:c r="O3670" s="8">
        <x:v>0</x:v>
      </x:c>
      <x:c r="Q3670">
        <x:v>0</x:v>
      </x:c>
      <x:c r="R3670" s="6">
        <x:v>23.375</x:v>
      </x:c>
      <x:c r="S3670" s="8">
        <x:v>157081.955575747</x:v>
      </x:c>
      <x:c r="T3670" s="12">
        <x:v>300646.655566516</x:v>
      </x:c>
      <x:c r="U3670" s="12">
        <x:v>35.35</x:v>
      </x:c>
      <x:c r="V3670" s="12">
        <x:v>78.5</x:v>
      </x:c>
      <x:c r="W3670" s="12">
        <x:f>NA()</x:f>
      </x:c>
    </x:row>
    <x:row r="3671">
      <x:c r="A3671">
        <x:v>3654943</x:v>
      </x:c>
      <x:c r="B3671" s="1">
        <x:v>44543.5686054745</x:v>
      </x:c>
      <x:c r="C3671" s="6">
        <x:v>61.1493574633333</x:v>
      </x:c>
      <x:c r="D3671" s="14" t="s">
        <x:v>92</x:v>
      </x:c>
      <x:c r="E3671" s="15">
        <x:v>43721.4492170139</x:v>
      </x:c>
      <x:c r="F3671" t="s">
        <x:v>97</x:v>
      </x:c>
      <x:c r="G3671" s="6">
        <x:v>226.750001689717</x:v>
      </x:c>
      <x:c r="H3671" t="s">
        <x:v>98</x:v>
      </x:c>
      <x:c r="I3671" s="6">
        <x:v>15.9915804250868</x:v>
      </x:c>
      <x:c r="J3671" t="s">
        <x:v>93</x:v>
      </x:c>
      <x:c r="K3671" s="6">
        <x:v>988</x:v>
      </x:c>
      <x:c r="L3671" t="s">
        <x:v>94</x:v>
      </x:c>
      <x:c r="M3671" t="s">
        <x:v>96</x:v>
      </x:c>
      <x:c r="N3671" s="8">
        <x:v>35</x:v>
      </x:c>
      <x:c r="O3671" s="8">
        <x:v>0</x:v>
      </x:c>
      <x:c r="Q3671">
        <x:v>0</x:v>
      </x:c>
      <x:c r="R3671" s="6">
        <x:v>23.375</x:v>
      </x:c>
      <x:c r="S3671" s="8">
        <x:v>157084.007425371</x:v>
      </x:c>
      <x:c r="T3671" s="12">
        <x:v>300654.049593286</x:v>
      </x:c>
      <x:c r="U3671" s="12">
        <x:v>35.35</x:v>
      </x:c>
      <x:c r="V3671" s="12">
        <x:v>78.5</x:v>
      </x:c>
      <x:c r="W3671" s="12">
        <x:f>NA()</x:f>
      </x:c>
    </x:row>
    <x:row r="3672">
      <x:c r="A3672">
        <x:v>3654951</x:v>
      </x:c>
      <x:c r="B3672" s="1">
        <x:v>44543.5686172801</x:v>
      </x:c>
      <x:c r="C3672" s="6">
        <x:v>61.1663470666667</x:v>
      </x:c>
      <x:c r="D3672" s="14" t="s">
        <x:v>92</x:v>
      </x:c>
      <x:c r="E3672" s="15">
        <x:v>43721.4492170139</x:v>
      </x:c>
      <x:c r="F3672" t="s">
        <x:v>97</x:v>
      </x:c>
      <x:c r="G3672" s="6">
        <x:v>226.806952322814</x:v>
      </x:c>
      <x:c r="H3672" t="s">
        <x:v>98</x:v>
      </x:c>
      <x:c r="I3672" s="6">
        <x:v>15.9915804250868</x:v>
      </x:c>
      <x:c r="J3672" t="s">
        <x:v>93</x:v>
      </x:c>
      <x:c r="K3672" s="6">
        <x:v>988</x:v>
      </x:c>
      <x:c r="L3672" t="s">
        <x:v>94</x:v>
      </x:c>
      <x:c r="M3672" t="s">
        <x:v>96</x:v>
      </x:c>
      <x:c r="N3672" s="8">
        <x:v>35</x:v>
      </x:c>
      <x:c r="O3672" s="8">
        <x:v>0</x:v>
      </x:c>
      <x:c r="Q3672">
        <x:v>0</x:v>
      </x:c>
      <x:c r="R3672" s="6">
        <x:v>23.372</x:v>
      </x:c>
      <x:c r="S3672" s="8">
        <x:v>157088.940652579</x:v>
      </x:c>
      <x:c r="T3672" s="12">
        <x:v>300652.510997183</x:v>
      </x:c>
      <x:c r="U3672" s="12">
        <x:v>35.35</x:v>
      </x:c>
      <x:c r="V3672" s="12">
        <x:v>78.5</x:v>
      </x:c>
      <x:c r="W3672" s="12">
        <x:f>NA()</x:f>
      </x:c>
    </x:row>
    <x:row r="3673">
      <x:c r="A3673">
        <x:v>3654956</x:v>
      </x:c>
      <x:c r="B3673" s="1">
        <x:v>44543.5686290509</x:v>
      </x:c>
      <x:c r="C3673" s="6">
        <x:v>61.18329703</x:v>
      </x:c>
      <x:c r="D3673" s="14" t="s">
        <x:v>92</x:v>
      </x:c>
      <x:c r="E3673" s="15">
        <x:v>43721.4492170139</x:v>
      </x:c>
      <x:c r="F3673" t="s">
        <x:v>97</x:v>
      </x:c>
      <x:c r="G3673" s="6">
        <x:v>226.712044394368</x:v>
      </x:c>
      <x:c r="H3673" t="s">
        <x:v>98</x:v>
      </x:c>
      <x:c r="I3673" s="6">
        <x:v>15.9915804250868</x:v>
      </x:c>
      <x:c r="J3673" t="s">
        <x:v>93</x:v>
      </x:c>
      <x:c r="K3673" s="6">
        <x:v>988</x:v>
      </x:c>
      <x:c r="L3673" t="s">
        <x:v>94</x:v>
      </x:c>
      <x:c r="M3673" t="s">
        <x:v>96</x:v>
      </x:c>
      <x:c r="N3673" s="8">
        <x:v>35</x:v>
      </x:c>
      <x:c r="O3673" s="8">
        <x:v>0</x:v>
      </x:c>
      <x:c r="Q3673">
        <x:v>0</x:v>
      </x:c>
      <x:c r="R3673" s="6">
        <x:v>23.377</x:v>
      </x:c>
      <x:c r="S3673" s="8">
        <x:v>157090.279418553</x:v>
      </x:c>
      <x:c r="T3673" s="12">
        <x:v>300653.748323038</x:v>
      </x:c>
      <x:c r="U3673" s="12">
        <x:v>35.35</x:v>
      </x:c>
      <x:c r="V3673" s="12">
        <x:v>78.5</x:v>
      </x:c>
      <x:c r="W3673" s="12">
        <x:f>NA()</x:f>
      </x:c>
    </x:row>
    <x:row r="3674">
      <x:c r="A3674">
        <x:v>3654967</x:v>
      </x:c>
      <x:c r="B3674" s="1">
        <x:v>44543.5686403125</x:v>
      </x:c>
      <x:c r="C3674" s="6">
        <x:v>61.199545695</x:v>
      </x:c>
      <x:c r="D3674" s="14" t="s">
        <x:v>92</x:v>
      </x:c>
      <x:c r="E3674" s="15">
        <x:v>43721.4492170139</x:v>
      </x:c>
      <x:c r="F3674" t="s">
        <x:v>97</x:v>
      </x:c>
      <x:c r="G3674" s="6">
        <x:v>226.712044394368</x:v>
      </x:c>
      <x:c r="H3674" t="s">
        <x:v>98</x:v>
      </x:c>
      <x:c r="I3674" s="6">
        <x:v>15.9915804250868</x:v>
      </x:c>
      <x:c r="J3674" t="s">
        <x:v>93</x:v>
      </x:c>
      <x:c r="K3674" s="6">
        <x:v>988</x:v>
      </x:c>
      <x:c r="L3674" t="s">
        <x:v>94</x:v>
      </x:c>
      <x:c r="M3674" t="s">
        <x:v>96</x:v>
      </x:c>
      <x:c r="N3674" s="8">
        <x:v>35</x:v>
      </x:c>
      <x:c r="O3674" s="8">
        <x:v>0</x:v>
      </x:c>
      <x:c r="Q3674">
        <x:v>0</x:v>
      </x:c>
      <x:c r="R3674" s="6">
        <x:v>23.377</x:v>
      </x:c>
      <x:c r="S3674" s="8">
        <x:v>157089.529513716</x:v>
      </x:c>
      <x:c r="T3674" s="12">
        <x:v>300650.628053997</x:v>
      </x:c>
      <x:c r="U3674" s="12">
        <x:v>35.35</x:v>
      </x:c>
      <x:c r="V3674" s="12">
        <x:v>78.5</x:v>
      </x:c>
      <x:c r="W3674" s="12">
        <x:f>NA()</x:f>
      </x:c>
    </x:row>
    <x:row r="3675">
      <x:c r="A3675">
        <x:v>3654975</x:v>
      </x:c>
      <x:c r="B3675" s="1">
        <x:v>44543.5686520833</x:v>
      </x:c>
      <x:c r="C3675" s="6">
        <x:v>61.2164925133333</x:v>
      </x:c>
      <x:c r="D3675" s="14" t="s">
        <x:v>92</x:v>
      </x:c>
      <x:c r="E3675" s="15">
        <x:v>43721.4492170139</x:v>
      </x:c>
      <x:c r="F3675" t="s">
        <x:v>97</x:v>
      </x:c>
      <x:c r="G3675" s="6">
        <x:v>226.712044394368</x:v>
      </x:c>
      <x:c r="H3675" t="s">
        <x:v>98</x:v>
      </x:c>
      <x:c r="I3675" s="6">
        <x:v>15.9915804250868</x:v>
      </x:c>
      <x:c r="J3675" t="s">
        <x:v>93</x:v>
      </x:c>
      <x:c r="K3675" s="6">
        <x:v>988</x:v>
      </x:c>
      <x:c r="L3675" t="s">
        <x:v>94</x:v>
      </x:c>
      <x:c r="M3675" t="s">
        <x:v>96</x:v>
      </x:c>
      <x:c r="N3675" s="8">
        <x:v>35</x:v>
      </x:c>
      <x:c r="O3675" s="8">
        <x:v>0</x:v>
      </x:c>
      <x:c r="Q3675">
        <x:v>0</x:v>
      </x:c>
      <x:c r="R3675" s="6">
        <x:v>23.377</x:v>
      </x:c>
      <x:c r="S3675" s="8">
        <x:v>157087.537680829</x:v>
      </x:c>
      <x:c r="T3675" s="12">
        <x:v>300646.714287729</x:v>
      </x:c>
      <x:c r="U3675" s="12">
        <x:v>35.35</x:v>
      </x:c>
      <x:c r="V3675" s="12">
        <x:v>78.5</x:v>
      </x:c>
      <x:c r="W3675" s="12">
        <x:f>NA()</x:f>
      </x:c>
    </x:row>
    <x:row r="3676">
      <x:c r="A3676">
        <x:v>3654982</x:v>
      </x:c>
      <x:c r="B3676" s="1">
        <x:v>44543.5686632755</x:v>
      </x:c>
      <x:c r="C3676" s="6">
        <x:v>61.2325850216667</x:v>
      </x:c>
      <x:c r="D3676" s="14" t="s">
        <x:v>92</x:v>
      </x:c>
      <x:c r="E3676" s="15">
        <x:v>43721.4492170139</x:v>
      </x:c>
      <x:c r="F3676" t="s">
        <x:v>97</x:v>
      </x:c>
      <x:c r="G3676" s="6">
        <x:v>226.768983275122</x:v>
      </x:c>
      <x:c r="H3676" t="s">
        <x:v>98</x:v>
      </x:c>
      <x:c r="I3676" s="6">
        <x:v>15.9915804250868</x:v>
      </x:c>
      <x:c r="J3676" t="s">
        <x:v>93</x:v>
      </x:c>
      <x:c r="K3676" s="6">
        <x:v>988</x:v>
      </x:c>
      <x:c r="L3676" t="s">
        <x:v>94</x:v>
      </x:c>
      <x:c r="M3676" t="s">
        <x:v>96</x:v>
      </x:c>
      <x:c r="N3676" s="8">
        <x:v>35</x:v>
      </x:c>
      <x:c r="O3676" s="8">
        <x:v>0</x:v>
      </x:c>
      <x:c r="Q3676">
        <x:v>0</x:v>
      </x:c>
      <x:c r="R3676" s="6">
        <x:v>23.374</x:v>
      </x:c>
      <x:c r="S3676" s="8">
        <x:v>157089.161057009</x:v>
      </x:c>
      <x:c r="T3676" s="12">
        <x:v>300652.241035942</x:v>
      </x:c>
      <x:c r="U3676" s="12">
        <x:v>35.35</x:v>
      </x:c>
      <x:c r="V3676" s="12">
        <x:v>78.5</x:v>
      </x:c>
      <x:c r="W3676" s="12">
        <x:f>NA()</x:f>
      </x:c>
    </x:row>
    <x:row r="3677">
      <x:c r="A3677">
        <x:v>3654991</x:v>
      </x:c>
      <x:c r="B3677" s="1">
        <x:v>44543.5686751505</x:v>
      </x:c>
      <x:c r="C3677" s="6">
        <x:v>61.24970308</x:v>
      </x:c>
      <x:c r="D3677" s="14" t="s">
        <x:v>92</x:v>
      </x:c>
      <x:c r="E3677" s="15">
        <x:v>43721.4492170139</x:v>
      </x:c>
      <x:c r="F3677" t="s">
        <x:v>97</x:v>
      </x:c>
      <x:c r="G3677" s="6">
        <x:v>226.647633928483</x:v>
      </x:c>
      <x:c r="H3677" t="s">
        <x:v>98</x:v>
      </x:c>
      <x:c r="I3677" s="6">
        <x:v>16.0038215092486</x:v>
      </x:c>
      <x:c r="J3677" t="s">
        <x:v>93</x:v>
      </x:c>
      <x:c r="K3677" s="6">
        <x:v>988</x:v>
      </x:c>
      <x:c r="L3677" t="s">
        <x:v>94</x:v>
      </x:c>
      <x:c r="M3677" t="s">
        <x:v>96</x:v>
      </x:c>
      <x:c r="N3677" s="8">
        <x:v>35</x:v>
      </x:c>
      <x:c r="O3677" s="8">
        <x:v>0</x:v>
      </x:c>
      <x:c r="Q3677">
        <x:v>0</x:v>
      </x:c>
      <x:c r="R3677" s="6">
        <x:v>23.376</x:v>
      </x:c>
      <x:c r="S3677" s="8">
        <x:v>157078.551347317</x:v>
      </x:c>
      <x:c r="T3677" s="12">
        <x:v>300644.368882112</x:v>
      </x:c>
      <x:c r="U3677" s="12">
        <x:v>35.35</x:v>
      </x:c>
      <x:c r="V3677" s="12">
        <x:v>78.5</x:v>
      </x:c>
      <x:c r="W3677" s="12">
        <x:f>NA()</x:f>
      </x:c>
    </x:row>
    <x:row r="3678">
      <x:c r="A3678">
        <x:v>3655000</x:v>
      </x:c>
      <x:c r="B3678" s="1">
        <x:v>44543.5686868866</x:v>
      </x:c>
      <x:c r="C3678" s="6">
        <x:v>61.2666164266667</x:v>
      </x:c>
      <x:c r="D3678" s="14" t="s">
        <x:v>92</x:v>
      </x:c>
      <x:c r="E3678" s="15">
        <x:v>43721.4492170139</x:v>
      </x:c>
      <x:c r="F3678" t="s">
        <x:v>97</x:v>
      </x:c>
      <x:c r="G3678" s="6">
        <x:v>226.750001689717</x:v>
      </x:c>
      <x:c r="H3678" t="s">
        <x:v>98</x:v>
      </x:c>
      <x:c r="I3678" s="6">
        <x:v>15.9915804250868</x:v>
      </x:c>
      <x:c r="J3678" t="s">
        <x:v>93</x:v>
      </x:c>
      <x:c r="K3678" s="6">
        <x:v>988</x:v>
      </x:c>
      <x:c r="L3678" t="s">
        <x:v>94</x:v>
      </x:c>
      <x:c r="M3678" t="s">
        <x:v>96</x:v>
      </x:c>
      <x:c r="N3678" s="8">
        <x:v>35</x:v>
      </x:c>
      <x:c r="O3678" s="8">
        <x:v>0</x:v>
      </x:c>
      <x:c r="Q3678">
        <x:v>0</x:v>
      </x:c>
      <x:c r="R3678" s="6">
        <x:v>23.375</x:v>
      </x:c>
      <x:c r="S3678" s="8">
        <x:v>157080.552981588</x:v>
      </x:c>
      <x:c r="T3678" s="12">
        <x:v>300645.044758739</x:v>
      </x:c>
      <x:c r="U3678" s="12">
        <x:v>35.35</x:v>
      </x:c>
      <x:c r="V3678" s="12">
        <x:v>78.5</x:v>
      </x:c>
      <x:c r="W3678" s="12">
        <x:f>NA()</x:f>
      </x:c>
    </x:row>
    <x:row r="3679">
      <x:c r="A3679">
        <x:v>3655014</x:v>
      </x:c>
      <x:c r="B3679" s="1">
        <x:v>44543.5686980671</x:v>
      </x:c>
      <x:c r="C3679" s="6">
        <x:v>61.2827017866667</x:v>
      </x:c>
      <x:c r="D3679" s="14" t="s">
        <x:v>92</x:v>
      </x:c>
      <x:c r="E3679" s="15">
        <x:v>43721.4492170139</x:v>
      </x:c>
      <x:c r="F3679" t="s">
        <x:v>97</x:v>
      </x:c>
      <x:c r="G3679" s="6">
        <x:v>226.727277026981</x:v>
      </x:c>
      <x:c r="H3679" t="s">
        <x:v>98</x:v>
      </x:c>
      <x:c r="I3679" s="6">
        <x:v>15.9977009616064</x:v>
      </x:c>
      <x:c r="J3679" t="s">
        <x:v>93</x:v>
      </x:c>
      <x:c r="K3679" s="6">
        <x:v>988</x:v>
      </x:c>
      <x:c r="L3679" t="s">
        <x:v>94</x:v>
      </x:c>
      <x:c r="M3679" t="s">
        <x:v>96</x:v>
      </x:c>
      <x:c r="N3679" s="8">
        <x:v>35</x:v>
      </x:c>
      <x:c r="O3679" s="8">
        <x:v>0</x:v>
      </x:c>
      <x:c r="Q3679">
        <x:v>0</x:v>
      </x:c>
      <x:c r="R3679" s="6">
        <x:v>23.374</x:v>
      </x:c>
      <x:c r="S3679" s="8">
        <x:v>157080.260331621</x:v>
      </x:c>
      <x:c r="T3679" s="12">
        <x:v>300649.442605414</x:v>
      </x:c>
      <x:c r="U3679" s="12">
        <x:v>35.35</x:v>
      </x:c>
      <x:c r="V3679" s="12">
        <x:v>78.5</x:v>
      </x:c>
      <x:c r="W3679" s="12">
        <x:f>NA()</x:f>
      </x:c>
    </x:row>
    <x:row r="3680">
      <x:c r="A3680">
        <x:v>3655020</x:v>
      </x:c>
      <x:c r="B3680" s="1">
        <x:v>44543.568709838</x:v>
      </x:c>
      <x:c r="C3680" s="6">
        <x:v>61.2996541083333</x:v>
      </x:c>
      <x:c r="D3680" s="14" t="s">
        <x:v>92</x:v>
      </x:c>
      <x:c r="E3680" s="15">
        <x:v>43721.4492170139</x:v>
      </x:c>
      <x:c r="F3680" t="s">
        <x:v>97</x:v>
      </x:c>
      <x:c r="G3680" s="6">
        <x:v>226.731022062893</x:v>
      </x:c>
      <x:c r="H3680" t="s">
        <x:v>98</x:v>
      </x:c>
      <x:c r="I3680" s="6">
        <x:v>15.9915804250868</x:v>
      </x:c>
      <x:c r="J3680" t="s">
        <x:v>93</x:v>
      </x:c>
      <x:c r="K3680" s="6">
        <x:v>988</x:v>
      </x:c>
      <x:c r="L3680" t="s">
        <x:v>94</x:v>
      </x:c>
      <x:c r="M3680" t="s">
        <x:v>96</x:v>
      </x:c>
      <x:c r="N3680" s="8">
        <x:v>35</x:v>
      </x:c>
      <x:c r="O3680" s="8">
        <x:v>0</x:v>
      </x:c>
      <x:c r="Q3680">
        <x:v>0</x:v>
      </x:c>
      <x:c r="R3680" s="6">
        <x:v>23.376</x:v>
      </x:c>
      <x:c r="S3680" s="8">
        <x:v>157073.338071948</x:v>
      </x:c>
      <x:c r="T3680" s="12">
        <x:v>300645.31148689</x:v>
      </x:c>
      <x:c r="U3680" s="12">
        <x:v>35.35</x:v>
      </x:c>
      <x:c r="V3680" s="12">
        <x:v>78.5</x:v>
      </x:c>
      <x:c r="W3680" s="12">
        <x:f>NA()</x:f>
      </x:c>
    </x:row>
    <x:row r="3681">
      <x:c r="A3681">
        <x:v>3655032</x:v>
      </x:c>
      <x:c r="B3681" s="1">
        <x:v>44543.5687216088</x:v>
      </x:c>
      <x:c r="C3681" s="6">
        <x:v>61.3165847316667</x:v>
      </x:c>
      <x:c r="D3681" s="14" t="s">
        <x:v>92</x:v>
      </x:c>
      <x:c r="E3681" s="15">
        <x:v>43721.4492170139</x:v>
      </x:c>
      <x:c r="F3681" t="s">
        <x:v>97</x:v>
      </x:c>
      <x:c r="G3681" s="6">
        <x:v>226.712044394368</x:v>
      </x:c>
      <x:c r="H3681" t="s">
        <x:v>98</x:v>
      </x:c>
      <x:c r="I3681" s="6">
        <x:v>15.9915804250868</x:v>
      </x:c>
      <x:c r="J3681" t="s">
        <x:v>93</x:v>
      </x:c>
      <x:c r="K3681" s="6">
        <x:v>988</x:v>
      </x:c>
      <x:c r="L3681" t="s">
        <x:v>94</x:v>
      </x:c>
      <x:c r="M3681" t="s">
        <x:v>96</x:v>
      </x:c>
      <x:c r="N3681" s="8">
        <x:v>35</x:v>
      </x:c>
      <x:c r="O3681" s="8">
        <x:v>0</x:v>
      </x:c>
      <x:c r="Q3681">
        <x:v>0</x:v>
      </x:c>
      <x:c r="R3681" s="6">
        <x:v>23.377</x:v>
      </x:c>
      <x:c r="S3681" s="8">
        <x:v>157080.39955166</x:v>
      </x:c>
      <x:c r="T3681" s="12">
        <x:v>300648.962375661</x:v>
      </x:c>
      <x:c r="U3681" s="12">
        <x:v>35.35</x:v>
      </x:c>
      <x:c r="V3681" s="12">
        <x:v>78.5</x:v>
      </x:c>
      <x:c r="W3681" s="12">
        <x:f>NA()</x:f>
      </x:c>
    </x:row>
    <x:row r="3682">
      <x:c r="A3682">
        <x:v>3655039</x:v>
      </x:c>
      <x:c r="B3682" s="1">
        <x:v>44543.5687329051</x:v>
      </x:c>
      <x:c r="C3682" s="6">
        <x:v>61.3328647733333</x:v>
      </x:c>
      <x:c r="D3682" s="14" t="s">
        <x:v>92</x:v>
      </x:c>
      <x:c r="E3682" s="15">
        <x:v>43721.4492170139</x:v>
      </x:c>
      <x:c r="F3682" t="s">
        <x:v>97</x:v>
      </x:c>
      <x:c r="G3682" s="6">
        <x:v>226.765239155201</x:v>
      </x:c>
      <x:c r="H3682" t="s">
        <x:v>98</x:v>
      </x:c>
      <x:c r="I3682" s="6">
        <x:v>15.9977009616064</x:v>
      </x:c>
      <x:c r="J3682" t="s">
        <x:v>93</x:v>
      </x:c>
      <x:c r="K3682" s="6">
        <x:v>988</x:v>
      </x:c>
      <x:c r="L3682" t="s">
        <x:v>94</x:v>
      </x:c>
      <x:c r="M3682" t="s">
        <x:v>96</x:v>
      </x:c>
      <x:c r="N3682" s="8">
        <x:v>35</x:v>
      </x:c>
      <x:c r="O3682" s="8">
        <x:v>0</x:v>
      </x:c>
      <x:c r="Q3682">
        <x:v>0</x:v>
      </x:c>
      <x:c r="R3682" s="6">
        <x:v>23.372</x:v>
      </x:c>
      <x:c r="S3682" s="8">
        <x:v>157072.759631204</x:v>
      </x:c>
      <x:c r="T3682" s="12">
        <x:v>300646.602402189</x:v>
      </x:c>
      <x:c r="U3682" s="12">
        <x:v>35.35</x:v>
      </x:c>
      <x:c r="V3682" s="12">
        <x:v>78.5</x:v>
      </x:c>
      <x:c r="W3682" s="12">
        <x:f>NA()</x:f>
      </x:c>
    </x:row>
    <x:row r="3683">
      <x:c r="A3683">
        <x:v>3655045</x:v>
      </x:c>
      <x:c r="B3683" s="1">
        <x:v>44543.5687446759</x:v>
      </x:c>
      <x:c r="C3683" s="6">
        <x:v>61.3498193666667</x:v>
      </x:c>
      <x:c r="D3683" s="14" t="s">
        <x:v>92</x:v>
      </x:c>
      <x:c r="E3683" s="15">
        <x:v>43721.4492170139</x:v>
      </x:c>
      <x:c r="F3683" t="s">
        <x:v>97</x:v>
      </x:c>
      <x:c r="G3683" s="6">
        <x:v>226.791715010539</x:v>
      </x:c>
      <x:c r="H3683" t="s">
        <x:v>98</x:v>
      </x:c>
      <x:c r="I3683" s="6">
        <x:v>15.9854598996913</x:v>
      </x:c>
      <x:c r="J3683" t="s">
        <x:v>93</x:v>
      </x:c>
      <x:c r="K3683" s="6">
        <x:v>988</x:v>
      </x:c>
      <x:c r="L3683" t="s">
        <x:v>94</x:v>
      </x:c>
      <x:c r="M3683" t="s">
        <x:v>96</x:v>
      </x:c>
      <x:c r="N3683" s="8">
        <x:v>35</x:v>
      </x:c>
      <x:c r="O3683" s="8">
        <x:v>0</x:v>
      </x:c>
      <x:c r="Q3683">
        <x:v>0</x:v>
      </x:c>
      <x:c r="R3683" s="6">
        <x:v>23.375</x:v>
      </x:c>
      <x:c r="S3683" s="8">
        <x:v>157077.842597962</x:v>
      </x:c>
      <x:c r="T3683" s="12">
        <x:v>300644.855811165</x:v>
      </x:c>
      <x:c r="U3683" s="12">
        <x:v>35.35</x:v>
      </x:c>
      <x:c r="V3683" s="12">
        <x:v>78.5</x:v>
      </x:c>
      <x:c r="W3683" s="12">
        <x:f>NA()</x:f>
      </x:c>
    </x:row>
    <x:row r="3684">
      <x:c r="A3684">
        <x:v>3655052</x:v>
      </x:c>
      <x:c r="B3684" s="1">
        <x:v>44543.5687558681</x:v>
      </x:c>
      <x:c r="C3684" s="6">
        <x:v>61.36590609</x:v>
      </x:c>
      <x:c r="D3684" s="14" t="s">
        <x:v>92</x:v>
      </x:c>
      <x:c r="E3684" s="15">
        <x:v>43721.4492170139</x:v>
      </x:c>
      <x:c r="F3684" t="s">
        <x:v>97</x:v>
      </x:c>
      <x:c r="G3684" s="6">
        <x:v>226.768983275122</x:v>
      </x:c>
      <x:c r="H3684" t="s">
        <x:v>98</x:v>
      </x:c>
      <x:c r="I3684" s="6">
        <x:v>15.9915804250868</x:v>
      </x:c>
      <x:c r="J3684" t="s">
        <x:v>93</x:v>
      </x:c>
      <x:c r="K3684" s="6">
        <x:v>988</x:v>
      </x:c>
      <x:c r="L3684" t="s">
        <x:v>94</x:v>
      </x:c>
      <x:c r="M3684" t="s">
        <x:v>96</x:v>
      </x:c>
      <x:c r="N3684" s="8">
        <x:v>35</x:v>
      </x:c>
      <x:c r="O3684" s="8">
        <x:v>0</x:v>
      </x:c>
      <x:c r="Q3684">
        <x:v>0</x:v>
      </x:c>
      <x:c r="R3684" s="6">
        <x:v>23.374</x:v>
      </x:c>
      <x:c r="S3684" s="8">
        <x:v>157078.297716923</x:v>
      </x:c>
      <x:c r="T3684" s="12">
        <x:v>300633.693591538</x:v>
      </x:c>
      <x:c r="U3684" s="12">
        <x:v>35.35</x:v>
      </x:c>
      <x:c r="V3684" s="12">
        <x:v>78.5</x:v>
      </x:c>
      <x:c r="W3684" s="12">
        <x:f>NA()</x:f>
      </x:c>
    </x:row>
    <x:row r="3685">
      <x:c r="A3685">
        <x:v>3655063</x:v>
      </x:c>
      <x:c r="B3685" s="1">
        <x:v>44543.5687675926</x:v>
      </x:c>
      <x:c r="C3685" s="6">
        <x:v>61.382834895</x:v>
      </x:c>
      <x:c r="D3685" s="14" t="s">
        <x:v>92</x:v>
      </x:c>
      <x:c r="E3685" s="15">
        <x:v>43721.4492170139</x:v>
      </x:c>
      <x:c r="F3685" t="s">
        <x:v>97</x:v>
      </x:c>
      <x:c r="G3685" s="6">
        <x:v>226.727277026981</x:v>
      </x:c>
      <x:c r="H3685" t="s">
        <x:v>98</x:v>
      </x:c>
      <x:c r="I3685" s="6">
        <x:v>15.9977009616064</x:v>
      </x:c>
      <x:c r="J3685" t="s">
        <x:v>93</x:v>
      </x:c>
      <x:c r="K3685" s="6">
        <x:v>988</x:v>
      </x:c>
      <x:c r="L3685" t="s">
        <x:v>94</x:v>
      </x:c>
      <x:c r="M3685" t="s">
        <x:v>96</x:v>
      </x:c>
      <x:c r="N3685" s="8">
        <x:v>35</x:v>
      </x:c>
      <x:c r="O3685" s="8">
        <x:v>0</x:v>
      </x:c>
      <x:c r="Q3685">
        <x:v>0</x:v>
      </x:c>
      <x:c r="R3685" s="6">
        <x:v>23.374</x:v>
      </x:c>
      <x:c r="S3685" s="8">
        <x:v>157077.618393593</x:v>
      </x:c>
      <x:c r="T3685" s="12">
        <x:v>300646.100121418</x:v>
      </x:c>
      <x:c r="U3685" s="12">
        <x:v>35.35</x:v>
      </x:c>
      <x:c r="V3685" s="12">
        <x:v>78.5</x:v>
      </x:c>
      <x:c r="W3685" s="12">
        <x:f>NA()</x:f>
      </x:c>
    </x:row>
    <x:row r="3686">
      <x:c r="A3686">
        <x:v>3655077</x:v>
      </x:c>
      <x:c r="B3686" s="1">
        <x:v>44543.5687795139</x:v>
      </x:c>
      <x:c r="C3686" s="6">
        <x:v>61.3999530383333</x:v>
      </x:c>
      <x:c r="D3686" s="14" t="s">
        <x:v>92</x:v>
      </x:c>
      <x:c r="E3686" s="15">
        <x:v>43721.4492170139</x:v>
      </x:c>
      <x:c r="F3686" t="s">
        <x:v>97</x:v>
      </x:c>
      <x:c r="G3686" s="6">
        <x:v>226.787966819394</x:v>
      </x:c>
      <x:c r="H3686" t="s">
        <x:v>98</x:v>
      </x:c>
      <x:c r="I3686" s="6">
        <x:v>15.9915804250868</x:v>
      </x:c>
      <x:c r="J3686" t="s">
        <x:v>93</x:v>
      </x:c>
      <x:c r="K3686" s="6">
        <x:v>988</x:v>
      </x:c>
      <x:c r="L3686" t="s">
        <x:v>94</x:v>
      </x:c>
      <x:c r="M3686" t="s">
        <x:v>96</x:v>
      </x:c>
      <x:c r="N3686" s="8">
        <x:v>35</x:v>
      </x:c>
      <x:c r="O3686" s="8">
        <x:v>0</x:v>
      </x:c>
      <x:c r="Q3686">
        <x:v>0</x:v>
      </x:c>
      <x:c r="R3686" s="6">
        <x:v>23.373</x:v>
      </x:c>
      <x:c r="S3686" s="8">
        <x:v>157082.615900827</x:v>
      </x:c>
      <x:c r="T3686" s="12">
        <x:v>300655.271935834</x:v>
      </x:c>
      <x:c r="U3686" s="12">
        <x:v>35.35</x:v>
      </x:c>
      <x:c r="V3686" s="12">
        <x:v>78.5</x:v>
      </x:c>
      <x:c r="W3686" s="12">
        <x:f>NA()</x:f>
      </x:c>
    </x:row>
    <x:row r="3687">
      <x:c r="A3687">
        <x:v>3655080</x:v>
      </x:c>
      <x:c r="B3687" s="1">
        <x:v>44543.568790706</x:v>
      </x:c>
      <x:c r="C3687" s="6">
        <x:v>61.416065665</x:v>
      </x:c>
      <x:c r="D3687" s="14" t="s">
        <x:v>92</x:v>
      </x:c>
      <x:c r="E3687" s="15">
        <x:v>43721.4492170139</x:v>
      </x:c>
      <x:c r="F3687" t="s">
        <x:v>97</x:v>
      </x:c>
      <x:c r="G3687" s="6">
        <x:v>226.708298900777</x:v>
      </x:c>
      <x:c r="H3687" t="s">
        <x:v>98</x:v>
      </x:c>
      <x:c r="I3687" s="6">
        <x:v>15.9977009616064</x:v>
      </x:c>
      <x:c r="J3687" t="s">
        <x:v>93</x:v>
      </x:c>
      <x:c r="K3687" s="6">
        <x:v>988</x:v>
      </x:c>
      <x:c r="L3687" t="s">
        <x:v>94</x:v>
      </x:c>
      <x:c r="M3687" t="s">
        <x:v>96</x:v>
      </x:c>
      <x:c r="N3687" s="8">
        <x:v>35</x:v>
      </x:c>
      <x:c r="O3687" s="8">
        <x:v>0</x:v>
      </x:c>
      <x:c r="Q3687">
        <x:v>0</x:v>
      </x:c>
      <x:c r="R3687" s="6">
        <x:v>23.375</x:v>
      </x:c>
      <x:c r="S3687" s="8">
        <x:v>157086.023103618</x:v>
      </x:c>
      <x:c r="T3687" s="12">
        <x:v>300652.826446571</x:v>
      </x:c>
      <x:c r="U3687" s="12">
        <x:v>35.35</x:v>
      </x:c>
      <x:c r="V3687" s="12">
        <x:v>78.5</x:v>
      </x:c>
      <x:c r="W3687" s="12">
        <x:f>NA()</x:f>
      </x:c>
    </x:row>
    <x:row r="3688">
      <x:c r="A3688">
        <x:v>3655094</x:v>
      </x:c>
      <x:c r="B3688" s="1">
        <x:v>44543.5688024653</x:v>
      </x:c>
      <x:c r="C3688" s="6">
        <x:v>61.4330228966667</x:v>
      </x:c>
      <x:c r="D3688" s="14" t="s">
        <x:v>92</x:v>
      </x:c>
      <x:c r="E3688" s="15">
        <x:v>43721.4492170139</x:v>
      </x:c>
      <x:c r="F3688" t="s">
        <x:v>97</x:v>
      </x:c>
      <x:c r="G3688" s="6">
        <x:v>226.753750796115</x:v>
      </x:c>
      <x:c r="H3688" t="s">
        <x:v>98</x:v>
      </x:c>
      <x:c r="I3688" s="6">
        <x:v>15.9854598996913</x:v>
      </x:c>
      <x:c r="J3688" t="s">
        <x:v>93</x:v>
      </x:c>
      <x:c r="K3688" s="6">
        <x:v>988</x:v>
      </x:c>
      <x:c r="L3688" t="s">
        <x:v>94</x:v>
      </x:c>
      <x:c r="M3688" t="s">
        <x:v>96</x:v>
      </x:c>
      <x:c r="N3688" s="8">
        <x:v>35</x:v>
      </x:c>
      <x:c r="O3688" s="8">
        <x:v>0</x:v>
      </x:c>
      <x:c r="Q3688">
        <x:v>0</x:v>
      </x:c>
      <x:c r="R3688" s="6">
        <x:v>23.377</x:v>
      </x:c>
      <x:c r="S3688" s="8">
        <x:v>157075.669748092</x:v>
      </x:c>
      <x:c r="T3688" s="12">
        <x:v>300641.17198176</x:v>
      </x:c>
      <x:c r="U3688" s="12">
        <x:v>35.35</x:v>
      </x:c>
      <x:c r="V3688" s="12">
        <x:v>78.5</x:v>
      </x:c>
      <x:c r="W3688" s="12">
        <x:f>NA()</x:f>
      </x:c>
    </x:row>
    <x:row r="3689">
      <x:c r="A3689">
        <x:v>3655103</x:v>
      </x:c>
      <x:c r="B3689" s="1">
        <x:v>44543.5688142014</x:v>
      </x:c>
      <x:c r="C3689" s="6">
        <x:v>61.4499478933333</x:v>
      </x:c>
      <x:c r="D3689" s="14" t="s">
        <x:v>92</x:v>
      </x:c>
      <x:c r="E3689" s="15">
        <x:v>43721.4492170139</x:v>
      </x:c>
      <x:c r="F3689" t="s">
        <x:v>97</x:v>
      </x:c>
      <x:c r="G3689" s="6">
        <x:v>226.708298900777</x:v>
      </x:c>
      <x:c r="H3689" t="s">
        <x:v>98</x:v>
      </x:c>
      <x:c r="I3689" s="6">
        <x:v>15.9977009616064</x:v>
      </x:c>
      <x:c r="J3689" t="s">
        <x:v>93</x:v>
      </x:c>
      <x:c r="K3689" s="6">
        <x:v>988</x:v>
      </x:c>
      <x:c r="L3689" t="s">
        <x:v>94</x:v>
      </x:c>
      <x:c r="M3689" t="s">
        <x:v>96</x:v>
      </x:c>
      <x:c r="N3689" s="8">
        <x:v>35</x:v>
      </x:c>
      <x:c r="O3689" s="8">
        <x:v>0</x:v>
      </x:c>
      <x:c r="Q3689">
        <x:v>0</x:v>
      </x:c>
      <x:c r="R3689" s="6">
        <x:v>23.375</x:v>
      </x:c>
      <x:c r="S3689" s="8">
        <x:v>157091.678666531</x:v>
      </x:c>
      <x:c r="T3689" s="12">
        <x:v>300652.372967311</x:v>
      </x:c>
      <x:c r="U3689" s="12">
        <x:v>35.35</x:v>
      </x:c>
      <x:c r="V3689" s="12">
        <x:v>78.5</x:v>
      </x:c>
      <x:c r="W3689" s="12">
        <x:f>NA()</x:f>
      </x:c>
    </x:row>
    <x:row r="3690">
      <x:c r="A3690">
        <x:v>3655109</x:v>
      </x:c>
      <x:c r="B3690" s="1">
        <x:v>44543.5688253819</x:v>
      </x:c>
      <x:c r="C3690" s="6">
        <x:v>61.466037475</x:v>
      </x:c>
      <x:c r="D3690" s="14" t="s">
        <x:v>92</x:v>
      </x:c>
      <x:c r="E3690" s="15">
        <x:v>43721.4492170139</x:v>
      </x:c>
      <x:c r="F3690" t="s">
        <x:v>97</x:v>
      </x:c>
      <x:c r="G3690" s="6">
        <x:v>226.750001689717</x:v>
      </x:c>
      <x:c r="H3690" t="s">
        <x:v>98</x:v>
      </x:c>
      <x:c r="I3690" s="6">
        <x:v>15.9915804250868</x:v>
      </x:c>
      <x:c r="J3690" t="s">
        <x:v>93</x:v>
      </x:c>
      <x:c r="K3690" s="6">
        <x:v>988</x:v>
      </x:c>
      <x:c r="L3690" t="s">
        <x:v>94</x:v>
      </x:c>
      <x:c r="M3690" t="s">
        <x:v>96</x:v>
      </x:c>
      <x:c r="N3690" s="8">
        <x:v>35</x:v>
      </x:c>
      <x:c r="O3690" s="8">
        <x:v>0</x:v>
      </x:c>
      <x:c r="Q3690">
        <x:v>0</x:v>
      </x:c>
      <x:c r="R3690" s="6">
        <x:v>23.375</x:v>
      </x:c>
      <x:c r="S3690" s="8">
        <x:v>157072.551959521</x:v>
      </x:c>
      <x:c r="T3690" s="12">
        <x:v>300633.352184922</x:v>
      </x:c>
      <x:c r="U3690" s="12">
        <x:v>35.35</x:v>
      </x:c>
      <x:c r="V3690" s="12">
        <x:v>78.5</x:v>
      </x:c>
      <x:c r="W3690" s="12">
        <x:f>NA()</x:f>
      </x:c>
    </x:row>
    <x:row r="3691">
      <x:c r="A3691">
        <x:v>3655120</x:v>
      </x:c>
      <x:c r="B3691" s="1">
        <x:v>44543.5688371528</x:v>
      </x:c>
      <x:c r="C3691" s="6">
        <x:v>61.482981455</x:v>
      </x:c>
      <x:c r="D3691" s="14" t="s">
        <x:v>92</x:v>
      </x:c>
      <x:c r="E3691" s="15">
        <x:v>43721.4492170139</x:v>
      </x:c>
      <x:c r="F3691" t="s">
        <x:v>97</x:v>
      </x:c>
      <x:c r="G3691" s="6">
        <x:v>226.689322732798</x:v>
      </x:c>
      <x:c r="H3691" t="s">
        <x:v>98</x:v>
      </x:c>
      <x:c r="I3691" s="6">
        <x:v>15.9977009616064</x:v>
      </x:c>
      <x:c r="J3691" t="s">
        <x:v>93</x:v>
      </x:c>
      <x:c r="K3691" s="6">
        <x:v>988</x:v>
      </x:c>
      <x:c r="L3691" t="s">
        <x:v>94</x:v>
      </x:c>
      <x:c r="M3691" t="s">
        <x:v>96</x:v>
      </x:c>
      <x:c r="N3691" s="8">
        <x:v>35</x:v>
      </x:c>
      <x:c r="O3691" s="8">
        <x:v>0</x:v>
      </x:c>
      <x:c r="Q3691">
        <x:v>0</x:v>
      </x:c>
      <x:c r="R3691" s="6">
        <x:v>23.376</x:v>
      </x:c>
      <x:c r="S3691" s="8">
        <x:v>157082.055219462</x:v>
      </x:c>
      <x:c r="T3691" s="12">
        <x:v>300645.161502636</x:v>
      </x:c>
      <x:c r="U3691" s="12">
        <x:v>35.35</x:v>
      </x:c>
      <x:c r="V3691" s="12">
        <x:v>78.5</x:v>
      </x:c>
      <x:c r="W3691" s="12">
        <x:f>NA()</x:f>
      </x:c>
    </x:row>
    <x:row r="3692">
      <x:c r="A3692">
        <x:v>3655130</x:v>
      </x:c>
      <x:c r="B3692" s="1">
        <x:v>44543.5688489236</x:v>
      </x:c>
      <x:c r="C3692" s="6">
        <x:v>61.4999353283333</x:v>
      </x:c>
      <x:c r="D3692" s="14" t="s">
        <x:v>92</x:v>
      </x:c>
      <x:c r="E3692" s="15">
        <x:v>43721.4492170139</x:v>
      </x:c>
      <x:c r="F3692" t="s">
        <x:v>97</x:v>
      </x:c>
      <x:c r="G3692" s="6">
        <x:v>226.772731924</x:v>
      </x:c>
      <x:c r="H3692" t="s">
        <x:v>98</x:v>
      </x:c>
      <x:c r="I3692" s="6">
        <x:v>15.9854598996913</x:v>
      </x:c>
      <x:c r="J3692" t="s">
        <x:v>93</x:v>
      </x:c>
      <x:c r="K3692" s="6">
        <x:v>988</x:v>
      </x:c>
      <x:c r="L3692" t="s">
        <x:v>94</x:v>
      </x:c>
      <x:c r="M3692" t="s">
        <x:v>96</x:v>
      </x:c>
      <x:c r="N3692" s="8">
        <x:v>35</x:v>
      </x:c>
      <x:c r="O3692" s="8">
        <x:v>0</x:v>
      </x:c>
      <x:c r="Q3692">
        <x:v>0</x:v>
      </x:c>
      <x:c r="R3692" s="6">
        <x:v>23.376</x:v>
      </x:c>
      <x:c r="S3692" s="8">
        <x:v>157077.138686118</x:v>
      </x:c>
      <x:c r="T3692" s="12">
        <x:v>300636.98677997</x:v>
      </x:c>
      <x:c r="U3692" s="12">
        <x:v>35.35</x:v>
      </x:c>
      <x:c r="V3692" s="12">
        <x:v>78.5</x:v>
      </x:c>
      <x:c r="W3692" s="12">
        <x:f>NA()</x:f>
      </x:c>
    </x:row>
    <x:row r="3693">
      <x:c r="A3693">
        <x:v>3655138</x:v>
      </x:c>
      <x:c r="B3693" s="1">
        <x:v>44543.5688601505</x:v>
      </x:c>
      <x:c r="C3693" s="6">
        <x:v>61.51611829</x:v>
      </x:c>
      <x:c r="D3693" s="14" t="s">
        <x:v>92</x:v>
      </x:c>
      <x:c r="E3693" s="15">
        <x:v>43721.4492170139</x:v>
      </x:c>
      <x:c r="F3693" t="s">
        <x:v>97</x:v>
      </x:c>
      <x:c r="G3693" s="6">
        <x:v>226.727277026981</x:v>
      </x:c>
      <x:c r="H3693" t="s">
        <x:v>98</x:v>
      </x:c>
      <x:c r="I3693" s="6">
        <x:v>15.9977009616064</x:v>
      </x:c>
      <x:c r="J3693" t="s">
        <x:v>93</x:v>
      </x:c>
      <x:c r="K3693" s="6">
        <x:v>988</x:v>
      </x:c>
      <x:c r="L3693" t="s">
        <x:v>94</x:v>
      </x:c>
      <x:c r="M3693" t="s">
        <x:v>96</x:v>
      </x:c>
      <x:c r="N3693" s="8">
        <x:v>35</x:v>
      </x:c>
      <x:c r="O3693" s="8">
        <x:v>0</x:v>
      </x:c>
      <x:c r="Q3693">
        <x:v>0</x:v>
      </x:c>
      <x:c r="R3693" s="6">
        <x:v>23.374</x:v>
      </x:c>
      <x:c r="S3693" s="8">
        <x:v>157073.337943186</x:v>
      </x:c>
      <x:c r="T3693" s="12">
        <x:v>300621.596232044</x:v>
      </x:c>
      <x:c r="U3693" s="12">
        <x:v>35.35</x:v>
      </x:c>
      <x:c r="V3693" s="12">
        <x:v>78.5</x:v>
      </x:c>
      <x:c r="W3693" s="12">
        <x:f>NA()</x:f>
      </x:c>
    </x:row>
    <x:row r="3694">
      <x:c r="A3694">
        <x:v>3655144</x:v>
      </x:c>
      <x:c r="B3694" s="1">
        <x:v>44543.568871956</x:v>
      </x:c>
      <x:c r="C3694" s="6">
        <x:v>61.5330697266667</x:v>
      </x:c>
      <x:c r="D3694" s="14" t="s">
        <x:v>92</x:v>
      </x:c>
      <x:c r="E3694" s="15">
        <x:v>43721.4492170139</x:v>
      </x:c>
      <x:c r="F3694" t="s">
        <x:v>97</x:v>
      </x:c>
      <x:c r="G3694" s="6">
        <x:v>226.727277026981</x:v>
      </x:c>
      <x:c r="H3694" t="s">
        <x:v>98</x:v>
      </x:c>
      <x:c r="I3694" s="6">
        <x:v>15.9977009616064</x:v>
      </x:c>
      <x:c r="J3694" t="s">
        <x:v>93</x:v>
      </x:c>
      <x:c r="K3694" s="6">
        <x:v>988</x:v>
      </x:c>
      <x:c r="L3694" t="s">
        <x:v>94</x:v>
      </x:c>
      <x:c r="M3694" t="s">
        <x:v>96</x:v>
      </x:c>
      <x:c r="N3694" s="8">
        <x:v>35</x:v>
      </x:c>
      <x:c r="O3694" s="8">
        <x:v>0</x:v>
      </x:c>
      <x:c r="Q3694">
        <x:v>0</x:v>
      </x:c>
      <x:c r="R3694" s="6">
        <x:v>23.374</x:v>
      </x:c>
      <x:c r="S3694" s="8">
        <x:v>157075.803264299</x:v>
      </x:c>
      <x:c r="T3694" s="12">
        <x:v>300640.836768329</x:v>
      </x:c>
      <x:c r="U3694" s="12">
        <x:v>35.35</x:v>
      </x:c>
      <x:c r="V3694" s="12">
        <x:v>78.5</x:v>
      </x:c>
      <x:c r="W3694" s="12">
        <x:f>NA()</x:f>
      </x:c>
    </x:row>
    <x:row r="3695">
      <x:c r="A3695">
        <x:v>3655157</x:v>
      </x:c>
      <x:c r="B3695" s="1">
        <x:v>44543.5688837153</x:v>
      </x:c>
      <x:c r="C3695" s="6">
        <x:v>61.55001055</x:v>
      </x:c>
      <x:c r="D3695" s="14" t="s">
        <x:v>92</x:v>
      </x:c>
      <x:c r="E3695" s="15">
        <x:v>43721.4492170139</x:v>
      </x:c>
      <x:c r="F3695" t="s">
        <x:v>97</x:v>
      </x:c>
      <x:c r="G3695" s="6">
        <x:v>226.791715010539</x:v>
      </x:c>
      <x:c r="H3695" t="s">
        <x:v>98</x:v>
      </x:c>
      <x:c r="I3695" s="6">
        <x:v>15.9854598996913</x:v>
      </x:c>
      <x:c r="J3695" t="s">
        <x:v>93</x:v>
      </x:c>
      <x:c r="K3695" s="6">
        <x:v>988</x:v>
      </x:c>
      <x:c r="L3695" t="s">
        <x:v>94</x:v>
      </x:c>
      <x:c r="M3695" t="s">
        <x:v>96</x:v>
      </x:c>
      <x:c r="N3695" s="8">
        <x:v>35</x:v>
      </x:c>
      <x:c r="O3695" s="8">
        <x:v>0</x:v>
      </x:c>
      <x:c r="Q3695">
        <x:v>0</x:v>
      </x:c>
      <x:c r="R3695" s="6">
        <x:v>23.375</x:v>
      </x:c>
      <x:c r="S3695" s="8">
        <x:v>157077.175165405</x:v>
      </x:c>
      <x:c r="T3695" s="12">
        <x:v>300641.901472762</x:v>
      </x:c>
      <x:c r="U3695" s="12">
        <x:v>35.35</x:v>
      </x:c>
      <x:c r="V3695" s="12">
        <x:v>78.5</x:v>
      </x:c>
      <x:c r="W3695" s="12">
        <x:f>NA()</x:f>
      </x:c>
    </x:row>
    <x:row r="3696">
      <x:c r="A3696">
        <x:v>3655168</x:v>
      </x:c>
      <x:c r="B3696" s="1">
        <x:v>44543.5688949074</x:v>
      </x:c>
      <x:c r="C3696" s="6">
        <x:v>61.566143525</x:v>
      </x:c>
      <x:c r="D3696" s="14" t="s">
        <x:v>92</x:v>
      </x:c>
      <x:c r="E3696" s="15">
        <x:v>43721.4492170139</x:v>
      </x:c>
      <x:c r="F3696" t="s">
        <x:v>97</x:v>
      </x:c>
      <x:c r="G3696" s="6">
        <x:v>226.708298900777</x:v>
      </x:c>
      <x:c r="H3696" t="s">
        <x:v>98</x:v>
      </x:c>
      <x:c r="I3696" s="6">
        <x:v>15.9977009616064</x:v>
      </x:c>
      <x:c r="J3696" t="s">
        <x:v>93</x:v>
      </x:c>
      <x:c r="K3696" s="6">
        <x:v>988</x:v>
      </x:c>
      <x:c r="L3696" t="s">
        <x:v>94</x:v>
      </x:c>
      <x:c r="M3696" t="s">
        <x:v>96</x:v>
      </x:c>
      <x:c r="N3696" s="8">
        <x:v>35</x:v>
      </x:c>
      <x:c r="O3696" s="8">
        <x:v>0</x:v>
      </x:c>
      <x:c r="Q3696">
        <x:v>0</x:v>
      </x:c>
      <x:c r="R3696" s="6">
        <x:v>23.375</x:v>
      </x:c>
      <x:c r="S3696" s="8">
        <x:v>157077.751870447</x:v>
      </x:c>
      <x:c r="T3696" s="12">
        <x:v>300632.809253788</x:v>
      </x:c>
      <x:c r="U3696" s="12">
        <x:v>35.35</x:v>
      </x:c>
      <x:c r="V3696" s="12">
        <x:v>78.5</x:v>
      </x:c>
      <x:c r="W3696" s="12">
        <x:f>NA()</x:f>
      </x:c>
    </x:row>
    <x:row r="3697">
      <x:c r="A3697">
        <x:v>3655174</x:v>
      </x:c>
      <x:c r="B3697" s="1">
        <x:v>44543.5689066782</x:v>
      </x:c>
      <x:c r="C3697" s="6">
        <x:v>61.5830941116667</x:v>
      </x:c>
      <x:c r="D3697" s="14" t="s">
        <x:v>92</x:v>
      </x:c>
      <x:c r="E3697" s="15">
        <x:v>43721.4492170139</x:v>
      </x:c>
      <x:c r="F3697" t="s">
        <x:v>97</x:v>
      </x:c>
      <x:c r="G3697" s="6">
        <x:v>226.765239155201</x:v>
      </x:c>
      <x:c r="H3697" t="s">
        <x:v>98</x:v>
      </x:c>
      <x:c r="I3697" s="6">
        <x:v>15.9977009616064</x:v>
      </x:c>
      <x:c r="J3697" t="s">
        <x:v>93</x:v>
      </x:c>
      <x:c r="K3697" s="6">
        <x:v>988</x:v>
      </x:c>
      <x:c r="L3697" t="s">
        <x:v>94</x:v>
      </x:c>
      <x:c r="M3697" t="s">
        <x:v>96</x:v>
      </x:c>
      <x:c r="N3697" s="8">
        <x:v>35</x:v>
      </x:c>
      <x:c r="O3697" s="8">
        <x:v>0</x:v>
      </x:c>
      <x:c r="Q3697">
        <x:v>0</x:v>
      </x:c>
      <x:c r="R3697" s="6">
        <x:v>23.372</x:v>
      </x:c>
      <x:c r="S3697" s="8">
        <x:v>157077.550481196</x:v>
      </x:c>
      <x:c r="T3697" s="12">
        <x:v>300625.583265205</x:v>
      </x:c>
      <x:c r="U3697" s="12">
        <x:v>35.35</x:v>
      </x:c>
      <x:c r="V3697" s="12">
        <x:v>78.5</x:v>
      </x:c>
      <x:c r="W3697" s="12">
        <x:f>NA()</x:f>
      </x:c>
    </x:row>
    <x:row r="3698">
      <x:c r="A3698">
        <x:v>3655178</x:v>
      </x:c>
      <x:c r="B3698" s="1">
        <x:v>44543.5689180208</x:v>
      </x:c>
      <x:c r="C3698" s="6">
        <x:v>61.5994508033333</x:v>
      </x:c>
      <x:c r="D3698" s="14" t="s">
        <x:v>92</x:v>
      </x:c>
      <x:c r="E3698" s="15">
        <x:v>43721.4492170139</x:v>
      </x:c>
      <x:c r="F3698" t="s">
        <x:v>97</x:v>
      </x:c>
      <x:c r="G3698" s="6">
        <x:v>226.746257111695</x:v>
      </x:c>
      <x:c r="H3698" t="s">
        <x:v>98</x:v>
      </x:c>
      <x:c r="I3698" s="6">
        <x:v>15.9977009616064</x:v>
      </x:c>
      <x:c r="J3698" t="s">
        <x:v>93</x:v>
      </x:c>
      <x:c r="K3698" s="6">
        <x:v>988</x:v>
      </x:c>
      <x:c r="L3698" t="s">
        <x:v>94</x:v>
      </x:c>
      <x:c r="M3698" t="s">
        <x:v>96</x:v>
      </x:c>
      <x:c r="N3698" s="8">
        <x:v>35</x:v>
      </x:c>
      <x:c r="O3698" s="8">
        <x:v>0</x:v>
      </x:c>
      <x:c r="Q3698">
        <x:v>0</x:v>
      </x:c>
      <x:c r="R3698" s="6">
        <x:v>23.373</x:v>
      </x:c>
      <x:c r="S3698" s="8">
        <x:v>157077.928836237</x:v>
      </x:c>
      <x:c r="T3698" s="12">
        <x:v>300642.538140417</x:v>
      </x:c>
      <x:c r="U3698" s="12">
        <x:v>35.35</x:v>
      </x:c>
      <x:c r="V3698" s="12">
        <x:v>78.5</x:v>
      </x:c>
      <x:c r="W3698" s="12">
        <x:f>NA()</x:f>
      </x:c>
    </x:row>
    <x:row r="3699">
      <x:c r="A3699">
        <x:v>3655193</x:v>
      </x:c>
      <x:c r="B3699" s="1">
        <x:v>44543.5689299768</x:v>
      </x:c>
      <x:c r="C3699" s="6">
        <x:v>61.616626115</x:v>
      </x:c>
      <x:c r="D3699" s="14" t="s">
        <x:v>92</x:v>
      </x:c>
      <x:c r="E3699" s="15">
        <x:v>43721.4492170139</x:v>
      </x:c>
      <x:c r="F3699" t="s">
        <x:v>97</x:v>
      </x:c>
      <x:c r="G3699" s="6">
        <x:v>226.708298900777</x:v>
      </x:c>
      <x:c r="H3699" t="s">
        <x:v>98</x:v>
      </x:c>
      <x:c r="I3699" s="6">
        <x:v>15.9977009616064</x:v>
      </x:c>
      <x:c r="J3699" t="s">
        <x:v>93</x:v>
      </x:c>
      <x:c r="K3699" s="6">
        <x:v>988</x:v>
      </x:c>
      <x:c r="L3699" t="s">
        <x:v>94</x:v>
      </x:c>
      <x:c r="M3699" t="s">
        <x:v>96</x:v>
      </x:c>
      <x:c r="N3699" s="8">
        <x:v>35</x:v>
      </x:c>
      <x:c r="O3699" s="8">
        <x:v>0</x:v>
      </x:c>
      <x:c r="Q3699">
        <x:v>0</x:v>
      </x:c>
      <x:c r="R3699" s="6">
        <x:v>23.375</x:v>
      </x:c>
      <x:c r="S3699" s="8">
        <x:v>157079.313934901</x:v>
      </x:c>
      <x:c r="T3699" s="12">
        <x:v>300651.274222376</x:v>
      </x:c>
      <x:c r="U3699" s="12">
        <x:v>35.35</x:v>
      </x:c>
      <x:c r="V3699" s="12">
        <x:v>78.5</x:v>
      </x:c>
      <x:c r="W3699" s="12">
        <x:f>NA()</x:f>
      </x:c>
    </x:row>
    <x:row r="3700">
      <x:c r="A3700">
        <x:v>3655199</x:v>
      </x:c>
      <x:c r="B3700" s="1">
        <x:v>44543.5689411227</x:v>
      </x:c>
      <x:c r="C3700" s="6">
        <x:v>61.6326961983333</x:v>
      </x:c>
      <x:c r="D3700" s="14" t="s">
        <x:v>92</x:v>
      </x:c>
      <x:c r="E3700" s="15">
        <x:v>43721.4492170139</x:v>
      </x:c>
      <x:c r="F3700" t="s">
        <x:v>97</x:v>
      </x:c>
      <x:c r="G3700" s="6">
        <x:v>226.727277026981</x:v>
      </x:c>
      <x:c r="H3700" t="s">
        <x:v>98</x:v>
      </x:c>
      <x:c r="I3700" s="6">
        <x:v>15.9977009616064</x:v>
      </x:c>
      <x:c r="J3700" t="s">
        <x:v>93</x:v>
      </x:c>
      <x:c r="K3700" s="6">
        <x:v>988</x:v>
      </x:c>
      <x:c r="L3700" t="s">
        <x:v>94</x:v>
      </x:c>
      <x:c r="M3700" t="s">
        <x:v>96</x:v>
      </x:c>
      <x:c r="N3700" s="8">
        <x:v>35</x:v>
      </x:c>
      <x:c r="O3700" s="8">
        <x:v>0</x:v>
      </x:c>
      <x:c r="Q3700">
        <x:v>0</x:v>
      </x:c>
      <x:c r="R3700" s="6">
        <x:v>23.374</x:v>
      </x:c>
      <x:c r="S3700" s="8">
        <x:v>157073.742211207</x:v>
      </x:c>
      <x:c r="T3700" s="12">
        <x:v>300639.517937229</x:v>
      </x:c>
      <x:c r="U3700" s="12">
        <x:v>35.35</x:v>
      </x:c>
      <x:c r="V3700" s="12">
        <x:v>78.5</x:v>
      </x:c>
      <x:c r="W3700" s="12">
        <x:f>NA()</x:f>
      </x:c>
    </x:row>
    <x:row r="3701">
      <x:c r="A3701">
        <x:v>3655209</x:v>
      </x:c>
      <x:c r="B3701" s="1">
        <x:v>44543.5689528935</x:v>
      </x:c>
      <x:c r="C3701" s="6">
        <x:v>61.6496566133333</x:v>
      </x:c>
      <x:c r="D3701" s="14" t="s">
        <x:v>92</x:v>
      </x:c>
      <x:c r="E3701" s="15">
        <x:v>43721.4492170139</x:v>
      </x:c>
      <x:c r="F3701" t="s">
        <x:v>97</x:v>
      </x:c>
      <x:c r="G3701" s="6">
        <x:v>226.727277026981</x:v>
      </x:c>
      <x:c r="H3701" t="s">
        <x:v>98</x:v>
      </x:c>
      <x:c r="I3701" s="6">
        <x:v>15.9977009616064</x:v>
      </x:c>
      <x:c r="J3701" t="s">
        <x:v>93</x:v>
      </x:c>
      <x:c r="K3701" s="6">
        <x:v>988</x:v>
      </x:c>
      <x:c r="L3701" t="s">
        <x:v>94</x:v>
      </x:c>
      <x:c r="M3701" t="s">
        <x:v>96</x:v>
      </x:c>
      <x:c r="N3701" s="8">
        <x:v>35</x:v>
      </x:c>
      <x:c r="O3701" s="8">
        <x:v>0</x:v>
      </x:c>
      <x:c r="Q3701">
        <x:v>0</x:v>
      </x:c>
      <x:c r="R3701" s="6">
        <x:v>23.374</x:v>
      </x:c>
      <x:c r="S3701" s="8">
        <x:v>157068.285472607</x:v>
      </x:c>
      <x:c r="T3701" s="12">
        <x:v>300618.952744367</x:v>
      </x:c>
      <x:c r="U3701" s="12">
        <x:v>35.35</x:v>
      </x:c>
      <x:c r="V3701" s="12">
        <x:v>78.5</x:v>
      </x:c>
      <x:c r="W3701" s="12">
        <x:f>NA()</x:f>
      </x:c>
    </x:row>
    <x:row r="3702">
      <x:c r="A3702">
        <x:v>3655222</x:v>
      </x:c>
      <x:c r="B3702" s="1">
        <x:v>44543.5689643518</x:v>
      </x:c>
      <x:c r="C3702" s="6">
        <x:v>61.6661496716667</x:v>
      </x:c>
      <x:c r="D3702" s="14" t="s">
        <x:v>92</x:v>
      </x:c>
      <x:c r="E3702" s="15">
        <x:v>43721.4492170139</x:v>
      </x:c>
      <x:c r="F3702" t="s">
        <x:v>97</x:v>
      </x:c>
      <x:c r="G3702" s="6">
        <x:v>226.685581306359</x:v>
      </x:c>
      <x:c r="H3702" t="s">
        <x:v>98</x:v>
      </x:c>
      <x:c r="I3702" s="6">
        <x:v>16.0038215092486</x:v>
      </x:c>
      <x:c r="J3702" t="s">
        <x:v>93</x:v>
      </x:c>
      <x:c r="K3702" s="6">
        <x:v>988</x:v>
      </x:c>
      <x:c r="L3702" t="s">
        <x:v>94</x:v>
      </x:c>
      <x:c r="M3702" t="s">
        <x:v>96</x:v>
      </x:c>
      <x:c r="N3702" s="8">
        <x:v>35</x:v>
      </x:c>
      <x:c r="O3702" s="8">
        <x:v>0</x:v>
      </x:c>
      <x:c r="Q3702">
        <x:v>0</x:v>
      </x:c>
      <x:c r="R3702" s="6">
        <x:v>23.374</x:v>
      </x:c>
      <x:c r="S3702" s="8">
        <x:v>157072.292498939</x:v>
      </x:c>
      <x:c r="T3702" s="12">
        <x:v>300618.440849064</x:v>
      </x:c>
      <x:c r="U3702" s="12">
        <x:v>35.35</x:v>
      </x:c>
      <x:c r="V3702" s="12">
        <x:v>78.5</x:v>
      </x:c>
      <x:c r="W3702" s="12">
        <x:f>NA()</x:f>
      </x:c>
    </x:row>
    <x:row r="3703">
      <x:c r="A3703">
        <x:v>3655226</x:v>
      </x:c>
      <x:c r="B3703" s="1">
        <x:v>44543.5689757755</x:v>
      </x:c>
      <x:c r="C3703" s="6">
        <x:v>61.6825944116667</x:v>
      </x:c>
      <x:c r="D3703" s="14" t="s">
        <x:v>92</x:v>
      </x:c>
      <x:c r="E3703" s="15">
        <x:v>43721.4492170139</x:v>
      </x:c>
      <x:c r="F3703" t="s">
        <x:v>97</x:v>
      </x:c>
      <x:c r="G3703" s="6">
        <x:v>226.806952322814</x:v>
      </x:c>
      <x:c r="H3703" t="s">
        <x:v>98</x:v>
      </x:c>
      <x:c r="I3703" s="6">
        <x:v>15.9915804250868</x:v>
      </x:c>
      <x:c r="J3703" t="s">
        <x:v>93</x:v>
      </x:c>
      <x:c r="K3703" s="6">
        <x:v>988</x:v>
      </x:c>
      <x:c r="L3703" t="s">
        <x:v>94</x:v>
      </x:c>
      <x:c r="M3703" t="s">
        <x:v>96</x:v>
      </x:c>
      <x:c r="N3703" s="8">
        <x:v>35</x:v>
      </x:c>
      <x:c r="O3703" s="8">
        <x:v>0</x:v>
      </x:c>
      <x:c r="Q3703">
        <x:v>0</x:v>
      </x:c>
      <x:c r="R3703" s="6">
        <x:v>23.372</x:v>
      </x:c>
      <x:c r="S3703" s="8">
        <x:v>157064.605013907</x:v>
      </x:c>
      <x:c r="T3703" s="12">
        <x:v>300626.714690676</x:v>
      </x:c>
      <x:c r="U3703" s="12">
        <x:v>35.35</x:v>
      </x:c>
      <x:c r="V3703" s="12">
        <x:v>78.5</x:v>
      </x:c>
      <x:c r="W3703" s="12">
        <x:f>NA()</x:f>
      </x:c>
    </x:row>
    <x:row r="3704">
      <x:c r="A3704">
        <x:v>3655236</x:v>
      </x:c>
      <x:c r="B3704" s="1">
        <x:v>44543.568987581</x:v>
      </x:c>
      <x:c r="C3704" s="6">
        <x:v>61.6995951783333</x:v>
      </x:c>
      <x:c r="D3704" s="14" t="s">
        <x:v>92</x:v>
      </x:c>
      <x:c r="E3704" s="15">
        <x:v>43721.4492170139</x:v>
      </x:c>
      <x:c r="F3704" t="s">
        <x:v>97</x:v>
      </x:c>
      <x:c r="G3704" s="6">
        <x:v>226.765239155201</x:v>
      </x:c>
      <x:c r="H3704" t="s">
        <x:v>98</x:v>
      </x:c>
      <x:c r="I3704" s="6">
        <x:v>15.9977009616064</x:v>
      </x:c>
      <x:c r="J3704" t="s">
        <x:v>93</x:v>
      </x:c>
      <x:c r="K3704" s="6">
        <x:v>988</x:v>
      </x:c>
      <x:c r="L3704" t="s">
        <x:v>94</x:v>
      </x:c>
      <x:c r="M3704" t="s">
        <x:v>96</x:v>
      </x:c>
      <x:c r="N3704" s="8">
        <x:v>35</x:v>
      </x:c>
      <x:c r="O3704" s="8">
        <x:v>0</x:v>
      </x:c>
      <x:c r="Q3704">
        <x:v>0</x:v>
      </x:c>
      <x:c r="R3704" s="6">
        <x:v>23.372</x:v>
      </x:c>
      <x:c r="S3704" s="8">
        <x:v>157080.141408842</x:v>
      </x:c>
      <x:c r="T3704" s="12">
        <x:v>300630.696656348</x:v>
      </x:c>
      <x:c r="U3704" s="12">
        <x:v>35.35</x:v>
      </x:c>
      <x:c r="V3704" s="12">
        <x:v>78.5</x:v>
      </x:c>
      <x:c r="W3704" s="12">
        <x:f>NA()</x:f>
      </x:c>
    </x:row>
    <x:row r="3705">
      <x:c r="A3705">
        <x:v>3655247</x:v>
      </x:c>
      <x:c r="B3705" s="1">
        <x:v>44543.5689989236</x:v>
      </x:c>
      <x:c r="C3705" s="6">
        <x:v>61.7159107566667</x:v>
      </x:c>
      <x:c r="D3705" s="14" t="s">
        <x:v>92</x:v>
      </x:c>
      <x:c r="E3705" s="15">
        <x:v>43721.4492170139</x:v>
      </x:c>
      <x:c r="F3705" t="s">
        <x:v>97</x:v>
      </x:c>
      <x:c r="G3705" s="6">
        <x:v>226.825939785667</x:v>
      </x:c>
      <x:c r="H3705" t="s">
        <x:v>98</x:v>
      </x:c>
      <x:c r="I3705" s="6">
        <x:v>15.9915804250868</x:v>
      </x:c>
      <x:c r="J3705" t="s">
        <x:v>93</x:v>
      </x:c>
      <x:c r="K3705" s="6">
        <x:v>988</x:v>
      </x:c>
      <x:c r="L3705" t="s">
        <x:v>94</x:v>
      </x:c>
      <x:c r="M3705" t="s">
        <x:v>96</x:v>
      </x:c>
      <x:c r="N3705" s="8">
        <x:v>35</x:v>
      </x:c>
      <x:c r="O3705" s="8">
        <x:v>0</x:v>
      </x:c>
      <x:c r="Q3705">
        <x:v>0</x:v>
      </x:c>
      <x:c r="R3705" s="6">
        <x:v>23.371</x:v>
      </x:c>
      <x:c r="S3705" s="8">
        <x:v>157070.264725334</x:v>
      </x:c>
      <x:c r="T3705" s="12">
        <x:v>300629.126771543</x:v>
      </x:c>
      <x:c r="U3705" s="12">
        <x:v>35.35</x:v>
      </x:c>
      <x:c r="V3705" s="12">
        <x:v>78.5</x:v>
      </x:c>
      <x:c r="W3705" s="12">
        <x:f>NA()</x:f>
      </x:c>
    </x:row>
    <x:row r="3706">
      <x:c r="A3706">
        <x:v>3655253</x:v>
      </x:c>
      <x:c r="B3706" s="1">
        <x:v>44543.5690106829</x:v>
      </x:c>
      <x:c r="C3706" s="6">
        <x:v>61.73286574</x:v>
      </x:c>
      <x:c r="D3706" s="14" t="s">
        <x:v>92</x:v>
      </x:c>
      <x:c r="E3706" s="15">
        <x:v>43721.4492170139</x:v>
      </x:c>
      <x:c r="F3706" t="s">
        <x:v>97</x:v>
      </x:c>
      <x:c r="G3706" s="6">
        <x:v>226.670348522763</x:v>
      </x:c>
      <x:c r="H3706" t="s">
        <x:v>98</x:v>
      </x:c>
      <x:c r="I3706" s="6">
        <x:v>15.9977009616064</x:v>
      </x:c>
      <x:c r="J3706" t="s">
        <x:v>93</x:v>
      </x:c>
      <x:c r="K3706" s="6">
        <x:v>988</x:v>
      </x:c>
      <x:c r="L3706" t="s">
        <x:v>94</x:v>
      </x:c>
      <x:c r="M3706" t="s">
        <x:v>96</x:v>
      </x:c>
      <x:c r="N3706" s="8">
        <x:v>35</x:v>
      </x:c>
      <x:c r="O3706" s="8">
        <x:v>0</x:v>
      </x:c>
      <x:c r="Q3706">
        <x:v>0</x:v>
      </x:c>
      <x:c r="R3706" s="6">
        <x:v>23.377</x:v>
      </x:c>
      <x:c r="S3706" s="8">
        <x:v>157077.061930607</x:v>
      </x:c>
      <x:c r="T3706" s="12">
        <x:v>300630.580398091</x:v>
      </x:c>
      <x:c r="U3706" s="12">
        <x:v>35.35</x:v>
      </x:c>
      <x:c r="V3706" s="12">
        <x:v>78.5</x:v>
      </x:c>
      <x:c r="W3706" s="12">
        <x:f>NA()</x:f>
      </x:c>
    </x:row>
    <x:row r="3707">
      <x:c r="A3707">
        <x:v>3655263</x:v>
      </x:c>
      <x:c r="B3707" s="1">
        <x:v>44543.5690224537</x:v>
      </x:c>
      <x:c r="C3707" s="6">
        <x:v>61.74982374</x:v>
      </x:c>
      <x:c r="D3707" s="14" t="s">
        <x:v>92</x:v>
      </x:c>
      <x:c r="E3707" s="15">
        <x:v>43721.4492170139</x:v>
      </x:c>
      <x:c r="F3707" t="s">
        <x:v>97</x:v>
      </x:c>
      <x:c r="G3707" s="6">
        <x:v>226.685581306359</x:v>
      </x:c>
      <x:c r="H3707" t="s">
        <x:v>98</x:v>
      </x:c>
      <x:c r="I3707" s="6">
        <x:v>16.0038215092486</x:v>
      </x:c>
      <x:c r="J3707" t="s">
        <x:v>93</x:v>
      </x:c>
      <x:c r="K3707" s="6">
        <x:v>988</x:v>
      </x:c>
      <x:c r="L3707" t="s">
        <x:v>94</x:v>
      </x:c>
      <x:c r="M3707" t="s">
        <x:v>96</x:v>
      </x:c>
      <x:c r="N3707" s="8">
        <x:v>35</x:v>
      </x:c>
      <x:c r="O3707" s="8">
        <x:v>0</x:v>
      </x:c>
      <x:c r="Q3707">
        <x:v>0</x:v>
      </x:c>
      <x:c r="R3707" s="6">
        <x:v>23.374</x:v>
      </x:c>
      <x:c r="S3707" s="8">
        <x:v>157076.050071909</x:v>
      </x:c>
      <x:c r="T3707" s="12">
        <x:v>300630.475321673</x:v>
      </x:c>
      <x:c r="U3707" s="12">
        <x:v>35.35</x:v>
      </x:c>
      <x:c r="V3707" s="12">
        <x:v>78.5</x:v>
      </x:c>
      <x:c r="W3707" s="12">
        <x:f>NA()</x:f>
      </x:c>
    </x:row>
    <x:row r="3708">
      <x:c r="A3708">
        <x:v>3655272</x:v>
      </x:c>
      <x:c r="B3708" s="1">
        <x:v>44543.5690337153</x:v>
      </x:c>
      <x:c r="C3708" s="6">
        <x:v>61.7660444966667</x:v>
      </x:c>
      <x:c r="D3708" s="14" t="s">
        <x:v>92</x:v>
      </x:c>
      <x:c r="E3708" s="15">
        <x:v>43721.4492170139</x:v>
      </x:c>
      <x:c r="F3708" t="s">
        <x:v>97</x:v>
      </x:c>
      <x:c r="G3708" s="6">
        <x:v>226.742517060029</x:v>
      </x:c>
      <x:c r="H3708" t="s">
        <x:v>98</x:v>
      </x:c>
      <x:c r="I3708" s="6">
        <x:v>16.0038215092486</x:v>
      </x:c>
      <x:c r="J3708" t="s">
        <x:v>93</x:v>
      </x:c>
      <x:c r="K3708" s="6">
        <x:v>988</x:v>
      </x:c>
      <x:c r="L3708" t="s">
        <x:v>94</x:v>
      </x:c>
      <x:c r="M3708" t="s">
        <x:v>96</x:v>
      </x:c>
      <x:c r="N3708" s="8">
        <x:v>35</x:v>
      </x:c>
      <x:c r="O3708" s="8">
        <x:v>0</x:v>
      </x:c>
      <x:c r="Q3708">
        <x:v>0</x:v>
      </x:c>
      <x:c r="R3708" s="6">
        <x:v>23.371</x:v>
      </x:c>
      <x:c r="S3708" s="8">
        <x:v>157068.90613299</x:v>
      </x:c>
      <x:c r="T3708" s="12">
        <x:v>300628.86752065</x:v>
      </x:c>
      <x:c r="U3708" s="12">
        <x:v>35.35</x:v>
      </x:c>
      <x:c r="V3708" s="12">
        <x:v>78.5</x:v>
      </x:c>
      <x:c r="W3708" s="12">
        <x:f>NA()</x:f>
      </x:c>
    </x:row>
    <x:row r="3709">
      <x:c r="A3709">
        <x:v>3655276</x:v>
      </x:c>
      <x:c r="B3709" s="1">
        <x:v>44543.5690457176</x:v>
      </x:c>
      <x:c r="C3709" s="6">
        <x:v>61.783289495</x:v>
      </x:c>
      <x:c r="D3709" s="14" t="s">
        <x:v>92</x:v>
      </x:c>
      <x:c r="E3709" s="15">
        <x:v>43721.4492170139</x:v>
      </x:c>
      <x:c r="F3709" t="s">
        <x:v>97</x:v>
      </x:c>
      <x:c r="G3709" s="6">
        <x:v>226.746257111695</x:v>
      </x:c>
      <x:c r="H3709" t="s">
        <x:v>98</x:v>
      </x:c>
      <x:c r="I3709" s="6">
        <x:v>15.9977009616064</x:v>
      </x:c>
      <x:c r="J3709" t="s">
        <x:v>93</x:v>
      </x:c>
      <x:c r="K3709" s="6">
        <x:v>988</x:v>
      </x:c>
      <x:c r="L3709" t="s">
        <x:v>94</x:v>
      </x:c>
      <x:c r="M3709" t="s">
        <x:v>96</x:v>
      </x:c>
      <x:c r="N3709" s="8">
        <x:v>35</x:v>
      </x:c>
      <x:c r="O3709" s="8">
        <x:v>0</x:v>
      </x:c>
      <x:c r="Q3709">
        <x:v>0</x:v>
      </x:c>
      <x:c r="R3709" s="6">
        <x:v>23.373</x:v>
      </x:c>
      <x:c r="S3709" s="8">
        <x:v>157074.208215055</x:v>
      </x:c>
      <x:c r="T3709" s="12">
        <x:v>300629.479412905</x:v>
      </x:c>
      <x:c r="U3709" s="12">
        <x:v>35.35</x:v>
      </x:c>
      <x:c r="V3709" s="12">
        <x:v>78.5</x:v>
      </x:c>
      <x:c r="W3709" s="12">
        <x:f>NA()</x:f>
      </x:c>
    </x:row>
    <x:row r="3710">
      <x:c r="A3710">
        <x:v>3655281</x:v>
      </x:c>
      <x:c r="B3710" s="1">
        <x:v>44543.5690569097</x:v>
      </x:c>
      <x:c r="C3710" s="6">
        <x:v>61.7993966833333</x:v>
      </x:c>
      <x:c r="D3710" s="14" t="s">
        <x:v>92</x:v>
      </x:c>
      <x:c r="E3710" s="15">
        <x:v>43721.4492170139</x:v>
      </x:c>
      <x:c r="F3710" t="s">
        <x:v>97</x:v>
      </x:c>
      <x:c r="G3710" s="6">
        <x:v>226.727277026981</x:v>
      </x:c>
      <x:c r="H3710" t="s">
        <x:v>98</x:v>
      </x:c>
      <x:c r="I3710" s="6">
        <x:v>15.9977009616064</x:v>
      </x:c>
      <x:c r="J3710" t="s">
        <x:v>93</x:v>
      </x:c>
      <x:c r="K3710" s="6">
        <x:v>988</x:v>
      </x:c>
      <x:c r="L3710" t="s">
        <x:v>94</x:v>
      </x:c>
      <x:c r="M3710" t="s">
        <x:v>96</x:v>
      </x:c>
      <x:c r="N3710" s="8">
        <x:v>35</x:v>
      </x:c>
      <x:c r="O3710" s="8">
        <x:v>0</x:v>
      </x:c>
      <x:c r="Q3710">
        <x:v>0</x:v>
      </x:c>
      <x:c r="R3710" s="6">
        <x:v>23.374</x:v>
      </x:c>
      <x:c r="S3710" s="8">
        <x:v>157068.968162715</x:v>
      </x:c>
      <x:c r="T3710" s="12">
        <x:v>300631.56693818</x:v>
      </x:c>
      <x:c r="U3710" s="12">
        <x:v>35.35</x:v>
      </x:c>
      <x:c r="V3710" s="12">
        <x:v>78.5</x:v>
      </x:c>
      <x:c r="W3710" s="12">
        <x:f>NA()</x:f>
      </x:c>
    </x:row>
    <x:row r="3711">
      <x:c r="A3711">
        <x:v>3655291</x:v>
      </x:c>
      <x:c r="B3711" s="1">
        <x:v>44543.569068669</x:v>
      </x:c>
      <x:c r="C3711" s="6">
        <x:v>61.8163404216667</x:v>
      </x:c>
      <x:c r="D3711" s="14" t="s">
        <x:v>92</x:v>
      </x:c>
      <x:c r="E3711" s="15">
        <x:v>43721.4492170139</x:v>
      </x:c>
      <x:c r="F3711" t="s">
        <x:v>97</x:v>
      </x:c>
      <x:c r="G3711" s="6">
        <x:v>226.689322732798</x:v>
      </x:c>
      <x:c r="H3711" t="s">
        <x:v>98</x:v>
      </x:c>
      <x:c r="I3711" s="6">
        <x:v>15.9977009616064</x:v>
      </x:c>
      <x:c r="J3711" t="s">
        <x:v>93</x:v>
      </x:c>
      <x:c r="K3711" s="6">
        <x:v>988</x:v>
      </x:c>
      <x:c r="L3711" t="s">
        <x:v>94</x:v>
      </x:c>
      <x:c r="M3711" t="s">
        <x:v>96</x:v>
      </x:c>
      <x:c r="N3711" s="8">
        <x:v>35</x:v>
      </x:c>
      <x:c r="O3711" s="8">
        <x:v>0</x:v>
      </x:c>
      <x:c r="Q3711">
        <x:v>0</x:v>
      </x:c>
      <x:c r="R3711" s="6">
        <x:v>23.376</x:v>
      </x:c>
      <x:c r="S3711" s="8">
        <x:v>157064.804169703</x:v>
      </x:c>
      <x:c r="T3711" s="12">
        <x:v>300630.548317692</x:v>
      </x:c>
      <x:c r="U3711" s="12">
        <x:v>35.35</x:v>
      </x:c>
      <x:c r="V3711" s="12">
        <x:v>78.5</x:v>
      </x:c>
      <x:c r="W3711" s="12">
        <x:f>NA()</x:f>
      </x:c>
    </x:row>
    <x:row r="3712">
      <x:c r="A3712">
        <x:v>3655293</x:v>
      </x:c>
      <x:c r="B3712" s="1">
        <x:v>44543.5690799768</x:v>
      </x:c>
      <x:c r="C3712" s="6">
        <x:v>61.832631185</x:v>
      </x:c>
      <x:c r="D3712" s="14" t="s">
        <x:v>92</x:v>
      </x:c>
      <x:c r="E3712" s="15">
        <x:v>43721.4492170139</x:v>
      </x:c>
      <x:c r="F3712" t="s">
        <x:v>97</x:v>
      </x:c>
      <x:c r="G3712" s="6">
        <x:v>226.727277026981</x:v>
      </x:c>
      <x:c r="H3712" t="s">
        <x:v>98</x:v>
      </x:c>
      <x:c r="I3712" s="6">
        <x:v>15.9977009616064</x:v>
      </x:c>
      <x:c r="J3712" t="s">
        <x:v>93</x:v>
      </x:c>
      <x:c r="K3712" s="6">
        <x:v>988</x:v>
      </x:c>
      <x:c r="L3712" t="s">
        <x:v>94</x:v>
      </x:c>
      <x:c r="M3712" t="s">
        <x:v>96</x:v>
      </x:c>
      <x:c r="N3712" s="8">
        <x:v>35</x:v>
      </x:c>
      <x:c r="O3712" s="8">
        <x:v>0</x:v>
      </x:c>
      <x:c r="Q3712">
        <x:v>0</x:v>
      </x:c>
      <x:c r="R3712" s="6">
        <x:v>23.374</x:v>
      </x:c>
      <x:c r="S3712" s="8">
        <x:v>157070.887117348</x:v>
      </x:c>
      <x:c r="T3712" s="12">
        <x:v>300640.112895466</x:v>
      </x:c>
      <x:c r="U3712" s="12">
        <x:v>35.35</x:v>
      </x:c>
      <x:c r="V3712" s="12">
        <x:v>78.5</x:v>
      </x:c>
      <x:c r="W3712" s="12">
        <x:f>NA()</x:f>
      </x:c>
    </x:row>
    <x:row r="3713">
      <x:c r="A3713">
        <x:v>3655299</x:v>
      </x:c>
      <x:c r="B3713" s="1">
        <x:v>44543.5690918634</x:v>
      </x:c>
      <x:c r="C3713" s="6">
        <x:v>61.8497374316667</x:v>
      </x:c>
      <x:c r="D3713" s="14" t="s">
        <x:v>92</x:v>
      </x:c>
      <x:c r="E3713" s="15">
        <x:v>43721.4492170139</x:v>
      </x:c>
      <x:c r="F3713" t="s">
        <x:v>97</x:v>
      </x:c>
      <x:c r="G3713" s="6">
        <x:v>226.708298900777</x:v>
      </x:c>
      <x:c r="H3713" t="s">
        <x:v>98</x:v>
      </x:c>
      <x:c r="I3713" s="6">
        <x:v>15.9977009616064</x:v>
      </x:c>
      <x:c r="J3713" t="s">
        <x:v>93</x:v>
      </x:c>
      <x:c r="K3713" s="6">
        <x:v>988</x:v>
      </x:c>
      <x:c r="L3713" t="s">
        <x:v>94</x:v>
      </x:c>
      <x:c r="M3713" t="s">
        <x:v>96</x:v>
      </x:c>
      <x:c r="N3713" s="8">
        <x:v>35</x:v>
      </x:c>
      <x:c r="O3713" s="8">
        <x:v>0</x:v>
      </x:c>
      <x:c r="Q3713">
        <x:v>0</x:v>
      </x:c>
      <x:c r="R3713" s="6">
        <x:v>23.375</x:v>
      </x:c>
      <x:c r="S3713" s="8">
        <x:v>157069.928525677</x:v>
      </x:c>
      <x:c r="T3713" s="12">
        <x:v>300626.848680101</x:v>
      </x:c>
      <x:c r="U3713" s="12">
        <x:v>35.35</x:v>
      </x:c>
      <x:c r="V3713" s="12">
        <x:v>78.5</x:v>
      </x:c>
      <x:c r="W3713" s="12">
        <x:f>NA()</x:f>
      </x:c>
    </x:row>
    <x:row r="3714">
      <x:c r="A3714">
        <x:v>3655306</x:v>
      </x:c>
      <x:c r="B3714" s="1">
        <x:v>44543.5691033218</x:v>
      </x:c>
      <x:c r="C3714" s="6">
        <x:v>61.8662608466667</x:v>
      </x:c>
      <x:c r="D3714" s="14" t="s">
        <x:v>92</x:v>
      </x:c>
      <x:c r="E3714" s="15">
        <x:v>43721.4492170139</x:v>
      </x:c>
      <x:c r="F3714" t="s">
        <x:v>97</x:v>
      </x:c>
      <x:c r="G3714" s="6">
        <x:v>226.666606638486</x:v>
      </x:c>
      <x:c r="H3714" t="s">
        <x:v>98</x:v>
      </x:c>
      <x:c r="I3714" s="6">
        <x:v>16.0038215092486</x:v>
      </x:c>
      <x:c r="J3714" t="s">
        <x:v>93</x:v>
      </x:c>
      <x:c r="K3714" s="6">
        <x:v>988</x:v>
      </x:c>
      <x:c r="L3714" t="s">
        <x:v>94</x:v>
      </x:c>
      <x:c r="M3714" t="s">
        <x:v>96</x:v>
      </x:c>
      <x:c r="N3714" s="8">
        <x:v>35</x:v>
      </x:c>
      <x:c r="O3714" s="8">
        <x:v>0</x:v>
      </x:c>
      <x:c r="Q3714">
        <x:v>0</x:v>
      </x:c>
      <x:c r="R3714" s="6">
        <x:v>23.375</x:v>
      </x:c>
      <x:c r="S3714" s="8">
        <x:v>157067.235641181</x:v>
      </x:c>
      <x:c r="T3714" s="12">
        <x:v>300633.682063023</x:v>
      </x:c>
      <x:c r="U3714" s="12">
        <x:v>35.35</x:v>
      </x:c>
      <x:c r="V3714" s="12">
        <x:v>78.5</x:v>
      </x:c>
      <x:c r="W3714" s="12">
        <x:f>NA()</x:f>
      </x:c>
    </x:row>
    <x:row r="3715">
      <x:c r="A3715">
        <x:v>3655313</x:v>
      </x:c>
      <x:c r="B3715" s="1">
        <x:v>44543.569115081</x:v>
      </x:c>
      <x:c r="C3715" s="6">
        <x:v>61.8831978416667</x:v>
      </x:c>
      <x:c r="D3715" s="14" t="s">
        <x:v>92</x:v>
      </x:c>
      <x:c r="E3715" s="15">
        <x:v>43721.4492170139</x:v>
      </x:c>
      <x:c r="F3715" t="s">
        <x:v>97</x:v>
      </x:c>
      <x:c r="G3715" s="6">
        <x:v>226.704557932384</x:v>
      </x:c>
      <x:c r="H3715" t="s">
        <x:v>98</x:v>
      </x:c>
      <x:c r="I3715" s="6">
        <x:v>16.0038215092486</x:v>
      </x:c>
      <x:c r="J3715" t="s">
        <x:v>93</x:v>
      </x:c>
      <x:c r="K3715" s="6">
        <x:v>988</x:v>
      </x:c>
      <x:c r="L3715" t="s">
        <x:v>94</x:v>
      </x:c>
      <x:c r="M3715" t="s">
        <x:v>96</x:v>
      </x:c>
      <x:c r="N3715" s="8">
        <x:v>35</x:v>
      </x:c>
      <x:c r="O3715" s="8">
        <x:v>0</x:v>
      </x:c>
      <x:c r="Q3715">
        <x:v>0</x:v>
      </x:c>
      <x:c r="R3715" s="6">
        <x:v>23.373</x:v>
      </x:c>
      <x:c r="S3715" s="8">
        <x:v>157081.010829908</x:v>
      </x:c>
      <x:c r="T3715" s="12">
        <x:v>300639.048423586</x:v>
      </x:c>
      <x:c r="U3715" s="12">
        <x:v>35.35</x:v>
      </x:c>
      <x:c r="V3715" s="12">
        <x:v>78.5</x:v>
      </x:c>
      <x:c r="W3715" s="12">
        <x:f>NA()</x:f>
      </x:c>
    </x:row>
    <x:row r="3716">
      <x:c r="A3716">
        <x:v>3655316</x:v>
      </x:c>
      <x:c r="B3716" s="1">
        <x:v>44543.5691263079</x:v>
      </x:c>
      <x:c r="C3716" s="6">
        <x:v>61.8993564233333</x:v>
      </x:c>
      <x:c r="D3716" s="14" t="s">
        <x:v>92</x:v>
      </x:c>
      <x:c r="E3716" s="15">
        <x:v>43721.4492170139</x:v>
      </x:c>
      <x:c r="F3716" t="s">
        <x:v>97</x:v>
      </x:c>
      <x:c r="G3716" s="6">
        <x:v>226.727277026981</x:v>
      </x:c>
      <x:c r="H3716" t="s">
        <x:v>98</x:v>
      </x:c>
      <x:c r="I3716" s="6">
        <x:v>15.9977009616064</x:v>
      </x:c>
      <x:c r="J3716" t="s">
        <x:v>93</x:v>
      </x:c>
      <x:c r="K3716" s="6">
        <x:v>988</x:v>
      </x:c>
      <x:c r="L3716" t="s">
        <x:v>94</x:v>
      </x:c>
      <x:c r="M3716" t="s">
        <x:v>96</x:v>
      </x:c>
      <x:c r="N3716" s="8">
        <x:v>35</x:v>
      </x:c>
      <x:c r="O3716" s="8">
        <x:v>0</x:v>
      </x:c>
      <x:c r="Q3716">
        <x:v>0</x:v>
      </x:c>
      <x:c r="R3716" s="6">
        <x:v>23.374</x:v>
      </x:c>
      <x:c r="S3716" s="8">
        <x:v>157085.023842929</x:v>
      </x:c>
      <x:c r="T3716" s="12">
        <x:v>300633.150740902</x:v>
      </x:c>
      <x:c r="U3716" s="12">
        <x:v>35.35</x:v>
      </x:c>
      <x:c r="V3716" s="12">
        <x:v>78.5</x:v>
      </x:c>
      <x:c r="W3716" s="12">
        <x:f>NA()</x:f>
      </x:c>
    </x:row>
    <x:row r="3717">
      <x:c r="A3717">
        <x:v>3655319</x:v>
      </x:c>
      <x:c r="B3717" s="1">
        <x:v>44543.569138044</x:v>
      </x:c>
      <x:c r="C3717" s="6">
        <x:v>61.916279365</x:v>
      </x:c>
      <x:c r="D3717" s="14" t="s">
        <x:v>92</x:v>
      </x:c>
      <x:c r="E3717" s="15">
        <x:v>43721.4492170139</x:v>
      </x:c>
      <x:c r="F3717" t="s">
        <x:v>97</x:v>
      </x:c>
      <x:c r="G3717" s="6">
        <x:v>226.727277026981</x:v>
      </x:c>
      <x:c r="H3717" t="s">
        <x:v>98</x:v>
      </x:c>
      <x:c r="I3717" s="6">
        <x:v>15.9977009616064</x:v>
      </x:c>
      <x:c r="J3717" t="s">
        <x:v>93</x:v>
      </x:c>
      <x:c r="K3717" s="6">
        <x:v>988</x:v>
      </x:c>
      <x:c r="L3717" t="s">
        <x:v>94</x:v>
      </x:c>
      <x:c r="M3717" t="s">
        <x:v>96</x:v>
      </x:c>
      <x:c r="N3717" s="8">
        <x:v>35</x:v>
      </x:c>
      <x:c r="O3717" s="8">
        <x:v>0</x:v>
      </x:c>
      <x:c r="Q3717">
        <x:v>0</x:v>
      </x:c>
      <x:c r="R3717" s="6">
        <x:v>23.374</x:v>
      </x:c>
      <x:c r="S3717" s="8">
        <x:v>157077.445019848</x:v>
      </x:c>
      <x:c r="T3717" s="12">
        <x:v>300625.409805067</x:v>
      </x:c>
      <x:c r="U3717" s="12">
        <x:v>35.35</x:v>
      </x:c>
      <x:c r="V3717" s="12">
        <x:v>78.5</x:v>
      </x:c>
      <x:c r="W3717" s="12">
        <x:f>NA()</x:f>
      </x:c>
    </x:row>
    <x:row r="3718">
      <x:c r="A3718">
        <x:v>3655323</x:v>
      </x:c>
      <x:c r="B3718" s="1">
        <x:v>44543.5691498495</x:v>
      </x:c>
      <x:c r="C3718" s="6">
        <x:v>61.9332348216667</x:v>
      </x:c>
      <x:c r="D3718" s="14" t="s">
        <x:v>92</x:v>
      </x:c>
      <x:c r="E3718" s="15">
        <x:v>43721.4492170139</x:v>
      </x:c>
      <x:c r="F3718" t="s">
        <x:v>97</x:v>
      </x:c>
      <x:c r="G3718" s="6">
        <x:v>226.765239155201</x:v>
      </x:c>
      <x:c r="H3718" t="s">
        <x:v>98</x:v>
      </x:c>
      <x:c r="I3718" s="6">
        <x:v>15.9977009616064</x:v>
      </x:c>
      <x:c r="J3718" t="s">
        <x:v>93</x:v>
      </x:c>
      <x:c r="K3718" s="6">
        <x:v>988</x:v>
      </x:c>
      <x:c r="L3718" t="s">
        <x:v>94</x:v>
      </x:c>
      <x:c r="M3718" t="s">
        <x:v>96</x:v>
      </x:c>
      <x:c r="N3718" s="8">
        <x:v>35</x:v>
      </x:c>
      <x:c r="O3718" s="8">
        <x:v>0</x:v>
      </x:c>
      <x:c r="Q3718">
        <x:v>0</x:v>
      </x:c>
      <x:c r="R3718" s="6">
        <x:v>23.372</x:v>
      </x:c>
      <x:c r="S3718" s="8">
        <x:v>157058.386317574</x:v>
      </x:c>
      <x:c r="T3718" s="12">
        <x:v>300616.535182014</x:v>
      </x:c>
      <x:c r="U3718" s="12">
        <x:v>35.35</x:v>
      </x:c>
      <x:c r="V3718" s="12">
        <x:v>78.5</x:v>
      </x:c>
      <x:c r="W3718" s="12">
        <x:f>NA()</x:f>
      </x:c>
    </x:row>
    <x:row r="3719">
      <x:c r="A3719">
        <x:v>3655328</x:v>
      </x:c>
      <x:c r="B3719" s="1">
        <x:v>44543.5691610301</x:v>
      </x:c>
      <x:c r="C3719" s="6">
        <x:v>61.9493413216667</x:v>
      </x:c>
      <x:c r="D3719" s="14" t="s">
        <x:v>92</x:v>
      </x:c>
      <x:c r="E3719" s="15">
        <x:v>43721.4492170139</x:v>
      </x:c>
      <x:c r="F3719" t="s">
        <x:v>97</x:v>
      </x:c>
      <x:c r="G3719" s="6">
        <x:v>226.746257111695</x:v>
      </x:c>
      <x:c r="H3719" t="s">
        <x:v>98</x:v>
      </x:c>
      <x:c r="I3719" s="6">
        <x:v>15.9977009616064</x:v>
      </x:c>
      <x:c r="J3719" t="s">
        <x:v>93</x:v>
      </x:c>
      <x:c r="K3719" s="6">
        <x:v>988</x:v>
      </x:c>
      <x:c r="L3719" t="s">
        <x:v>94</x:v>
      </x:c>
      <x:c r="M3719" t="s">
        <x:v>96</x:v>
      </x:c>
      <x:c r="N3719" s="8">
        <x:v>35</x:v>
      </x:c>
      <x:c r="O3719" s="8">
        <x:v>0</x:v>
      </x:c>
      <x:c r="Q3719">
        <x:v>0</x:v>
      </x:c>
      <x:c r="R3719" s="6">
        <x:v>23.373</x:v>
      </x:c>
      <x:c r="S3719" s="8">
        <x:v>157070.776934244</x:v>
      </x:c>
      <x:c r="T3719" s="12">
        <x:v>300625.560041639</x:v>
      </x:c>
      <x:c r="U3719" s="12">
        <x:v>35.35</x:v>
      </x:c>
      <x:c r="V3719" s="12">
        <x:v>78.5</x:v>
      </x:c>
      <x:c r="W3719" s="12">
        <x:f>NA()</x:f>
      </x:c>
    </x:row>
    <x:row r="3720">
      <x:c r="A3720">
        <x:v>3655331</x:v>
      </x:c>
      <x:c r="B3720" s="1">
        <x:v>44543.5691730324</x:v>
      </x:c>
      <x:c r="C3720" s="6">
        <x:v>61.9666520983333</x:v>
      </x:c>
      <x:c r="D3720" s="14" t="s">
        <x:v>92</x:v>
      </x:c>
      <x:c r="E3720" s="15">
        <x:v>43721.4492170139</x:v>
      </x:c>
      <x:c r="F3720" t="s">
        <x:v>97</x:v>
      </x:c>
      <x:c r="G3720" s="6">
        <x:v>226.708298900777</x:v>
      </x:c>
      <x:c r="H3720" t="s">
        <x:v>98</x:v>
      </x:c>
      <x:c r="I3720" s="6">
        <x:v>15.9977009616064</x:v>
      </x:c>
      <x:c r="J3720" t="s">
        <x:v>93</x:v>
      </x:c>
      <x:c r="K3720" s="6">
        <x:v>988</x:v>
      </x:c>
      <x:c r="L3720" t="s">
        <x:v>94</x:v>
      </x:c>
      <x:c r="M3720" t="s">
        <x:v>96</x:v>
      </x:c>
      <x:c r="N3720" s="8">
        <x:v>35</x:v>
      </x:c>
      <x:c r="O3720" s="8">
        <x:v>0</x:v>
      </x:c>
      <x:c r="Q3720">
        <x:v>0</x:v>
      </x:c>
      <x:c r="R3720" s="6">
        <x:v>23.375</x:v>
      </x:c>
      <x:c r="S3720" s="8">
        <x:v>157071.310256207</x:v>
      </x:c>
      <x:c r="T3720" s="12">
        <x:v>300635.815145118</x:v>
      </x:c>
      <x:c r="U3720" s="12">
        <x:v>35.35</x:v>
      </x:c>
      <x:c r="V3720" s="12">
        <x:v>78.5</x:v>
      </x:c>
      <x:c r="W3720" s="12">
        <x:f>NA()</x:f>
      </x:c>
    </x:row>
    <x:row r="3721">
      <x:c r="A3721">
        <x:v>3655334</x:v>
      </x:c>
      <x:c r="B3721" s="1">
        <x:v>44543.5691842245</x:v>
      </x:c>
      <x:c r="C3721" s="6">
        <x:v>61.982745975</x:v>
      </x:c>
      <x:c r="D3721" s="14" t="s">
        <x:v>92</x:v>
      </x:c>
      <x:c r="E3721" s="15">
        <x:v>43721.4492170139</x:v>
      </x:c>
      <x:c r="F3721" t="s">
        <x:v>97</x:v>
      </x:c>
      <x:c r="G3721" s="6">
        <x:v>226.708298900777</x:v>
      </x:c>
      <x:c r="H3721" t="s">
        <x:v>98</x:v>
      </x:c>
      <x:c r="I3721" s="6">
        <x:v>15.9977009616064</x:v>
      </x:c>
      <x:c r="J3721" t="s">
        <x:v>93</x:v>
      </x:c>
      <x:c r="K3721" s="6">
        <x:v>988</x:v>
      </x:c>
      <x:c r="L3721" t="s">
        <x:v>94</x:v>
      </x:c>
      <x:c r="M3721" t="s">
        <x:v>96</x:v>
      </x:c>
      <x:c r="N3721" s="8">
        <x:v>35</x:v>
      </x:c>
      <x:c r="O3721" s="8">
        <x:v>0</x:v>
      </x:c>
      <x:c r="Q3721">
        <x:v>0</x:v>
      </x:c>
      <x:c r="R3721" s="6">
        <x:v>23.375</x:v>
      </x:c>
      <x:c r="S3721" s="8">
        <x:v>157071.769951294</x:v>
      </x:c>
      <x:c r="T3721" s="12">
        <x:v>300636.426595736</x:v>
      </x:c>
      <x:c r="U3721" s="12">
        <x:v>35.35</x:v>
      </x:c>
      <x:c r="V3721" s="12">
        <x:v>78.5</x:v>
      </x:c>
      <x:c r="W3721" s="12">
        <x:f>NA()</x:f>
      </x:c>
    </x:row>
    <x:row r="3722">
      <x:c r="A3722">
        <x:v>3655340</x:v>
      </x:c>
      <x:c r="B3722" s="1">
        <x:v>44543.5691959838</x:v>
      </x:c>
      <x:c r="C3722" s="6">
        <x:v>61.999701415</x:v>
      </x:c>
      <x:c r="D3722" s="14" t="s">
        <x:v>92</x:v>
      </x:c>
      <x:c r="E3722" s="15">
        <x:v>43721.4492170139</x:v>
      </x:c>
      <x:c r="F3722" t="s">
        <x:v>97</x:v>
      </x:c>
      <x:c r="G3722" s="6">
        <x:v>226.746257111695</x:v>
      </x:c>
      <x:c r="H3722" t="s">
        <x:v>98</x:v>
      </x:c>
      <x:c r="I3722" s="6">
        <x:v>15.9977009616064</x:v>
      </x:c>
      <x:c r="J3722" t="s">
        <x:v>93</x:v>
      </x:c>
      <x:c r="K3722" s="6">
        <x:v>988</x:v>
      </x:c>
      <x:c r="L3722" t="s">
        <x:v>94</x:v>
      </x:c>
      <x:c r="M3722" t="s">
        <x:v>96</x:v>
      </x:c>
      <x:c r="N3722" s="8">
        <x:v>35</x:v>
      </x:c>
      <x:c r="O3722" s="8">
        <x:v>0</x:v>
      </x:c>
      <x:c r="Q3722">
        <x:v>0</x:v>
      </x:c>
      <x:c r="R3722" s="6">
        <x:v>23.373</x:v>
      </x:c>
      <x:c r="S3722" s="8">
        <x:v>157074.837841986</x:v>
      </x:c>
      <x:c r="T3722" s="12">
        <x:v>300635.045339651</x:v>
      </x:c>
      <x:c r="U3722" s="12">
        <x:v>35.35</x:v>
      </x:c>
      <x:c r="V3722" s="12">
        <x:v>78.5</x:v>
      </x:c>
      <x:c r="W3722" s="12">
        <x:f>NA()</x:f>
      </x:c>
    </x:row>
    <x:row r="3723">
      <x:c r="A3723">
        <x:v>3655345</x:v>
      </x:c>
      <x:c r="B3723" s="1">
        <x:v>44543.5692077546</x:v>
      </x:c>
      <x:c r="C3723" s="6">
        <x:v>62.0166622883333</x:v>
      </x:c>
      <x:c r="D3723" s="14" t="s">
        <x:v>92</x:v>
      </x:c>
      <x:c r="E3723" s="15">
        <x:v>43721.4492170139</x:v>
      </x:c>
      <x:c r="F3723" t="s">
        <x:v>97</x:v>
      </x:c>
      <x:c r="G3723" s="6">
        <x:v>226.708298900777</x:v>
      </x:c>
      <x:c r="H3723" t="s">
        <x:v>98</x:v>
      </x:c>
      <x:c r="I3723" s="6">
        <x:v>15.9977009616064</x:v>
      </x:c>
      <x:c r="J3723" t="s">
        <x:v>93</x:v>
      </x:c>
      <x:c r="K3723" s="6">
        <x:v>988</x:v>
      </x:c>
      <x:c r="L3723" t="s">
        <x:v>94</x:v>
      </x:c>
      <x:c r="M3723" t="s">
        <x:v>96</x:v>
      </x:c>
      <x:c r="N3723" s="8">
        <x:v>35</x:v>
      </x:c>
      <x:c r="O3723" s="8">
        <x:v>0</x:v>
      </x:c>
      <x:c r="Q3723">
        <x:v>0</x:v>
      </x:c>
      <x:c r="R3723" s="6">
        <x:v>23.375</x:v>
      </x:c>
      <x:c r="S3723" s="8">
        <x:v>157073.815032077</x:v>
      </x:c>
      <x:c r="T3723" s="12">
        <x:v>300634.878699921</x:v>
      </x:c>
      <x:c r="U3723" s="12">
        <x:v>35.35</x:v>
      </x:c>
      <x:c r="V3723" s="12">
        <x:v>78.5</x:v>
      </x:c>
      <x:c r="W3723" s="12">
        <x:f>NA()</x:f>
      </x:c>
    </x:row>
    <x:row r="3724">
      <x:c r="A3724">
        <x:v>3655346</x:v>
      </x:c>
      <x:c r="B3724" s="1">
        <x:v>44543.5692189468</x:v>
      </x:c>
      <x:c r="C3724" s="6">
        <x:v>62.0327705983333</x:v>
      </x:c>
      <x:c r="D3724" s="14" t="s">
        <x:v>92</x:v>
      </x:c>
      <x:c r="E3724" s="15">
        <x:v>43721.4492170139</x:v>
      </x:c>
      <x:c r="F3724" t="s">
        <x:v>97</x:v>
      </x:c>
      <x:c r="G3724" s="6">
        <x:v>226.727277026981</x:v>
      </x:c>
      <x:c r="H3724" t="s">
        <x:v>98</x:v>
      </x:c>
      <x:c r="I3724" s="6">
        <x:v>15.9977009616064</x:v>
      </x:c>
      <x:c r="J3724" t="s">
        <x:v>93</x:v>
      </x:c>
      <x:c r="K3724" s="6">
        <x:v>988</x:v>
      </x:c>
      <x:c r="L3724" t="s">
        <x:v>94</x:v>
      </x:c>
      <x:c r="M3724" t="s">
        <x:v>96</x:v>
      </x:c>
      <x:c r="N3724" s="8">
        <x:v>35</x:v>
      </x:c>
      <x:c r="O3724" s="8">
        <x:v>0</x:v>
      </x:c>
      <x:c r="Q3724">
        <x:v>0</x:v>
      </x:c>
      <x:c r="R3724" s="6">
        <x:v>23.374</x:v>
      </x:c>
      <x:c r="S3724" s="8">
        <x:v>157072.875017952</x:v>
      </x:c>
      <x:c r="T3724" s="12">
        <x:v>300634.430306571</x:v>
      </x:c>
      <x:c r="U3724" s="12">
        <x:v>35.35</x:v>
      </x:c>
      <x:c r="V3724" s="12">
        <x:v>78.5</x:v>
      </x:c>
      <x:c r="W3724" s="12">
        <x:f>NA()</x:f>
      </x:c>
    </x:row>
    <x:row r="3725">
      <x:c r="A3725">
        <x:v>3655353</x:v>
      </x:c>
      <x:c r="B3725" s="1">
        <x:v>44543.569230706</x:v>
      </x:c>
      <x:c r="C3725" s="6">
        <x:v>62.04971068</x:v>
      </x:c>
      <x:c r="D3725" s="14" t="s">
        <x:v>92</x:v>
      </x:c>
      <x:c r="E3725" s="15">
        <x:v>43721.4492170139</x:v>
      </x:c>
      <x:c r="F3725" t="s">
        <x:v>97</x:v>
      </x:c>
      <x:c r="G3725" s="6">
        <x:v>226.746257111695</x:v>
      </x:c>
      <x:c r="H3725" t="s">
        <x:v>98</x:v>
      </x:c>
      <x:c r="I3725" s="6">
        <x:v>15.9977009616064</x:v>
      </x:c>
      <x:c r="J3725" t="s">
        <x:v>93</x:v>
      </x:c>
      <x:c r="K3725" s="6">
        <x:v>988</x:v>
      </x:c>
      <x:c r="L3725" t="s">
        <x:v>94</x:v>
      </x:c>
      <x:c r="M3725" t="s">
        <x:v>96</x:v>
      </x:c>
      <x:c r="N3725" s="8">
        <x:v>35</x:v>
      </x:c>
      <x:c r="O3725" s="8">
        <x:v>0</x:v>
      </x:c>
      <x:c r="Q3725">
        <x:v>0</x:v>
      </x:c>
      <x:c r="R3725" s="6">
        <x:v>23.373</x:v>
      </x:c>
      <x:c r="S3725" s="8">
        <x:v>157071.895916493</x:v>
      </x:c>
      <x:c r="T3725" s="12">
        <x:v>300636.214208164</x:v>
      </x:c>
      <x:c r="U3725" s="12">
        <x:v>35.35</x:v>
      </x:c>
      <x:c r="V3725" s="12">
        <x:v>78.5</x:v>
      </x:c>
      <x:c r="W3725" s="12">
        <x:f>NA()</x:f>
      </x:c>
    </x:row>
    <x:row r="3726">
      <x:c r="A3726">
        <x:v>3655357</x:v>
      </x:c>
      <x:c r="B3726" s="1">
        <x:v>44543.5692419329</x:v>
      </x:c>
      <x:c r="C3726" s="6">
        <x:v>62.0658500566667</x:v>
      </x:c>
      <x:c r="D3726" s="14" t="s">
        <x:v>92</x:v>
      </x:c>
      <x:c r="E3726" s="15">
        <x:v>43721.4492170139</x:v>
      </x:c>
      <x:c r="F3726" t="s">
        <x:v>97</x:v>
      </x:c>
      <x:c r="G3726" s="6">
        <x:v>226.727277026981</x:v>
      </x:c>
      <x:c r="H3726" t="s">
        <x:v>98</x:v>
      </x:c>
      <x:c r="I3726" s="6">
        <x:v>15.9977009616064</x:v>
      </x:c>
      <x:c r="J3726" t="s">
        <x:v>93</x:v>
      </x:c>
      <x:c r="K3726" s="6">
        <x:v>988</x:v>
      </x:c>
      <x:c r="L3726" t="s">
        <x:v>94</x:v>
      </x:c>
      <x:c r="M3726" t="s">
        <x:v>96</x:v>
      </x:c>
      <x:c r="N3726" s="8">
        <x:v>35</x:v>
      </x:c>
      <x:c r="O3726" s="8">
        <x:v>0</x:v>
      </x:c>
      <x:c r="Q3726">
        <x:v>0</x:v>
      </x:c>
      <x:c r="R3726" s="6">
        <x:v>23.374</x:v>
      </x:c>
      <x:c r="S3726" s="8">
        <x:v>157070.077309803</x:v>
      </x:c>
      <x:c r="T3726" s="12">
        <x:v>300621.130393372</x:v>
      </x:c>
      <x:c r="U3726" s="12">
        <x:v>35.35</x:v>
      </x:c>
      <x:c r="V3726" s="12">
        <x:v>78.5</x:v>
      </x:c>
      <x:c r="W3726" s="12">
        <x:f>NA()</x:f>
      </x:c>
    </x:row>
    <x:row r="3727">
      <x:c r="A3727">
        <x:v>3655361</x:v>
      </x:c>
      <x:c r="B3727" s="1">
        <x:v>44543.5692537037</x:v>
      </x:c>
      <x:c r="C3727" s="6">
        <x:v>62.08279453</x:v>
      </x:c>
      <x:c r="D3727" s="14" t="s">
        <x:v>92</x:v>
      </x:c>
      <x:c r="E3727" s="15">
        <x:v>43721.4492170139</x:v>
      </x:c>
      <x:c r="F3727" t="s">
        <x:v>97</x:v>
      </x:c>
      <x:c r="G3727" s="6">
        <x:v>226.742517060029</x:v>
      </x:c>
      <x:c r="H3727" t="s">
        <x:v>98</x:v>
      </x:c>
      <x:c r="I3727" s="6">
        <x:v>16.0038215092486</x:v>
      </x:c>
      <x:c r="J3727" t="s">
        <x:v>93</x:v>
      </x:c>
      <x:c r="K3727" s="6">
        <x:v>988</x:v>
      </x:c>
      <x:c r="L3727" t="s">
        <x:v>94</x:v>
      </x:c>
      <x:c r="M3727" t="s">
        <x:v>96</x:v>
      </x:c>
      <x:c r="N3727" s="8">
        <x:v>35</x:v>
      </x:c>
      <x:c r="O3727" s="8">
        <x:v>0</x:v>
      </x:c>
      <x:c r="Q3727">
        <x:v>0</x:v>
      </x:c>
      <x:c r="R3727" s="6">
        <x:v>23.371</x:v>
      </x:c>
      <x:c r="S3727" s="8">
        <x:v>157068.773238925</x:v>
      </x:c>
      <x:c r="T3727" s="12">
        <x:v>300624.275658975</x:v>
      </x:c>
      <x:c r="U3727" s="12">
        <x:v>35.35</x:v>
      </x:c>
      <x:c r="V3727" s="12">
        <x:v>78.5</x:v>
      </x:c>
      <x:c r="W3727" s="12">
        <x:f>NA()</x:f>
      </x:c>
    </x:row>
    <x:row r="3728">
      <x:c r="A3728">
        <x:v>3655365</x:v>
      </x:c>
      <x:c r="B3728" s="1">
        <x:v>44543.5692654745</x:v>
      </x:c>
      <x:c r="C3728" s="6">
        <x:v>62.099735125</x:v>
      </x:c>
      <x:c r="D3728" s="14" t="s">
        <x:v>92</x:v>
      </x:c>
      <x:c r="E3728" s="15">
        <x:v>43721.4492170139</x:v>
      </x:c>
      <x:c r="F3728" t="s">
        <x:v>97</x:v>
      </x:c>
      <x:c r="G3728" s="6">
        <x:v>226.731022062893</x:v>
      </x:c>
      <x:c r="H3728" t="s">
        <x:v>98</x:v>
      </x:c>
      <x:c r="I3728" s="6">
        <x:v>15.9915804250868</x:v>
      </x:c>
      <x:c r="J3728" t="s">
        <x:v>93</x:v>
      </x:c>
      <x:c r="K3728" s="6">
        <x:v>988</x:v>
      </x:c>
      <x:c r="L3728" t="s">
        <x:v>94</x:v>
      </x:c>
      <x:c r="M3728" t="s">
        <x:v>96</x:v>
      </x:c>
      <x:c r="N3728" s="8">
        <x:v>35</x:v>
      </x:c>
      <x:c r="O3728" s="8">
        <x:v>0</x:v>
      </x:c>
      <x:c r="Q3728">
        <x:v>0</x:v>
      </x:c>
      <x:c r="R3728" s="6">
        <x:v>23.376</x:v>
      </x:c>
      <x:c r="S3728" s="8">
        <x:v>157078.630949086</x:v>
      </x:c>
      <x:c r="T3728" s="12">
        <x:v>300640.240182791</x:v>
      </x:c>
      <x:c r="U3728" s="12">
        <x:v>35.35</x:v>
      </x:c>
      <x:c r="V3728" s="12">
        <x:v>78.5</x:v>
      </x:c>
      <x:c r="W3728" s="12">
        <x:f>NA()</x:f>
      </x:c>
    </x:row>
    <x:row r="3729">
      <x:c r="A3729">
        <x:v>3655369</x:v>
      </x:c>
      <x:c r="B3729" s="1">
        <x:v>44543.5692772338</x:v>
      </x:c>
      <x:c r="C3729" s="6">
        <x:v>62.116673475</x:v>
      </x:c>
      <x:c r="D3729" s="14" t="s">
        <x:v>92</x:v>
      </x:c>
      <x:c r="E3729" s="15">
        <x:v>43721.4492170139</x:v>
      </x:c>
      <x:c r="F3729" t="s">
        <x:v>97</x:v>
      </x:c>
      <x:c r="G3729" s="6">
        <x:v>226.746257111695</x:v>
      </x:c>
      <x:c r="H3729" t="s">
        <x:v>98</x:v>
      </x:c>
      <x:c r="I3729" s="6">
        <x:v>15.9977009616064</x:v>
      </x:c>
      <x:c r="J3729" t="s">
        <x:v>93</x:v>
      </x:c>
      <x:c r="K3729" s="6">
        <x:v>988</x:v>
      </x:c>
      <x:c r="L3729" t="s">
        <x:v>94</x:v>
      </x:c>
      <x:c r="M3729" t="s">
        <x:v>96</x:v>
      </x:c>
      <x:c r="N3729" s="8">
        <x:v>35</x:v>
      </x:c>
      <x:c r="O3729" s="8">
        <x:v>0</x:v>
      </x:c>
      <x:c r="Q3729">
        <x:v>0</x:v>
      </x:c>
      <x:c r="R3729" s="6">
        <x:v>23.373</x:v>
      </x:c>
      <x:c r="S3729" s="8">
        <x:v>157071.289753234</x:v>
      </x:c>
      <x:c r="T3729" s="12">
        <x:v>300628.847970165</x:v>
      </x:c>
      <x:c r="U3729" s="12">
        <x:v>35.35</x:v>
      </x:c>
      <x:c r="V3729" s="12">
        <x:v>78.5</x:v>
      </x:c>
      <x:c r="W3729" s="12">
        <x:f>NA()</x:f>
      </x:c>
    </x:row>
    <x:row r="3730">
      <x:c r="A3730">
        <x:v>3655372</x:v>
      </x:c>
      <x:c r="B3730" s="1">
        <x:v>44543.5692884259</x:v>
      </x:c>
      <x:c r="C3730" s="6">
        <x:v>62.1327939816667</x:v>
      </x:c>
      <x:c r="D3730" s="14" t="s">
        <x:v>92</x:v>
      </x:c>
      <x:c r="E3730" s="15">
        <x:v>43721.4492170139</x:v>
      </x:c>
      <x:c r="F3730" t="s">
        <x:v>97</x:v>
      </x:c>
      <x:c r="G3730" s="6">
        <x:v>226.787966819394</x:v>
      </x:c>
      <x:c r="H3730" t="s">
        <x:v>98</x:v>
      </x:c>
      <x:c r="I3730" s="6">
        <x:v>15.9915804250868</x:v>
      </x:c>
      <x:c r="J3730" t="s">
        <x:v>93</x:v>
      </x:c>
      <x:c r="K3730" s="6">
        <x:v>988</x:v>
      </x:c>
      <x:c r="L3730" t="s">
        <x:v>94</x:v>
      </x:c>
      <x:c r="M3730" t="s">
        <x:v>96</x:v>
      </x:c>
      <x:c r="N3730" s="8">
        <x:v>35</x:v>
      </x:c>
      <x:c r="O3730" s="8">
        <x:v>0</x:v>
      </x:c>
      <x:c r="Q3730">
        <x:v>0</x:v>
      </x:c>
      <x:c r="R3730" s="6">
        <x:v>23.373</x:v>
      </x:c>
      <x:c r="S3730" s="8">
        <x:v>157068.236207513</x:v>
      </x:c>
      <x:c r="T3730" s="12">
        <x:v>300643.765371682</x:v>
      </x:c>
      <x:c r="U3730" s="12">
        <x:v>35.35</x:v>
      </x:c>
      <x:c r="V3730" s="12">
        <x:v>78.5</x:v>
      </x:c>
      <x:c r="W3730" s="12">
        <x:f>NA()</x:f>
      </x:c>
    </x:row>
    <x:row r="3731">
      <x:c r="A3731">
        <x:v>3655377</x:v>
      </x:c>
      <x:c r="B3731" s="1">
        <x:v>44543.5693001968</x:v>
      </x:c>
      <x:c r="C3731" s="6">
        <x:v>62.149769005</x:v>
      </x:c>
      <x:c r="D3731" s="14" t="s">
        <x:v>92</x:v>
      </x:c>
      <x:c r="E3731" s="15">
        <x:v>43721.4492170139</x:v>
      </x:c>
      <x:c r="F3731" t="s">
        <x:v>97</x:v>
      </x:c>
      <x:c r="G3731" s="6">
        <x:v>226.704557932384</x:v>
      </x:c>
      <x:c r="H3731" t="s">
        <x:v>98</x:v>
      </x:c>
      <x:c r="I3731" s="6">
        <x:v>16.0038215092486</x:v>
      </x:c>
      <x:c r="J3731" t="s">
        <x:v>93</x:v>
      </x:c>
      <x:c r="K3731" s="6">
        <x:v>988</x:v>
      </x:c>
      <x:c r="L3731" t="s">
        <x:v>94</x:v>
      </x:c>
      <x:c r="M3731" t="s">
        <x:v>96</x:v>
      </x:c>
      <x:c r="N3731" s="8">
        <x:v>35</x:v>
      </x:c>
      <x:c r="O3731" s="8">
        <x:v>0</x:v>
      </x:c>
      <x:c r="Q3731">
        <x:v>0</x:v>
      </x:c>
      <x:c r="R3731" s="6">
        <x:v>23.373</x:v>
      </x:c>
      <x:c r="S3731" s="8">
        <x:v>157062.027362428</x:v>
      </x:c>
      <x:c r="T3731" s="12">
        <x:v>300629.349897792</x:v>
      </x:c>
      <x:c r="U3731" s="12">
        <x:v>35.35</x:v>
      </x:c>
      <x:c r="V3731" s="12">
        <x:v>78.5</x:v>
      </x:c>
      <x:c r="W3731" s="12">
        <x:f>NA()</x:f>
      </x:c>
    </x:row>
    <x:row r="3732">
      <x:c r="A3732">
        <x:v>3655380</x:v>
      </x:c>
      <x:c r="B3732" s="1">
        <x:v>44543.5693116898</x:v>
      </x:c>
      <x:c r="C3732" s="6">
        <x:v>62.1662963683333</x:v>
      </x:c>
      <x:c r="D3732" s="14" t="s">
        <x:v>92</x:v>
      </x:c>
      <x:c r="E3732" s="15">
        <x:v>43721.4492170139</x:v>
      </x:c>
      <x:c r="F3732" t="s">
        <x:v>97</x:v>
      </x:c>
      <x:c r="G3732" s="6">
        <x:v>226.746257111695</x:v>
      </x:c>
      <x:c r="H3732" t="s">
        <x:v>98</x:v>
      </x:c>
      <x:c r="I3732" s="6">
        <x:v>15.9977009616064</x:v>
      </x:c>
      <x:c r="J3732" t="s">
        <x:v>93</x:v>
      </x:c>
      <x:c r="K3732" s="6">
        <x:v>988</x:v>
      </x:c>
      <x:c r="L3732" t="s">
        <x:v>94</x:v>
      </x:c>
      <x:c r="M3732" t="s">
        <x:v>96</x:v>
      </x:c>
      <x:c r="N3732" s="8">
        <x:v>35</x:v>
      </x:c>
      <x:c r="O3732" s="8">
        <x:v>0</x:v>
      </x:c>
      <x:c r="Q3732">
        <x:v>0</x:v>
      </x:c>
      <x:c r="R3732" s="6">
        <x:v>23.373</x:v>
      </x:c>
      <x:c r="S3732" s="8">
        <x:v>157072.369669367</x:v>
      </x:c>
      <x:c r="T3732" s="12">
        <x:v>300621.527047416</x:v>
      </x:c>
      <x:c r="U3732" s="12">
        <x:v>35.35</x:v>
      </x:c>
      <x:c r="V3732" s="12">
        <x:v>78.5</x:v>
      </x:c>
      <x:c r="W3732" s="12">
        <x:f>NA()</x:f>
      </x:c>
    </x:row>
    <x:row r="3733">
      <x:c r="A3733">
        <x:v>3655385</x:v>
      </x:c>
      <x:c r="B3733" s="1">
        <x:v>44543.5693234606</x:v>
      </x:c>
      <x:c r="C3733" s="6">
        <x:v>62.1832513183333</x:v>
      </x:c>
      <x:c r="D3733" s="14" t="s">
        <x:v>92</x:v>
      </x:c>
      <x:c r="E3733" s="15">
        <x:v>43721.4492170139</x:v>
      </x:c>
      <x:c r="F3733" t="s">
        <x:v>97</x:v>
      </x:c>
      <x:c r="G3733" s="6">
        <x:v>226.704557932384</x:v>
      </x:c>
      <x:c r="H3733" t="s">
        <x:v>98</x:v>
      </x:c>
      <x:c r="I3733" s="6">
        <x:v>16.0038215092486</x:v>
      </x:c>
      <x:c r="J3733" t="s">
        <x:v>93</x:v>
      </x:c>
      <x:c r="K3733" s="6">
        <x:v>988</x:v>
      </x:c>
      <x:c r="L3733" t="s">
        <x:v>94</x:v>
      </x:c>
      <x:c r="M3733" t="s">
        <x:v>96</x:v>
      </x:c>
      <x:c r="N3733" s="8">
        <x:v>35</x:v>
      </x:c>
      <x:c r="O3733" s="8">
        <x:v>0</x:v>
      </x:c>
      <x:c r="Q3733">
        <x:v>0</x:v>
      </x:c>
      <x:c r="R3733" s="6">
        <x:v>23.373</x:v>
      </x:c>
      <x:c r="S3733" s="8">
        <x:v>157071.240401626</x:v>
      </x:c>
      <x:c r="T3733" s="12">
        <x:v>300639.840049524</x:v>
      </x:c>
      <x:c r="U3733" s="12">
        <x:v>35.35</x:v>
      </x:c>
      <x:c r="V3733" s="12">
        <x:v>78.5</x:v>
      </x:c>
      <x:c r="W3733" s="12">
        <x:f>NA()</x:f>
      </x:c>
    </x:row>
    <x:row r="3734">
      <x:c r="A3734">
        <x:v>3655389</x:v>
      </x:c>
      <x:c r="B3734" s="1">
        <x:v>44543.5693346412</x:v>
      </x:c>
      <x:c r="C3734" s="6">
        <x:v>62.199345345</x:v>
      </x:c>
      <x:c r="D3734" s="14" t="s">
        <x:v>92</x:v>
      </x:c>
      <x:c r="E3734" s="15">
        <x:v>43721.4492170139</x:v>
      </x:c>
      <x:c r="F3734" t="s">
        <x:v>97</x:v>
      </x:c>
      <x:c r="G3734" s="6">
        <x:v>226.761499562215</x:v>
      </x:c>
      <x:c r="H3734" t="s">
        <x:v>98</x:v>
      </x:c>
      <x:c r="I3734" s="6">
        <x:v>16.0038215092486</x:v>
      </x:c>
      <x:c r="J3734" t="s">
        <x:v>93</x:v>
      </x:c>
      <x:c r="K3734" s="6">
        <x:v>988</x:v>
      </x:c>
      <x:c r="L3734" t="s">
        <x:v>94</x:v>
      </x:c>
      <x:c r="M3734" t="s">
        <x:v>96</x:v>
      </x:c>
      <x:c r="N3734" s="8">
        <x:v>35</x:v>
      </x:c>
      <x:c r="O3734" s="8">
        <x:v>0</x:v>
      </x:c>
      <x:c r="Q3734">
        <x:v>0</x:v>
      </x:c>
      <x:c r="R3734" s="6">
        <x:v>23.37</x:v>
      </x:c>
      <x:c r="S3734" s="8">
        <x:v>157062.997148121</x:v>
      </x:c>
      <x:c r="T3734" s="12">
        <x:v>300626.533114235</x:v>
      </x:c>
      <x:c r="U3734" s="12">
        <x:v>35.35</x:v>
      </x:c>
      <x:c r="V3734" s="12">
        <x:v>78.5</x:v>
      </x:c>
      <x:c r="W3734" s="12">
        <x:f>NA()</x:f>
      </x:c>
    </x:row>
    <x:row r="3735">
      <x:c r="A3735">
        <x:v>3655392</x:v>
      </x:c>
      <x:c r="B3735" s="1">
        <x:v>44543.5693461458</x:v>
      </x:c>
      <x:c r="C3735" s="6">
        <x:v>62.2159316133333</x:v>
      </x:c>
      <x:c r="D3735" s="14" t="s">
        <x:v>92</x:v>
      </x:c>
      <x:c r="E3735" s="15">
        <x:v>43721.4492170139</x:v>
      </x:c>
      <x:c r="F3735" t="s">
        <x:v>97</x:v>
      </x:c>
      <x:c r="G3735" s="6">
        <x:v>226.704557932384</x:v>
      </x:c>
      <x:c r="H3735" t="s">
        <x:v>98</x:v>
      </x:c>
      <x:c r="I3735" s="6">
        <x:v>16.0038215092486</x:v>
      </x:c>
      <x:c r="J3735" t="s">
        <x:v>93</x:v>
      </x:c>
      <x:c r="K3735" s="6">
        <x:v>988</x:v>
      </x:c>
      <x:c r="L3735" t="s">
        <x:v>94</x:v>
      </x:c>
      <x:c r="M3735" t="s">
        <x:v>96</x:v>
      </x:c>
      <x:c r="N3735" s="8">
        <x:v>35</x:v>
      </x:c>
      <x:c r="O3735" s="8">
        <x:v>0</x:v>
      </x:c>
      <x:c r="Q3735">
        <x:v>0</x:v>
      </x:c>
      <x:c r="R3735" s="6">
        <x:v>23.373</x:v>
      </x:c>
      <x:c r="S3735" s="8">
        <x:v>157077.305843874</x:v>
      </x:c>
      <x:c r="T3735" s="12">
        <x:v>300628.236188453</x:v>
      </x:c>
      <x:c r="U3735" s="12">
        <x:v>35.35</x:v>
      </x:c>
      <x:c r="V3735" s="12">
        <x:v>78.5</x:v>
      </x:c>
      <x:c r="W3735" s="12">
        <x:f>NA()</x:f>
      </x:c>
    </x:row>
    <x:row r="3736">
      <x:c r="A3736">
        <x:v>3655395</x:v>
      </x:c>
      <x:c r="B3736" s="1">
        <x:v>44543.5693580208</x:v>
      </x:c>
      <x:c r="C3736" s="6">
        <x:v>62.2330156666667</x:v>
      </x:c>
      <x:c r="D3736" s="14" t="s">
        <x:v>92</x:v>
      </x:c>
      <x:c r="E3736" s="15">
        <x:v>43721.4492170139</x:v>
      </x:c>
      <x:c r="F3736" t="s">
        <x:v>97</x:v>
      </x:c>
      <x:c r="G3736" s="6">
        <x:v>226.708298900777</x:v>
      </x:c>
      <x:c r="H3736" t="s">
        <x:v>98</x:v>
      </x:c>
      <x:c r="I3736" s="6">
        <x:v>15.9977009616064</x:v>
      </x:c>
      <x:c r="J3736" t="s">
        <x:v>93</x:v>
      </x:c>
      <x:c r="K3736" s="6">
        <x:v>988</x:v>
      </x:c>
      <x:c r="L3736" t="s">
        <x:v>94</x:v>
      </x:c>
      <x:c r="M3736" t="s">
        <x:v>96</x:v>
      </x:c>
      <x:c r="N3736" s="8">
        <x:v>35</x:v>
      </x:c>
      <x:c r="O3736" s="8">
        <x:v>0</x:v>
      </x:c>
      <x:c r="Q3736">
        <x:v>0</x:v>
      </x:c>
      <x:c r="R3736" s="6">
        <x:v>23.375</x:v>
      </x:c>
      <x:c r="S3736" s="8">
        <x:v>157063.898627983</x:v>
      </x:c>
      <x:c r="T3736" s="12">
        <x:v>300635.740568245</x:v>
      </x:c>
      <x:c r="U3736" s="12">
        <x:v>35.35</x:v>
      </x:c>
      <x:c r="V3736" s="12">
        <x:v>78.5</x:v>
      </x:c>
      <x:c r="W3736" s="12">
        <x:f>NA()</x:f>
      </x:c>
    </x:row>
    <x:row r="3737">
      <x:c r="A3737">
        <x:v>3655400</x:v>
      </x:c>
      <x:c r="B3737" s="1">
        <x:v>44543.569369294</x:v>
      </x:c>
      <x:c r="C3737" s="6">
        <x:v>62.2492688183333</x:v>
      </x:c>
      <x:c r="D3737" s="14" t="s">
        <x:v>92</x:v>
      </x:c>
      <x:c r="E3737" s="15">
        <x:v>43721.4492170139</x:v>
      </x:c>
      <x:c r="F3737" t="s">
        <x:v>97</x:v>
      </x:c>
      <x:c r="G3737" s="6">
        <x:v>226.727277026981</x:v>
      </x:c>
      <x:c r="H3737" t="s">
        <x:v>98</x:v>
      </x:c>
      <x:c r="I3737" s="6">
        <x:v>15.9977009616064</x:v>
      </x:c>
      <x:c r="J3737" t="s">
        <x:v>93</x:v>
      </x:c>
      <x:c r="K3737" s="6">
        <x:v>988</x:v>
      </x:c>
      <x:c r="L3737" t="s">
        <x:v>94</x:v>
      </x:c>
      <x:c r="M3737" t="s">
        <x:v>96</x:v>
      </x:c>
      <x:c r="N3737" s="8">
        <x:v>35</x:v>
      </x:c>
      <x:c r="O3737" s="8">
        <x:v>0</x:v>
      </x:c>
      <x:c r="Q3737">
        <x:v>0</x:v>
      </x:c>
      <x:c r="R3737" s="6">
        <x:v>23.374</x:v>
      </x:c>
      <x:c r="S3737" s="8">
        <x:v>157064.881207777</x:v>
      </x:c>
      <x:c r="T3737" s="12">
        <x:v>300631.321314668</x:v>
      </x:c>
      <x:c r="U3737" s="12">
        <x:v>35.35</x:v>
      </x:c>
      <x:c r="V3737" s="12">
        <x:v>78.5</x:v>
      </x:c>
      <x:c r="W3737" s="12">
        <x:f>NA()</x:f>
      </x:c>
    </x:row>
    <x:row r="3738">
      <x:c r="A3738">
        <x:v>3655402</x:v>
      </x:c>
      <x:c r="B3738" s="1">
        <x:v>44543.5693810995</x:v>
      </x:c>
      <x:c r="C3738" s="6">
        <x:v>62.2662272133333</x:v>
      </x:c>
      <x:c r="D3738" s="14" t="s">
        <x:v>92</x:v>
      </x:c>
      <x:c r="E3738" s="15">
        <x:v>43721.4492170139</x:v>
      </x:c>
      <x:c r="F3738" t="s">
        <x:v>97</x:v>
      </x:c>
      <x:c r="G3738" s="6">
        <x:v>226.787966819394</x:v>
      </x:c>
      <x:c r="H3738" t="s">
        <x:v>98</x:v>
      </x:c>
      <x:c r="I3738" s="6">
        <x:v>15.9915804250868</x:v>
      </x:c>
      <x:c r="J3738" t="s">
        <x:v>93</x:v>
      </x:c>
      <x:c r="K3738" s="6">
        <x:v>988</x:v>
      </x:c>
      <x:c r="L3738" t="s">
        <x:v>94</x:v>
      </x:c>
      <x:c r="M3738" t="s">
        <x:v>96</x:v>
      </x:c>
      <x:c r="N3738" s="8">
        <x:v>35</x:v>
      </x:c>
      <x:c r="O3738" s="8">
        <x:v>0</x:v>
      </x:c>
      <x:c r="Q3738">
        <x:v>0</x:v>
      </x:c>
      <x:c r="R3738" s="6">
        <x:v>23.373</x:v>
      </x:c>
      <x:c r="S3738" s="8">
        <x:v>157066.727017313</x:v>
      </x:c>
      <x:c r="T3738" s="12">
        <x:v>300642.491549383</x:v>
      </x:c>
      <x:c r="U3738" s="12">
        <x:v>35.35</x:v>
      </x:c>
      <x:c r="V3738" s="12">
        <x:v>78.5</x:v>
      </x:c>
      <x:c r="W3738" s="12">
        <x:f>NA()</x:f>
      </x:c>
    </x:row>
    <x:row r="3739">
      <x:c r="A3739">
        <x:v>3655408</x:v>
      </x:c>
      <x:c r="B3739" s="1">
        <x:v>44543.5693928241</x:v>
      </x:c>
      <x:c r="C3739" s="6">
        <x:v>62.2831682933333</x:v>
      </x:c>
      <x:c r="D3739" s="14" t="s">
        <x:v>92</x:v>
      </x:c>
      <x:c r="E3739" s="15">
        <x:v>43721.4492170139</x:v>
      </x:c>
      <x:c r="F3739" t="s">
        <x:v>97</x:v>
      </x:c>
      <x:c r="G3739" s="6">
        <x:v>226.765239155201</x:v>
      </x:c>
      <x:c r="H3739" t="s">
        <x:v>98</x:v>
      </x:c>
      <x:c r="I3739" s="6">
        <x:v>15.9977009616064</x:v>
      </x:c>
      <x:c r="J3739" t="s">
        <x:v>93</x:v>
      </x:c>
      <x:c r="K3739" s="6">
        <x:v>988</x:v>
      </x:c>
      <x:c r="L3739" t="s">
        <x:v>94</x:v>
      </x:c>
      <x:c r="M3739" t="s">
        <x:v>96</x:v>
      </x:c>
      <x:c r="N3739" s="8">
        <x:v>35</x:v>
      </x:c>
      <x:c r="O3739" s="8">
        <x:v>0</x:v>
      </x:c>
      <x:c r="Q3739">
        <x:v>0</x:v>
      </x:c>
      <x:c r="R3739" s="6">
        <x:v>23.372</x:v>
      </x:c>
      <x:c r="S3739" s="8">
        <x:v>157069.538345789</x:v>
      </x:c>
      <x:c r="T3739" s="12">
        <x:v>300635.602951175</x:v>
      </x:c>
      <x:c r="U3739" s="12">
        <x:v>35.35</x:v>
      </x:c>
      <x:c r="V3739" s="12">
        <x:v>78.5</x:v>
      </x:c>
      <x:c r="W3739" s="12">
        <x:f>NA()</x:f>
      </x:c>
    </x:row>
    <x:row r="3740">
      <x:c r="A3740">
        <x:v>3655412</x:v>
      </x:c>
      <x:c r="B3740" s="1">
        <x:v>44543.5694040162</x:v>
      </x:c>
      <x:c r="C3740" s="6">
        <x:v>62.299276585</x:v>
      </x:c>
      <x:c r="D3740" s="14" t="s">
        <x:v>92</x:v>
      </x:c>
      <x:c r="E3740" s="15">
        <x:v>43721.4492170139</x:v>
      </x:c>
      <x:c r="F3740" t="s">
        <x:v>97</x:v>
      </x:c>
      <x:c r="G3740" s="6">
        <x:v>226.689322732798</x:v>
      </x:c>
      <x:c r="H3740" t="s">
        <x:v>98</x:v>
      </x:c>
      <x:c r="I3740" s="6">
        <x:v>15.9977009616064</x:v>
      </x:c>
      <x:c r="J3740" t="s">
        <x:v>93</x:v>
      </x:c>
      <x:c r="K3740" s="6">
        <x:v>988</x:v>
      </x:c>
      <x:c r="L3740" t="s">
        <x:v>94</x:v>
      </x:c>
      <x:c r="M3740" t="s">
        <x:v>96</x:v>
      </x:c>
      <x:c r="N3740" s="8">
        <x:v>35</x:v>
      </x:c>
      <x:c r="O3740" s="8">
        <x:v>0</x:v>
      </x:c>
      <x:c r="Q3740">
        <x:v>0</x:v>
      </x:c>
      <x:c r="R3740" s="6">
        <x:v>23.376</x:v>
      </x:c>
      <x:c r="S3740" s="8">
        <x:v>157066.413646762</x:v>
      </x:c>
      <x:c r="T3740" s="12">
        <x:v>300619.49008005</x:v>
      </x:c>
      <x:c r="U3740" s="12">
        <x:v>35.35</x:v>
      </x:c>
      <x:c r="V3740" s="12">
        <x:v>78.5</x:v>
      </x:c>
      <x:c r="W3740" s="12">
        <x:f>NA()</x:f>
      </x:c>
    </x:row>
    <x:row r="3741">
      <x:c r="A3741">
        <x:v>3655417</x:v>
      </x:c>
      <x:c r="B3741" s="1">
        <x:v>44543.5694158218</x:v>
      </x:c>
      <x:c r="C3741" s="6">
        <x:v>62.3162315083333</x:v>
      </x:c>
      <x:c r="D3741" s="14" t="s">
        <x:v>92</x:v>
      </x:c>
      <x:c r="E3741" s="15">
        <x:v>43721.4492170139</x:v>
      </x:c>
      <x:c r="F3741" t="s">
        <x:v>97</x:v>
      </x:c>
      <x:c r="G3741" s="6">
        <x:v>226.685581306359</x:v>
      </x:c>
      <x:c r="H3741" t="s">
        <x:v>98</x:v>
      </x:c>
      <x:c r="I3741" s="6">
        <x:v>16.0038215092486</x:v>
      </x:c>
      <x:c r="J3741" t="s">
        <x:v>93</x:v>
      </x:c>
      <x:c r="K3741" s="6">
        <x:v>988</x:v>
      </x:c>
      <x:c r="L3741" t="s">
        <x:v>94</x:v>
      </x:c>
      <x:c r="M3741" t="s">
        <x:v>96</x:v>
      </x:c>
      <x:c r="N3741" s="8">
        <x:v>35</x:v>
      </x:c>
      <x:c r="O3741" s="8">
        <x:v>0</x:v>
      </x:c>
      <x:c r="Q3741">
        <x:v>0</x:v>
      </x:c>
      <x:c r="R3741" s="6">
        <x:v>23.374</x:v>
      </x:c>
      <x:c r="S3741" s="8">
        <x:v>157064.275605621</x:v>
      </x:c>
      <x:c r="T3741" s="12">
        <x:v>300617.273482714</x:v>
      </x:c>
      <x:c r="U3741" s="12">
        <x:v>35.35</x:v>
      </x:c>
      <x:c r="V3741" s="12">
        <x:v>78.5</x:v>
      </x:c>
      <x:c r="W3741" s="12">
        <x:f>NA()</x:f>
      </x:c>
    </x:row>
    <x:row r="3742">
      <x:c r="A3742">
        <x:v>3655420</x:v>
      </x:c>
      <x:c r="B3742" s="1">
        <x:v>44543.569427581</x:v>
      </x:c>
      <x:c r="C3742" s="6">
        <x:v>62.3331962516667</x:v>
      </x:c>
      <x:c r="D3742" s="14" t="s">
        <x:v>92</x:v>
      </x:c>
      <x:c r="E3742" s="15">
        <x:v>43721.4492170139</x:v>
      </x:c>
      <x:c r="F3742" t="s">
        <x:v>97</x:v>
      </x:c>
      <x:c r="G3742" s="6">
        <x:v>226.746257111695</x:v>
      </x:c>
      <x:c r="H3742" t="s">
        <x:v>98</x:v>
      </x:c>
      <x:c r="I3742" s="6">
        <x:v>15.9977009616064</x:v>
      </x:c>
      <x:c r="J3742" t="s">
        <x:v>93</x:v>
      </x:c>
      <x:c r="K3742" s="6">
        <x:v>988</x:v>
      </x:c>
      <x:c r="L3742" t="s">
        <x:v>94</x:v>
      </x:c>
      <x:c r="M3742" t="s">
        <x:v>96</x:v>
      </x:c>
      <x:c r="N3742" s="8">
        <x:v>35</x:v>
      </x:c>
      <x:c r="O3742" s="8">
        <x:v>0</x:v>
      </x:c>
      <x:c r="Q3742">
        <x:v>0</x:v>
      </x:c>
      <x:c r="R3742" s="6">
        <x:v>23.373</x:v>
      </x:c>
      <x:c r="S3742" s="8">
        <x:v>157065.357807613</x:v>
      </x:c>
      <x:c r="T3742" s="12">
        <x:v>300628.758795932</x:v>
      </x:c>
      <x:c r="U3742" s="12">
        <x:v>35.35</x:v>
      </x:c>
      <x:c r="V3742" s="12">
        <x:v>78.5</x:v>
      </x:c>
      <x:c r="W3742" s="12">
        <x:f>NA()</x:f>
      </x:c>
    </x:row>
    <x:row r="3743">
      <x:c r="A3743">
        <x:v>3655425</x:v>
      </x:c>
      <x:c r="B3743" s="1">
        <x:v>44543.5694387731</x:v>
      </x:c>
      <x:c r="C3743" s="6">
        <x:v>62.34928619</x:v>
      </x:c>
      <x:c r="D3743" s="14" t="s">
        <x:v>92</x:v>
      </x:c>
      <x:c r="E3743" s="15">
        <x:v>43721.4492170139</x:v>
      </x:c>
      <x:c r="F3743" t="s">
        <x:v>97</x:v>
      </x:c>
      <x:c r="G3743" s="6">
        <x:v>226.765239155201</x:v>
      </x:c>
      <x:c r="H3743" t="s">
        <x:v>98</x:v>
      </x:c>
      <x:c r="I3743" s="6">
        <x:v>15.9977009616064</x:v>
      </x:c>
      <x:c r="J3743" t="s">
        <x:v>93</x:v>
      </x:c>
      <x:c r="K3743" s="6">
        <x:v>988</x:v>
      </x:c>
      <x:c r="L3743" t="s">
        <x:v>94</x:v>
      </x:c>
      <x:c r="M3743" t="s">
        <x:v>96</x:v>
      </x:c>
      <x:c r="N3743" s="8">
        <x:v>35</x:v>
      </x:c>
      <x:c r="O3743" s="8">
        <x:v>0</x:v>
      </x:c>
      <x:c r="Q3743">
        <x:v>0</x:v>
      </x:c>
      <x:c r="R3743" s="6">
        <x:v>23.372</x:v>
      </x:c>
      <x:c r="S3743" s="8">
        <x:v>157062.899641847</x:v>
      </x:c>
      <x:c r="T3743" s="12">
        <x:v>300618.074220127</x:v>
      </x:c>
      <x:c r="U3743" s="12">
        <x:v>35.35</x:v>
      </x:c>
      <x:c r="V3743" s="12">
        <x:v>78.5</x:v>
      </x:c>
      <x:c r="W3743" s="12">
        <x:f>NA()</x:f>
      </x:c>
    </x:row>
    <x:row r="3744">
      <x:c r="A3744">
        <x:v>3655426</x:v>
      </x:c>
      <x:c r="B3744" s="1">
        <x:v>44543.569450544</x:v>
      </x:c>
      <x:c r="C3744" s="6">
        <x:v>62.3662218033333</x:v>
      </x:c>
      <x:c r="D3744" s="14" t="s">
        <x:v>92</x:v>
      </x:c>
      <x:c r="E3744" s="15">
        <x:v>43721.4492170139</x:v>
      </x:c>
      <x:c r="F3744" t="s">
        <x:v>97</x:v>
      </x:c>
      <x:c r="G3744" s="6">
        <x:v>226.780484023688</x:v>
      </x:c>
      <x:c r="H3744" t="s">
        <x:v>98</x:v>
      </x:c>
      <x:c r="I3744" s="6">
        <x:v>16.0038215092486</x:v>
      </x:c>
      <x:c r="J3744" t="s">
        <x:v>93</x:v>
      </x:c>
      <x:c r="K3744" s="6">
        <x:v>988</x:v>
      </x:c>
      <x:c r="L3744" t="s">
        <x:v>94</x:v>
      </x:c>
      <x:c r="M3744" t="s">
        <x:v>96</x:v>
      </x:c>
      <x:c r="N3744" s="8">
        <x:v>35</x:v>
      </x:c>
      <x:c r="O3744" s="8">
        <x:v>0</x:v>
      </x:c>
      <x:c r="Q3744">
        <x:v>0</x:v>
      </x:c>
      <x:c r="R3744" s="6">
        <x:v>23.369</x:v>
      </x:c>
      <x:c r="S3744" s="8">
        <x:v>157071.721061303</x:v>
      </x:c>
      <x:c r="T3744" s="12">
        <x:v>300626.263919197</x:v>
      </x:c>
      <x:c r="U3744" s="12">
        <x:v>35.35</x:v>
      </x:c>
      <x:c r="V3744" s="12">
        <x:v>78.5</x:v>
      </x:c>
      <x:c r="W3744" s="12">
        <x:f>NA()</x:f>
      </x:c>
    </x:row>
    <x:row r="3745">
      <x:c r="A3745">
        <x:v>3655430</x:v>
      </x:c>
      <x:c r="B3745" s="1">
        <x:v>44543.5694623495</x:v>
      </x:c>
      <x:c r="C3745" s="6">
        <x:v>62.3832473216667</x:v>
      </x:c>
      <x:c r="D3745" s="14" t="s">
        <x:v>92</x:v>
      </x:c>
      <x:c r="E3745" s="15">
        <x:v>43721.4492170139</x:v>
      </x:c>
      <x:c r="F3745" t="s">
        <x:v>97</x:v>
      </x:c>
      <x:c r="G3745" s="6">
        <x:v>226.746257111695</x:v>
      </x:c>
      <x:c r="H3745" t="s">
        <x:v>98</x:v>
      </x:c>
      <x:c r="I3745" s="6">
        <x:v>15.9977009616064</x:v>
      </x:c>
      <x:c r="J3745" t="s">
        <x:v>93</x:v>
      </x:c>
      <x:c r="K3745" s="6">
        <x:v>988</x:v>
      </x:c>
      <x:c r="L3745" t="s">
        <x:v>94</x:v>
      </x:c>
      <x:c r="M3745" t="s">
        <x:v>96</x:v>
      </x:c>
      <x:c r="N3745" s="8">
        <x:v>35</x:v>
      </x:c>
      <x:c r="O3745" s="8">
        <x:v>0</x:v>
      </x:c>
      <x:c r="Q3745">
        <x:v>0</x:v>
      </x:c>
      <x:c r="R3745" s="6">
        <x:v>23.373</x:v>
      </x:c>
      <x:c r="S3745" s="8">
        <x:v>157065.598241497</x:v>
      </x:c>
      <x:c r="T3745" s="12">
        <x:v>300641.991831195</x:v>
      </x:c>
      <x:c r="U3745" s="12">
        <x:v>35.35</x:v>
      </x:c>
      <x:c r="V3745" s="12">
        <x:v>78.5</x:v>
      </x:c>
      <x:c r="W3745" s="12">
        <x:f>NA()</x:f>
      </x:c>
    </x:row>
    <x:row r="3746">
      <x:c r="A3746">
        <x:v>3655434</x:v>
      </x:c>
      <x:c r="B3746" s="1">
        <x:v>44543.5694735301</x:v>
      </x:c>
      <x:c r="C3746" s="6">
        <x:v>62.39935073</x:v>
      </x:c>
      <x:c r="D3746" s="14" t="s">
        <x:v>92</x:v>
      </x:c>
      <x:c r="E3746" s="15">
        <x:v>43721.4492170139</x:v>
      </x:c>
      <x:c r="F3746" t="s">
        <x:v>97</x:v>
      </x:c>
      <x:c r="G3746" s="6">
        <x:v>226.685581306359</x:v>
      </x:c>
      <x:c r="H3746" t="s">
        <x:v>98</x:v>
      </x:c>
      <x:c r="I3746" s="6">
        <x:v>16.0038215092486</x:v>
      </x:c>
      <x:c r="J3746" t="s">
        <x:v>93</x:v>
      </x:c>
      <x:c r="K3746" s="6">
        <x:v>988</x:v>
      </x:c>
      <x:c r="L3746" t="s">
        <x:v>94</x:v>
      </x:c>
      <x:c r="M3746" t="s">
        <x:v>96</x:v>
      </x:c>
      <x:c r="N3746" s="8">
        <x:v>35</x:v>
      </x:c>
      <x:c r="O3746" s="8">
        <x:v>0</x:v>
      </x:c>
      <x:c r="Q3746">
        <x:v>0</x:v>
      </x:c>
      <x:c r="R3746" s="6">
        <x:v>23.374</x:v>
      </x:c>
      <x:c r="S3746" s="8">
        <x:v>157047.609897353</x:v>
      </x:c>
      <x:c r="T3746" s="12">
        <x:v>300622.774658547</x:v>
      </x:c>
      <x:c r="U3746" s="12">
        <x:v>35.35</x:v>
      </x:c>
      <x:c r="V3746" s="12">
        <x:v>78.5</x:v>
      </x:c>
      <x:c r="W3746" s="12">
        <x:f>NA()</x:f>
      </x:c>
    </x:row>
    <x:row r="3747">
      <x:c r="A3747">
        <x:v>3655440</x:v>
      </x:c>
      <x:c r="B3747" s="1">
        <x:v>44543.5694853819</x:v>
      </x:c>
      <x:c r="C3747" s="6">
        <x:v>62.4163921483333</x:v>
      </x:c>
      <x:c r="D3747" s="14" t="s">
        <x:v>92</x:v>
      </x:c>
      <x:c r="E3747" s="15">
        <x:v>43721.4492170139</x:v>
      </x:c>
      <x:c r="F3747" t="s">
        <x:v>97</x:v>
      </x:c>
      <x:c r="G3747" s="6">
        <x:v>226.704557932384</x:v>
      </x:c>
      <x:c r="H3747" t="s">
        <x:v>98</x:v>
      </x:c>
      <x:c r="I3747" s="6">
        <x:v>16.0038215092486</x:v>
      </x:c>
      <x:c r="J3747" t="s">
        <x:v>93</x:v>
      </x:c>
      <x:c r="K3747" s="6">
        <x:v>988</x:v>
      </x:c>
      <x:c r="L3747" t="s">
        <x:v>94</x:v>
      </x:c>
      <x:c r="M3747" t="s">
        <x:v>96</x:v>
      </x:c>
      <x:c r="N3747" s="8">
        <x:v>35</x:v>
      </x:c>
      <x:c r="O3747" s="8">
        <x:v>0</x:v>
      </x:c>
      <x:c r="Q3747">
        <x:v>0</x:v>
      </x:c>
      <x:c r="R3747" s="6">
        <x:v>23.373</x:v>
      </x:c>
      <x:c r="S3747" s="8">
        <x:v>157060.507981928</x:v>
      </x:c>
      <x:c r="T3747" s="12">
        <x:v>300628.339540969</x:v>
      </x:c>
      <x:c r="U3747" s="12">
        <x:v>35.35</x:v>
      </x:c>
      <x:c r="V3747" s="12">
        <x:v>78.5</x:v>
      </x:c>
      <x:c r="W3747" s="12">
        <x:f>NA()</x:f>
      </x:c>
    </x:row>
    <x:row r="3748">
      <x:c r="A3748">
        <x:v>3655443</x:v>
      </x:c>
      <x:c r="B3748" s="1">
        <x:v>44543.5694966782</x:v>
      </x:c>
      <x:c r="C3748" s="6">
        <x:v>62.43270101</x:v>
      </x:c>
      <x:c r="D3748" s="14" t="s">
        <x:v>92</x:v>
      </x:c>
      <x:c r="E3748" s="15">
        <x:v>43721.4492170139</x:v>
      </x:c>
      <x:c r="F3748" t="s">
        <x:v>97</x:v>
      </x:c>
      <x:c r="G3748" s="6">
        <x:v>226.765239155201</x:v>
      </x:c>
      <x:c r="H3748" t="s">
        <x:v>98</x:v>
      </x:c>
      <x:c r="I3748" s="6">
        <x:v>15.9977009616064</x:v>
      </x:c>
      <x:c r="J3748" t="s">
        <x:v>93</x:v>
      </x:c>
      <x:c r="K3748" s="6">
        <x:v>988</x:v>
      </x:c>
      <x:c r="L3748" t="s">
        <x:v>94</x:v>
      </x:c>
      <x:c r="M3748" t="s">
        <x:v>96</x:v>
      </x:c>
      <x:c r="N3748" s="8">
        <x:v>35</x:v>
      </x:c>
      <x:c r="O3748" s="8">
        <x:v>0</x:v>
      </x:c>
      <x:c r="Q3748">
        <x:v>0</x:v>
      </x:c>
      <x:c r="R3748" s="6">
        <x:v>23.372</x:v>
      </x:c>
      <x:c r="S3748" s="8">
        <x:v>157062.766949788</x:v>
      </x:c>
      <x:c r="T3748" s="12">
        <x:v>300613.945773654</x:v>
      </x:c>
      <x:c r="U3748" s="12">
        <x:v>35.35</x:v>
      </x:c>
      <x:c r="V3748" s="12">
        <x:v>78.5</x:v>
      </x:c>
      <x:c r="W3748" s="12">
        <x:f>NA()</x:f>
      </x:c>
    </x:row>
    <x:row r="3749">
      <x:c r="A3749">
        <x:v>3655446</x:v>
      </x:c>
      <x:c r="B3749" s="1">
        <x:v>44543.5695085648</x:v>
      </x:c>
      <x:c r="C3749" s="6">
        <x:v>62.4498051816667</x:v>
      </x:c>
      <x:c r="D3749" s="14" t="s">
        <x:v>92</x:v>
      </x:c>
      <x:c r="E3749" s="15">
        <x:v>43721.4492170139</x:v>
      </x:c>
      <x:c r="F3749" t="s">
        <x:v>97</x:v>
      </x:c>
      <x:c r="G3749" s="6">
        <x:v>226.784223157783</x:v>
      </x:c>
      <x:c r="H3749" t="s">
        <x:v>98</x:v>
      </x:c>
      <x:c r="I3749" s="6">
        <x:v>15.9977009616064</x:v>
      </x:c>
      <x:c r="J3749" t="s">
        <x:v>93</x:v>
      </x:c>
      <x:c r="K3749" s="6">
        <x:v>988</x:v>
      </x:c>
      <x:c r="L3749" t="s">
        <x:v>94</x:v>
      </x:c>
      <x:c r="M3749" t="s">
        <x:v>96</x:v>
      </x:c>
      <x:c r="N3749" s="8">
        <x:v>35</x:v>
      </x:c>
      <x:c r="O3749" s="8">
        <x:v>0</x:v>
      </x:c>
      <x:c r="Q3749">
        <x:v>0</x:v>
      </x:c>
      <x:c r="R3749" s="6">
        <x:v>23.371</x:v>
      </x:c>
      <x:c r="S3749" s="8">
        <x:v>157065.538503219</x:v>
      </x:c>
      <x:c r="T3749" s="12">
        <x:v>300617.056735072</x:v>
      </x:c>
      <x:c r="U3749" s="12">
        <x:v>35.35</x:v>
      </x:c>
      <x:c r="V3749" s="12">
        <x:v>78.5</x:v>
      </x:c>
      <x:c r="W3749" s="12">
        <x:f>NA()</x:f>
      </x:c>
    </x:row>
    <x:row r="3750">
      <x:c r="A3750">
        <x:v>3655450</x:v>
      </x:c>
      <x:c r="B3750" s="1">
        <x:v>44543.5695198727</x:v>
      </x:c>
      <x:c r="C3750" s="6">
        <x:v>62.4661149833333</x:v>
      </x:c>
      <x:c r="D3750" s="14" t="s">
        <x:v>92</x:v>
      </x:c>
      <x:c r="E3750" s="15">
        <x:v>43721.4492170139</x:v>
      </x:c>
      <x:c r="F3750" t="s">
        <x:v>97</x:v>
      </x:c>
      <x:c r="G3750" s="6">
        <x:v>226.780484023688</x:v>
      </x:c>
      <x:c r="H3750" t="s">
        <x:v>98</x:v>
      </x:c>
      <x:c r="I3750" s="6">
        <x:v>16.0038215092486</x:v>
      </x:c>
      <x:c r="J3750" t="s">
        <x:v>93</x:v>
      </x:c>
      <x:c r="K3750" s="6">
        <x:v>988</x:v>
      </x:c>
      <x:c r="L3750" t="s">
        <x:v>94</x:v>
      </x:c>
      <x:c r="M3750" t="s">
        <x:v>96</x:v>
      </x:c>
      <x:c r="N3750" s="8">
        <x:v>35</x:v>
      </x:c>
      <x:c r="O3750" s="8">
        <x:v>0</x:v>
      </x:c>
      <x:c r="Q3750">
        <x:v>0</x:v>
      </x:c>
      <x:c r="R3750" s="6">
        <x:v>23.369</x:v>
      </x:c>
      <x:c r="S3750" s="8">
        <x:v>157061.896875986</x:v>
      </x:c>
      <x:c r="T3750" s="12">
        <x:v>300624.686970407</x:v>
      </x:c>
      <x:c r="U3750" s="12">
        <x:v>35.35</x:v>
      </x:c>
      <x:c r="V3750" s="12">
        <x:v>78.5</x:v>
      </x:c>
      <x:c r="W3750" s="12">
        <x:f>NA()</x:f>
      </x:c>
    </x:row>
    <x:row r="3751">
      <x:c r="A3751">
        <x:v>3655456</x:v>
      </x:c>
      <x:c r="B3751" s="1">
        <x:v>44543.5695316782</x:v>
      </x:c>
      <x:c r="C3751" s="6">
        <x:v>62.4830543316667</x:v>
      </x:c>
      <x:c r="D3751" s="14" t="s">
        <x:v>92</x:v>
      </x:c>
      <x:c r="E3751" s="15">
        <x:v>43721.4492170139</x:v>
      </x:c>
      <x:c r="F3751" t="s">
        <x:v>97</x:v>
      </x:c>
      <x:c r="G3751" s="6">
        <x:v>226.704557932384</x:v>
      </x:c>
      <x:c r="H3751" t="s">
        <x:v>98</x:v>
      </x:c>
      <x:c r="I3751" s="6">
        <x:v>16.0038215092486</x:v>
      </x:c>
      <x:c r="J3751" t="s">
        <x:v>93</x:v>
      </x:c>
      <x:c r="K3751" s="6">
        <x:v>988</x:v>
      </x:c>
      <x:c r="L3751" t="s">
        <x:v>94</x:v>
      </x:c>
      <x:c r="M3751" t="s">
        <x:v>96</x:v>
      </x:c>
      <x:c r="N3751" s="8">
        <x:v>35</x:v>
      </x:c>
      <x:c r="O3751" s="8">
        <x:v>0</x:v>
      </x:c>
      <x:c r="Q3751">
        <x:v>0</x:v>
      </x:c>
      <x:c r="R3751" s="6">
        <x:v>23.373</x:v>
      </x:c>
      <x:c r="S3751" s="8">
        <x:v>157063.382394252</x:v>
      </x:c>
      <x:c r="T3751" s="12">
        <x:v>300623.14399823</x:v>
      </x:c>
      <x:c r="U3751" s="12">
        <x:v>35.35</x:v>
      </x:c>
      <x:c r="V3751" s="12">
        <x:v>78.5</x:v>
      </x:c>
      <x:c r="W3751" s="12">
        <x:f>NA()</x:f>
      </x:c>
    </x:row>
    <x:row r="3752">
      <x:c r="A3752">
        <x:v>3655459</x:v>
      </x:c>
      <x:c r="B3752" s="1">
        <x:v>44543.5695434028</x:v>
      </x:c>
      <x:c r="C3752" s="6">
        <x:v>62.4999906233333</x:v>
      </x:c>
      <x:c r="D3752" s="14" t="s">
        <x:v>92</x:v>
      </x:c>
      <x:c r="E3752" s="15">
        <x:v>43721.4492170139</x:v>
      </x:c>
      <x:c r="F3752" t="s">
        <x:v>97</x:v>
      </x:c>
      <x:c r="G3752" s="6">
        <x:v>226.685581306359</x:v>
      </x:c>
      <x:c r="H3752" t="s">
        <x:v>98</x:v>
      </x:c>
      <x:c r="I3752" s="6">
        <x:v>16.0038215092486</x:v>
      </x:c>
      <x:c r="J3752" t="s">
        <x:v>93</x:v>
      </x:c>
      <x:c r="K3752" s="6">
        <x:v>988</x:v>
      </x:c>
      <x:c r="L3752" t="s">
        <x:v>94</x:v>
      </x:c>
      <x:c r="M3752" t="s">
        <x:v>96</x:v>
      </x:c>
      <x:c r="N3752" s="8">
        <x:v>35</x:v>
      </x:c>
      <x:c r="O3752" s="8">
        <x:v>0</x:v>
      </x:c>
      <x:c r="Q3752">
        <x:v>0</x:v>
      </x:c>
      <x:c r="R3752" s="6">
        <x:v>23.374</x:v>
      </x:c>
      <x:c r="S3752" s="8">
        <x:v>157064.711592864</x:v>
      </x:c>
      <x:c r="T3752" s="12">
        <x:v>300629.578546234</x:v>
      </x:c>
      <x:c r="U3752" s="12">
        <x:v>35.35</x:v>
      </x:c>
      <x:c r="V3752" s="12">
        <x:v>78.5</x:v>
      </x:c>
      <x:c r="W3752" s="12">
        <x:f>NA()</x:f>
      </x:c>
    </x:row>
    <x:row r="3753">
      <x:c r="A3753">
        <x:v>3655465</x:v>
      </x:c>
      <x:c r="B3753" s="1">
        <x:v>44543.5695545949</x:v>
      </x:c>
      <x:c r="C3753" s="6">
        <x:v>62.5160940183333</x:v>
      </x:c>
      <x:c r="D3753" s="14" t="s">
        <x:v>92</x:v>
      </x:c>
      <x:c r="E3753" s="15">
        <x:v>43721.4492170139</x:v>
      </x:c>
      <x:c r="F3753" t="s">
        <x:v>97</x:v>
      </x:c>
      <x:c r="G3753" s="6">
        <x:v>226.723536516847</x:v>
      </x:c>
      <x:c r="H3753" t="s">
        <x:v>98</x:v>
      </x:c>
      <x:c r="I3753" s="6">
        <x:v>16.0038215092486</x:v>
      </x:c>
      <x:c r="J3753" t="s">
        <x:v>93</x:v>
      </x:c>
      <x:c r="K3753" s="6">
        <x:v>988</x:v>
      </x:c>
      <x:c r="L3753" t="s">
        <x:v>94</x:v>
      </x:c>
      <x:c r="M3753" t="s">
        <x:v>96</x:v>
      </x:c>
      <x:c r="N3753" s="8">
        <x:v>35</x:v>
      </x:c>
      <x:c r="O3753" s="8">
        <x:v>0</x:v>
      </x:c>
      <x:c r="Q3753">
        <x:v>0</x:v>
      </x:c>
      <x:c r="R3753" s="6">
        <x:v>23.372</x:v>
      </x:c>
      <x:c r="S3753" s="8">
        <x:v>157059.871865172</x:v>
      </x:c>
      <x:c r="T3753" s="12">
        <x:v>300620.314880954</x:v>
      </x:c>
      <x:c r="U3753" s="12">
        <x:v>35.35</x:v>
      </x:c>
      <x:c r="V3753" s="12">
        <x:v>78.5</x:v>
      </x:c>
      <x:c r="W3753" s="12">
        <x:f>NA()</x:f>
      </x:c>
    </x:row>
    <x:row r="3754">
      <x:c r="A3754">
        <x:v>3655468</x:v>
      </x:c>
      <x:c r="B3754" s="1">
        <x:v>44543.5695664005</x:v>
      </x:c>
      <x:c r="C3754" s="6">
        <x:v>62.5330540416667</x:v>
      </x:c>
      <x:c r="D3754" s="14" t="s">
        <x:v>92</x:v>
      </x:c>
      <x:c r="E3754" s="15">
        <x:v>43721.4492170139</x:v>
      </x:c>
      <x:c r="F3754" t="s">
        <x:v>97</x:v>
      </x:c>
      <x:c r="G3754" s="6">
        <x:v>226.765239155201</x:v>
      </x:c>
      <x:c r="H3754" t="s">
        <x:v>98</x:v>
      </x:c>
      <x:c r="I3754" s="6">
        <x:v>15.9977009616064</x:v>
      </x:c>
      <x:c r="J3754" t="s">
        <x:v>93</x:v>
      </x:c>
      <x:c r="K3754" s="6">
        <x:v>988</x:v>
      </x:c>
      <x:c r="L3754" t="s">
        <x:v>94</x:v>
      </x:c>
      <x:c r="M3754" t="s">
        <x:v>96</x:v>
      </x:c>
      <x:c r="N3754" s="8">
        <x:v>35</x:v>
      </x:c>
      <x:c r="O3754" s="8">
        <x:v>0</x:v>
      </x:c>
      <x:c r="Q3754">
        <x:v>0</x:v>
      </x:c>
      <x:c r="R3754" s="6">
        <x:v>23.372</x:v>
      </x:c>
      <x:c r="S3754" s="8">
        <x:v>157061.414527158</x:v>
      </x:c>
      <x:c r="T3754" s="12">
        <x:v>300616.003699906</x:v>
      </x:c>
      <x:c r="U3754" s="12">
        <x:v>35.35</x:v>
      </x:c>
      <x:c r="V3754" s="12">
        <x:v>78.5</x:v>
      </x:c>
      <x:c r="W3754" s="12">
        <x:f>NA()</x:f>
      </x:c>
    </x:row>
    <x:row r="3755">
      <x:c r="A3755">
        <x:v>3655471</x:v>
      </x:c>
      <x:c r="B3755" s="1">
        <x:v>44543.569578125</x:v>
      </x:c>
      <x:c r="C3755" s="6">
        <x:v>62.5499891616667</x:v>
      </x:c>
      <x:c r="D3755" s="14" t="s">
        <x:v>92</x:v>
      </x:c>
      <x:c r="E3755" s="15">
        <x:v>43721.4492170139</x:v>
      </x:c>
      <x:c r="F3755" t="s">
        <x:v>97</x:v>
      </x:c>
      <x:c r="G3755" s="6">
        <x:v>226.685581306359</x:v>
      </x:c>
      <x:c r="H3755" t="s">
        <x:v>98</x:v>
      </x:c>
      <x:c r="I3755" s="6">
        <x:v>16.0038215092486</x:v>
      </x:c>
      <x:c r="J3755" t="s">
        <x:v>93</x:v>
      </x:c>
      <x:c r="K3755" s="6">
        <x:v>988</x:v>
      </x:c>
      <x:c r="L3755" t="s">
        <x:v>94</x:v>
      </x:c>
      <x:c r="M3755" t="s">
        <x:v>96</x:v>
      </x:c>
      <x:c r="N3755" s="8">
        <x:v>35</x:v>
      </x:c>
      <x:c r="O3755" s="8">
        <x:v>0</x:v>
      </x:c>
      <x:c r="Q3755">
        <x:v>0</x:v>
      </x:c>
      <x:c r="R3755" s="6">
        <x:v>23.374</x:v>
      </x:c>
      <x:c r="S3755" s="8">
        <x:v>157058.962500353</x:v>
      </x:c>
      <x:c r="T3755" s="12">
        <x:v>300632.10174608</x:v>
      </x:c>
      <x:c r="U3755" s="12">
        <x:v>35.35</x:v>
      </x:c>
      <x:c r="V3755" s="12">
        <x:v>78.5</x:v>
      </x:c>
      <x:c r="W3755" s="12">
        <x:f>NA()</x:f>
      </x:c>
    </x:row>
    <x:row r="3756">
      <x:c r="A3756">
        <x:v>3655474</x:v>
      </x:c>
      <x:c r="B3756" s="1">
        <x:v>44543.5695893866</x:v>
      </x:c>
      <x:c r="C3756" s="6">
        <x:v>62.5661722133333</x:v>
      </x:c>
      <x:c r="D3756" s="14" t="s">
        <x:v>92</x:v>
      </x:c>
      <x:c r="E3756" s="15">
        <x:v>43721.4492170139</x:v>
      </x:c>
      <x:c r="F3756" t="s">
        <x:v>97</x:v>
      </x:c>
      <x:c r="G3756" s="6">
        <x:v>226.742517060029</x:v>
      </x:c>
      <x:c r="H3756" t="s">
        <x:v>98</x:v>
      </x:c>
      <x:c r="I3756" s="6">
        <x:v>16.0038215092486</x:v>
      </x:c>
      <x:c r="J3756" t="s">
        <x:v>93</x:v>
      </x:c>
      <x:c r="K3756" s="6">
        <x:v>988</x:v>
      </x:c>
      <x:c r="L3756" t="s">
        <x:v>94</x:v>
      </x:c>
      <x:c r="M3756" t="s">
        <x:v>96</x:v>
      </x:c>
      <x:c r="N3756" s="8">
        <x:v>35</x:v>
      </x:c>
      <x:c r="O3756" s="8">
        <x:v>0</x:v>
      </x:c>
      <x:c r="Q3756">
        <x:v>0</x:v>
      </x:c>
      <x:c r="R3756" s="6">
        <x:v>23.371</x:v>
      </x:c>
      <x:c r="S3756" s="8">
        <x:v>157050.628495894</x:v>
      </x:c>
      <x:c r="T3756" s="12">
        <x:v>300620.307383861</x:v>
      </x:c>
      <x:c r="U3756" s="12">
        <x:v>35.35</x:v>
      </x:c>
      <x:c r="V3756" s="12">
        <x:v>78.5</x:v>
      </x:c>
      <x:c r="W3756" s="12">
        <x:f>NA()</x:f>
      </x:c>
    </x:row>
    <x:row r="3757">
      <x:c r="A3757">
        <x:v>3655480</x:v>
      </x:c>
      <x:c r="B3757" s="1">
        <x:v>44543.5696012384</x:v>
      </x:c>
      <x:c r="C3757" s="6">
        <x:v>62.58322222</x:v>
      </x:c>
      <x:c r="D3757" s="14" t="s">
        <x:v>92</x:v>
      </x:c>
      <x:c r="E3757" s="15">
        <x:v>43721.4492170139</x:v>
      </x:c>
      <x:c r="F3757" t="s">
        <x:v>97</x:v>
      </x:c>
      <x:c r="G3757" s="6">
        <x:v>226.723536516847</x:v>
      </x:c>
      <x:c r="H3757" t="s">
        <x:v>98</x:v>
      </x:c>
      <x:c r="I3757" s="6">
        <x:v>16.0038215092486</x:v>
      </x:c>
      <x:c r="J3757" t="s">
        <x:v>93</x:v>
      </x:c>
      <x:c r="K3757" s="6">
        <x:v>988</x:v>
      </x:c>
      <x:c r="L3757" t="s">
        <x:v>94</x:v>
      </x:c>
      <x:c r="M3757" t="s">
        <x:v>96</x:v>
      </x:c>
      <x:c r="N3757" s="8">
        <x:v>35</x:v>
      </x:c>
      <x:c r="O3757" s="8">
        <x:v>0</x:v>
      </x:c>
      <x:c r="Q3757">
        <x:v>0</x:v>
      </x:c>
      <x:c r="R3757" s="6">
        <x:v>23.372</x:v>
      </x:c>
      <x:c r="S3757" s="8">
        <x:v>157062.910041852</x:v>
      </x:c>
      <x:c r="T3757" s="12">
        <x:v>300616.957334397</x:v>
      </x:c>
      <x:c r="U3757" s="12">
        <x:v>35.35</x:v>
      </x:c>
      <x:c r="V3757" s="12">
        <x:v>78.5</x:v>
      </x:c>
      <x:c r="W3757" s="12">
        <x:f>NA()</x:f>
      </x:c>
    </x:row>
    <x:row r="3758">
      <x:c r="A3758">
        <x:v>3655482</x:v>
      </x:c>
      <x:c r="B3758" s="1">
        <x:v>44543.5696123843</x:v>
      </x:c>
      <x:c r="C3758" s="6">
        <x:v>62.5992902216667</x:v>
      </x:c>
      <x:c r="D3758" s="14" t="s">
        <x:v>92</x:v>
      </x:c>
      <x:c r="E3758" s="15">
        <x:v>43721.4492170139</x:v>
      </x:c>
      <x:c r="F3758" t="s">
        <x:v>97</x:v>
      </x:c>
      <x:c r="G3758" s="6">
        <x:v>226.704557932384</x:v>
      </x:c>
      <x:c r="H3758" t="s">
        <x:v>98</x:v>
      </x:c>
      <x:c r="I3758" s="6">
        <x:v>16.0038215092486</x:v>
      </x:c>
      <x:c r="J3758" t="s">
        <x:v>93</x:v>
      </x:c>
      <x:c r="K3758" s="6">
        <x:v>988</x:v>
      </x:c>
      <x:c r="L3758" t="s">
        <x:v>94</x:v>
      </x:c>
      <x:c r="M3758" t="s">
        <x:v>96</x:v>
      </x:c>
      <x:c r="N3758" s="8">
        <x:v>35</x:v>
      </x:c>
      <x:c r="O3758" s="8">
        <x:v>0</x:v>
      </x:c>
      <x:c r="Q3758">
        <x:v>0</x:v>
      </x:c>
      <x:c r="R3758" s="6">
        <x:v>23.373</x:v>
      </x:c>
      <x:c r="S3758" s="8">
        <x:v>157052.946724927</x:v>
      </x:c>
      <x:c r="T3758" s="12">
        <x:v>300624.004310966</x:v>
      </x:c>
      <x:c r="U3758" s="12">
        <x:v>35.35</x:v>
      </x:c>
      <x:c r="V3758" s="12">
        <x:v>78.5</x:v>
      </x:c>
      <x:c r="W3758" s="12">
        <x:f>NA()</x:f>
      </x:c>
    </x:row>
    <x:row r="3759">
      <x:c r="A3759">
        <x:v>3655486</x:v>
      </x:c>
      <x:c r="B3759" s="1">
        <x:v>44543.5696241551</x:v>
      </x:c>
      <x:c r="C3759" s="6">
        <x:v>62.6162282716667</x:v>
      </x:c>
      <x:c r="D3759" s="14" t="s">
        <x:v>92</x:v>
      </x:c>
      <x:c r="E3759" s="15">
        <x:v>43721.4492170139</x:v>
      </x:c>
      <x:c r="F3759" t="s">
        <x:v>97</x:v>
      </x:c>
      <x:c r="G3759" s="6">
        <x:v>226.803209119726</x:v>
      </x:c>
      <x:c r="H3759" t="s">
        <x:v>98</x:v>
      </x:c>
      <x:c r="I3759" s="6">
        <x:v>15.9977009616064</x:v>
      </x:c>
      <x:c r="J3759" t="s">
        <x:v>93</x:v>
      </x:c>
      <x:c r="K3759" s="6">
        <x:v>988</x:v>
      </x:c>
      <x:c r="L3759" t="s">
        <x:v>94</x:v>
      </x:c>
      <x:c r="M3759" t="s">
        <x:v>96</x:v>
      </x:c>
      <x:c r="N3759" s="8">
        <x:v>35</x:v>
      </x:c>
      <x:c r="O3759" s="8">
        <x:v>0</x:v>
      </x:c>
      <x:c r="Q3759">
        <x:v>0</x:v>
      </x:c>
      <x:c r="R3759" s="6">
        <x:v>23.37</x:v>
      </x:c>
      <x:c r="S3759" s="8">
        <x:v>157057.06844365</x:v>
      </x:c>
      <x:c r="T3759" s="12">
        <x:v>300623.087865579</x:v>
      </x:c>
      <x:c r="U3759" s="12">
        <x:v>35.35</x:v>
      </x:c>
      <x:c r="V3759" s="12">
        <x:v>78.5</x:v>
      </x:c>
      <x:c r="W3759" s="12">
        <x:f>NA()</x:f>
      </x:c>
    </x:row>
    <x:row r="3760">
      <x:c r="A3760">
        <x:v>3655490</x:v>
      </x:c>
      <x:c r="B3760" s="1">
        <x:v>44543.5696359143</x:v>
      </x:c>
      <x:c r="C3760" s="6">
        <x:v>62.6331838716667</x:v>
      </x:c>
      <x:c r="D3760" s="14" t="s">
        <x:v>92</x:v>
      </x:c>
      <x:c r="E3760" s="15">
        <x:v>43721.4492170139</x:v>
      </x:c>
      <x:c r="F3760" t="s">
        <x:v>97</x:v>
      </x:c>
      <x:c r="G3760" s="6">
        <x:v>226.742517060029</x:v>
      </x:c>
      <x:c r="H3760" t="s">
        <x:v>98</x:v>
      </x:c>
      <x:c r="I3760" s="6">
        <x:v>16.0038215092486</x:v>
      </x:c>
      <x:c r="J3760" t="s">
        <x:v>93</x:v>
      </x:c>
      <x:c r="K3760" s="6">
        <x:v>988</x:v>
      </x:c>
      <x:c r="L3760" t="s">
        <x:v>94</x:v>
      </x:c>
      <x:c r="M3760" t="s">
        <x:v>96</x:v>
      </x:c>
      <x:c r="N3760" s="8">
        <x:v>35</x:v>
      </x:c>
      <x:c r="O3760" s="8">
        <x:v>0</x:v>
      </x:c>
      <x:c r="Q3760">
        <x:v>0</x:v>
      </x:c>
      <x:c r="R3760" s="6">
        <x:v>23.371</x:v>
      </x:c>
      <x:c r="S3760" s="8">
        <x:v>157056.481415351</x:v>
      </x:c>
      <x:c r="T3760" s="12">
        <x:v>300617.765038514</x:v>
      </x:c>
      <x:c r="U3760" s="12">
        <x:v>35.35</x:v>
      </x:c>
      <x:c r="V3760" s="12">
        <x:v>78.5</x:v>
      </x:c>
      <x:c r="W3760" s="12">
        <x:f>NA()</x:f>
      </x:c>
    </x:row>
    <x:row r="3761">
      <x:c r="A3761">
        <x:v>3655496</x:v>
      </x:c>
      <x:c r="B3761" s="1">
        <x:v>44543.5696470718</x:v>
      </x:c>
      <x:c r="C3761" s="6">
        <x:v>62.6492748866667</x:v>
      </x:c>
      <x:c r="D3761" s="14" t="s">
        <x:v>92</x:v>
      </x:c>
      <x:c r="E3761" s="15">
        <x:v>43721.4492170139</x:v>
      </x:c>
      <x:c r="F3761" t="s">
        <x:v>97</x:v>
      </x:c>
      <x:c r="G3761" s="6">
        <x:v>226.666606638486</x:v>
      </x:c>
      <x:c r="H3761" t="s">
        <x:v>98</x:v>
      </x:c>
      <x:c r="I3761" s="6">
        <x:v>16.0038215092486</x:v>
      </x:c>
      <x:c r="J3761" t="s">
        <x:v>93</x:v>
      </x:c>
      <x:c r="K3761" s="6">
        <x:v>988</x:v>
      </x:c>
      <x:c r="L3761" t="s">
        <x:v>94</x:v>
      </x:c>
      <x:c r="M3761" t="s">
        <x:v>96</x:v>
      </x:c>
      <x:c r="N3761" s="8">
        <x:v>35</x:v>
      </x:c>
      <x:c r="O3761" s="8">
        <x:v>0</x:v>
      </x:c>
      <x:c r="Q3761">
        <x:v>0</x:v>
      </x:c>
      <x:c r="R3761" s="6">
        <x:v>23.375</x:v>
      </x:c>
      <x:c r="S3761" s="8">
        <x:v>157046.880649157</x:v>
      </x:c>
      <x:c r="T3761" s="12">
        <x:v>300626.038697678</x:v>
      </x:c>
      <x:c r="U3761" s="12">
        <x:v>35.35</x:v>
      </x:c>
      <x:c r="V3761" s="12">
        <x:v>78.5</x:v>
      </x:c>
      <x:c r="W3761" s="12">
        <x:f>NA()</x:f>
      </x:c>
    </x:row>
    <x:row r="3762">
      <x:c r="A3762">
        <x:v>3655500</x:v>
      </x:c>
      <x:c r="B3762" s="1">
        <x:v>44543.569658912</x:v>
      </x:c>
      <x:c r="C3762" s="6">
        <x:v>62.6663095283333</x:v>
      </x:c>
      <x:c r="D3762" s="14" t="s">
        <x:v>92</x:v>
      </x:c>
      <x:c r="E3762" s="15">
        <x:v>43721.4492170139</x:v>
      </x:c>
      <x:c r="F3762" t="s">
        <x:v>97</x:v>
      </x:c>
      <x:c r="G3762" s="6">
        <x:v>226.723536516847</x:v>
      </x:c>
      <x:c r="H3762" t="s">
        <x:v>98</x:v>
      </x:c>
      <x:c r="I3762" s="6">
        <x:v>16.0038215092486</x:v>
      </x:c>
      <x:c r="J3762" t="s">
        <x:v>93</x:v>
      </x:c>
      <x:c r="K3762" s="6">
        <x:v>988</x:v>
      </x:c>
      <x:c r="L3762" t="s">
        <x:v>94</x:v>
      </x:c>
      <x:c r="M3762" t="s">
        <x:v>96</x:v>
      </x:c>
      <x:c r="N3762" s="8">
        <x:v>35</x:v>
      </x:c>
      <x:c r="O3762" s="8">
        <x:v>0</x:v>
      </x:c>
      <x:c r="Q3762">
        <x:v>0</x:v>
      </x:c>
      <x:c r="R3762" s="6">
        <x:v>23.372</x:v>
      </x:c>
      <x:c r="S3762" s="8">
        <x:v>157057.280716382</x:v>
      </x:c>
      <x:c r="T3762" s="12">
        <x:v>300633.658796381</x:v>
      </x:c>
      <x:c r="U3762" s="12">
        <x:v>35.35</x:v>
      </x:c>
      <x:c r="V3762" s="12">
        <x:v>78.5</x:v>
      </x:c>
      <x:c r="W3762" s="12">
        <x:f>NA()</x:f>
      </x:c>
    </x:row>
    <x:row r="3763">
      <x:c r="A3763">
        <x:v>3655504</x:v>
      </x:c>
      <x:c r="B3763" s="1">
        <x:v>44543.5696706829</x:v>
      </x:c>
      <x:c r="C3763" s="6">
        <x:v>62.683264285</x:v>
      </x:c>
      <x:c r="D3763" s="14" t="s">
        <x:v>92</x:v>
      </x:c>
      <x:c r="E3763" s="15">
        <x:v>43721.4492170139</x:v>
      </x:c>
      <x:c r="F3763" t="s">
        <x:v>97</x:v>
      </x:c>
      <x:c r="G3763" s="6">
        <x:v>226.765239155201</x:v>
      </x:c>
      <x:c r="H3763" t="s">
        <x:v>98</x:v>
      </x:c>
      <x:c r="I3763" s="6">
        <x:v>15.9977009616064</x:v>
      </x:c>
      <x:c r="J3763" t="s">
        <x:v>93</x:v>
      </x:c>
      <x:c r="K3763" s="6">
        <x:v>988</x:v>
      </x:c>
      <x:c r="L3763" t="s">
        <x:v>94</x:v>
      </x:c>
      <x:c r="M3763" t="s">
        <x:v>96</x:v>
      </x:c>
      <x:c r="N3763" s="8">
        <x:v>35</x:v>
      </x:c>
      <x:c r="O3763" s="8">
        <x:v>0</x:v>
      </x:c>
      <x:c r="Q3763">
        <x:v>0</x:v>
      </x:c>
      <x:c r="R3763" s="6">
        <x:v>23.372</x:v>
      </x:c>
      <x:c r="S3763" s="8">
        <x:v>157058.544004455</x:v>
      </x:c>
      <x:c r="T3763" s="12">
        <x:v>300614.530989635</x:v>
      </x:c>
      <x:c r="U3763" s="12">
        <x:v>35.35</x:v>
      </x:c>
      <x:c r="V3763" s="12">
        <x:v>78.5</x:v>
      </x:c>
      <x:c r="W3763" s="12">
        <x:f>NA()</x:f>
      </x:c>
    </x:row>
    <x:row r="3764">
      <x:c r="A3764">
        <x:v>3655509</x:v>
      </x:c>
      <x:c r="B3764" s="1">
        <x:v>44543.5696818634</x:v>
      </x:c>
      <x:c r="C3764" s="6">
        <x:v>62.6993712883333</x:v>
      </x:c>
      <x:c r="D3764" s="14" t="s">
        <x:v>92</x:v>
      </x:c>
      <x:c r="E3764" s="15">
        <x:v>43721.4492170139</x:v>
      </x:c>
      <x:c r="F3764" t="s">
        <x:v>97</x:v>
      </x:c>
      <x:c r="G3764" s="6">
        <x:v>226.765239155201</x:v>
      </x:c>
      <x:c r="H3764" t="s">
        <x:v>98</x:v>
      </x:c>
      <x:c r="I3764" s="6">
        <x:v>15.9977009616064</x:v>
      </x:c>
      <x:c r="J3764" t="s">
        <x:v>93</x:v>
      </x:c>
      <x:c r="K3764" s="6">
        <x:v>988</x:v>
      </x:c>
      <x:c r="L3764" t="s">
        <x:v>94</x:v>
      </x:c>
      <x:c r="M3764" t="s">
        <x:v>96</x:v>
      </x:c>
      <x:c r="N3764" s="8">
        <x:v>35</x:v>
      </x:c>
      <x:c r="O3764" s="8">
        <x:v>0</x:v>
      </x:c>
      <x:c r="Q3764">
        <x:v>0</x:v>
      </x:c>
      <x:c r="R3764" s="6">
        <x:v>23.372</x:v>
      </x:c>
      <x:c r="S3764" s="8">
        <x:v>157050.43290866</x:v>
      </x:c>
      <x:c r="T3764" s="12">
        <x:v>300617.368332415</x:v>
      </x:c>
      <x:c r="U3764" s="12">
        <x:v>35.35</x:v>
      </x:c>
      <x:c r="V3764" s="12">
        <x:v>78.5</x:v>
      </x:c>
      <x:c r="W3764" s="12">
        <x:f>NA()</x:f>
      </x:c>
    </x:row>
    <x:row r="3765">
      <x:c r="A3765">
        <x:v>3655512</x:v>
      </x:c>
      <x:c r="B3765" s="1">
        <x:v>44543.5696936343</x:v>
      </x:c>
      <x:c r="C3765" s="6">
        <x:v>62.71632603</x:v>
      </x:c>
      <x:c r="D3765" s="14" t="s">
        <x:v>92</x:v>
      </x:c>
      <x:c r="E3765" s="15">
        <x:v>43721.4492170139</x:v>
      </x:c>
      <x:c r="F3765" t="s">
        <x:v>97</x:v>
      </x:c>
      <x:c r="G3765" s="6">
        <x:v>226.723536516847</x:v>
      </x:c>
      <x:c r="H3765" t="s">
        <x:v>98</x:v>
      </x:c>
      <x:c r="I3765" s="6">
        <x:v>16.0038215092486</x:v>
      </x:c>
      <x:c r="J3765" t="s">
        <x:v>93</x:v>
      </x:c>
      <x:c r="K3765" s="6">
        <x:v>988</x:v>
      </x:c>
      <x:c r="L3765" t="s">
        <x:v>94</x:v>
      </x:c>
      <x:c r="M3765" t="s">
        <x:v>96</x:v>
      </x:c>
      <x:c r="N3765" s="8">
        <x:v>35</x:v>
      </x:c>
      <x:c r="O3765" s="8">
        <x:v>0</x:v>
      </x:c>
      <x:c r="Q3765">
        <x:v>0</x:v>
      </x:c>
      <x:c r="R3765" s="6">
        <x:v>23.372</x:v>
      </x:c>
      <x:c r="S3765" s="8">
        <x:v>157049.693407126</x:v>
      </x:c>
      <x:c r="T3765" s="12">
        <x:v>300620.295706612</x:v>
      </x:c>
      <x:c r="U3765" s="12">
        <x:v>35.35</x:v>
      </x:c>
      <x:c r="V3765" s="12">
        <x:v>78.5</x:v>
      </x:c>
      <x:c r="W3765" s="12">
        <x:f>NA()</x:f>
      </x:c>
    </x:row>
    <x:row r="3766">
      <x:c r="A3766">
        <x:v>3655517</x:v>
      </x:c>
      <x:c r="B3766" s="1">
        <x:v>44543.5697054051</x:v>
      </x:c>
      <x:c r="C3766" s="6">
        <x:v>62.7332818483333</x:v>
      </x:c>
      <x:c r="D3766" s="14" t="s">
        <x:v>92</x:v>
      </x:c>
      <x:c r="E3766" s="15">
        <x:v>43721.4492170139</x:v>
      </x:c>
      <x:c r="F3766" t="s">
        <x:v>97</x:v>
      </x:c>
      <x:c r="G3766" s="6">
        <x:v>226.765239155201</x:v>
      </x:c>
      <x:c r="H3766" t="s">
        <x:v>98</x:v>
      </x:c>
      <x:c r="I3766" s="6">
        <x:v>15.9977009616064</x:v>
      </x:c>
      <x:c r="J3766" t="s">
        <x:v>93</x:v>
      </x:c>
      <x:c r="K3766" s="6">
        <x:v>988</x:v>
      </x:c>
      <x:c r="L3766" t="s">
        <x:v>94</x:v>
      </x:c>
      <x:c r="M3766" t="s">
        <x:v>96</x:v>
      </x:c>
      <x:c r="N3766" s="8">
        <x:v>35</x:v>
      </x:c>
      <x:c r="O3766" s="8">
        <x:v>0</x:v>
      </x:c>
      <x:c r="Q3766">
        <x:v>0</x:v>
      </x:c>
      <x:c r="R3766" s="6">
        <x:v>23.372</x:v>
      </x:c>
      <x:c r="S3766" s="8">
        <x:v>157055.235365602</x:v>
      </x:c>
      <x:c r="T3766" s="12">
        <x:v>300631.093691969</x:v>
      </x:c>
      <x:c r="U3766" s="12">
        <x:v>35.35</x:v>
      </x:c>
      <x:c r="V3766" s="12">
        <x:v>78.5</x:v>
      </x:c>
      <x:c r="W3766" s="12">
        <x:f>NA()</x:f>
      </x:c>
    </x:row>
    <x:row r="3767">
      <x:c r="A3767">
        <x:v>3655519</x:v>
      </x:c>
      <x:c r="B3767" s="1">
        <x:v>44543.5697165856</x:v>
      </x:c>
      <x:c r="C3767" s="6">
        <x:v>62.7493770966667</x:v>
      </x:c>
      <x:c r="D3767" s="14" t="s">
        <x:v>92</x:v>
      </x:c>
      <x:c r="E3767" s="15">
        <x:v>43721.4492170139</x:v>
      </x:c>
      <x:c r="F3767" t="s">
        <x:v>97</x:v>
      </x:c>
      <x:c r="G3767" s="6">
        <x:v>226.723536516847</x:v>
      </x:c>
      <x:c r="H3767" t="s">
        <x:v>98</x:v>
      </x:c>
      <x:c r="I3767" s="6">
        <x:v>16.0038215092486</x:v>
      </x:c>
      <x:c r="J3767" t="s">
        <x:v>93</x:v>
      </x:c>
      <x:c r="K3767" s="6">
        <x:v>988</x:v>
      </x:c>
      <x:c r="L3767" t="s">
        <x:v>94</x:v>
      </x:c>
      <x:c r="M3767" t="s">
        <x:v>96</x:v>
      </x:c>
      <x:c r="N3767" s="8">
        <x:v>35</x:v>
      </x:c>
      <x:c r="O3767" s="8">
        <x:v>0</x:v>
      </x:c>
      <x:c r="Q3767">
        <x:v>0</x:v>
      </x:c>
      <x:c r="R3767" s="6">
        <x:v>23.372</x:v>
      </x:c>
      <x:c r="S3767" s="8">
        <x:v>157054.240337575</x:v>
      </x:c>
      <x:c r="T3767" s="12">
        <x:v>300619.884185191</x:v>
      </x:c>
      <x:c r="U3767" s="12">
        <x:v>35.35</x:v>
      </x:c>
      <x:c r="V3767" s="12">
        <x:v>78.5</x:v>
      </x:c>
      <x:c r="W3767" s="12">
        <x:f>NA()</x:f>
      </x:c>
    </x:row>
    <x:row r="3768">
      <x:c r="A3768">
        <x:v>3655524</x:v>
      </x:c>
      <x:c r="B3768" s="1">
        <x:v>44543.5697284375</x:v>
      </x:c>
      <x:c r="C3768" s="6">
        <x:v>62.7664145683333</x:v>
      </x:c>
      <x:c r="D3768" s="14" t="s">
        <x:v>92</x:v>
      </x:c>
      <x:c r="E3768" s="15">
        <x:v>43721.4492170139</x:v>
      </x:c>
      <x:c r="F3768" t="s">
        <x:v>97</x:v>
      </x:c>
      <x:c r="G3768" s="6">
        <x:v>226.723536516847</x:v>
      </x:c>
      <x:c r="H3768" t="s">
        <x:v>98</x:v>
      </x:c>
      <x:c r="I3768" s="6">
        <x:v>16.0038215092486</x:v>
      </x:c>
      <x:c r="J3768" t="s">
        <x:v>93</x:v>
      </x:c>
      <x:c r="K3768" s="6">
        <x:v>988</x:v>
      </x:c>
      <x:c r="L3768" t="s">
        <x:v>94</x:v>
      </x:c>
      <x:c r="M3768" t="s">
        <x:v>96</x:v>
      </x:c>
      <x:c r="N3768" s="8">
        <x:v>35</x:v>
      </x:c>
      <x:c r="O3768" s="8">
        <x:v>0</x:v>
      </x:c>
      <x:c r="Q3768">
        <x:v>0</x:v>
      </x:c>
      <x:c r="R3768" s="6">
        <x:v>23.372</x:v>
      </x:c>
      <x:c r="S3768" s="8">
        <x:v>157056.437779008</x:v>
      </x:c>
      <x:c r="T3768" s="12">
        <x:v>300610.843642359</x:v>
      </x:c>
      <x:c r="U3768" s="12">
        <x:v>35.35</x:v>
      </x:c>
      <x:c r="V3768" s="12">
        <x:v>78.5</x:v>
      </x:c>
      <x:c r="W3768" s="12">
        <x:f>NA()</x:f>
      </x:c>
    </x:row>
    <x:row r="3769">
      <x:c r="A3769">
        <x:v>3655529</x:v>
      </x:c>
      <x:c r="B3769" s="1">
        <x:v>44543.5697396181</x:v>
      </x:c>
      <x:c r="C3769" s="6">
        <x:v>62.7825188216667</x:v>
      </x:c>
      <x:c r="D3769" s="14" t="s">
        <x:v>92</x:v>
      </x:c>
      <x:c r="E3769" s="15">
        <x:v>43721.4492170139</x:v>
      </x:c>
      <x:c r="F3769" t="s">
        <x:v>97</x:v>
      </x:c>
      <x:c r="G3769" s="6">
        <x:v>226.803209119726</x:v>
      </x:c>
      <x:c r="H3769" t="s">
        <x:v>98</x:v>
      </x:c>
      <x:c r="I3769" s="6">
        <x:v>15.9977009616064</x:v>
      </x:c>
      <x:c r="J3769" t="s">
        <x:v>93</x:v>
      </x:c>
      <x:c r="K3769" s="6">
        <x:v>988</x:v>
      </x:c>
      <x:c r="L3769" t="s">
        <x:v>94</x:v>
      </x:c>
      <x:c r="M3769" t="s">
        <x:v>96</x:v>
      </x:c>
      <x:c r="N3769" s="8">
        <x:v>35</x:v>
      </x:c>
      <x:c r="O3769" s="8">
        <x:v>0</x:v>
      </x:c>
      <x:c r="Q3769">
        <x:v>0</x:v>
      </x:c>
      <x:c r="R3769" s="6">
        <x:v>23.37</x:v>
      </x:c>
      <x:c r="S3769" s="8">
        <x:v>157055.582310047</x:v>
      </x:c>
      <x:c r="T3769" s="12">
        <x:v>300615.812403392</x:v>
      </x:c>
      <x:c r="U3769" s="12">
        <x:v>35.35</x:v>
      </x:c>
      <x:c r="V3769" s="12">
        <x:v>78.5</x:v>
      </x:c>
      <x:c r="W3769" s="12">
        <x:f>NA()</x:f>
      </x:c>
    </x:row>
    <x:row r="3770">
      <x:c r="A3770">
        <x:v>3655531</x:v>
      </x:c>
      <x:c r="B3770" s="1">
        <x:v>44543.5697515046</x:v>
      </x:c>
      <x:c r="C3770" s="6">
        <x:v>62.7996423433333</x:v>
      </x:c>
      <x:c r="D3770" s="14" t="s">
        <x:v>92</x:v>
      </x:c>
      <x:c r="E3770" s="15">
        <x:v>43721.4492170139</x:v>
      </x:c>
      <x:c r="F3770" t="s">
        <x:v>97</x:v>
      </x:c>
      <x:c r="G3770" s="6">
        <x:v>226.803209119726</x:v>
      </x:c>
      <x:c r="H3770" t="s">
        <x:v>98</x:v>
      </x:c>
      <x:c r="I3770" s="6">
        <x:v>15.9977009616064</x:v>
      </x:c>
      <x:c r="J3770" t="s">
        <x:v>93</x:v>
      </x:c>
      <x:c r="K3770" s="6">
        <x:v>988</x:v>
      </x:c>
      <x:c r="L3770" t="s">
        <x:v>94</x:v>
      </x:c>
      <x:c r="M3770" t="s">
        <x:v>96</x:v>
      </x:c>
      <x:c r="N3770" s="8">
        <x:v>35</x:v>
      </x:c>
      <x:c r="O3770" s="8">
        <x:v>0</x:v>
      </x:c>
      <x:c r="Q3770">
        <x:v>0</x:v>
      </x:c>
      <x:c r="R3770" s="6">
        <x:v>23.37</x:v>
      </x:c>
      <x:c r="S3770" s="8">
        <x:v>157057.491382113</x:v>
      </x:c>
      <x:c r="T3770" s="12">
        <x:v>300611.931658726</x:v>
      </x:c>
      <x:c r="U3770" s="12">
        <x:v>35.35</x:v>
      </x:c>
      <x:c r="V3770" s="12">
        <x:v>78.5</x:v>
      </x:c>
      <x:c r="W3770" s="12">
        <x:f>NA()</x:f>
      </x:c>
    </x:row>
    <x:row r="3771">
      <x:c r="A3771">
        <x:v>3655536</x:v>
      </x:c>
      <x:c r="B3771" s="1">
        <x:v>44543.5697627662</x:v>
      </x:c>
      <x:c r="C3771" s="6">
        <x:v>62.8158666783333</x:v>
      </x:c>
      <x:c r="D3771" s="14" t="s">
        <x:v>92</x:v>
      </x:c>
      <x:c r="E3771" s="15">
        <x:v>43721.4492170139</x:v>
      </x:c>
      <x:c r="F3771" t="s">
        <x:v>97</x:v>
      </x:c>
      <x:c r="G3771" s="6">
        <x:v>226.761499562215</x:v>
      </x:c>
      <x:c r="H3771" t="s">
        <x:v>98</x:v>
      </x:c>
      <x:c r="I3771" s="6">
        <x:v>16.0038215092486</x:v>
      </x:c>
      <x:c r="J3771" t="s">
        <x:v>93</x:v>
      </x:c>
      <x:c r="K3771" s="6">
        <x:v>988</x:v>
      </x:c>
      <x:c r="L3771" t="s">
        <x:v>94</x:v>
      </x:c>
      <x:c r="M3771" t="s">
        <x:v>96</x:v>
      </x:c>
      <x:c r="N3771" s="8">
        <x:v>35</x:v>
      </x:c>
      <x:c r="O3771" s="8">
        <x:v>0</x:v>
      </x:c>
      <x:c r="Q3771">
        <x:v>0</x:v>
      </x:c>
      <x:c r="R3771" s="6">
        <x:v>23.37</x:v>
      </x:c>
      <x:c r="S3771" s="8">
        <x:v>157055.366219156</x:v>
      </x:c>
      <x:c r="T3771" s="12">
        <x:v>300616.693228957</x:v>
      </x:c>
      <x:c r="U3771" s="12">
        <x:v>35.35</x:v>
      </x:c>
      <x:c r="V3771" s="12">
        <x:v>78.5</x:v>
      </x:c>
      <x:c r="W3771" s="12">
        <x:f>NA()</x:f>
      </x:c>
    </x:row>
    <x:row r="3772">
      <x:c r="A3772">
        <x:v>3655538</x:v>
      </x:c>
      <x:c r="B3772" s="1">
        <x:v>44543.569774537</x:v>
      </x:c>
      <x:c r="C3772" s="6">
        <x:v>62.8328222616667</x:v>
      </x:c>
      <x:c r="D3772" s="14" t="s">
        <x:v>92</x:v>
      </x:c>
      <x:c r="E3772" s="15">
        <x:v>43721.4492170139</x:v>
      </x:c>
      <x:c r="F3772" t="s">
        <x:v>97</x:v>
      </x:c>
      <x:c r="G3772" s="6">
        <x:v>226.727277026981</x:v>
      </x:c>
      <x:c r="H3772" t="s">
        <x:v>98</x:v>
      </x:c>
      <x:c r="I3772" s="6">
        <x:v>15.9977009616064</x:v>
      </x:c>
      <x:c r="J3772" t="s">
        <x:v>93</x:v>
      </x:c>
      <x:c r="K3772" s="6">
        <x:v>988</x:v>
      </x:c>
      <x:c r="L3772" t="s">
        <x:v>94</x:v>
      </x:c>
      <x:c r="M3772" t="s">
        <x:v>96</x:v>
      </x:c>
      <x:c r="N3772" s="8">
        <x:v>35</x:v>
      </x:c>
      <x:c r="O3772" s="8">
        <x:v>0</x:v>
      </x:c>
      <x:c r="Q3772">
        <x:v>0</x:v>
      </x:c>
      <x:c r="R3772" s="6">
        <x:v>23.374</x:v>
      </x:c>
      <x:c r="S3772" s="8">
        <x:v>157057.476560703</x:v>
      </x:c>
      <x:c r="T3772" s="12">
        <x:v>300622.079213546</x:v>
      </x:c>
      <x:c r="U3772" s="12">
        <x:v>35.35</x:v>
      </x:c>
      <x:c r="V3772" s="12">
        <x:v>78.5</x:v>
      </x:c>
      <x:c r="W3772" s="12">
        <x:f>NA()</x:f>
      </x:c>
    </x:row>
    <x:row r="3773">
      <x:c r="A3773">
        <x:v>3655545</x:v>
      </x:c>
      <x:c r="B3773" s="1">
        <x:v>44543.5697863079</x:v>
      </x:c>
      <x:c r="C3773" s="6">
        <x:v>62.8497637433333</x:v>
      </x:c>
      <x:c r="D3773" s="14" t="s">
        <x:v>92</x:v>
      </x:c>
      <x:c r="E3773" s="15">
        <x:v>43721.4492170139</x:v>
      </x:c>
      <x:c r="F3773" t="s">
        <x:v>97</x:v>
      </x:c>
      <x:c r="G3773" s="6">
        <x:v>226.761499562215</x:v>
      </x:c>
      <x:c r="H3773" t="s">
        <x:v>98</x:v>
      </x:c>
      <x:c r="I3773" s="6">
        <x:v>16.0038215092486</x:v>
      </x:c>
      <x:c r="J3773" t="s">
        <x:v>93</x:v>
      </x:c>
      <x:c r="K3773" s="6">
        <x:v>988</x:v>
      </x:c>
      <x:c r="L3773" t="s">
        <x:v>94</x:v>
      </x:c>
      <x:c r="M3773" t="s">
        <x:v>96</x:v>
      </x:c>
      <x:c r="N3773" s="8">
        <x:v>35</x:v>
      </x:c>
      <x:c r="O3773" s="8">
        <x:v>0</x:v>
      </x:c>
      <x:c r="Q3773">
        <x:v>0</x:v>
      </x:c>
      <x:c r="R3773" s="6">
        <x:v>23.37</x:v>
      </x:c>
      <x:c r="S3773" s="8">
        <x:v>157052.507950627</x:v>
      </x:c>
      <x:c r="T3773" s="12">
        <x:v>300624.927731327</x:v>
      </x:c>
      <x:c r="U3773" s="12">
        <x:v>35.35</x:v>
      </x:c>
      <x:c r="V3773" s="12">
        <x:v>78.5</x:v>
      </x:c>
      <x:c r="W3773" s="12">
        <x:f>NA()</x:f>
      </x:c>
    </x:row>
    <x:row r="3774">
      <x:c r="A3774">
        <x:v>3655549</x:v>
      </x:c>
      <x:c r="B3774" s="1">
        <x:v>44543.5697974884</x:v>
      </x:c>
      <x:c r="C3774" s="6">
        <x:v>62.86586768</x:v>
      </x:c>
      <x:c r="D3774" s="14" t="s">
        <x:v>92</x:v>
      </x:c>
      <x:c r="E3774" s="15">
        <x:v>43721.4492170139</x:v>
      </x:c>
      <x:c r="F3774" t="s">
        <x:v>97</x:v>
      </x:c>
      <x:c r="G3774" s="6">
        <x:v>226.765239155201</x:v>
      </x:c>
      <x:c r="H3774" t="s">
        <x:v>98</x:v>
      </x:c>
      <x:c r="I3774" s="6">
        <x:v>15.9977009616064</x:v>
      </x:c>
      <x:c r="J3774" t="s">
        <x:v>93</x:v>
      </x:c>
      <x:c r="K3774" s="6">
        <x:v>988</x:v>
      </x:c>
      <x:c r="L3774" t="s">
        <x:v>94</x:v>
      </x:c>
      <x:c r="M3774" t="s">
        <x:v>96</x:v>
      </x:c>
      <x:c r="N3774" s="8">
        <x:v>35</x:v>
      </x:c>
      <x:c r="O3774" s="8">
        <x:v>0</x:v>
      </x:c>
      <x:c r="Q3774">
        <x:v>0</x:v>
      </x:c>
      <x:c r="R3774" s="6">
        <x:v>23.372</x:v>
      </x:c>
      <x:c r="S3774" s="8">
        <x:v>157050.785336825</x:v>
      </x:c>
      <x:c r="T3774" s="12">
        <x:v>300617.680447445</x:v>
      </x:c>
      <x:c r="U3774" s="12">
        <x:v>35.35</x:v>
      </x:c>
      <x:c r="V3774" s="12">
        <x:v>78.5</x:v>
      </x:c>
      <x:c r="W3774" s="12">
        <x:f>NA()</x:f>
      </x:c>
    </x:row>
    <x:row r="3775">
      <x:c r="A3775">
        <x:v>3655551</x:v>
      </x:c>
      <x:c r="B3775" s="1">
        <x:v>44543.5698092593</x:v>
      </x:c>
      <x:c r="C3775" s="6">
        <x:v>62.8828084</x:v>
      </x:c>
      <x:c r="D3775" s="14" t="s">
        <x:v>92</x:v>
      </x:c>
      <x:c r="E3775" s="15">
        <x:v>43721.4492170139</x:v>
      </x:c>
      <x:c r="F3775" t="s">
        <x:v>97</x:v>
      </x:c>
      <x:c r="G3775" s="6">
        <x:v>226.803209119726</x:v>
      </x:c>
      <x:c r="H3775" t="s">
        <x:v>98</x:v>
      </x:c>
      <x:c r="I3775" s="6">
        <x:v>15.9977009616064</x:v>
      </x:c>
      <x:c r="J3775" t="s">
        <x:v>93</x:v>
      </x:c>
      <x:c r="K3775" s="6">
        <x:v>988</x:v>
      </x:c>
      <x:c r="L3775" t="s">
        <x:v>94</x:v>
      </x:c>
      <x:c r="M3775" t="s">
        <x:v>96</x:v>
      </x:c>
      <x:c r="N3775" s="8">
        <x:v>35</x:v>
      </x:c>
      <x:c r="O3775" s="8">
        <x:v>0</x:v>
      </x:c>
      <x:c r="Q3775">
        <x:v>0</x:v>
      </x:c>
      <x:c r="R3775" s="6">
        <x:v>23.37</x:v>
      </x:c>
      <x:c r="S3775" s="8">
        <x:v>157050.75995203</x:v>
      </x:c>
      <x:c r="T3775" s="12">
        <x:v>300611.708152416</x:v>
      </x:c>
      <x:c r="U3775" s="12">
        <x:v>35.35</x:v>
      </x:c>
      <x:c r="V3775" s="12">
        <x:v>78.5</x:v>
      </x:c>
      <x:c r="W3775" s="12">
        <x:f>NA()</x:f>
      </x:c>
    </x:row>
    <x:row r="3776">
      <x:c r="A3776">
        <x:v>3655556</x:v>
      </x:c>
      <x:c r="B3776" s="1">
        <x:v>44543.5698210301</x:v>
      </x:c>
      <x:c r="C3776" s="6">
        <x:v>62.8997597116667</x:v>
      </x:c>
      <x:c r="D3776" s="14" t="s">
        <x:v>92</x:v>
      </x:c>
      <x:c r="E3776" s="15">
        <x:v>43721.4492170139</x:v>
      </x:c>
      <x:c r="F3776" t="s">
        <x:v>97</x:v>
      </x:c>
      <x:c r="G3776" s="6">
        <x:v>226.723536516847</x:v>
      </x:c>
      <x:c r="H3776" t="s">
        <x:v>98</x:v>
      </x:c>
      <x:c r="I3776" s="6">
        <x:v>16.0038215092486</x:v>
      </x:c>
      <x:c r="J3776" t="s">
        <x:v>93</x:v>
      </x:c>
      <x:c r="K3776" s="6">
        <x:v>988</x:v>
      </x:c>
      <x:c r="L3776" t="s">
        <x:v>94</x:v>
      </x:c>
      <x:c r="M3776" t="s">
        <x:v>96</x:v>
      </x:c>
      <x:c r="N3776" s="8">
        <x:v>35</x:v>
      </x:c>
      <x:c r="O3776" s="8">
        <x:v>0</x:v>
      </x:c>
      <x:c r="Q3776">
        <x:v>0</x:v>
      </x:c>
      <x:c r="R3776" s="6">
        <x:v>23.372</x:v>
      </x:c>
      <x:c r="S3776" s="8">
        <x:v>157048.397223389</x:v>
      </x:c>
      <x:c r="T3776" s="12">
        <x:v>300612.975774403</x:v>
      </x:c>
      <x:c r="U3776" s="12">
        <x:v>35.35</x:v>
      </x:c>
      <x:c r="V3776" s="12">
        <x:v>78.5</x:v>
      </x:c>
      <x:c r="W3776" s="12">
        <x:f>NA()</x:f>
      </x:c>
    </x:row>
    <x:row r="3777">
      <x:c r="A3777">
        <x:v>3655560</x:v>
      </x:c>
      <x:c r="B3777" s="1">
        <x:v>44543.5698322106</x:v>
      </x:c>
      <x:c r="C3777" s="6">
        <x:v>62.9158674283333</x:v>
      </x:c>
      <x:c r="D3777" s="14" t="s">
        <x:v>92</x:v>
      </x:c>
      <x:c r="E3777" s="15">
        <x:v>43721.4492170139</x:v>
      </x:c>
      <x:c r="F3777" t="s">
        <x:v>97</x:v>
      </x:c>
      <x:c r="G3777" s="6">
        <x:v>226.841186922825</x:v>
      </x:c>
      <x:c r="H3777" t="s">
        <x:v>98</x:v>
      </x:c>
      <x:c r="I3777" s="6">
        <x:v>15.9977009616064</x:v>
      </x:c>
      <x:c r="J3777" t="s">
        <x:v>93</x:v>
      </x:c>
      <x:c r="K3777" s="6">
        <x:v>988</x:v>
      </x:c>
      <x:c r="L3777" t="s">
        <x:v>94</x:v>
      </x:c>
      <x:c r="M3777" t="s">
        <x:v>96</x:v>
      </x:c>
      <x:c r="N3777" s="8">
        <x:v>35</x:v>
      </x:c>
      <x:c r="O3777" s="8">
        <x:v>0</x:v>
      </x:c>
      <x:c r="Q3777">
        <x:v>0</x:v>
      </x:c>
      <x:c r="R3777" s="6">
        <x:v>23.368</x:v>
      </x:c>
      <x:c r="S3777" s="8">
        <x:v>157041.877035533</x:v>
      </x:c>
      <x:c r="T3777" s="12">
        <x:v>300605.526715098</x:v>
      </x:c>
      <x:c r="U3777" s="12">
        <x:v>35.35</x:v>
      </x:c>
      <x:c r="V3777" s="12">
        <x:v>78.5</x:v>
      </x:c>
      <x:c r="W3777" s="12">
        <x:f>NA()</x:f>
      </x:c>
    </x:row>
    <x:row r="3778">
      <x:c r="A3778">
        <x:v>3655563</x:v>
      </x:c>
      <x:c r="B3778" s="1">
        <x:v>44543.5698440625</x:v>
      </x:c>
      <x:c r="C3778" s="6">
        <x:v>62.9329275766667</x:v>
      </x:c>
      <x:c r="D3778" s="14" t="s">
        <x:v>92</x:v>
      </x:c>
      <x:c r="E3778" s="15">
        <x:v>43721.4492170139</x:v>
      </x:c>
      <x:c r="F3778" t="s">
        <x:v>97</x:v>
      </x:c>
      <x:c r="G3778" s="6">
        <x:v>226.746257111695</x:v>
      </x:c>
      <x:c r="H3778" t="s">
        <x:v>98</x:v>
      </x:c>
      <x:c r="I3778" s="6">
        <x:v>15.9977009616064</x:v>
      </x:c>
      <x:c r="J3778" t="s">
        <x:v>93</x:v>
      </x:c>
      <x:c r="K3778" s="6">
        <x:v>988</x:v>
      </x:c>
      <x:c r="L3778" t="s">
        <x:v>94</x:v>
      </x:c>
      <x:c r="M3778" t="s">
        <x:v>96</x:v>
      </x:c>
      <x:c r="N3778" s="8">
        <x:v>35</x:v>
      </x:c>
      <x:c r="O3778" s="8">
        <x:v>0</x:v>
      </x:c>
      <x:c r="Q3778">
        <x:v>0</x:v>
      </x:c>
      <x:c r="R3778" s="6">
        <x:v>23.373</x:v>
      </x:c>
      <x:c r="S3778" s="8">
        <x:v>157054.762773042</x:v>
      </x:c>
      <x:c r="T3778" s="12">
        <x:v>300612.252168481</x:v>
      </x:c>
      <x:c r="U3778" s="12">
        <x:v>35.35</x:v>
      </x:c>
      <x:c r="V3778" s="12">
        <x:v>78.5</x:v>
      </x:c>
      <x:c r="W3778" s="12">
        <x:f>NA()</x:f>
      </x:c>
    </x:row>
    <x:row r="3779">
      <x:c r="A3779">
        <x:v>3655567</x:v>
      </x:c>
      <x:c r="B3779" s="1">
        <x:v>44543.5698559028</x:v>
      </x:c>
      <x:c r="C3779" s="6">
        <x:v>62.949987175</x:v>
      </x:c>
      <x:c r="D3779" s="14" t="s">
        <x:v>92</x:v>
      </x:c>
      <x:c r="E3779" s="15">
        <x:v>43721.4492170139</x:v>
      </x:c>
      <x:c r="F3779" t="s">
        <x:v>97</x:v>
      </x:c>
      <x:c r="G3779" s="6">
        <x:v>226.662869276214</x:v>
      </x:c>
      <x:c r="H3779" t="s">
        <x:v>98</x:v>
      </x:c>
      <x:c r="I3779" s="6">
        <x:v>16.0099420680144</x:v>
      </x:c>
      <x:c r="J3779" t="s">
        <x:v>93</x:v>
      </x:c>
      <x:c r="K3779" s="6">
        <x:v>988</x:v>
      </x:c>
      <x:c r="L3779" t="s">
        <x:v>94</x:v>
      </x:c>
      <x:c r="M3779" t="s">
        <x:v>96</x:v>
      </x:c>
      <x:c r="N3779" s="8">
        <x:v>35</x:v>
      </x:c>
      <x:c r="O3779" s="8">
        <x:v>0</x:v>
      </x:c>
      <x:c r="Q3779">
        <x:v>0</x:v>
      </x:c>
      <x:c r="R3779" s="6">
        <x:v>23.373</x:v>
      </x:c>
      <x:c r="S3779" s="8">
        <x:v>157041.528163424</x:v>
      </x:c>
      <x:c r="T3779" s="12">
        <x:v>300616.707432097</x:v>
      </x:c>
      <x:c r="U3779" s="12">
        <x:v>35.35</x:v>
      </x:c>
      <x:c r="V3779" s="12">
        <x:v>78.5</x:v>
      </x:c>
      <x:c r="W3779" s="12">
        <x:f>NA()</x:f>
      </x:c>
    </x:row>
    <x:row r="3780">
      <x:c r="A3780">
        <x:v>3655573</x:v>
      </x:c>
      <x:c r="B3780" s="1">
        <x:v>44543.5698672106</x:v>
      </x:c>
      <x:c r="C3780" s="6">
        <x:v>62.966243435</x:v>
      </x:c>
      <x:c r="D3780" s="14" t="s">
        <x:v>92</x:v>
      </x:c>
      <x:c r="E3780" s="15">
        <x:v>43721.4492170139</x:v>
      </x:c>
      <x:c r="F3780" t="s">
        <x:v>97</x:v>
      </x:c>
      <x:c r="G3780" s="6">
        <x:v>226.784223157783</x:v>
      </x:c>
      <x:c r="H3780" t="s">
        <x:v>98</x:v>
      </x:c>
      <x:c r="I3780" s="6">
        <x:v>15.9977009616064</x:v>
      </x:c>
      <x:c r="J3780" t="s">
        <x:v>93</x:v>
      </x:c>
      <x:c r="K3780" s="6">
        <x:v>988</x:v>
      </x:c>
      <x:c r="L3780" t="s">
        <x:v>94</x:v>
      </x:c>
      <x:c r="M3780" t="s">
        <x:v>96</x:v>
      </x:c>
      <x:c r="N3780" s="8">
        <x:v>35</x:v>
      </x:c>
      <x:c r="O3780" s="8">
        <x:v>0</x:v>
      </x:c>
      <x:c r="Q3780">
        <x:v>0</x:v>
      </x:c>
      <x:c r="R3780" s="6">
        <x:v>23.371</x:v>
      </x:c>
      <x:c r="S3780" s="8">
        <x:v>157045.247076543</x:v>
      </x:c>
      <x:c r="T3780" s="12">
        <x:v>300627.633916793</x:v>
      </x:c>
      <x:c r="U3780" s="12">
        <x:v>35.35</x:v>
      </x:c>
      <x:c r="V3780" s="12">
        <x:v>78.5</x:v>
      </x:c>
      <x:c r="W3780" s="12">
        <x:f>NA()</x:f>
      </x:c>
    </x:row>
    <x:row r="3781">
      <x:c r="A3781">
        <x:v>3655577</x:v>
      </x:c>
      <x:c r="B3781" s="1">
        <x:v>44543.5698789699</x:v>
      </x:c>
      <x:c r="C3781" s="6">
        <x:v>62.9831816633333</x:v>
      </x:c>
      <x:c r="D3781" s="14" t="s">
        <x:v>92</x:v>
      </x:c>
      <x:c r="E3781" s="15">
        <x:v>43721.4492170139</x:v>
      </x:c>
      <x:c r="F3781" t="s">
        <x:v>97</x:v>
      </x:c>
      <x:c r="G3781" s="6">
        <x:v>226.746257111695</x:v>
      </x:c>
      <x:c r="H3781" t="s">
        <x:v>98</x:v>
      </x:c>
      <x:c r="I3781" s="6">
        <x:v>15.9977009616064</x:v>
      </x:c>
      <x:c r="J3781" t="s">
        <x:v>93</x:v>
      </x:c>
      <x:c r="K3781" s="6">
        <x:v>988</x:v>
      </x:c>
      <x:c r="L3781" t="s">
        <x:v>94</x:v>
      </x:c>
      <x:c r="M3781" t="s">
        <x:v>96</x:v>
      </x:c>
      <x:c r="N3781" s="8">
        <x:v>35</x:v>
      </x:c>
      <x:c r="O3781" s="8">
        <x:v>0</x:v>
      </x:c>
      <x:c r="Q3781">
        <x:v>0</x:v>
      </x:c>
      <x:c r="R3781" s="6">
        <x:v>23.373</x:v>
      </x:c>
      <x:c r="S3781" s="8">
        <x:v>157050.548185951</x:v>
      </x:c>
      <x:c r="T3781" s="12">
        <x:v>300633.124885041</x:v>
      </x:c>
      <x:c r="U3781" s="12">
        <x:v>35.35</x:v>
      </x:c>
      <x:c r="V3781" s="12">
        <x:v>78.5</x:v>
      </x:c>
      <x:c r="W3781" s="12">
        <x:f>NA()</x:f>
      </x:c>
    </x:row>
    <x:row r="3782">
      <x:c r="A3782">
        <x:v>3655578</x:v>
      </x:c>
      <x:c r="B3782" s="1">
        <x:v>44543.5698901273</x:v>
      </x:c>
      <x:c r="C3782" s="6">
        <x:v>62.99926382</x:v>
      </x:c>
      <x:c r="D3782" s="14" t="s">
        <x:v>92</x:v>
      </x:c>
      <x:c r="E3782" s="15">
        <x:v>43721.4492170139</x:v>
      </x:c>
      <x:c r="F3782" t="s">
        <x:v>97</x:v>
      </x:c>
      <x:c r="G3782" s="6">
        <x:v>226.742517060029</x:v>
      </x:c>
      <x:c r="H3782" t="s">
        <x:v>98</x:v>
      </x:c>
      <x:c r="I3782" s="6">
        <x:v>16.0038215092486</x:v>
      </x:c>
      <x:c r="J3782" t="s">
        <x:v>93</x:v>
      </x:c>
      <x:c r="K3782" s="6">
        <x:v>988</x:v>
      </x:c>
      <x:c r="L3782" t="s">
        <x:v>94</x:v>
      </x:c>
      <x:c r="M3782" t="s">
        <x:v>96</x:v>
      </x:c>
      <x:c r="N3782" s="8">
        <x:v>35</x:v>
      </x:c>
      <x:c r="O3782" s="8">
        <x:v>0</x:v>
      </x:c>
      <x:c r="Q3782">
        <x:v>0</x:v>
      </x:c>
      <x:c r="R3782" s="6">
        <x:v>23.371</x:v>
      </x:c>
      <x:c r="S3782" s="8">
        <x:v>157040.690158507</x:v>
      </x:c>
      <x:c r="T3782" s="12">
        <x:v>300613.568505383</x:v>
      </x:c>
      <x:c r="U3782" s="12">
        <x:v>35.35</x:v>
      </x:c>
      <x:c r="V3782" s="12">
        <x:v>78.5</x:v>
      </x:c>
      <x:c r="W3782" s="12">
        <x:f>NA()</x:f>
      </x:c>
    </x:row>
    <x:row r="3783">
      <x:c r="A3783">
        <x:v>3655582</x:v>
      </x:c>
      <x:c r="B3783" s="1">
        <x:v>44543.5699018866</x:v>
      </x:c>
      <x:c r="C3783" s="6">
        <x:v>63.01621829</x:v>
      </x:c>
      <x:c r="D3783" s="14" t="s">
        <x:v>92</x:v>
      </x:c>
      <x:c r="E3783" s="15">
        <x:v>43721.4492170139</x:v>
      </x:c>
      <x:c r="F3783" t="s">
        <x:v>97</x:v>
      </x:c>
      <x:c r="G3783" s="6">
        <x:v>226.803209119726</x:v>
      </x:c>
      <x:c r="H3783" t="s">
        <x:v>98</x:v>
      </x:c>
      <x:c r="I3783" s="6">
        <x:v>15.9977009616064</x:v>
      </x:c>
      <x:c r="J3783" t="s">
        <x:v>93</x:v>
      </x:c>
      <x:c r="K3783" s="6">
        <x:v>988</x:v>
      </x:c>
      <x:c r="L3783" t="s">
        <x:v>94</x:v>
      </x:c>
      <x:c r="M3783" t="s">
        <x:v>96</x:v>
      </x:c>
      <x:c r="N3783" s="8">
        <x:v>35</x:v>
      </x:c>
      <x:c r="O3783" s="8">
        <x:v>0</x:v>
      </x:c>
      <x:c r="Q3783">
        <x:v>0</x:v>
      </x:c>
      <x:c r="R3783" s="6">
        <x:v>23.37</x:v>
      </x:c>
      <x:c r="S3783" s="8">
        <x:v>157053.451299575</x:v>
      </x:c>
      <x:c r="T3783" s="12">
        <x:v>300623.954870026</x:v>
      </x:c>
      <x:c r="U3783" s="12">
        <x:v>35.35</x:v>
      </x:c>
      <x:c r="V3783" s="12">
        <x:v>78.5</x:v>
      </x:c>
      <x:c r="W3783" s="12">
        <x:f>NA()</x:f>
      </x:c>
    </x:row>
    <x:row r="3784">
      <x:c r="A3784">
        <x:v>3655586</x:v>
      </x:c>
      <x:c r="B3784" s="1">
        <x:v>44543.5699136921</x:v>
      </x:c>
      <x:c r="C3784" s="6">
        <x:v>63.033173165</x:v>
      </x:c>
      <x:c r="D3784" s="14" t="s">
        <x:v>92</x:v>
      </x:c>
      <x:c r="E3784" s="15">
        <x:v>43721.4492170139</x:v>
      </x:c>
      <x:c r="F3784" t="s">
        <x:v>97</x:v>
      </x:c>
      <x:c r="G3784" s="6">
        <x:v>226.681844402502</x:v>
      </x:c>
      <x:c r="H3784" t="s">
        <x:v>98</x:v>
      </x:c>
      <x:c r="I3784" s="6">
        <x:v>16.0099420680144</x:v>
      </x:c>
      <x:c r="J3784" t="s">
        <x:v>93</x:v>
      </x:c>
      <x:c r="K3784" s="6">
        <x:v>988</x:v>
      </x:c>
      <x:c r="L3784" t="s">
        <x:v>94</x:v>
      </x:c>
      <x:c r="M3784" t="s">
        <x:v>96</x:v>
      </x:c>
      <x:c r="N3784" s="8">
        <x:v>35</x:v>
      </x:c>
      <x:c r="O3784" s="8">
        <x:v>0</x:v>
      </x:c>
      <x:c r="Q3784">
        <x:v>0</x:v>
      </x:c>
      <x:c r="R3784" s="6">
        <x:v>23.372</x:v>
      </x:c>
      <x:c r="S3784" s="8">
        <x:v>157051.62857045</x:v>
      </x:c>
      <x:c r="T3784" s="12">
        <x:v>300609.321723608</x:v>
      </x:c>
      <x:c r="U3784" s="12">
        <x:v>35.35</x:v>
      </x:c>
      <x:c r="V3784" s="12">
        <x:v>78.5</x:v>
      </x:c>
      <x:c r="W3784" s="12">
        <x:f>NA()</x:f>
      </x:c>
    </x:row>
    <x:row r="3785">
      <x:c r="A3785">
        <x:v>3655592</x:v>
      </x:c>
      <x:c r="B3785" s="1">
        <x:v>44543.5699248495</x:v>
      </x:c>
      <x:c r="C3785" s="6">
        <x:v>63.0492812033333</x:v>
      </x:c>
      <x:c r="D3785" s="14" t="s">
        <x:v>92</x:v>
      </x:c>
      <x:c r="E3785" s="15">
        <x:v>43721.4492170139</x:v>
      </x:c>
      <x:c r="F3785" t="s">
        <x:v>97</x:v>
      </x:c>
      <x:c r="G3785" s="6">
        <x:v>226.704557932384</x:v>
      </x:c>
      <x:c r="H3785" t="s">
        <x:v>98</x:v>
      </x:c>
      <x:c r="I3785" s="6">
        <x:v>16.0038215092486</x:v>
      </x:c>
      <x:c r="J3785" t="s">
        <x:v>93</x:v>
      </x:c>
      <x:c r="K3785" s="6">
        <x:v>988</x:v>
      </x:c>
      <x:c r="L3785" t="s">
        <x:v>94</x:v>
      </x:c>
      <x:c r="M3785" t="s">
        <x:v>96</x:v>
      </x:c>
      <x:c r="N3785" s="8">
        <x:v>35</x:v>
      </x:c>
      <x:c r="O3785" s="8">
        <x:v>0</x:v>
      </x:c>
      <x:c r="Q3785">
        <x:v>0</x:v>
      </x:c>
      <x:c r="R3785" s="6">
        <x:v>23.373</x:v>
      </x:c>
      <x:c r="S3785" s="8">
        <x:v>157041.029298227</x:v>
      </x:c>
      <x:c r="T3785" s="12">
        <x:v>300620.12345283</x:v>
      </x:c>
      <x:c r="U3785" s="12">
        <x:v>35.35</x:v>
      </x:c>
      <x:c r="V3785" s="12">
        <x:v>78.5</x:v>
      </x:c>
      <x:c r="W3785" s="12">
        <x:f>NA()</x:f>
      </x:c>
    </x:row>
    <x:row r="3786">
      <x:c r="A3786">
        <x:v>3655594</x:v>
      </x:c>
      <x:c r="B3786" s="1">
        <x:v>44543.5699366551</x:v>
      </x:c>
      <x:c r="C3786" s="6">
        <x:v>63.0662370383333</x:v>
      </x:c>
      <x:c r="D3786" s="14" t="s">
        <x:v>92</x:v>
      </x:c>
      <x:c r="E3786" s="15">
        <x:v>43721.4492170139</x:v>
      </x:c>
      <x:c r="F3786" t="s">
        <x:v>97</x:v>
      </x:c>
      <x:c r="G3786" s="6">
        <x:v>226.723536516847</x:v>
      </x:c>
      <x:c r="H3786" t="s">
        <x:v>98</x:v>
      </x:c>
      <x:c r="I3786" s="6">
        <x:v>16.0038215092486</x:v>
      </x:c>
      <x:c r="J3786" t="s">
        <x:v>93</x:v>
      </x:c>
      <x:c r="K3786" s="6">
        <x:v>988</x:v>
      </x:c>
      <x:c r="L3786" t="s">
        <x:v>94</x:v>
      </x:c>
      <x:c r="M3786" t="s">
        <x:v>96</x:v>
      </x:c>
      <x:c r="N3786" s="8">
        <x:v>35</x:v>
      </x:c>
      <x:c r="O3786" s="8">
        <x:v>0</x:v>
      </x:c>
      <x:c r="Q3786">
        <x:v>0</x:v>
      </x:c>
      <x:c r="R3786" s="6">
        <x:v>23.372</x:v>
      </x:c>
      <x:c r="S3786" s="8">
        <x:v>157043.973709404</x:v>
      </x:c>
      <x:c r="T3786" s="12">
        <x:v>300620.584168511</x:v>
      </x:c>
      <x:c r="U3786" s="12">
        <x:v>35.35</x:v>
      </x:c>
      <x:c r="V3786" s="12">
        <x:v>78.5</x:v>
      </x:c>
      <x:c r="W3786" s="12">
        <x:f>NA()</x:f>
      </x:c>
    </x:row>
    <x:row r="3787">
      <x:c r="A3787">
        <x:v>3655600</x:v>
      </x:c>
      <x:c r="B3787" s="1">
        <x:v>44543.5699484606</x:v>
      </x:c>
      <x:c r="C3787" s="6">
        <x:v>63.0832461716667</x:v>
      </x:c>
      <x:c r="D3787" s="14" t="s">
        <x:v>92</x:v>
      </x:c>
      <x:c r="E3787" s="15">
        <x:v>43721.4492170139</x:v>
      </x:c>
      <x:c r="F3787" t="s">
        <x:v>97</x:v>
      </x:c>
      <x:c r="G3787" s="6">
        <x:v>226.723536516847</x:v>
      </x:c>
      <x:c r="H3787" t="s">
        <x:v>98</x:v>
      </x:c>
      <x:c r="I3787" s="6">
        <x:v>16.0038215092486</x:v>
      </x:c>
      <x:c r="J3787" t="s">
        <x:v>93</x:v>
      </x:c>
      <x:c r="K3787" s="6">
        <x:v>988</x:v>
      </x:c>
      <x:c r="L3787" t="s">
        <x:v>94</x:v>
      </x:c>
      <x:c r="M3787" t="s">
        <x:v>96</x:v>
      </x:c>
      <x:c r="N3787" s="8">
        <x:v>35</x:v>
      </x:c>
      <x:c r="O3787" s="8">
        <x:v>0</x:v>
      </x:c>
      <x:c r="Q3787">
        <x:v>0</x:v>
      </x:c>
      <x:c r="R3787" s="6">
        <x:v>23.372</x:v>
      </x:c>
      <x:c r="S3787" s="8">
        <x:v>157045.638485452</x:v>
      </x:c>
      <x:c r="T3787" s="12">
        <x:v>300610.447165771</x:v>
      </x:c>
      <x:c r="U3787" s="12">
        <x:v>35.35</x:v>
      </x:c>
      <x:c r="V3787" s="12">
        <x:v>78.5</x:v>
      </x:c>
      <x:c r="W3787" s="12">
        <x:f>NA()</x:f>
      </x:c>
    </x:row>
    <x:row r="3788">
      <x:c r="A3788">
        <x:v>3655602</x:v>
      </x:c>
      <x:c r="B3788" s="1">
        <x:v>44543.5699596412</x:v>
      </x:c>
      <x:c r="C3788" s="6">
        <x:v>63.099340635</x:v>
      </x:c>
      <x:c r="D3788" s="14" t="s">
        <x:v>92</x:v>
      </x:c>
      <x:c r="E3788" s="15">
        <x:v>43721.4492170139</x:v>
      </x:c>
      <x:c r="F3788" t="s">
        <x:v>97</x:v>
      </x:c>
      <x:c r="G3788" s="6">
        <x:v>226.757764494127</x:v>
      </x:c>
      <x:c r="H3788" t="s">
        <x:v>98</x:v>
      </x:c>
      <x:c r="I3788" s="6">
        <x:v>16.0099420680144</x:v>
      </x:c>
      <x:c r="J3788" t="s">
        <x:v>93</x:v>
      </x:c>
      <x:c r="K3788" s="6">
        <x:v>988</x:v>
      </x:c>
      <x:c r="L3788" t="s">
        <x:v>94</x:v>
      </x:c>
      <x:c r="M3788" t="s">
        <x:v>96</x:v>
      </x:c>
      <x:c r="N3788" s="8">
        <x:v>35</x:v>
      </x:c>
      <x:c r="O3788" s="8">
        <x:v>0</x:v>
      </x:c>
      <x:c r="Q3788">
        <x:v>0</x:v>
      </x:c>
      <x:c r="R3788" s="6">
        <x:v>23.368</x:v>
      </x:c>
      <x:c r="S3788" s="8">
        <x:v>157044.771166611</x:v>
      </x:c>
      <x:c r="T3788" s="12">
        <x:v>300611.111121705</x:v>
      </x:c>
      <x:c r="U3788" s="12">
        <x:v>35.35</x:v>
      </x:c>
      <x:c r="V3788" s="12">
        <x:v>78.5</x:v>
      </x:c>
      <x:c r="W3788" s="12">
        <x:f>NA()</x:f>
      </x:c>
    </x:row>
    <x:row r="3789">
      <x:c r="A3789">
        <x:v>3655606</x:v>
      </x:c>
      <x:c r="B3789" s="1">
        <x:v>44543.569971412</x:v>
      </x:c>
      <x:c r="C3789" s="6">
        <x:v>63.1163108483333</x:v>
      </x:c>
      <x:c r="D3789" s="14" t="s">
        <x:v>92</x:v>
      </x:c>
      <x:c r="E3789" s="15">
        <x:v>43721.4492170139</x:v>
      </x:c>
      <x:c r="F3789" t="s">
        <x:v>97</x:v>
      </x:c>
      <x:c r="G3789" s="6">
        <x:v>226.723536516847</x:v>
      </x:c>
      <x:c r="H3789" t="s">
        <x:v>98</x:v>
      </x:c>
      <x:c r="I3789" s="6">
        <x:v>16.0038215092486</x:v>
      </x:c>
      <x:c r="J3789" t="s">
        <x:v>93</x:v>
      </x:c>
      <x:c r="K3789" s="6">
        <x:v>988</x:v>
      </x:c>
      <x:c r="L3789" t="s">
        <x:v>94</x:v>
      </x:c>
      <x:c r="M3789" t="s">
        <x:v>96</x:v>
      </x:c>
      <x:c r="N3789" s="8">
        <x:v>35</x:v>
      </x:c>
      <x:c r="O3789" s="8">
        <x:v>0</x:v>
      </x:c>
      <x:c r="Q3789">
        <x:v>0</x:v>
      </x:c>
      <x:c r="R3789" s="6">
        <x:v>23.372</x:v>
      </x:c>
      <x:c r="S3789" s="8">
        <x:v>157043.513299999</x:v>
      </x:c>
      <x:c r="T3789" s="12">
        <x:v>300617.485596468</x:v>
      </x:c>
      <x:c r="U3789" s="12">
        <x:v>35.35</x:v>
      </x:c>
      <x:c r="V3789" s="12">
        <x:v>78.5</x:v>
      </x:c>
      <x:c r="W3789" s="12">
        <x:f>NA()</x:f>
      </x:c>
    </x:row>
    <x:row r="3790">
      <x:c r="A3790">
        <x:v>3655613</x:v>
      </x:c>
      <x:c r="B3790" s="1">
        <x:v>44543.5699827199</x:v>
      </x:c>
      <x:c r="C3790" s="6">
        <x:v>63.13260071</x:v>
      </x:c>
      <x:c r="D3790" s="14" t="s">
        <x:v>92</x:v>
      </x:c>
      <x:c r="E3790" s="15">
        <x:v>43721.4492170139</x:v>
      </x:c>
      <x:c r="F3790" t="s">
        <x:v>97</x:v>
      </x:c>
      <x:c r="G3790" s="6">
        <x:v>226.780484023688</x:v>
      </x:c>
      <x:c r="H3790" t="s">
        <x:v>98</x:v>
      </x:c>
      <x:c r="I3790" s="6">
        <x:v>16.0038215092486</x:v>
      </x:c>
      <x:c r="J3790" t="s">
        <x:v>93</x:v>
      </x:c>
      <x:c r="K3790" s="6">
        <x:v>988</x:v>
      </x:c>
      <x:c r="L3790" t="s">
        <x:v>94</x:v>
      </x:c>
      <x:c r="M3790" t="s">
        <x:v>96</x:v>
      </x:c>
      <x:c r="N3790" s="8">
        <x:v>35</x:v>
      </x:c>
      <x:c r="O3790" s="8">
        <x:v>0</x:v>
      </x:c>
      <x:c r="Q3790">
        <x:v>0</x:v>
      </x:c>
      <x:c r="R3790" s="6">
        <x:v>23.369</x:v>
      </x:c>
      <x:c r="S3790" s="8">
        <x:v>157048.934809464</x:v>
      </x:c>
      <x:c r="T3790" s="12">
        <x:v>300605.739927215</x:v>
      </x:c>
      <x:c r="U3790" s="12">
        <x:v>35.35</x:v>
      </x:c>
      <x:c r="V3790" s="12">
        <x:v>78.5</x:v>
      </x:c>
      <x:c r="W3790" s="12">
        <x:f>NA()</x:f>
      </x:c>
    </x:row>
    <x:row r="3791">
      <x:c r="A3791">
        <x:v>3655617</x:v>
      </x:c>
      <x:c r="B3791" s="1">
        <x:v>44543.5699945949</x:v>
      </x:c>
      <x:c r="C3791" s="6">
        <x:v>63.149688075</x:v>
      </x:c>
      <x:c r="D3791" s="14" t="s">
        <x:v>92</x:v>
      </x:c>
      <x:c r="E3791" s="15">
        <x:v>43721.4492170139</x:v>
      </x:c>
      <x:c r="F3791" t="s">
        <x:v>97</x:v>
      </x:c>
      <x:c r="G3791" s="6">
        <x:v>226.681844402502</x:v>
      </x:c>
      <x:c r="H3791" t="s">
        <x:v>98</x:v>
      </x:c>
      <x:c r="I3791" s="6">
        <x:v>16.0099420680144</x:v>
      </x:c>
      <x:c r="J3791" t="s">
        <x:v>93</x:v>
      </x:c>
      <x:c r="K3791" s="6">
        <x:v>988</x:v>
      </x:c>
      <x:c r="L3791" t="s">
        <x:v>94</x:v>
      </x:c>
      <x:c r="M3791" t="s">
        <x:v>96</x:v>
      </x:c>
      <x:c r="N3791" s="8">
        <x:v>35</x:v>
      </x:c>
      <x:c r="O3791" s="8">
        <x:v>0</x:v>
      </x:c>
      <x:c r="Q3791">
        <x:v>0</x:v>
      </x:c>
      <x:c r="R3791" s="6">
        <x:v>23.372</x:v>
      </x:c>
      <x:c r="S3791" s="8">
        <x:v>157048.577088127</x:v>
      </x:c>
      <x:c r="T3791" s="12">
        <x:v>300617.226439849</x:v>
      </x:c>
      <x:c r="U3791" s="12">
        <x:v>35.35</x:v>
      </x:c>
      <x:c r="V3791" s="12">
        <x:v>78.5</x:v>
      </x:c>
      <x:c r="W3791" s="12">
        <x:f>NA()</x:f>
      </x:c>
    </x:row>
    <x:row r="3792">
      <x:c r="A3792">
        <x:v>3655621</x:v>
      </x:c>
      <x:c r="B3792" s="1">
        <x:v>44543.5700063657</x:v>
      </x:c>
      <x:c r="C3792" s="6">
        <x:v>63.166642695</x:v>
      </x:c>
      <x:c r="D3792" s="14" t="s">
        <x:v>92</x:v>
      </x:c>
      <x:c r="E3792" s="15">
        <x:v>43721.4492170139</x:v>
      </x:c>
      <x:c r="F3792" t="s">
        <x:v>97</x:v>
      </x:c>
      <x:c r="G3792" s="6">
        <x:v>226.803209119726</x:v>
      </x:c>
      <x:c r="H3792" t="s">
        <x:v>98</x:v>
      </x:c>
      <x:c r="I3792" s="6">
        <x:v>15.9977009616064</x:v>
      </x:c>
      <x:c r="J3792" t="s">
        <x:v>93</x:v>
      </x:c>
      <x:c r="K3792" s="6">
        <x:v>988</x:v>
      </x:c>
      <x:c r="L3792" t="s">
        <x:v>94</x:v>
      </x:c>
      <x:c r="M3792" t="s">
        <x:v>96</x:v>
      </x:c>
      <x:c r="N3792" s="8">
        <x:v>35</x:v>
      </x:c>
      <x:c r="O3792" s="8">
        <x:v>0</x:v>
      </x:c>
      <x:c r="Q3792">
        <x:v>0</x:v>
      </x:c>
      <x:c r="R3792" s="6">
        <x:v>23.37</x:v>
      </x:c>
      <x:c r="S3792" s="8">
        <x:v>157044.153828241</x:v>
      </x:c>
      <x:c r="T3792" s="12">
        <x:v>300633.070589048</x:v>
      </x:c>
      <x:c r="U3792" s="12">
        <x:v>35.35</x:v>
      </x:c>
      <x:c r="V3792" s="12">
        <x:v>78.5</x:v>
      </x:c>
      <x:c r="W3792" s="12">
        <x:f>NA()</x:f>
      </x:c>
    </x:row>
    <x:row r="3793">
      <x:c r="A3793">
        <x:v>3655623</x:v>
      </x:c>
      <x:c r="B3793" s="1">
        <x:v>44543.5700175579</x:v>
      </x:c>
      <x:c r="C3793" s="6">
        <x:v>63.18275034</x:v>
      </x:c>
      <x:c r="D3793" s="14" t="s">
        <x:v>92</x:v>
      </x:c>
      <x:c r="E3793" s="15">
        <x:v>43721.4492170139</x:v>
      </x:c>
      <x:c r="F3793" t="s">
        <x:v>97</x:v>
      </x:c>
      <x:c r="G3793" s="6">
        <x:v>226.780484023688</x:v>
      </x:c>
      <x:c r="H3793" t="s">
        <x:v>98</x:v>
      </x:c>
      <x:c r="I3793" s="6">
        <x:v>16.0038215092486</x:v>
      </x:c>
      <x:c r="J3793" t="s">
        <x:v>93</x:v>
      </x:c>
      <x:c r="K3793" s="6">
        <x:v>988</x:v>
      </x:c>
      <x:c r="L3793" t="s">
        <x:v>94</x:v>
      </x:c>
      <x:c r="M3793" t="s">
        <x:v>96</x:v>
      </x:c>
      <x:c r="N3793" s="8">
        <x:v>35</x:v>
      </x:c>
      <x:c r="O3793" s="8">
        <x:v>0</x:v>
      </x:c>
      <x:c r="Q3793">
        <x:v>0</x:v>
      </x:c>
      <x:c r="R3793" s="6">
        <x:v>23.369</x:v>
      </x:c>
      <x:c r="S3793" s="8">
        <x:v>157053.764794733</x:v>
      </x:c>
      <x:c r="T3793" s="12">
        <x:v>300632.415666825</x:v>
      </x:c>
      <x:c r="U3793" s="12">
        <x:v>35.35</x:v>
      </x:c>
      <x:c r="V3793" s="12">
        <x:v>78.5</x:v>
      </x:c>
      <x:c r="W3793" s="12">
        <x:f>NA()</x:f>
      </x:c>
    </x:row>
    <x:row r="3794">
      <x:c r="A3794">
        <x:v>3655626</x:v>
      </x:c>
      <x:c r="B3794" s="1">
        <x:v>44543.5700293171</x:v>
      </x:c>
      <x:c r="C3794" s="6">
        <x:v>63.1997010216667</x:v>
      </x:c>
      <x:c r="D3794" s="14" t="s">
        <x:v>92</x:v>
      </x:c>
      <x:c r="E3794" s="15">
        <x:v>43721.4492170139</x:v>
      </x:c>
      <x:c r="F3794" t="s">
        <x:v>97</x:v>
      </x:c>
      <x:c r="G3794" s="6">
        <x:v>226.723536516847</x:v>
      </x:c>
      <x:c r="H3794" t="s">
        <x:v>98</x:v>
      </x:c>
      <x:c r="I3794" s="6">
        <x:v>16.0038215092486</x:v>
      </x:c>
      <x:c r="J3794" t="s">
        <x:v>93</x:v>
      </x:c>
      <x:c r="K3794" s="6">
        <x:v>988</x:v>
      </x:c>
      <x:c r="L3794" t="s">
        <x:v>94</x:v>
      </x:c>
      <x:c r="M3794" t="s">
        <x:v>96</x:v>
      </x:c>
      <x:c r="N3794" s="8">
        <x:v>35</x:v>
      </x:c>
      <x:c r="O3794" s="8">
        <x:v>0</x:v>
      </x:c>
      <x:c r="Q3794">
        <x:v>0</x:v>
      </x:c>
      <x:c r="R3794" s="6">
        <x:v>23.372</x:v>
      </x:c>
      <x:c r="S3794" s="8">
        <x:v>157048.977081222</x:v>
      </x:c>
      <x:c r="T3794" s="12">
        <x:v>300610.169087805</x:v>
      </x:c>
      <x:c r="U3794" s="12">
        <x:v>35.35</x:v>
      </x:c>
      <x:c r="V3794" s="12">
        <x:v>78.5</x:v>
      </x:c>
      <x:c r="W3794" s="12">
        <x:f>NA()</x:f>
      </x:c>
    </x:row>
    <x:row r="3795">
      <x:c r="A3795">
        <x:v>3655631</x:v>
      </x:c>
      <x:c r="B3795" s="1">
        <x:v>44543.5700410532</x:v>
      </x:c>
      <x:c r="C3795" s="6">
        <x:v>63.2166090816667</x:v>
      </x:c>
      <x:c r="D3795" s="14" t="s">
        <x:v>92</x:v>
      </x:c>
      <x:c r="E3795" s="15">
        <x:v>43721.4492170139</x:v>
      </x:c>
      <x:c r="F3795" t="s">
        <x:v>97</x:v>
      </x:c>
      <x:c r="G3795" s="6">
        <x:v>226.704557932384</x:v>
      </x:c>
      <x:c r="H3795" t="s">
        <x:v>98</x:v>
      </x:c>
      <x:c r="I3795" s="6">
        <x:v>16.0038215092486</x:v>
      </x:c>
      <x:c r="J3795" t="s">
        <x:v>93</x:v>
      </x:c>
      <x:c r="K3795" s="6">
        <x:v>988</x:v>
      </x:c>
      <x:c r="L3795" t="s">
        <x:v>94</x:v>
      </x:c>
      <x:c r="M3795" t="s">
        <x:v>96</x:v>
      </x:c>
      <x:c r="N3795" s="8">
        <x:v>35</x:v>
      </x:c>
      <x:c r="O3795" s="8">
        <x:v>0</x:v>
      </x:c>
      <x:c r="Q3795">
        <x:v>0</x:v>
      </x:c>
      <x:c r="R3795" s="6">
        <x:v>23.373</x:v>
      </x:c>
      <x:c r="S3795" s="8">
        <x:v>157047.334258878</x:v>
      </x:c>
      <x:c r="T3795" s="12">
        <x:v>300613.066635406</x:v>
      </x:c>
      <x:c r="U3795" s="12">
        <x:v>35.35</x:v>
      </x:c>
      <x:c r="V3795" s="12">
        <x:v>78.5</x:v>
      </x:c>
      <x:c r="W3795" s="12">
        <x:f>NA()</x:f>
      </x:c>
    </x:row>
    <x:row r="3796">
      <x:c r="A3796">
        <x:v>3655636</x:v>
      </x:c>
      <x:c r="B3796" s="1">
        <x:v>44543.5700522338</x:v>
      </x:c>
      <x:c r="C3796" s="6">
        <x:v>63.23269597</x:v>
      </x:c>
      <x:c r="D3796" s="14" t="s">
        <x:v>92</x:v>
      </x:c>
      <x:c r="E3796" s="15">
        <x:v>43721.4492170139</x:v>
      </x:c>
      <x:c r="F3796" t="s">
        <x:v>97</x:v>
      </x:c>
      <x:c r="G3796" s="6">
        <x:v>226.765239155201</x:v>
      </x:c>
      <x:c r="H3796" t="s">
        <x:v>98</x:v>
      </x:c>
      <x:c r="I3796" s="6">
        <x:v>15.9977009616064</x:v>
      </x:c>
      <x:c r="J3796" t="s">
        <x:v>93</x:v>
      </x:c>
      <x:c r="K3796" s="6">
        <x:v>988</x:v>
      </x:c>
      <x:c r="L3796" t="s">
        <x:v>94</x:v>
      </x:c>
      <x:c r="M3796" t="s">
        <x:v>96</x:v>
      </x:c>
      <x:c r="N3796" s="8">
        <x:v>35</x:v>
      </x:c>
      <x:c r="O3796" s="8">
        <x:v>0</x:v>
      </x:c>
      <x:c r="Q3796">
        <x:v>0</x:v>
      </x:c>
      <x:c r="R3796" s="6">
        <x:v>23.372</x:v>
      </x:c>
      <x:c r="S3796" s="8">
        <x:v>157043.444085134</x:v>
      </x:c>
      <x:c r="T3796" s="12">
        <x:v>300620.724274807</x:v>
      </x:c>
      <x:c r="U3796" s="12">
        <x:v>35.35</x:v>
      </x:c>
      <x:c r="V3796" s="12">
        <x:v>78.5</x:v>
      </x:c>
      <x:c r="W3796" s="12">
        <x:f>NA()</x:f>
      </x:c>
    </x:row>
    <x:row r="3797">
      <x:c r="A3797">
        <x:v>3655641</x:v>
      </x:c>
      <x:c r="B3797" s="1">
        <x:v>44543.5700640046</x:v>
      </x:c>
      <x:c r="C3797" s="6">
        <x:v>63.2496688333333</x:v>
      </x:c>
      <x:c r="D3797" s="14" t="s">
        <x:v>92</x:v>
      </x:c>
      <x:c r="E3797" s="15">
        <x:v>43721.4492170139</x:v>
      </x:c>
      <x:c r="F3797" t="s">
        <x:v>97</x:v>
      </x:c>
      <x:c r="G3797" s="6">
        <x:v>226.742517060029</x:v>
      </x:c>
      <x:c r="H3797" t="s">
        <x:v>98</x:v>
      </x:c>
      <x:c r="I3797" s="6">
        <x:v>16.0038215092486</x:v>
      </x:c>
      <x:c r="J3797" t="s">
        <x:v>93</x:v>
      </x:c>
      <x:c r="K3797" s="6">
        <x:v>988</x:v>
      </x:c>
      <x:c r="L3797" t="s">
        <x:v>94</x:v>
      </x:c>
      <x:c r="M3797" t="s">
        <x:v>96</x:v>
      </x:c>
      <x:c r="N3797" s="8">
        <x:v>35</x:v>
      </x:c>
      <x:c r="O3797" s="8">
        <x:v>0</x:v>
      </x:c>
      <x:c r="Q3797">
        <x:v>0</x:v>
      </x:c>
      <x:c r="R3797" s="6">
        <x:v>23.371</x:v>
      </x:c>
      <x:c r="S3797" s="8">
        <x:v>157043.338023002</x:v>
      </x:c>
      <x:c r="T3797" s="12">
        <x:v>300611.56342984</x:v>
      </x:c>
      <x:c r="U3797" s="12">
        <x:v>35.35</x:v>
      </x:c>
      <x:c r="V3797" s="12">
        <x:v>78.5</x:v>
      </x:c>
      <x:c r="W3797" s="12">
        <x:f>NA()</x:f>
      </x:c>
    </x:row>
    <x:row r="3798">
      <x:c r="A3798">
        <x:v>3655644</x:v>
      </x:c>
      <x:c r="B3798" s="1">
        <x:v>44543.5700758102</x:v>
      </x:c>
      <x:c r="C3798" s="6">
        <x:v>63.26662134</x:v>
      </x:c>
      <x:c r="D3798" s="14" t="s">
        <x:v>92</x:v>
      </x:c>
      <x:c r="E3798" s="15">
        <x:v>43721.4492170139</x:v>
      </x:c>
      <x:c r="F3798" t="s">
        <x:v>97</x:v>
      </x:c>
      <x:c r="G3798" s="6">
        <x:v>226.678112019198</x:v>
      </x:c>
      <x:c r="H3798" t="s">
        <x:v>98</x:v>
      </x:c>
      <x:c r="I3798" s="6">
        <x:v>16.0160626379038</x:v>
      </x:c>
      <x:c r="J3798" t="s">
        <x:v>93</x:v>
      </x:c>
      <x:c r="K3798" s="6">
        <x:v>988</x:v>
      </x:c>
      <x:c r="L3798" t="s">
        <x:v>94</x:v>
      </x:c>
      <x:c r="M3798" t="s">
        <x:v>96</x:v>
      </x:c>
      <x:c r="N3798" s="8">
        <x:v>35</x:v>
      </x:c>
      <x:c r="O3798" s="8">
        <x:v>0</x:v>
      </x:c>
      <x:c r="Q3798">
        <x:v>0</x:v>
      </x:c>
      <x:c r="R3798" s="6">
        <x:v>23.37</x:v>
      </x:c>
      <x:c r="S3798" s="8">
        <x:v>157054.812170805</x:v>
      </x:c>
      <x:c r="T3798" s="12">
        <x:v>300625.546321519</x:v>
      </x:c>
      <x:c r="U3798" s="12">
        <x:v>35.35</x:v>
      </x:c>
      <x:c r="V3798" s="12">
        <x:v>78.5</x:v>
      </x:c>
      <x:c r="W3798" s="12">
        <x:f>NA()</x:f>
      </x:c>
    </x:row>
    <x:row r="3799">
      <x:c r="A3799">
        <x:v>3655647</x:v>
      </x:c>
      <x:c r="B3799" s="1">
        <x:v>44543.570087037</x:v>
      </x:c>
      <x:c r="C3799" s="6">
        <x:v>63.2828077333333</x:v>
      </x:c>
      <x:c r="D3799" s="14" t="s">
        <x:v>92</x:v>
      </x:c>
      <x:c r="E3799" s="15">
        <x:v>43721.4492170139</x:v>
      </x:c>
      <x:c r="F3799" t="s">
        <x:v>97</x:v>
      </x:c>
      <x:c r="G3799" s="6">
        <x:v>226.719800530453</x:v>
      </x:c>
      <x:c r="H3799" t="s">
        <x:v>98</x:v>
      </x:c>
      <x:c r="I3799" s="6">
        <x:v>16.0099420680144</x:v>
      </x:c>
      <x:c r="J3799" t="s">
        <x:v>93</x:v>
      </x:c>
      <x:c r="K3799" s="6">
        <x:v>988</x:v>
      </x:c>
      <x:c r="L3799" t="s">
        <x:v>94</x:v>
      </x:c>
      <x:c r="M3799" t="s">
        <x:v>96</x:v>
      </x:c>
      <x:c r="N3799" s="8">
        <x:v>35</x:v>
      </x:c>
      <x:c r="O3799" s="8">
        <x:v>0</x:v>
      </x:c>
      <x:c r="Q3799">
        <x:v>0</x:v>
      </x:c>
      <x:c r="R3799" s="6">
        <x:v>23.37</x:v>
      </x:c>
      <x:c r="S3799" s="8">
        <x:v>157048.997343326</x:v>
      </x:c>
      <x:c r="T3799" s="12">
        <x:v>300616.688977987</x:v>
      </x:c>
      <x:c r="U3799" s="12">
        <x:v>35.35</x:v>
      </x:c>
      <x:c r="V3799" s="12">
        <x:v>78.5</x:v>
      </x:c>
      <x:c r="W3799" s="12">
        <x:f>NA()</x:f>
      </x:c>
    </x:row>
    <x:row r="3800">
      <x:c r="A3800">
        <x:v>3655653</x:v>
      </x:c>
      <x:c r="B3800" s="1">
        <x:v>44543.5700988426</x:v>
      </x:c>
      <x:c r="C3800" s="6">
        <x:v>63.29983314</x:v>
      </x:c>
      <x:c r="D3800" s="14" t="s">
        <x:v>92</x:v>
      </x:c>
      <x:c r="E3800" s="15">
        <x:v>43721.4492170139</x:v>
      </x:c>
      <x:c r="F3800" t="s">
        <x:v>97</x:v>
      </x:c>
      <x:c r="G3800" s="6">
        <x:v>226.780484023688</x:v>
      </x:c>
      <x:c r="H3800" t="s">
        <x:v>98</x:v>
      </x:c>
      <x:c r="I3800" s="6">
        <x:v>16.0038215092486</x:v>
      </x:c>
      <x:c r="J3800" t="s">
        <x:v>93</x:v>
      </x:c>
      <x:c r="K3800" s="6">
        <x:v>988</x:v>
      </x:c>
      <x:c r="L3800" t="s">
        <x:v>94</x:v>
      </x:c>
      <x:c r="M3800" t="s">
        <x:v>96</x:v>
      </x:c>
      <x:c r="N3800" s="8">
        <x:v>35</x:v>
      </x:c>
      <x:c r="O3800" s="8">
        <x:v>0</x:v>
      </x:c>
      <x:c r="Q3800">
        <x:v>0</x:v>
      </x:c>
      <x:c r="R3800" s="6">
        <x:v>23.369</x:v>
      </x:c>
      <x:c r="S3800" s="8">
        <x:v>157038.055505169</x:v>
      </x:c>
      <x:c r="T3800" s="12">
        <x:v>300610.305382321</x:v>
      </x:c>
      <x:c r="U3800" s="12">
        <x:v>35.35</x:v>
      </x:c>
      <x:c r="V3800" s="12">
        <x:v>78.5</x:v>
      </x:c>
      <x:c r="W3800" s="12">
        <x:f>NA()</x:f>
      </x:c>
    </x:row>
    <x:row r="3801">
      <x:c r="A3801">
        <x:v>3655657</x:v>
      </x:c>
      <x:c r="B3801" s="1">
        <x:v>44543.5701101852</x:v>
      </x:c>
      <x:c r="C3801" s="6">
        <x:v>63.3161354583333</x:v>
      </x:c>
      <x:c r="D3801" s="14" t="s">
        <x:v>92</x:v>
      </x:c>
      <x:c r="E3801" s="15">
        <x:v>43721.4492170139</x:v>
      </x:c>
      <x:c r="F3801" t="s">
        <x:v>97</x:v>
      </x:c>
      <x:c r="G3801" s="6">
        <x:v>226.742517060029</x:v>
      </x:c>
      <x:c r="H3801" t="s">
        <x:v>98</x:v>
      </x:c>
      <x:c r="I3801" s="6">
        <x:v>16.0038215092486</x:v>
      </x:c>
      <x:c r="J3801" t="s">
        <x:v>93</x:v>
      </x:c>
      <x:c r="K3801" s="6">
        <x:v>988</x:v>
      </x:c>
      <x:c r="L3801" t="s">
        <x:v>94</x:v>
      </x:c>
      <x:c r="M3801" t="s">
        <x:v>96</x:v>
      </x:c>
      <x:c r="N3801" s="8">
        <x:v>35</x:v>
      </x:c>
      <x:c r="O3801" s="8">
        <x:v>0</x:v>
      </x:c>
      <x:c r="Q3801">
        <x:v>0</x:v>
      </x:c>
      <x:c r="R3801" s="6">
        <x:v>23.371</x:v>
      </x:c>
      <x:c r="S3801" s="8">
        <x:v>157044.739541798</x:v>
      </x:c>
      <x:c r="T3801" s="12">
        <x:v>300617.447468532</x:v>
      </x:c>
      <x:c r="U3801" s="12">
        <x:v>35.35</x:v>
      </x:c>
      <x:c r="V3801" s="12">
        <x:v>78.5</x:v>
      </x:c>
      <x:c r="W3801" s="12">
        <x:f>NA()</x:f>
      </x:c>
    </x:row>
    <x:row r="3802">
      <x:c r="A3802">
        <x:v>3655660</x:v>
      </x:c>
      <x:c r="B3802" s="1">
        <x:v>44543.570121956</x:v>
      </x:c>
      <x:c r="C3802" s="6">
        <x:v>63.333087815</x:v>
      </x:c>
      <x:c r="D3802" s="14" t="s">
        <x:v>92</x:v>
      </x:c>
      <x:c r="E3802" s="15">
        <x:v>43721.4492170139</x:v>
      </x:c>
      <x:c r="F3802" t="s">
        <x:v>97</x:v>
      </x:c>
      <x:c r="G3802" s="6">
        <x:v>226.761499562215</x:v>
      </x:c>
      <x:c r="H3802" t="s">
        <x:v>98</x:v>
      </x:c>
      <x:c r="I3802" s="6">
        <x:v>16.0038215092486</x:v>
      </x:c>
      <x:c r="J3802" t="s">
        <x:v>93</x:v>
      </x:c>
      <x:c r="K3802" s="6">
        <x:v>988</x:v>
      </x:c>
      <x:c r="L3802" t="s">
        <x:v>94</x:v>
      </x:c>
      <x:c r="M3802" t="s">
        <x:v>96</x:v>
      </x:c>
      <x:c r="N3802" s="8">
        <x:v>35</x:v>
      </x:c>
      <x:c r="O3802" s="8">
        <x:v>0</x:v>
      </x:c>
      <x:c r="Q3802">
        <x:v>0</x:v>
      </x:c>
      <x:c r="R3802" s="6">
        <x:v>23.37</x:v>
      </x:c>
      <x:c r="S3802" s="8">
        <x:v>157047.105839958</x:v>
      </x:c>
      <x:c r="T3802" s="12">
        <x:v>300626.844697191</x:v>
      </x:c>
      <x:c r="U3802" s="12">
        <x:v>35.35</x:v>
      </x:c>
      <x:c r="V3802" s="12">
        <x:v>78.5</x:v>
      </x:c>
      <x:c r="W3802" s="12">
        <x:f>NA()</x:f>
      </x:c>
    </x:row>
    <x:row r="3803">
      <x:c r="A3803">
        <x:v>3655662</x:v>
      </x:c>
      <x:c r="B3803" s="1">
        <x:v>44543.5701331366</x:v>
      </x:c>
      <x:c r="C3803" s="6">
        <x:v>63.349194825</x:v>
      </x:c>
      <x:c r="D3803" s="14" t="s">
        <x:v>92</x:v>
      </x:c>
      <x:c r="E3803" s="15">
        <x:v>43721.4492170139</x:v>
      </x:c>
      <x:c r="F3803" t="s">
        <x:v>97</x:v>
      </x:c>
      <x:c r="G3803" s="6">
        <x:v>226.765239155201</x:v>
      </x:c>
      <x:c r="H3803" t="s">
        <x:v>98</x:v>
      </x:c>
      <x:c r="I3803" s="6">
        <x:v>15.9977009616064</x:v>
      </x:c>
      <x:c r="J3803" t="s">
        <x:v>93</x:v>
      </x:c>
      <x:c r="K3803" s="6">
        <x:v>988</x:v>
      </x:c>
      <x:c r="L3803" t="s">
        <x:v>94</x:v>
      </x:c>
      <x:c r="M3803" t="s">
        <x:v>96</x:v>
      </x:c>
      <x:c r="N3803" s="8">
        <x:v>35</x:v>
      </x:c>
      <x:c r="O3803" s="8">
        <x:v>0</x:v>
      </x:c>
      <x:c r="Q3803">
        <x:v>0</x:v>
      </x:c>
      <x:c r="R3803" s="6">
        <x:v>23.372</x:v>
      </x:c>
      <x:c r="S3803" s="8">
        <x:v>157048.909889763</x:v>
      </x:c>
      <x:c r="T3803" s="12">
        <x:v>300622.611500037</x:v>
      </x:c>
      <x:c r="U3803" s="12">
        <x:v>35.35</x:v>
      </x:c>
      <x:c r="V3803" s="12">
        <x:v>78.5</x:v>
      </x:c>
      <x:c r="W3803" s="12">
        <x:f>NA()</x:f>
      </x:c>
    </x:row>
    <x:row r="3804">
      <x:c r="A3804">
        <x:v>3655668</x:v>
      </x:c>
      <x:c r="B3804" s="1">
        <x:v>44543.5701449074</x:v>
      </x:c>
      <x:c r="C3804" s="6">
        <x:v>63.3661330683333</x:v>
      </x:c>
      <x:c r="D3804" s="14" t="s">
        <x:v>92</x:v>
      </x:c>
      <x:c r="E3804" s="15">
        <x:v>43721.4492170139</x:v>
      </x:c>
      <x:c r="F3804" t="s">
        <x:v>97</x:v>
      </x:c>
      <x:c r="G3804" s="6">
        <x:v>226.700821487154</x:v>
      </x:c>
      <x:c r="H3804" t="s">
        <x:v>98</x:v>
      </x:c>
      <x:c r="I3804" s="6">
        <x:v>16.0099420680144</x:v>
      </x:c>
      <x:c r="J3804" t="s">
        <x:v>93</x:v>
      </x:c>
      <x:c r="K3804" s="6">
        <x:v>988</x:v>
      </x:c>
      <x:c r="L3804" t="s">
        <x:v>94</x:v>
      </x:c>
      <x:c r="M3804" t="s">
        <x:v>96</x:v>
      </x:c>
      <x:c r="N3804" s="8">
        <x:v>35</x:v>
      </x:c>
      <x:c r="O3804" s="8">
        <x:v>0</x:v>
      </x:c>
      <x:c r="Q3804">
        <x:v>0</x:v>
      </x:c>
      <x:c r="R3804" s="6">
        <x:v>23.371</x:v>
      </x:c>
      <x:c r="S3804" s="8">
        <x:v>157055.435881501</x:v>
      </x:c>
      <x:c r="T3804" s="12">
        <x:v>300640.655987303</x:v>
      </x:c>
      <x:c r="U3804" s="12">
        <x:v>35.35</x:v>
      </x:c>
      <x:c r="V3804" s="12">
        <x:v>78.5</x:v>
      </x:c>
      <x:c r="W3804" s="12">
        <x:f>NA()</x:f>
      </x:c>
    </x:row>
    <x:row r="3805">
      <x:c r="A3805">
        <x:v>3655670</x:v>
      </x:c>
      <x:c r="B3805" s="1">
        <x:v>44543.5701566782</x:v>
      </x:c>
      <x:c r="C3805" s="6">
        <x:v>63.3830902683333</x:v>
      </x:c>
      <x:c r="D3805" s="14" t="s">
        <x:v>92</x:v>
      </x:c>
      <x:c r="E3805" s="15">
        <x:v>43721.4492170139</x:v>
      </x:c>
      <x:c r="F3805" t="s">
        <x:v>97</x:v>
      </x:c>
      <x:c r="G3805" s="6">
        <x:v>226.662869276214</x:v>
      </x:c>
      <x:c r="H3805" t="s">
        <x:v>98</x:v>
      </x:c>
      <x:c r="I3805" s="6">
        <x:v>16.0099420680144</x:v>
      </x:c>
      <x:c r="J3805" t="s">
        <x:v>93</x:v>
      </x:c>
      <x:c r="K3805" s="6">
        <x:v>988</x:v>
      </x:c>
      <x:c r="L3805" t="s">
        <x:v>94</x:v>
      </x:c>
      <x:c r="M3805" t="s">
        <x:v>96</x:v>
      </x:c>
      <x:c r="N3805" s="8">
        <x:v>35</x:v>
      </x:c>
      <x:c r="O3805" s="8">
        <x:v>0</x:v>
      </x:c>
      <x:c r="Q3805">
        <x:v>0</x:v>
      </x:c>
      <x:c r="R3805" s="6">
        <x:v>23.373</x:v>
      </x:c>
      <x:c r="S3805" s="8">
        <x:v>157038.287768157</x:v>
      </x:c>
      <x:c r="T3805" s="12">
        <x:v>300622.643241425</x:v>
      </x:c>
      <x:c r="U3805" s="12">
        <x:v>35.35</x:v>
      </x:c>
      <x:c r="V3805" s="12">
        <x:v>78.5</x:v>
      </x:c>
      <x:c r="W3805" s="12">
        <x:f>NA()</x:f>
      </x:c>
    </x:row>
    <x:row r="3806">
      <x:c r="A3806">
        <x:v>3655675</x:v>
      </x:c>
      <x:c r="B3806" s="1">
        <x:v>44543.5701678588</x:v>
      </x:c>
      <x:c r="C3806" s="6">
        <x:v>63.399198155</x:v>
      </x:c>
      <x:c r="D3806" s="14" t="s">
        <x:v>92</x:v>
      </x:c>
      <x:c r="E3806" s="15">
        <x:v>43721.4492170139</x:v>
      </x:c>
      <x:c r="F3806" t="s">
        <x:v>97</x:v>
      </x:c>
      <x:c r="G3806" s="6">
        <x:v>226.723536516847</x:v>
      </x:c>
      <x:c r="H3806" t="s">
        <x:v>98</x:v>
      </x:c>
      <x:c r="I3806" s="6">
        <x:v>16.0038215092486</x:v>
      </x:c>
      <x:c r="J3806" t="s">
        <x:v>93</x:v>
      </x:c>
      <x:c r="K3806" s="6">
        <x:v>988</x:v>
      </x:c>
      <x:c r="L3806" t="s">
        <x:v>94</x:v>
      </x:c>
      <x:c r="M3806" t="s">
        <x:v>96</x:v>
      </x:c>
      <x:c r="N3806" s="8">
        <x:v>35</x:v>
      </x:c>
      <x:c r="O3806" s="8">
        <x:v>0</x:v>
      </x:c>
      <x:c r="Q3806">
        <x:v>0</x:v>
      </x:c>
      <x:c r="R3806" s="6">
        <x:v>23.372</x:v>
      </x:c>
      <x:c r="S3806" s="8">
        <x:v>157045.106512728</x:v>
      </x:c>
      <x:c r="T3806" s="12">
        <x:v>300619.066947067</x:v>
      </x:c>
      <x:c r="U3806" s="12">
        <x:v>35.35</x:v>
      </x:c>
      <x:c r="V3806" s="12">
        <x:v>78.5</x:v>
      </x:c>
      <x:c r="W3806" s="12">
        <x:f>NA()</x:f>
      </x:c>
    </x:row>
    <x:row r="3807">
      <x:c r="A3807">
        <x:v>3655680</x:v>
      </x:c>
      <x:c r="B3807" s="1">
        <x:v>44543.5701796643</x:v>
      </x:c>
      <x:c r="C3807" s="6">
        <x:v>63.4162190816667</x:v>
      </x:c>
      <x:c r="D3807" s="14" t="s">
        <x:v>92</x:v>
      </x:c>
      <x:c r="E3807" s="15">
        <x:v>43721.4492170139</x:v>
      </x:c>
      <x:c r="F3807" t="s">
        <x:v>97</x:v>
      </x:c>
      <x:c r="G3807" s="6">
        <x:v>226.662869276214</x:v>
      </x:c>
      <x:c r="H3807" t="s">
        <x:v>98</x:v>
      </x:c>
      <x:c r="I3807" s="6">
        <x:v>16.0099420680144</x:v>
      </x:c>
      <x:c r="J3807" t="s">
        <x:v>93</x:v>
      </x:c>
      <x:c r="K3807" s="6">
        <x:v>988</x:v>
      </x:c>
      <x:c r="L3807" t="s">
        <x:v>94</x:v>
      </x:c>
      <x:c r="M3807" t="s">
        <x:v>96</x:v>
      </x:c>
      <x:c r="N3807" s="8">
        <x:v>35</x:v>
      </x:c>
      <x:c r="O3807" s="8">
        <x:v>0</x:v>
      </x:c>
      <x:c r="Q3807">
        <x:v>0</x:v>
      </x:c>
      <x:c r="R3807" s="6">
        <x:v>23.373</x:v>
      </x:c>
      <x:c r="S3807" s="8">
        <x:v>157043.28690159</x:v>
      </x:c>
      <x:c r="T3807" s="12">
        <x:v>300622.905862131</x:v>
      </x:c>
      <x:c r="U3807" s="12">
        <x:v>35.35</x:v>
      </x:c>
      <x:c r="V3807" s="12">
        <x:v>78.5</x:v>
      </x:c>
      <x:c r="W3807" s="12">
        <x:f>NA()</x:f>
      </x:c>
    </x:row>
    <x:row r="3808">
      <x:c r="A3808">
        <x:v>3655684</x:v>
      </x:c>
      <x:c r="B3808" s="1">
        <x:v>44543.5701915509</x:v>
      </x:c>
      <x:c r="C3808" s="6">
        <x:v>63.4333210616667</x:v>
      </x:c>
      <x:c r="D3808" s="14" t="s">
        <x:v>92</x:v>
      </x:c>
      <x:c r="E3808" s="15">
        <x:v>43721.4492170139</x:v>
      </x:c>
      <x:c r="F3808" t="s">
        <x:v>97</x:v>
      </x:c>
      <x:c r="G3808" s="6">
        <x:v>226.605955644701</x:v>
      </x:c>
      <x:c r="H3808" t="s">
        <x:v>98</x:v>
      </x:c>
      <x:c r="I3808" s="6">
        <x:v>16.0099420680144</x:v>
      </x:c>
      <x:c r="J3808" t="s">
        <x:v>93</x:v>
      </x:c>
      <x:c r="K3808" s="6">
        <x:v>988</x:v>
      </x:c>
      <x:c r="L3808" t="s">
        <x:v>94</x:v>
      </x:c>
      <x:c r="M3808" t="s">
        <x:v>96</x:v>
      </x:c>
      <x:c r="N3808" s="8">
        <x:v>35</x:v>
      </x:c>
      <x:c r="O3808" s="8">
        <x:v>0</x:v>
      </x:c>
      <x:c r="Q3808">
        <x:v>0</x:v>
      </x:c>
      <x:c r="R3808" s="6">
        <x:v>23.376</x:v>
      </x:c>
      <x:c r="S3808" s="8">
        <x:v>157044.305300172</x:v>
      </x:c>
      <x:c r="T3808" s="12">
        <x:v>300627.79752232</x:v>
      </x:c>
      <x:c r="U3808" s="12">
        <x:v>35.35</x:v>
      </x:c>
      <x:c r="V3808" s="12">
        <x:v>78.5</x:v>
      </x:c>
      <x:c r="W3808" s="12">
        <x:f>NA()</x:f>
      </x:c>
    </x:row>
    <x:row r="3809">
      <x:c r="A3809">
        <x:v>3655689</x:v>
      </x:c>
      <x:c r="B3809" s="1">
        <x:v>44543.5702027431</x:v>
      </x:c>
      <x:c r="C3809" s="6">
        <x:v>63.4494285466667</x:v>
      </x:c>
      <x:c r="D3809" s="14" t="s">
        <x:v>92</x:v>
      </x:c>
      <x:c r="E3809" s="15">
        <x:v>43721.4492170139</x:v>
      </x:c>
      <x:c r="F3809" t="s">
        <x:v>97</x:v>
      </x:c>
      <x:c r="G3809" s="6">
        <x:v>226.742517060029</x:v>
      </x:c>
      <x:c r="H3809" t="s">
        <x:v>98</x:v>
      </x:c>
      <x:c r="I3809" s="6">
        <x:v>16.0038215092486</x:v>
      </x:c>
      <x:c r="J3809" t="s">
        <x:v>93</x:v>
      </x:c>
      <x:c r="K3809" s="6">
        <x:v>988</x:v>
      </x:c>
      <x:c r="L3809" t="s">
        <x:v>94</x:v>
      </x:c>
      <x:c r="M3809" t="s">
        <x:v>96</x:v>
      </x:c>
      <x:c r="N3809" s="8">
        <x:v>35</x:v>
      </x:c>
      <x:c r="O3809" s="8">
        <x:v>0</x:v>
      </x:c>
      <x:c r="Q3809">
        <x:v>0</x:v>
      </x:c>
      <x:c r="R3809" s="6">
        <x:v>23.371</x:v>
      </x:c>
      <x:c r="S3809" s="8">
        <x:v>157035.922791761</x:v>
      </x:c>
      <x:c r="T3809" s="12">
        <x:v>300619.079473198</x:v>
      </x:c>
      <x:c r="U3809" s="12">
        <x:v>35.35</x:v>
      </x:c>
      <x:c r="V3809" s="12">
        <x:v>78.5</x:v>
      </x:c>
      <x:c r="W3809" s="12">
        <x:f>NA()</x:f>
      </x:c>
    </x:row>
    <x:row r="3810">
      <x:c r="A3810">
        <x:v>3655693</x:v>
      </x:c>
      <x:c r="B3810" s="1">
        <x:v>44543.5702145023</x:v>
      </x:c>
      <x:c r="C3810" s="6">
        <x:v>63.46637211</x:v>
      </x:c>
      <x:c r="D3810" s="14" t="s">
        <x:v>92</x:v>
      </x:c>
      <x:c r="E3810" s="15">
        <x:v>43721.4492170139</x:v>
      </x:c>
      <x:c r="F3810" t="s">
        <x:v>97</x:v>
      </x:c>
      <x:c r="G3810" s="6">
        <x:v>226.723536516847</x:v>
      </x:c>
      <x:c r="H3810" t="s">
        <x:v>98</x:v>
      </x:c>
      <x:c r="I3810" s="6">
        <x:v>16.0038215092486</x:v>
      </x:c>
      <x:c r="J3810" t="s">
        <x:v>93</x:v>
      </x:c>
      <x:c r="K3810" s="6">
        <x:v>988</x:v>
      </x:c>
      <x:c r="L3810" t="s">
        <x:v>94</x:v>
      </x:c>
      <x:c r="M3810" t="s">
        <x:v>96</x:v>
      </x:c>
      <x:c r="N3810" s="8">
        <x:v>35</x:v>
      </x:c>
      <x:c r="O3810" s="8">
        <x:v>0</x:v>
      </x:c>
      <x:c r="Q3810">
        <x:v>0</x:v>
      </x:c>
      <x:c r="R3810" s="6">
        <x:v>23.372</x:v>
      </x:c>
      <x:c r="S3810" s="8">
        <x:v>157047.024973364</x:v>
      </x:c>
      <x:c r="T3810" s="12">
        <x:v>300611.642114066</x:v>
      </x:c>
      <x:c r="U3810" s="12">
        <x:v>35.35</x:v>
      </x:c>
      <x:c r="V3810" s="12">
        <x:v>78.5</x:v>
      </x:c>
      <x:c r="W3810" s="12">
        <x:f>NA()</x:f>
      </x:c>
    </x:row>
    <x:row r="3811">
      <x:c r="A3811">
        <x:v>3655696</x:v>
      </x:c>
      <x:c r="B3811" s="1">
        <x:v>44543.5702262731</x:v>
      </x:c>
      <x:c r="C3811" s="6">
        <x:v>63.483327915</x:v>
      </x:c>
      <x:c r="D3811" s="14" t="s">
        <x:v>92</x:v>
      </x:c>
      <x:c r="E3811" s="15">
        <x:v>43721.4492170139</x:v>
      </x:c>
      <x:c r="F3811" t="s">
        <x:v>97</x:v>
      </x:c>
      <x:c r="G3811" s="6">
        <x:v>226.742517060029</x:v>
      </x:c>
      <x:c r="H3811" t="s">
        <x:v>98</x:v>
      </x:c>
      <x:c r="I3811" s="6">
        <x:v>16.0038215092486</x:v>
      </x:c>
      <x:c r="J3811" t="s">
        <x:v>93</x:v>
      </x:c>
      <x:c r="K3811" s="6">
        <x:v>988</x:v>
      </x:c>
      <x:c r="L3811" t="s">
        <x:v>94</x:v>
      </x:c>
      <x:c r="M3811" t="s">
        <x:v>96</x:v>
      </x:c>
      <x:c r="N3811" s="8">
        <x:v>35</x:v>
      </x:c>
      <x:c r="O3811" s="8">
        <x:v>0</x:v>
      </x:c>
      <x:c r="Q3811">
        <x:v>0</x:v>
      </x:c>
      <x:c r="R3811" s="6">
        <x:v>23.371</x:v>
      </x:c>
      <x:c r="S3811" s="8">
        <x:v>157045.369525878</x:v>
      </x:c>
      <x:c r="T3811" s="12">
        <x:v>300620.425666301</x:v>
      </x:c>
      <x:c r="U3811" s="12">
        <x:v>35.35</x:v>
      </x:c>
      <x:c r="V3811" s="12">
        <x:v>78.5</x:v>
      </x:c>
      <x:c r="W3811" s="12">
        <x:f>NA()</x:f>
      </x:c>
    </x:row>
    <x:row r="3812">
      <x:c r="A3812">
        <x:v>3655699</x:v>
      </x:c>
      <x:c r="B3812" s="1">
        <x:v>44543.5702374653</x:v>
      </x:c>
      <x:c r="C3812" s="6">
        <x:v>63.499434055</x:v>
      </x:c>
      <x:c r="D3812" s="14" t="s">
        <x:v>92</x:v>
      </x:c>
      <x:c r="E3812" s="15">
        <x:v>43721.4492170139</x:v>
      </x:c>
      <x:c r="F3812" t="s">
        <x:v>97</x:v>
      </x:c>
      <x:c r="G3812" s="6">
        <x:v>226.704557932384</x:v>
      </x:c>
      <x:c r="H3812" t="s">
        <x:v>98</x:v>
      </x:c>
      <x:c r="I3812" s="6">
        <x:v>16.0038215092486</x:v>
      </x:c>
      <x:c r="J3812" t="s">
        <x:v>93</x:v>
      </x:c>
      <x:c r="K3812" s="6">
        <x:v>988</x:v>
      </x:c>
      <x:c r="L3812" t="s">
        <x:v>94</x:v>
      </x:c>
      <x:c r="M3812" t="s">
        <x:v>96</x:v>
      </x:c>
      <x:c r="N3812" s="8">
        <x:v>35</x:v>
      </x:c>
      <x:c r="O3812" s="8">
        <x:v>0</x:v>
      </x:c>
      <x:c r="Q3812">
        <x:v>0</x:v>
      </x:c>
      <x:c r="R3812" s="6">
        <x:v>23.373</x:v>
      </x:c>
      <x:c r="S3812" s="8">
        <x:v>157041.581734442</x:v>
      </x:c>
      <x:c r="T3812" s="12">
        <x:v>300611.772233289</x:v>
      </x:c>
      <x:c r="U3812" s="12">
        <x:v>35.35</x:v>
      </x:c>
      <x:c r="V3812" s="12">
        <x:v>78.5</x:v>
      </x:c>
      <x:c r="W3812" s="12">
        <x:f>NA()</x:f>
      </x:c>
    </x:row>
    <x:row r="3813">
      <x:c r="A3813">
        <x:v>3655705</x:v>
      </x:c>
      <x:c r="B3813" s="1">
        <x:v>44543.5702492245</x:v>
      </x:c>
      <x:c r="C3813" s="6">
        <x:v>63.516371975</x:v>
      </x:c>
      <x:c r="D3813" s="14" t="s">
        <x:v>92</x:v>
      </x:c>
      <x:c r="E3813" s="15">
        <x:v>43721.4492170139</x:v>
      </x:c>
      <x:c r="F3813" t="s">
        <x:v>97</x:v>
      </x:c>
      <x:c r="G3813" s="6">
        <x:v>226.784223157783</x:v>
      </x:c>
      <x:c r="H3813" t="s">
        <x:v>98</x:v>
      </x:c>
      <x:c r="I3813" s="6">
        <x:v>15.9977009616064</x:v>
      </x:c>
      <x:c r="J3813" t="s">
        <x:v>93</x:v>
      </x:c>
      <x:c r="K3813" s="6">
        <x:v>988</x:v>
      </x:c>
      <x:c r="L3813" t="s">
        <x:v>94</x:v>
      </x:c>
      <x:c r="M3813" t="s">
        <x:v>96</x:v>
      </x:c>
      <x:c r="N3813" s="8">
        <x:v>35</x:v>
      </x:c>
      <x:c r="O3813" s="8">
        <x:v>0</x:v>
      </x:c>
      <x:c r="Q3813">
        <x:v>0</x:v>
      </x:c>
      <x:c r="R3813" s="6">
        <x:v>23.371</x:v>
      </x:c>
      <x:c r="S3813" s="8">
        <x:v>157037.188801843</x:v>
      </x:c>
      <x:c r="T3813" s="12">
        <x:v>300607.552377071</x:v>
      </x:c>
      <x:c r="U3813" s="12">
        <x:v>35.35</x:v>
      </x:c>
      <x:c r="V3813" s="12">
        <x:v>78.5</x:v>
      </x:c>
      <x:c r="W3813" s="12">
        <x:f>NA()</x:f>
      </x:c>
    </x:row>
    <x:row r="3814">
      <x:c r="A3814">
        <x:v>3655708</x:v>
      </x:c>
      <x:c r="B3814" s="1">
        <x:v>44543.5702609954</x:v>
      </x:c>
      <x:c r="C3814" s="6">
        <x:v>63.533311515</x:v>
      </x:c>
      <x:c r="D3814" s="14" t="s">
        <x:v>92</x:v>
      </x:c>
      <x:c r="E3814" s="15">
        <x:v>43721.4492170139</x:v>
      </x:c>
      <x:c r="F3814" t="s">
        <x:v>97</x:v>
      </x:c>
      <x:c r="G3814" s="6">
        <x:v>226.746257111695</x:v>
      </x:c>
      <x:c r="H3814" t="s">
        <x:v>98</x:v>
      </x:c>
      <x:c r="I3814" s="6">
        <x:v>15.9977009616064</x:v>
      </x:c>
      <x:c r="J3814" t="s">
        <x:v>93</x:v>
      </x:c>
      <x:c r="K3814" s="6">
        <x:v>988</x:v>
      </x:c>
      <x:c r="L3814" t="s">
        <x:v>94</x:v>
      </x:c>
      <x:c r="M3814" t="s">
        <x:v>96</x:v>
      </x:c>
      <x:c r="N3814" s="8">
        <x:v>35</x:v>
      </x:c>
      <x:c r="O3814" s="8">
        <x:v>0</x:v>
      </x:c>
      <x:c r="Q3814">
        <x:v>0</x:v>
      </x:c>
      <x:c r="R3814" s="6">
        <x:v>23.373</x:v>
      </x:c>
      <x:c r="S3814" s="8">
        <x:v>157040.142581878</x:v>
      </x:c>
      <x:c r="T3814" s="12">
        <x:v>300608.987574797</x:v>
      </x:c>
      <x:c r="U3814" s="12">
        <x:v>35.35</x:v>
      </x:c>
      <x:c r="V3814" s="12">
        <x:v>78.5</x:v>
      </x:c>
      <x:c r="W3814" s="12">
        <x:f>NA()</x:f>
      </x:c>
    </x:row>
    <x:row r="3815">
      <x:c r="A3815">
        <x:v>3655713</x:v>
      </x:c>
      <x:c r="B3815" s="1">
        <x:v>44543.5702721875</x:v>
      </x:c>
      <x:c r="C3815" s="6">
        <x:v>63.5494182866667</x:v>
      </x:c>
      <x:c r="D3815" s="14" t="s">
        <x:v>92</x:v>
      </x:c>
      <x:c r="E3815" s="15">
        <x:v>43721.4492170139</x:v>
      </x:c>
      <x:c r="F3815" t="s">
        <x:v>97</x:v>
      </x:c>
      <x:c r="G3815" s="6">
        <x:v>226.700821487154</x:v>
      </x:c>
      <x:c r="H3815" t="s">
        <x:v>98</x:v>
      </x:c>
      <x:c r="I3815" s="6">
        <x:v>16.0099420680144</x:v>
      </x:c>
      <x:c r="J3815" t="s">
        <x:v>93</x:v>
      </x:c>
      <x:c r="K3815" s="6">
        <x:v>988</x:v>
      </x:c>
      <x:c r="L3815" t="s">
        <x:v>94</x:v>
      </x:c>
      <x:c r="M3815" t="s">
        <x:v>96</x:v>
      </x:c>
      <x:c r="N3815" s="8">
        <x:v>35</x:v>
      </x:c>
      <x:c r="O3815" s="8">
        <x:v>0</x:v>
      </x:c>
      <x:c r="Q3815">
        <x:v>0</x:v>
      </x:c>
      <x:c r="R3815" s="6">
        <x:v>23.371</x:v>
      </x:c>
      <x:c r="S3815" s="8">
        <x:v>157036.875709262</x:v>
      </x:c>
      <x:c r="T3815" s="12">
        <x:v>300614.656180565</x:v>
      </x:c>
      <x:c r="U3815" s="12">
        <x:v>35.35</x:v>
      </x:c>
      <x:c r="V3815" s="12">
        <x:v>78.5</x:v>
      </x:c>
      <x:c r="W3815" s="12">
        <x:f>NA()</x:f>
      </x:c>
    </x:row>
    <x:row r="3816">
      <x:c r="A3816">
        <x:v>3655715</x:v>
      </x:c>
      <x:c r="B3816" s="1">
        <x:v>44543.5702839468</x:v>
      </x:c>
      <x:c r="C3816" s="6">
        <x:v>63.5663652383333</x:v>
      </x:c>
      <x:c r="D3816" s="14" t="s">
        <x:v>92</x:v>
      </x:c>
      <x:c r="E3816" s="15">
        <x:v>43721.4492170139</x:v>
      </x:c>
      <x:c r="F3816" t="s">
        <x:v>97</x:v>
      </x:c>
      <x:c r="G3816" s="6">
        <x:v>226.822197041312</x:v>
      </x:c>
      <x:c r="H3816" t="s">
        <x:v>98</x:v>
      </x:c>
      <x:c r="I3816" s="6">
        <x:v>15.9977009616064</x:v>
      </x:c>
      <x:c r="J3816" t="s">
        <x:v>93</x:v>
      </x:c>
      <x:c r="K3816" s="6">
        <x:v>988</x:v>
      </x:c>
      <x:c r="L3816" t="s">
        <x:v>94</x:v>
      </x:c>
      <x:c r="M3816" t="s">
        <x:v>96</x:v>
      </x:c>
      <x:c r="N3816" s="8">
        <x:v>35</x:v>
      </x:c>
      <x:c r="O3816" s="8">
        <x:v>0</x:v>
      </x:c>
      <x:c r="Q3816">
        <x:v>0</x:v>
      </x:c>
      <x:c r="R3816" s="6">
        <x:v>23.369</x:v>
      </x:c>
      <x:c r="S3816" s="8">
        <x:v>157036.653304897</x:v>
      </x:c>
      <x:c r="T3816" s="12">
        <x:v>300613.763791404</x:v>
      </x:c>
      <x:c r="U3816" s="12">
        <x:v>35.35</x:v>
      </x:c>
      <x:c r="V3816" s="12">
        <x:v>78.5</x:v>
      </x:c>
      <x:c r="W3816" s="12">
        <x:f>NA()</x:f>
      </x:c>
    </x:row>
    <x:row r="3817">
      <x:c r="A3817">
        <x:v>3655720</x:v>
      </x:c>
      <x:c r="B3817" s="1">
        <x:v>44543.5702957176</x:v>
      </x:c>
      <x:c r="C3817" s="6">
        <x:v>63.5833236983333</x:v>
      </x:c>
      <x:c r="D3817" s="14" t="s">
        <x:v>92</x:v>
      </x:c>
      <x:c r="E3817" s="15">
        <x:v>43721.4492170139</x:v>
      </x:c>
      <x:c r="F3817" t="s">
        <x:v>97</x:v>
      </x:c>
      <x:c r="G3817" s="6">
        <x:v>226.841186922825</x:v>
      </x:c>
      <x:c r="H3817" t="s">
        <x:v>98</x:v>
      </x:c>
      <x:c r="I3817" s="6">
        <x:v>15.9977009616064</x:v>
      </x:c>
      <x:c r="J3817" t="s">
        <x:v>93</x:v>
      </x:c>
      <x:c r="K3817" s="6">
        <x:v>988</x:v>
      </x:c>
      <x:c r="L3817" t="s">
        <x:v>94</x:v>
      </x:c>
      <x:c r="M3817" t="s">
        <x:v>96</x:v>
      </x:c>
      <x:c r="N3817" s="8">
        <x:v>35</x:v>
      </x:c>
      <x:c r="O3817" s="8">
        <x:v>0</x:v>
      </x:c>
      <x:c r="Q3817">
        <x:v>0</x:v>
      </x:c>
      <x:c r="R3817" s="6">
        <x:v>23.368</x:v>
      </x:c>
      <x:c r="S3817" s="8">
        <x:v>157039.994753732</x:v>
      </x:c>
      <x:c r="T3817" s="12">
        <x:v>300616.181187635</x:v>
      </x:c>
      <x:c r="U3817" s="12">
        <x:v>35.35</x:v>
      </x:c>
      <x:c r="V3817" s="12">
        <x:v>78.5</x:v>
      </x:c>
      <x:c r="W3817" s="12">
        <x:f>NA()</x:f>
      </x:c>
    </x:row>
    <x:row r="3818">
      <x:c r="A3818">
        <x:v>3655723</x:v>
      </x:c>
      <x:c r="B3818" s="1">
        <x:v>44543.5703069444</x:v>
      </x:c>
      <x:c r="C3818" s="6">
        <x:v>63.5994982816667</x:v>
      </x:c>
      <x:c r="D3818" s="14" t="s">
        <x:v>92</x:v>
      </x:c>
      <x:c r="E3818" s="15">
        <x:v>43721.4492170139</x:v>
      </x:c>
      <x:c r="F3818" t="s">
        <x:v>97</x:v>
      </x:c>
      <x:c r="G3818" s="6">
        <x:v>226.723536516847</x:v>
      </x:c>
      <x:c r="H3818" t="s">
        <x:v>98</x:v>
      </x:c>
      <x:c r="I3818" s="6">
        <x:v>16.0038215092486</x:v>
      </x:c>
      <x:c r="J3818" t="s">
        <x:v>93</x:v>
      </x:c>
      <x:c r="K3818" s="6">
        <x:v>988</x:v>
      </x:c>
      <x:c r="L3818" t="s">
        <x:v>94</x:v>
      </x:c>
      <x:c r="M3818" t="s">
        <x:v>96</x:v>
      </x:c>
      <x:c r="N3818" s="8">
        <x:v>35</x:v>
      </x:c>
      <x:c r="O3818" s="8">
        <x:v>0</x:v>
      </x:c>
      <x:c r="Q3818">
        <x:v>0</x:v>
      </x:c>
      <x:c r="R3818" s="6">
        <x:v>23.372</x:v>
      </x:c>
      <x:c r="S3818" s="8">
        <x:v>157044.626344507</x:v>
      </x:c>
      <x:c r="T3818" s="12">
        <x:v>300619.866109564</x:v>
      </x:c>
      <x:c r="U3818" s="12">
        <x:v>35.35</x:v>
      </x:c>
      <x:c r="V3818" s="12">
        <x:v>78.5</x:v>
      </x:c>
      <x:c r="W3818" s="12">
        <x:f>NA()</x:f>
      </x:c>
    </x:row>
    <x:row r="3819">
      <x:c r="A3819">
        <x:v>3655726</x:v>
      </x:c>
      <x:c r="B3819" s="1">
        <x:v>44543.5703187153</x:v>
      </x:c>
      <x:c r="C3819" s="6">
        <x:v>63.6164362333333</x:v>
      </x:c>
      <x:c r="D3819" s="14" t="s">
        <x:v>92</x:v>
      </x:c>
      <x:c r="E3819" s="15">
        <x:v>43721.4492170139</x:v>
      </x:c>
      <x:c r="F3819" t="s">
        <x:v>97</x:v>
      </x:c>
      <x:c r="G3819" s="6">
        <x:v>226.761499562215</x:v>
      </x:c>
      <x:c r="H3819" t="s">
        <x:v>98</x:v>
      </x:c>
      <x:c r="I3819" s="6">
        <x:v>16.0038215092486</x:v>
      </x:c>
      <x:c r="J3819" t="s">
        <x:v>93</x:v>
      </x:c>
      <x:c r="K3819" s="6">
        <x:v>988</x:v>
      </x:c>
      <x:c r="L3819" t="s">
        <x:v>94</x:v>
      </x:c>
      <x:c r="M3819" t="s">
        <x:v>96</x:v>
      </x:c>
      <x:c r="N3819" s="8">
        <x:v>35</x:v>
      </x:c>
      <x:c r="O3819" s="8">
        <x:v>0</x:v>
      </x:c>
      <x:c r="Q3819">
        <x:v>0</x:v>
      </x:c>
      <x:c r="R3819" s="6">
        <x:v>23.37</x:v>
      </x:c>
      <x:c r="S3819" s="8">
        <x:v>157039.751761868</x:v>
      </x:c>
      <x:c r="T3819" s="12">
        <x:v>300622.746068923</x:v>
      </x:c>
      <x:c r="U3819" s="12">
        <x:v>35.35</x:v>
      </x:c>
      <x:c r="V3819" s="12">
        <x:v>78.5</x:v>
      </x:c>
      <x:c r="W3819" s="12">
        <x:f>NA()</x:f>
      </x:c>
    </x:row>
    <x:row r="3820">
      <x:c r="A3820">
        <x:v>3655733</x:v>
      </x:c>
      <x:c r="B3820" s="1">
        <x:v>44543.5703298958</x:v>
      </x:c>
      <x:c r="C3820" s="6">
        <x:v>63.6325437216667</x:v>
      </x:c>
      <x:c r="D3820" s="14" t="s">
        <x:v>92</x:v>
      </x:c>
      <x:c r="E3820" s="15">
        <x:v>43721.4492170139</x:v>
      </x:c>
      <x:c r="F3820" t="s">
        <x:v>97</x:v>
      </x:c>
      <x:c r="G3820" s="6">
        <x:v>226.761499562215</x:v>
      </x:c>
      <x:c r="H3820" t="s">
        <x:v>98</x:v>
      </x:c>
      <x:c r="I3820" s="6">
        <x:v>16.0038215092486</x:v>
      </x:c>
      <x:c r="J3820" t="s">
        <x:v>93</x:v>
      </x:c>
      <x:c r="K3820" s="6">
        <x:v>988</x:v>
      </x:c>
      <x:c r="L3820" t="s">
        <x:v>94</x:v>
      </x:c>
      <x:c r="M3820" t="s">
        <x:v>96</x:v>
      </x:c>
      <x:c r="N3820" s="8">
        <x:v>35</x:v>
      </x:c>
      <x:c r="O3820" s="8">
        <x:v>0</x:v>
      </x:c>
      <x:c r="Q3820">
        <x:v>0</x:v>
      </x:c>
      <x:c r="R3820" s="6">
        <x:v>23.37</x:v>
      </x:c>
      <x:c r="S3820" s="8">
        <x:v>157030.843779815</x:v>
      </x:c>
      <x:c r="T3820" s="12">
        <x:v>300619.573490432</x:v>
      </x:c>
      <x:c r="U3820" s="12">
        <x:v>35.35</x:v>
      </x:c>
      <x:c r="V3820" s="12">
        <x:v>78.5</x:v>
      </x:c>
      <x:c r="W3820" s="12">
        <x:f>NA()</x:f>
      </x:c>
    </x:row>
    <x:row r="3821">
      <x:c r="A3821">
        <x:v>3655734</x:v>
      </x:c>
      <x:c r="B3821" s="1">
        <x:v>44543.5703416667</x:v>
      </x:c>
      <x:c r="C3821" s="6">
        <x:v>63.6494750566667</x:v>
      </x:c>
      <x:c r="D3821" s="14" t="s">
        <x:v>92</x:v>
      </x:c>
      <x:c r="E3821" s="15">
        <x:v>43721.4492170139</x:v>
      </x:c>
      <x:c r="F3821" t="s">
        <x:v>97</x:v>
      </x:c>
      <x:c r="G3821" s="6">
        <x:v>226.700821487154</x:v>
      </x:c>
      <x:c r="H3821" t="s">
        <x:v>98</x:v>
      </x:c>
      <x:c r="I3821" s="6">
        <x:v>16.0099420680144</x:v>
      </x:c>
      <x:c r="J3821" t="s">
        <x:v>93</x:v>
      </x:c>
      <x:c r="K3821" s="6">
        <x:v>988</x:v>
      </x:c>
      <x:c r="L3821" t="s">
        <x:v>94</x:v>
      </x:c>
      <x:c r="M3821" t="s">
        <x:v>96</x:v>
      </x:c>
      <x:c r="N3821" s="8">
        <x:v>35</x:v>
      </x:c>
      <x:c r="O3821" s="8">
        <x:v>0</x:v>
      </x:c>
      <x:c r="Q3821">
        <x:v>0</x:v>
      </x:c>
      <x:c r="R3821" s="6">
        <x:v>23.371</x:v>
      </x:c>
      <x:c r="S3821" s="8">
        <x:v>157042.738786824</x:v>
      </x:c>
      <x:c r="T3821" s="12">
        <x:v>300622.905800802</x:v>
      </x:c>
      <x:c r="U3821" s="12">
        <x:v>35.35</x:v>
      </x:c>
      <x:c r="V3821" s="12">
        <x:v>78.5</x:v>
      </x:c>
      <x:c r="W3821" s="12">
        <x:f>NA()</x:f>
      </x:c>
    </x:row>
    <x:row r="3822">
      <x:c r="A3822">
        <x:v>3655738</x:v>
      </x:c>
      <x:c r="B3822" s="1">
        <x:v>44543.5703534375</x:v>
      </x:c>
      <x:c r="C3822" s="6">
        <x:v>63.66641722</x:v>
      </x:c>
      <x:c r="D3822" s="14" t="s">
        <x:v>92</x:v>
      </x:c>
      <x:c r="E3822" s="15">
        <x:v>43721.4492170139</x:v>
      </x:c>
      <x:c r="F3822" t="s">
        <x:v>97</x:v>
      </x:c>
      <x:c r="G3822" s="6">
        <x:v>226.723536516847</x:v>
      </x:c>
      <x:c r="H3822" t="s">
        <x:v>98</x:v>
      </x:c>
      <x:c r="I3822" s="6">
        <x:v>16.0038215092486</x:v>
      </x:c>
      <x:c r="J3822" t="s">
        <x:v>93</x:v>
      </x:c>
      <x:c r="K3822" s="6">
        <x:v>988</x:v>
      </x:c>
      <x:c r="L3822" t="s">
        <x:v>94</x:v>
      </x:c>
      <x:c r="M3822" t="s">
        <x:v>96</x:v>
      </x:c>
      <x:c r="N3822" s="8">
        <x:v>35</x:v>
      </x:c>
      <x:c r="O3822" s="8">
        <x:v>0</x:v>
      </x:c>
      <x:c r="Q3822">
        <x:v>0</x:v>
      </x:c>
      <x:c r="R3822" s="6">
        <x:v>23.372</x:v>
      </x:c>
      <x:c r="S3822" s="8">
        <x:v>157028.851790116</x:v>
      </x:c>
      <x:c r="T3822" s="12">
        <x:v>300614.724396726</x:v>
      </x:c>
      <x:c r="U3822" s="12">
        <x:v>35.35</x:v>
      </x:c>
      <x:c r="V3822" s="12">
        <x:v>78.5</x:v>
      </x:c>
      <x:c r="W3822" s="12">
        <x:f>NA()</x:f>
      </x:c>
    </x:row>
    <x:row r="3823">
      <x:c r="A3823">
        <x:v>3655742</x:v>
      </x:c>
      <x:c r="B3823" s="1">
        <x:v>44543.5703646644</x:v>
      </x:c>
      <x:c r="C3823" s="6">
        <x:v>63.6825739783333</x:v>
      </x:c>
      <x:c r="D3823" s="14" t="s">
        <x:v>92</x:v>
      </x:c>
      <x:c r="E3823" s="15">
        <x:v>43721.4492170139</x:v>
      </x:c>
      <x:c r="F3823" t="s">
        <x:v>97</x:v>
      </x:c>
      <x:c r="G3823" s="6">
        <x:v>226.784223157783</x:v>
      </x:c>
      <x:c r="H3823" t="s">
        <x:v>98</x:v>
      </x:c>
      <x:c r="I3823" s="6">
        <x:v>15.9977009616064</x:v>
      </x:c>
      <x:c r="J3823" t="s">
        <x:v>93</x:v>
      </x:c>
      <x:c r="K3823" s="6">
        <x:v>988</x:v>
      </x:c>
      <x:c r="L3823" t="s">
        <x:v>94</x:v>
      </x:c>
      <x:c r="M3823" t="s">
        <x:v>96</x:v>
      </x:c>
      <x:c r="N3823" s="8">
        <x:v>35</x:v>
      </x:c>
      <x:c r="O3823" s="8">
        <x:v>0</x:v>
      </x:c>
      <x:c r="Q3823">
        <x:v>0</x:v>
      </x:c>
      <x:c r="R3823" s="6">
        <x:v>23.371</x:v>
      </x:c>
      <x:c r="S3823" s="8">
        <x:v>157033.022692558</x:v>
      </x:c>
      <x:c r="T3823" s="12">
        <x:v>300609.256244975</x:v>
      </x:c>
      <x:c r="U3823" s="12">
        <x:v>35.35</x:v>
      </x:c>
      <x:c r="V3823" s="12">
        <x:v>78.5</x:v>
      </x:c>
      <x:c r="W3823" s="12">
        <x:f>NA()</x:f>
      </x:c>
    </x:row>
    <x:row r="3824">
      <x:c r="A3824">
        <x:v>3655747</x:v>
      </x:c>
      <x:c r="B3824" s="1">
        <x:v>44543.5703764236</x:v>
      </x:c>
      <x:c r="C3824" s="6">
        <x:v>63.6995284833333</x:v>
      </x:c>
      <x:c r="D3824" s="14" t="s">
        <x:v>92</x:v>
      </x:c>
      <x:c r="E3824" s="15">
        <x:v>43721.4492170139</x:v>
      </x:c>
      <x:c r="F3824" t="s">
        <x:v>97</x:v>
      </x:c>
      <x:c r="G3824" s="6">
        <x:v>226.799470444732</x:v>
      </x:c>
      <x:c r="H3824" t="s">
        <x:v>98</x:v>
      </x:c>
      <x:c r="I3824" s="6">
        <x:v>16.0038215092486</x:v>
      </x:c>
      <x:c r="J3824" t="s">
        <x:v>93</x:v>
      </x:c>
      <x:c r="K3824" s="6">
        <x:v>988</x:v>
      </x:c>
      <x:c r="L3824" t="s">
        <x:v>94</x:v>
      </x:c>
      <x:c r="M3824" t="s">
        <x:v>96</x:v>
      </x:c>
      <x:c r="N3824" s="8">
        <x:v>35</x:v>
      </x:c>
      <x:c r="O3824" s="8">
        <x:v>0</x:v>
      </x:c>
      <x:c r="Q3824">
        <x:v>0</x:v>
      </x:c>
      <x:c r="R3824" s="6">
        <x:v>23.368</x:v>
      </x:c>
      <x:c r="S3824" s="8">
        <x:v>157045.093899589</x:v>
      </x:c>
      <x:c r="T3824" s="12">
        <x:v>300618.132654198</x:v>
      </x:c>
      <x:c r="U3824" s="12">
        <x:v>35.35</x:v>
      </x:c>
      <x:c r="V3824" s="12">
        <x:v>78.5</x:v>
      </x:c>
      <x:c r="W3824" s="12">
        <x:f>NA()</x:f>
      </x:c>
    </x:row>
    <x:row r="3825">
      <x:c r="A3825">
        <x:v>3655752</x:v>
      </x:c>
      <x:c r="B3825" s="1">
        <x:v>44543.5703881944</x:v>
      </x:c>
      <x:c r="C3825" s="6">
        <x:v>63.71648368</x:v>
      </x:c>
      <x:c r="D3825" s="14" t="s">
        <x:v>92</x:v>
      </x:c>
      <x:c r="E3825" s="15">
        <x:v>43721.4492170139</x:v>
      </x:c>
      <x:c r="F3825" t="s">
        <x:v>97</x:v>
      </x:c>
      <x:c r="G3825" s="6">
        <x:v>226.742517060029</x:v>
      </x:c>
      <x:c r="H3825" t="s">
        <x:v>98</x:v>
      </x:c>
      <x:c r="I3825" s="6">
        <x:v>16.0038215092486</x:v>
      </x:c>
      <x:c r="J3825" t="s">
        <x:v>93</x:v>
      </x:c>
      <x:c r="K3825" s="6">
        <x:v>988</x:v>
      </x:c>
      <x:c r="L3825" t="s">
        <x:v>94</x:v>
      </x:c>
      <x:c r="M3825" t="s">
        <x:v>96</x:v>
      </x:c>
      <x:c r="N3825" s="8">
        <x:v>35</x:v>
      </x:c>
      <x:c r="O3825" s="8">
        <x:v>0</x:v>
      </x:c>
      <x:c r="Q3825">
        <x:v>0</x:v>
      </x:c>
      <x:c r="R3825" s="6">
        <x:v>23.371</x:v>
      </x:c>
      <x:c r="S3825" s="8">
        <x:v>157031.462337479</x:v>
      </x:c>
      <x:c r="T3825" s="12">
        <x:v>300608.859429161</x:v>
      </x:c>
      <x:c r="U3825" s="12">
        <x:v>35.35</x:v>
      </x:c>
      <x:c r="V3825" s="12">
        <x:v>78.5</x:v>
      </x:c>
      <x:c r="W3825" s="12">
        <x:f>NA()</x:f>
      </x:c>
    </x:row>
    <x:row r="3826">
      <x:c r="A3826">
        <x:v>3655754</x:v>
      </x:c>
      <x:c r="B3826" s="1">
        <x:v>44543.5703993866</x:v>
      </x:c>
      <x:c r="C3826" s="6">
        <x:v>63.7325760983333</x:v>
      </x:c>
      <x:c r="D3826" s="14" t="s">
        <x:v>92</x:v>
      </x:c>
      <x:c r="E3826" s="15">
        <x:v>43721.4492170139</x:v>
      </x:c>
      <x:c r="F3826" t="s">
        <x:v>97</x:v>
      </x:c>
      <x:c r="G3826" s="6">
        <x:v>226.784223157783</x:v>
      </x:c>
      <x:c r="H3826" t="s">
        <x:v>98</x:v>
      </x:c>
      <x:c r="I3826" s="6">
        <x:v>15.9977009616064</x:v>
      </x:c>
      <x:c r="J3826" t="s">
        <x:v>93</x:v>
      </x:c>
      <x:c r="K3826" s="6">
        <x:v>988</x:v>
      </x:c>
      <x:c r="L3826" t="s">
        <x:v>94</x:v>
      </x:c>
      <x:c r="M3826" t="s">
        <x:v>96</x:v>
      </x:c>
      <x:c r="N3826" s="8">
        <x:v>35</x:v>
      </x:c>
      <x:c r="O3826" s="8">
        <x:v>0</x:v>
      </x:c>
      <x:c r="Q3826">
        <x:v>0</x:v>
      </x:c>
      <x:c r="R3826" s="6">
        <x:v>23.371</x:v>
      </x:c>
      <x:c r="S3826" s="8">
        <x:v>157030.897500953</x:v>
      </x:c>
      <x:c r="T3826" s="12">
        <x:v>300612.28186148</x:v>
      </x:c>
      <x:c r="U3826" s="12">
        <x:v>35.35</x:v>
      </x:c>
      <x:c r="V3826" s="12">
        <x:v>78.5</x:v>
      </x:c>
      <x:c r="W3826" s="12">
        <x:f>NA()</x:f>
      </x:c>
    </x:row>
    <x:row r="3827">
      <x:c r="A3827">
        <x:v>3655759</x:v>
      </x:c>
      <x:c r="B3827" s="1">
        <x:v>44543.5704111458</x:v>
      </x:c>
      <x:c r="C3827" s="6">
        <x:v>63.7495310766667</x:v>
      </x:c>
      <x:c r="D3827" s="14" t="s">
        <x:v>92</x:v>
      </x:c>
      <x:c r="E3827" s="15">
        <x:v>43721.4492170139</x:v>
      </x:c>
      <x:c r="F3827" t="s">
        <x:v>97</x:v>
      </x:c>
      <x:c r="G3827" s="6">
        <x:v>226.761499562215</x:v>
      </x:c>
      <x:c r="H3827" t="s">
        <x:v>98</x:v>
      </x:c>
      <x:c r="I3827" s="6">
        <x:v>16.0038215092486</x:v>
      </x:c>
      <x:c r="J3827" t="s">
        <x:v>93</x:v>
      </x:c>
      <x:c r="K3827" s="6">
        <x:v>988</x:v>
      </x:c>
      <x:c r="L3827" t="s">
        <x:v>94</x:v>
      </x:c>
      <x:c r="M3827" t="s">
        <x:v>96</x:v>
      </x:c>
      <x:c r="N3827" s="8">
        <x:v>35</x:v>
      </x:c>
      <x:c r="O3827" s="8">
        <x:v>0</x:v>
      </x:c>
      <x:c r="Q3827">
        <x:v>0</x:v>
      </x:c>
      <x:c r="R3827" s="6">
        <x:v>23.37</x:v>
      </x:c>
      <x:c r="S3827" s="8">
        <x:v>157034.631639025</x:v>
      </x:c>
      <x:c r="T3827" s="12">
        <x:v>300603.954283962</x:v>
      </x:c>
      <x:c r="U3827" s="12">
        <x:v>35.35</x:v>
      </x:c>
      <x:c r="V3827" s="12">
        <x:v>78.5</x:v>
      </x:c>
      <x:c r="W3827" s="12">
        <x:f>NA()</x:f>
      </x:c>
    </x:row>
    <x:row r="3828">
      <x:c r="A3828">
        <x:v>3655765</x:v>
      </x:c>
      <x:c r="B3828" s="1">
        <x:v>44543.5704229514</x:v>
      </x:c>
      <x:c r="C3828" s="6">
        <x:v>63.766541375</x:v>
      </x:c>
      <x:c r="D3828" s="14" t="s">
        <x:v>92</x:v>
      </x:c>
      <x:c r="E3828" s="15">
        <x:v>43721.4492170139</x:v>
      </x:c>
      <x:c r="F3828" t="s">
        <x:v>97</x:v>
      </x:c>
      <x:c r="G3828" s="6">
        <x:v>226.723536516847</x:v>
      </x:c>
      <x:c r="H3828" t="s">
        <x:v>98</x:v>
      </x:c>
      <x:c r="I3828" s="6">
        <x:v>16.0038215092486</x:v>
      </x:c>
      <x:c r="J3828" t="s">
        <x:v>93</x:v>
      </x:c>
      <x:c r="K3828" s="6">
        <x:v>988</x:v>
      </x:c>
      <x:c r="L3828" t="s">
        <x:v>94</x:v>
      </x:c>
      <x:c r="M3828" t="s">
        <x:v>96</x:v>
      </x:c>
      <x:c r="N3828" s="8">
        <x:v>35</x:v>
      </x:c>
      <x:c r="O3828" s="8">
        <x:v>0</x:v>
      </x:c>
      <x:c r="Q3828">
        <x:v>0</x:v>
      </x:c>
      <x:c r="R3828" s="6">
        <x:v>23.372</x:v>
      </x:c>
      <x:c r="S3828" s="8">
        <x:v>157044.737006575</x:v>
      </x:c>
      <x:c r="T3828" s="12">
        <x:v>300624.069721621</x:v>
      </x:c>
      <x:c r="U3828" s="12">
        <x:v>35.35</x:v>
      </x:c>
      <x:c r="V3828" s="12">
        <x:v>78.5</x:v>
      </x:c>
      <x:c r="W3828" s="12">
        <x:f>NA()</x:f>
      </x:c>
    </x:row>
    <x:row r="3829">
      <x:c r="A3829">
        <x:v>3655768</x:v>
      </x:c>
      <x:c r="B3829" s="1">
        <x:v>44543.5704342245</x:v>
      </x:c>
      <x:c r="C3829" s="6">
        <x:v>63.7827444683333</x:v>
      </x:c>
      <x:c r="D3829" s="14" t="s">
        <x:v>92</x:v>
      </x:c>
      <x:c r="E3829" s="15">
        <x:v>43721.4492170139</x:v>
      </x:c>
      <x:c r="F3829" t="s">
        <x:v>97</x:v>
      </x:c>
      <x:c r="G3829" s="6">
        <x:v>226.681844402502</x:v>
      </x:c>
      <x:c r="H3829" t="s">
        <x:v>98</x:v>
      </x:c>
      <x:c r="I3829" s="6">
        <x:v>16.0099420680144</x:v>
      </x:c>
      <x:c r="J3829" t="s">
        <x:v>93</x:v>
      </x:c>
      <x:c r="K3829" s="6">
        <x:v>988</x:v>
      </x:c>
      <x:c r="L3829" t="s">
        <x:v>94</x:v>
      </x:c>
      <x:c r="M3829" t="s">
        <x:v>96</x:v>
      </x:c>
      <x:c r="N3829" s="8">
        <x:v>35</x:v>
      </x:c>
      <x:c r="O3829" s="8">
        <x:v>0</x:v>
      </x:c>
      <x:c r="Q3829">
        <x:v>0</x:v>
      </x:c>
      <x:c r="R3829" s="6">
        <x:v>23.372</x:v>
      </x:c>
      <x:c r="S3829" s="8">
        <x:v>157039.776475723</x:v>
      </x:c>
      <x:c r="T3829" s="12">
        <x:v>300618.458730354</x:v>
      </x:c>
      <x:c r="U3829" s="12">
        <x:v>35.35</x:v>
      </x:c>
      <x:c r="V3829" s="12">
        <x:v>78.5</x:v>
      </x:c>
      <x:c r="W3829" s="12">
        <x:f>NA()</x:f>
      </x:c>
    </x:row>
    <x:row r="3830">
      <x:c r="A3830">
        <x:v>3655770</x:v>
      </x:c>
      <x:c r="B3830" s="1">
        <x:v>44543.5704459838</x:v>
      </x:c>
      <x:c r="C3830" s="6">
        <x:v>63.7997080566667</x:v>
      </x:c>
      <x:c r="D3830" s="14" t="s">
        <x:v>92</x:v>
      </x:c>
      <x:c r="E3830" s="15">
        <x:v>43721.4492170139</x:v>
      </x:c>
      <x:c r="F3830" t="s">
        <x:v>97</x:v>
      </x:c>
      <x:c r="G3830" s="6">
        <x:v>226.757764494127</x:v>
      </x:c>
      <x:c r="H3830" t="s">
        <x:v>98</x:v>
      </x:c>
      <x:c r="I3830" s="6">
        <x:v>16.0099420680144</x:v>
      </x:c>
      <x:c r="J3830" t="s">
        <x:v>93</x:v>
      </x:c>
      <x:c r="K3830" s="6">
        <x:v>988</x:v>
      </x:c>
      <x:c r="L3830" t="s">
        <x:v>94</x:v>
      </x:c>
      <x:c r="M3830" t="s">
        <x:v>96</x:v>
      </x:c>
      <x:c r="N3830" s="8">
        <x:v>35</x:v>
      </x:c>
      <x:c r="O3830" s="8">
        <x:v>0</x:v>
      </x:c>
      <x:c r="Q3830">
        <x:v>0</x:v>
      </x:c>
      <x:c r="R3830" s="6">
        <x:v>23.368</x:v>
      </x:c>
      <x:c r="S3830" s="8">
        <x:v>157035.480868371</x:v>
      </x:c>
      <x:c r="T3830" s="12">
        <x:v>300612.757828379</x:v>
      </x:c>
      <x:c r="U3830" s="12">
        <x:v>35.35</x:v>
      </x:c>
      <x:c r="V3830" s="12">
        <x:v>78.5</x:v>
      </x:c>
      <x:c r="W3830" s="12">
        <x:f>NA()</x:f>
      </x:c>
    </x:row>
    <x:row r="3831">
      <x:c r="A3831">
        <x:v>3655777</x:v>
      </x:c>
      <x:c r="B3831" s="1">
        <x:v>44543.5704577546</x:v>
      </x:c>
      <x:c r="C3831" s="6">
        <x:v>63.81666481</x:v>
      </x:c>
      <x:c r="D3831" s="14" t="s">
        <x:v>92</x:v>
      </x:c>
      <x:c r="E3831" s="15">
        <x:v>43721.4492170139</x:v>
      </x:c>
      <x:c r="F3831" t="s">
        <x:v>97</x:v>
      </x:c>
      <x:c r="G3831" s="6">
        <x:v>226.659136433916</x:v>
      </x:c>
      <x:c r="H3831" t="s">
        <x:v>98</x:v>
      </x:c>
      <x:c r="I3831" s="6">
        <x:v>16.0160626379038</x:v>
      </x:c>
      <x:c r="J3831" t="s">
        <x:v>93</x:v>
      </x:c>
      <x:c r="K3831" s="6">
        <x:v>988</x:v>
      </x:c>
      <x:c r="L3831" t="s">
        <x:v>94</x:v>
      </x:c>
      <x:c r="M3831" t="s">
        <x:v>96</x:v>
      </x:c>
      <x:c r="N3831" s="8">
        <x:v>35</x:v>
      </x:c>
      <x:c r="O3831" s="8">
        <x:v>0</x:v>
      </x:c>
      <x:c r="Q3831">
        <x:v>0</x:v>
      </x:c>
      <x:c r="R3831" s="6">
        <x:v>23.371</x:v>
      </x:c>
      <x:c r="S3831" s="8">
        <x:v>157041.485822675</x:v>
      </x:c>
      <x:c r="T3831" s="12">
        <x:v>300618.003112672</x:v>
      </x:c>
      <x:c r="U3831" s="12">
        <x:v>35.35</x:v>
      </x:c>
      <x:c r="V3831" s="12">
        <x:v>78.5</x:v>
      </x:c>
      <x:c r="W3831" s="12">
        <x:f>NA()</x:f>
      </x:c>
    </x:row>
    <x:row r="3832">
      <x:c r="A3832">
        <x:v>3655778</x:v>
      </x:c>
      <x:c r="B3832" s="1">
        <x:v>44543.5704689468</x:v>
      </x:c>
      <x:c r="C3832" s="6">
        <x:v>63.8327583633333</x:v>
      </x:c>
      <x:c r="D3832" s="14" t="s">
        <x:v>92</x:v>
      </x:c>
      <x:c r="E3832" s="15">
        <x:v>43721.4492170139</x:v>
      </x:c>
      <x:c r="F3832" t="s">
        <x:v>97</x:v>
      </x:c>
      <x:c r="G3832" s="6">
        <x:v>226.723536516847</x:v>
      </x:c>
      <x:c r="H3832" t="s">
        <x:v>98</x:v>
      </x:c>
      <x:c r="I3832" s="6">
        <x:v>16.0038215092486</x:v>
      </x:c>
      <x:c r="J3832" t="s">
        <x:v>93</x:v>
      </x:c>
      <x:c r="K3832" s="6">
        <x:v>988</x:v>
      </x:c>
      <x:c r="L3832" t="s">
        <x:v>94</x:v>
      </x:c>
      <x:c r="M3832" t="s">
        <x:v>96</x:v>
      </x:c>
      <x:c r="N3832" s="8">
        <x:v>35</x:v>
      </x:c>
      <x:c r="O3832" s="8">
        <x:v>0</x:v>
      </x:c>
      <x:c r="Q3832">
        <x:v>0</x:v>
      </x:c>
      <x:c r="R3832" s="6">
        <x:v>23.372</x:v>
      </x:c>
      <x:c r="S3832" s="8">
        <x:v>157033.07527712</x:v>
      </x:c>
      <x:c r="T3832" s="12">
        <x:v>300611.361212887</x:v>
      </x:c>
      <x:c r="U3832" s="12">
        <x:v>35.35</x:v>
      </x:c>
      <x:c r="V3832" s="12">
        <x:v>78.5</x:v>
      </x:c>
      <x:c r="W3832" s="12">
        <x:f>NA()</x:f>
      </x:c>
    </x:row>
    <x:row r="3833">
      <x:c r="A3833">
        <x:v>3655782</x:v>
      </x:c>
      <x:c r="B3833" s="1">
        <x:v>44543.570480706</x:v>
      </x:c>
      <x:c r="C3833" s="6">
        <x:v>63.84971317</x:v>
      </x:c>
      <x:c r="D3833" s="14" t="s">
        <x:v>92</x:v>
      </x:c>
      <x:c r="E3833" s="15">
        <x:v>43721.4492170139</x:v>
      </x:c>
      <x:c r="F3833" t="s">
        <x:v>97</x:v>
      </x:c>
      <x:c r="G3833" s="6">
        <x:v>226.678112019198</x:v>
      </x:c>
      <x:c r="H3833" t="s">
        <x:v>98</x:v>
      </x:c>
      <x:c r="I3833" s="6">
        <x:v>16.0160626379038</x:v>
      </x:c>
      <x:c r="J3833" t="s">
        <x:v>93</x:v>
      </x:c>
      <x:c r="K3833" s="6">
        <x:v>988</x:v>
      </x:c>
      <x:c r="L3833" t="s">
        <x:v>94</x:v>
      </x:c>
      <x:c r="M3833" t="s">
        <x:v>96</x:v>
      </x:c>
      <x:c r="N3833" s="8">
        <x:v>35</x:v>
      </x:c>
      <x:c r="O3833" s="8">
        <x:v>0</x:v>
      </x:c>
      <x:c r="Q3833">
        <x:v>0</x:v>
      </x:c>
      <x:c r="R3833" s="6">
        <x:v>23.37</x:v>
      </x:c>
      <x:c r="S3833" s="8">
        <x:v>157027.016360043</x:v>
      </x:c>
      <x:c r="T3833" s="12">
        <x:v>300595.711122127</x:v>
      </x:c>
      <x:c r="U3833" s="12">
        <x:v>35.35</x:v>
      </x:c>
      <x:c r="V3833" s="12">
        <x:v>78.5</x:v>
      </x:c>
      <x:c r="W3833" s="12">
        <x:f>NA()</x:f>
      </x:c>
    </x:row>
    <x:row r="3834">
      <x:c r="A3834">
        <x:v>3655788</x:v>
      </x:c>
      <x:c r="B3834" s="1">
        <x:v>44543.5704924769</x:v>
      </x:c>
      <x:c r="C3834" s="6">
        <x:v>63.866651195</x:v>
      </x:c>
      <x:c r="D3834" s="14" t="s">
        <x:v>92</x:v>
      </x:c>
      <x:c r="E3834" s="15">
        <x:v>43721.4492170139</x:v>
      </x:c>
      <x:c r="F3834" t="s">
        <x:v>97</x:v>
      </x:c>
      <x:c r="G3834" s="6">
        <x:v>226.761499562215</x:v>
      </x:c>
      <x:c r="H3834" t="s">
        <x:v>98</x:v>
      </x:c>
      <x:c r="I3834" s="6">
        <x:v>16.0038215092486</x:v>
      </x:c>
      <x:c r="J3834" t="s">
        <x:v>93</x:v>
      </x:c>
      <x:c r="K3834" s="6">
        <x:v>988</x:v>
      </x:c>
      <x:c r="L3834" t="s">
        <x:v>94</x:v>
      </x:c>
      <x:c r="M3834" t="s">
        <x:v>96</x:v>
      </x:c>
      <x:c r="N3834" s="8">
        <x:v>35</x:v>
      </x:c>
      <x:c r="O3834" s="8">
        <x:v>0</x:v>
      </x:c>
      <x:c r="Q3834">
        <x:v>0</x:v>
      </x:c>
      <x:c r="R3834" s="6">
        <x:v>23.37</x:v>
      </x:c>
      <x:c r="S3834" s="8">
        <x:v>157032.218435736</x:v>
      </x:c>
      <x:c r="T3834" s="12">
        <x:v>300610.810280237</x:v>
      </x:c>
      <x:c r="U3834" s="12">
        <x:v>35.35</x:v>
      </x:c>
      <x:c r="V3834" s="12">
        <x:v>78.5</x:v>
      </x:c>
      <x:c r="W3834" s="12">
        <x:f>NA()</x:f>
      </x:c>
    </x:row>
    <x:row r="3835">
      <x:c r="A3835">
        <x:v>3655793</x:v>
      </x:c>
      <x:c r="B3835" s="1">
        <x:v>44543.570503669</x:v>
      </x:c>
      <x:c r="C3835" s="6">
        <x:v>63.8827483283333</x:v>
      </x:c>
      <x:c r="D3835" s="14" t="s">
        <x:v>92</x:v>
      </x:c>
      <x:c r="E3835" s="15">
        <x:v>43721.4492170139</x:v>
      </x:c>
      <x:c r="F3835" t="s">
        <x:v>97</x:v>
      </x:c>
      <x:c r="G3835" s="6">
        <x:v>226.742517060029</x:v>
      </x:c>
      <x:c r="H3835" t="s">
        <x:v>98</x:v>
      </x:c>
      <x:c r="I3835" s="6">
        <x:v>16.0038215092486</x:v>
      </x:c>
      <x:c r="J3835" t="s">
        <x:v>93</x:v>
      </x:c>
      <x:c r="K3835" s="6">
        <x:v>988</x:v>
      </x:c>
      <x:c r="L3835" t="s">
        <x:v>94</x:v>
      </x:c>
      <x:c r="M3835" t="s">
        <x:v>96</x:v>
      </x:c>
      <x:c r="N3835" s="8">
        <x:v>35</x:v>
      </x:c>
      <x:c r="O3835" s="8">
        <x:v>0</x:v>
      </x:c>
      <x:c r="Q3835">
        <x:v>0</x:v>
      </x:c>
      <x:c r="R3835" s="6">
        <x:v>23.371</x:v>
      </x:c>
      <x:c r="S3835" s="8">
        <x:v>157035.143870819</x:v>
      </x:c>
      <x:c r="T3835" s="12">
        <x:v>300602.020225843</x:v>
      </x:c>
      <x:c r="U3835" s="12">
        <x:v>35.35</x:v>
      </x:c>
      <x:c r="V3835" s="12">
        <x:v>78.5</x:v>
      </x:c>
      <x:c r="W3835" s="12">
        <x:f>NA()</x:f>
      </x:c>
    </x:row>
    <x:row r="3836">
      <x:c r="A3836">
        <x:v>3655796</x:v>
      </x:c>
      <x:c r="B3836" s="1">
        <x:v>44543.5705154282</x:v>
      </x:c>
      <x:c r="C3836" s="6">
        <x:v>63.8996995716667</x:v>
      </x:c>
      <x:c r="D3836" s="14" t="s">
        <x:v>92</x:v>
      </x:c>
      <x:c r="E3836" s="15">
        <x:v>43721.4492170139</x:v>
      </x:c>
      <x:c r="F3836" t="s">
        <x:v>97</x:v>
      </x:c>
      <x:c r="G3836" s="6">
        <x:v>226.780484023688</x:v>
      </x:c>
      <x:c r="H3836" t="s">
        <x:v>98</x:v>
      </x:c>
      <x:c r="I3836" s="6">
        <x:v>16.0038215092486</x:v>
      </x:c>
      <x:c r="J3836" t="s">
        <x:v>93</x:v>
      </x:c>
      <x:c r="K3836" s="6">
        <x:v>988</x:v>
      </x:c>
      <x:c r="L3836" t="s">
        <x:v>94</x:v>
      </x:c>
      <x:c r="M3836" t="s">
        <x:v>96</x:v>
      </x:c>
      <x:c r="N3836" s="8">
        <x:v>35</x:v>
      </x:c>
      <x:c r="O3836" s="8">
        <x:v>0</x:v>
      </x:c>
      <x:c r="Q3836">
        <x:v>0</x:v>
      </x:c>
      <x:c r="R3836" s="6">
        <x:v>23.369</x:v>
      </x:c>
      <x:c r="S3836" s="8">
        <x:v>157029.521825468</x:v>
      </x:c>
      <x:c r="T3836" s="12">
        <x:v>300617.784353358</x:v>
      </x:c>
      <x:c r="U3836" s="12">
        <x:v>35.35</x:v>
      </x:c>
      <x:c r="V3836" s="12">
        <x:v>78.5</x:v>
      </x:c>
      <x:c r="W3836" s="12">
        <x:f>NA()</x:f>
      </x:c>
    </x:row>
    <x:row r="3837">
      <x:c r="A3837">
        <x:v>3655801</x:v>
      </x:c>
      <x:c r="B3837" s="1">
        <x:v>44543.5705271991</x:v>
      </x:c>
      <x:c r="C3837" s="6">
        <x:v>63.9166416616667</x:v>
      </x:c>
      <x:c r="D3837" s="14" t="s">
        <x:v>92</x:v>
      </x:c>
      <x:c r="E3837" s="15">
        <x:v>43721.4492170139</x:v>
      </x:c>
      <x:c r="F3837" t="s">
        <x:v>97</x:v>
      </x:c>
      <x:c r="G3837" s="6">
        <x:v>226.738781532683</x:v>
      </x:c>
      <x:c r="H3837" t="s">
        <x:v>98</x:v>
      </x:c>
      <x:c r="I3837" s="6">
        <x:v>16.0099420680144</x:v>
      </x:c>
      <x:c r="J3837" t="s">
        <x:v>93</x:v>
      </x:c>
      <x:c r="K3837" s="6">
        <x:v>988</x:v>
      </x:c>
      <x:c r="L3837" t="s">
        <x:v>94</x:v>
      </x:c>
      <x:c r="M3837" t="s">
        <x:v>96</x:v>
      </x:c>
      <x:c r="N3837" s="8">
        <x:v>35</x:v>
      </x:c>
      <x:c r="O3837" s="8">
        <x:v>0</x:v>
      </x:c>
      <x:c r="Q3837">
        <x:v>0</x:v>
      </x:c>
      <x:c r="R3837" s="6">
        <x:v>23.369</x:v>
      </x:c>
      <x:c r="S3837" s="8">
        <x:v>157025.274825698</x:v>
      </x:c>
      <x:c r="T3837" s="12">
        <x:v>300592.561200565</x:v>
      </x:c>
      <x:c r="U3837" s="12">
        <x:v>35.35</x:v>
      </x:c>
      <x:c r="V3837" s="12">
        <x:v>78.5</x:v>
      </x:c>
      <x:c r="W3837" s="12">
        <x:f>NA()</x:f>
      </x:c>
    </x:row>
    <x:row r="3838">
      <x:c r="A3838">
        <x:v>3655805</x:v>
      </x:c>
      <x:c r="B3838" s="1">
        <x:v>44543.5705383912</x:v>
      </x:c>
      <x:c r="C3838" s="6">
        <x:v>63.932755245</x:v>
      </x:c>
      <x:c r="D3838" s="14" t="s">
        <x:v>92</x:v>
      </x:c>
      <x:c r="E3838" s="15">
        <x:v>43721.4492170139</x:v>
      </x:c>
      <x:c r="F3838" t="s">
        <x:v>97</x:v>
      </x:c>
      <x:c r="G3838" s="6">
        <x:v>226.700821487154</x:v>
      </x:c>
      <x:c r="H3838" t="s">
        <x:v>98</x:v>
      </x:c>
      <x:c r="I3838" s="6">
        <x:v>16.0099420680144</x:v>
      </x:c>
      <x:c r="J3838" t="s">
        <x:v>93</x:v>
      </x:c>
      <x:c r="K3838" s="6">
        <x:v>988</x:v>
      </x:c>
      <x:c r="L3838" t="s">
        <x:v>94</x:v>
      </x:c>
      <x:c r="M3838" t="s">
        <x:v>96</x:v>
      </x:c>
      <x:c r="N3838" s="8">
        <x:v>35</x:v>
      </x:c>
      <x:c r="O3838" s="8">
        <x:v>0</x:v>
      </x:c>
      <x:c r="Q3838">
        <x:v>0</x:v>
      </x:c>
      <x:c r="R3838" s="6">
        <x:v>23.371</x:v>
      </x:c>
      <x:c r="S3838" s="8">
        <x:v>157026.773675505</x:v>
      </x:c>
      <x:c r="T3838" s="12">
        <x:v>300606.008387519</x:v>
      </x:c>
      <x:c r="U3838" s="12">
        <x:v>35.35</x:v>
      </x:c>
      <x:c r="V3838" s="12">
        <x:v>78.5</x:v>
      </x:c>
      <x:c r="W3838" s="12">
        <x:f>NA()</x:f>
      </x:c>
    </x:row>
    <x:row r="3839">
      <x:c r="A3839">
        <x:v>3655809</x:v>
      </x:c>
      <x:c r="B3839" s="1">
        <x:v>44543.5705501505</x:v>
      </x:c>
      <x:c r="C3839" s="6">
        <x:v>63.949711085</x:v>
      </x:c>
      <x:c r="D3839" s="14" t="s">
        <x:v>92</x:v>
      </x:c>
      <x:c r="E3839" s="15">
        <x:v>43721.4492170139</x:v>
      </x:c>
      <x:c r="F3839" t="s">
        <x:v>97</x:v>
      </x:c>
      <x:c r="G3839" s="6">
        <x:v>226.738781532683</x:v>
      </x:c>
      <x:c r="H3839" t="s">
        <x:v>98</x:v>
      </x:c>
      <x:c r="I3839" s="6">
        <x:v>16.0099420680144</x:v>
      </x:c>
      <x:c r="J3839" t="s">
        <x:v>93</x:v>
      </x:c>
      <x:c r="K3839" s="6">
        <x:v>988</x:v>
      </x:c>
      <x:c r="L3839" t="s">
        <x:v>94</x:v>
      </x:c>
      <x:c r="M3839" t="s">
        <x:v>96</x:v>
      </x:c>
      <x:c r="N3839" s="8">
        <x:v>35</x:v>
      </x:c>
      <x:c r="O3839" s="8">
        <x:v>0</x:v>
      </x:c>
      <x:c r="Q3839">
        <x:v>0</x:v>
      </x:c>
      <x:c r="R3839" s="6">
        <x:v>23.369</x:v>
      </x:c>
      <x:c r="S3839" s="8">
        <x:v>157029.608562365</x:v>
      </x:c>
      <x:c r="T3839" s="12">
        <x:v>300627.165146692</x:v>
      </x:c>
      <x:c r="U3839" s="12">
        <x:v>35.35</x:v>
      </x:c>
      <x:c r="V3839" s="12">
        <x:v>78.5</x:v>
      </x:c>
      <x:c r="W3839" s="12">
        <x:f>NA()</x:f>
      </x:c>
    </x:row>
    <x:row r="3840">
      <x:c r="A3840">
        <x:v>3655813</x:v>
      </x:c>
      <x:c r="B3840" s="1">
        <x:v>44543.5705619213</x:v>
      </x:c>
      <x:c r="C3840" s="6">
        <x:v>63.9666664033333</x:v>
      </x:c>
      <x:c r="D3840" s="14" t="s">
        <x:v>92</x:v>
      </x:c>
      <x:c r="E3840" s="15">
        <x:v>43721.4492170139</x:v>
      </x:c>
      <x:c r="F3840" t="s">
        <x:v>97</x:v>
      </x:c>
      <x:c r="G3840" s="6">
        <x:v>226.780484023688</x:v>
      </x:c>
      <x:c r="H3840" t="s">
        <x:v>98</x:v>
      </x:c>
      <x:c r="I3840" s="6">
        <x:v>16.0038215092486</x:v>
      </x:c>
      <x:c r="J3840" t="s">
        <x:v>93</x:v>
      </x:c>
      <x:c r="K3840" s="6">
        <x:v>988</x:v>
      </x:c>
      <x:c r="L3840" t="s">
        <x:v>94</x:v>
      </x:c>
      <x:c r="M3840" t="s">
        <x:v>96</x:v>
      </x:c>
      <x:c r="N3840" s="8">
        <x:v>35</x:v>
      </x:c>
      <x:c r="O3840" s="8">
        <x:v>0</x:v>
      </x:c>
      <x:c r="Q3840">
        <x:v>0</x:v>
      </x:c>
      <x:c r="R3840" s="6">
        <x:v>23.369</x:v>
      </x:c>
      <x:c r="S3840" s="8">
        <x:v>157026.130761676</x:v>
      </x:c>
      <x:c r="T3840" s="12">
        <x:v>300621.314859582</x:v>
      </x:c>
      <x:c r="U3840" s="12">
        <x:v>35.35</x:v>
      </x:c>
      <x:c r="V3840" s="12">
        <x:v>78.5</x:v>
      </x:c>
      <x:c r="W3840" s="12">
        <x:f>NA()</x:f>
      </x:c>
    </x:row>
    <x:row r="3841">
      <x:c r="A3841">
        <x:v>3655816</x:v>
      </x:c>
      <x:c r="B3841" s="1">
        <x:v>44543.5705731134</x:v>
      </x:c>
      <x:c r="C3841" s="6">
        <x:v>63.982756915</x:v>
      </x:c>
      <x:c r="D3841" s="14" t="s">
        <x:v>92</x:v>
      </x:c>
      <x:c r="E3841" s="15">
        <x:v>43721.4492170139</x:v>
      </x:c>
      <x:c r="F3841" t="s">
        <x:v>97</x:v>
      </x:c>
      <x:c r="G3841" s="6">
        <x:v>226.700821487154</x:v>
      </x:c>
      <x:c r="H3841" t="s">
        <x:v>98</x:v>
      </x:c>
      <x:c r="I3841" s="6">
        <x:v>16.0099420680144</x:v>
      </x:c>
      <x:c r="J3841" t="s">
        <x:v>93</x:v>
      </x:c>
      <x:c r="K3841" s="6">
        <x:v>988</x:v>
      </x:c>
      <x:c r="L3841" t="s">
        <x:v>94</x:v>
      </x:c>
      <x:c r="M3841" t="s">
        <x:v>96</x:v>
      </x:c>
      <x:c r="N3841" s="8">
        <x:v>35</x:v>
      </x:c>
      <x:c r="O3841" s="8">
        <x:v>0</x:v>
      </x:c>
      <x:c r="Q3841">
        <x:v>0</x:v>
      </x:c>
      <x:c r="R3841" s="6">
        <x:v>23.371</x:v>
      </x:c>
      <x:c r="S3841" s="8">
        <x:v>157027.469238518</x:v>
      </x:c>
      <x:c r="T3841" s="12">
        <x:v>300596.461954315</x:v>
      </x:c>
      <x:c r="U3841" s="12">
        <x:v>35.35</x:v>
      </x:c>
      <x:c r="V3841" s="12">
        <x:v>78.5</x:v>
      </x:c>
      <x:c r="W3841" s="12">
        <x:f>NA()</x:f>
      </x:c>
    </x:row>
    <x:row r="3842">
      <x:c r="A3842">
        <x:v>3655819</x:v>
      </x:c>
      <x:c r="B3842" s="1">
        <x:v>44543.570584919</x:v>
      </x:c>
      <x:c r="C3842" s="6">
        <x:v>63.999774505</x:v>
      </x:c>
      <x:c r="D3842" s="14" t="s">
        <x:v>92</x:v>
      </x:c>
      <x:c r="E3842" s="15">
        <x:v>43721.4492170139</x:v>
      </x:c>
      <x:c r="F3842" t="s">
        <x:v>97</x:v>
      </x:c>
      <x:c r="G3842" s="6">
        <x:v>226.738781532683</x:v>
      </x:c>
      <x:c r="H3842" t="s">
        <x:v>98</x:v>
      </x:c>
      <x:c r="I3842" s="6">
        <x:v>16.0099420680144</x:v>
      </x:c>
      <x:c r="J3842" t="s">
        <x:v>93</x:v>
      </x:c>
      <x:c r="K3842" s="6">
        <x:v>988</x:v>
      </x:c>
      <x:c r="L3842" t="s">
        <x:v>94</x:v>
      </x:c>
      <x:c r="M3842" t="s">
        <x:v>96</x:v>
      </x:c>
      <x:c r="N3842" s="8">
        <x:v>35</x:v>
      </x:c>
      <x:c r="O3842" s="8">
        <x:v>0</x:v>
      </x:c>
      <x:c r="Q3842">
        <x:v>0</x:v>
      </x:c>
      <x:c r="R3842" s="6">
        <x:v>23.369</x:v>
      </x:c>
      <x:c r="S3842" s="8">
        <x:v>157039.408446973</x:v>
      </x:c>
      <x:c r="T3842" s="12">
        <x:v>300615.343757309</x:v>
      </x:c>
      <x:c r="U3842" s="12">
        <x:v>35.35</x:v>
      </x:c>
      <x:c r="V3842" s="12">
        <x:v>78.5</x:v>
      </x:c>
      <x:c r="W3842" s="12">
        <x:f>NA()</x:f>
      </x:c>
    </x:row>
    <x:row r="3843">
      <x:c r="A3843">
        <x:v>3655825</x:v>
      </x:c>
      <x:c r="B3843" s="1">
        <x:v>44543.5705962153</x:v>
      </x:c>
      <x:c r="C3843" s="6">
        <x:v>64.016051625</x:v>
      </x:c>
      <x:c r="D3843" s="14" t="s">
        <x:v>92</x:v>
      </x:c>
      <x:c r="E3843" s="15">
        <x:v>43721.4492170139</x:v>
      </x:c>
      <x:c r="F3843" t="s">
        <x:v>97</x:v>
      </x:c>
      <x:c r="G3843" s="6">
        <x:v>226.780484023688</x:v>
      </x:c>
      <x:c r="H3843" t="s">
        <x:v>98</x:v>
      </x:c>
      <x:c r="I3843" s="6">
        <x:v>16.0038215092486</x:v>
      </x:c>
      <x:c r="J3843" t="s">
        <x:v>93</x:v>
      </x:c>
      <x:c r="K3843" s="6">
        <x:v>988</x:v>
      </x:c>
      <x:c r="L3843" t="s">
        <x:v>94</x:v>
      </x:c>
      <x:c r="M3843" t="s">
        <x:v>96</x:v>
      </x:c>
      <x:c r="N3843" s="8">
        <x:v>35</x:v>
      </x:c>
      <x:c r="O3843" s="8">
        <x:v>0</x:v>
      </x:c>
      <x:c r="Q3843">
        <x:v>0</x:v>
      </x:c>
      <x:c r="R3843" s="6">
        <x:v>23.369</x:v>
      </x:c>
      <x:c r="S3843" s="8">
        <x:v>157030.960912947</x:v>
      </x:c>
      <x:c r="T3843" s="12">
        <x:v>300617.739255739</x:v>
      </x:c>
      <x:c r="U3843" s="12">
        <x:v>35.35</x:v>
      </x:c>
      <x:c r="V3843" s="12">
        <x:v>78.5</x:v>
      </x:c>
      <x:c r="W3843" s="12">
        <x:f>NA()</x:f>
      </x:c>
    </x:row>
    <x:row r="3844">
      <x:c r="A3844">
        <x:v>3655829</x:v>
      </x:c>
      <x:c r="B3844" s="1">
        <x:v>44543.5706079861</x:v>
      </x:c>
      <x:c r="C3844" s="6">
        <x:v>64.0330024483333</x:v>
      </x:c>
      <x:c r="D3844" s="14" t="s">
        <x:v>92</x:v>
      </x:c>
      <x:c r="E3844" s="15">
        <x:v>43721.4492170139</x:v>
      </x:c>
      <x:c r="F3844" t="s">
        <x:v>97</x:v>
      </x:c>
      <x:c r="G3844" s="6">
        <x:v>226.742517060029</x:v>
      </x:c>
      <x:c r="H3844" t="s">
        <x:v>98</x:v>
      </x:c>
      <x:c r="I3844" s="6">
        <x:v>16.0038215092486</x:v>
      </x:c>
      <x:c r="J3844" t="s">
        <x:v>93</x:v>
      </x:c>
      <x:c r="K3844" s="6">
        <x:v>988</x:v>
      </x:c>
      <x:c r="L3844" t="s">
        <x:v>94</x:v>
      </x:c>
      <x:c r="M3844" t="s">
        <x:v>96</x:v>
      </x:c>
      <x:c r="N3844" s="8">
        <x:v>35</x:v>
      </x:c>
      <x:c r="O3844" s="8">
        <x:v>0</x:v>
      </x:c>
      <x:c r="Q3844">
        <x:v>0</x:v>
      </x:c>
      <x:c r="R3844" s="6">
        <x:v>23.371</x:v>
      </x:c>
      <x:c r="S3844" s="8">
        <x:v>157044.154452943</x:v>
      </x:c>
      <x:c r="T3844" s="12">
        <x:v>300628.220228296</x:v>
      </x:c>
      <x:c r="U3844" s="12">
        <x:v>35.35</x:v>
      </x:c>
      <x:c r="V3844" s="12">
        <x:v>78.5</x:v>
      </x:c>
      <x:c r="W3844" s="12">
        <x:f>NA()</x:f>
      </x:c>
    </x:row>
    <x:row r="3845">
      <x:c r="A3845">
        <x:v>3655831</x:v>
      </x:c>
      <x:c r="B3845" s="1">
        <x:v>44543.5706192477</x:v>
      </x:c>
      <x:c r="C3845" s="6">
        <x:v>64.0492133433333</x:v>
      </x:c>
      <x:c r="D3845" s="14" t="s">
        <x:v>92</x:v>
      </x:c>
      <x:c r="E3845" s="15">
        <x:v>43721.4492170139</x:v>
      </x:c>
      <x:c r="F3845" t="s">
        <x:v>97</x:v>
      </x:c>
      <x:c r="G3845" s="6">
        <x:v>226.700821487154</x:v>
      </x:c>
      <x:c r="H3845" t="s">
        <x:v>98</x:v>
      </x:c>
      <x:c r="I3845" s="6">
        <x:v>16.0099420680144</x:v>
      </x:c>
      <x:c r="J3845" t="s">
        <x:v>93</x:v>
      </x:c>
      <x:c r="K3845" s="6">
        <x:v>988</x:v>
      </x:c>
      <x:c r="L3845" t="s">
        <x:v>94</x:v>
      </x:c>
      <x:c r="M3845" t="s">
        <x:v>96</x:v>
      </x:c>
      <x:c r="N3845" s="8">
        <x:v>35</x:v>
      </x:c>
      <x:c r="O3845" s="8">
        <x:v>0</x:v>
      </x:c>
      <x:c r="Q3845">
        <x:v>0</x:v>
      </x:c>
      <x:c r="R3845" s="6">
        <x:v>23.371</x:v>
      </x:c>
      <x:c r="S3845" s="8">
        <x:v>157024.688242524</x:v>
      </x:c>
      <x:c r="T3845" s="12">
        <x:v>300605.884801784</x:v>
      </x:c>
      <x:c r="U3845" s="12">
        <x:v>35.35</x:v>
      </x:c>
      <x:c r="V3845" s="12">
        <x:v>78.5</x:v>
      </x:c>
      <x:c r="W3845" s="12">
        <x:f>NA()</x:f>
      </x:c>
    </x:row>
    <x:row r="3846">
      <x:c r="A3846">
        <x:v>3655836</x:v>
      </x:c>
      <x:c r="B3846" s="1">
        <x:v>44543.5706311343</x:v>
      </x:c>
      <x:c r="C3846" s="6">
        <x:v>64.0662974833333</x:v>
      </x:c>
      <x:c r="D3846" s="14" t="s">
        <x:v>92</x:v>
      </x:c>
      <x:c r="E3846" s="15">
        <x:v>43721.4492170139</x:v>
      </x:c>
      <x:c r="F3846" t="s">
        <x:v>97</x:v>
      </x:c>
      <x:c r="G3846" s="6">
        <x:v>226.704557932384</x:v>
      </x:c>
      <x:c r="H3846" t="s">
        <x:v>98</x:v>
      </x:c>
      <x:c r="I3846" s="6">
        <x:v>16.0038215092486</x:v>
      </x:c>
      <x:c r="J3846" t="s">
        <x:v>93</x:v>
      </x:c>
      <x:c r="K3846" s="6">
        <x:v>988</x:v>
      </x:c>
      <x:c r="L3846" t="s">
        <x:v>94</x:v>
      </x:c>
      <x:c r="M3846" t="s">
        <x:v>96</x:v>
      </x:c>
      <x:c r="N3846" s="8">
        <x:v>35</x:v>
      </x:c>
      <x:c r="O3846" s="8">
        <x:v>0</x:v>
      </x:c>
      <x:c r="Q3846">
        <x:v>0</x:v>
      </x:c>
      <x:c r="R3846" s="6">
        <x:v>23.373</x:v>
      </x:c>
      <x:c r="S3846" s="8">
        <x:v>157040.175937187</x:v>
      </x:c>
      <x:c r="T3846" s="12">
        <x:v>300611.053540487</x:v>
      </x:c>
      <x:c r="U3846" s="12">
        <x:v>35.35</x:v>
      </x:c>
      <x:c r="V3846" s="12">
        <x:v>78.5</x:v>
      </x:c>
      <x:c r="W3846" s="12">
        <x:f>NA()</x:f>
      </x:c>
    </x:row>
    <x:row r="3847">
      <x:c r="A3847">
        <x:v>3655838</x:v>
      </x:c>
      <x:c r="B3847" s="1">
        <x:v>44543.5706429051</x:v>
      </x:c>
      <x:c r="C3847" s="6">
        <x:v>64.0832403433333</x:v>
      </x:c>
      <x:c r="D3847" s="14" t="s">
        <x:v>92</x:v>
      </x:c>
      <x:c r="E3847" s="15">
        <x:v>43721.4492170139</x:v>
      </x:c>
      <x:c r="F3847" t="s">
        <x:v>97</x:v>
      </x:c>
      <x:c r="G3847" s="6">
        <x:v>226.761499562215</x:v>
      </x:c>
      <x:c r="H3847" t="s">
        <x:v>98</x:v>
      </x:c>
      <x:c r="I3847" s="6">
        <x:v>16.0038215092486</x:v>
      </x:c>
      <x:c r="J3847" t="s">
        <x:v>93</x:v>
      </x:c>
      <x:c r="K3847" s="6">
        <x:v>988</x:v>
      </x:c>
      <x:c r="L3847" t="s">
        <x:v>94</x:v>
      </x:c>
      <x:c r="M3847" t="s">
        <x:v>96</x:v>
      </x:c>
      <x:c r="N3847" s="8">
        <x:v>35</x:v>
      </x:c>
      <x:c r="O3847" s="8">
        <x:v>0</x:v>
      </x:c>
      <x:c r="Q3847">
        <x:v>0</x:v>
      </x:c>
      <x:c r="R3847" s="6">
        <x:v>23.37</x:v>
      </x:c>
      <x:c r="S3847" s="8">
        <x:v>157029.750994031</x:v>
      </x:c>
      <x:c r="T3847" s="12">
        <x:v>300611.868406408</x:v>
      </x:c>
      <x:c r="U3847" s="12">
        <x:v>35.35</x:v>
      </x:c>
      <x:c r="V3847" s="12">
        <x:v>78.5</x:v>
      </x:c>
      <x:c r="W3847" s="12">
        <x:f>NA()</x:f>
      </x:c>
    </x:row>
    <x:row r="3848">
      <x:c r="A3848">
        <x:v>3655845</x:v>
      </x:c>
      <x:c r="B3848" s="1">
        <x:v>44543.5706540856</x:v>
      </x:c>
      <x:c r="C3848" s="6">
        <x:v>64.099347965</x:v>
      </x:c>
      <x:c r="D3848" s="14" t="s">
        <x:v>92</x:v>
      </x:c>
      <x:c r="E3848" s="15">
        <x:v>43721.4492170139</x:v>
      </x:c>
      <x:c r="F3848" t="s">
        <x:v>97</x:v>
      </x:c>
      <x:c r="G3848" s="6">
        <x:v>226.719800530453</x:v>
      </x:c>
      <x:c r="H3848" t="s">
        <x:v>98</x:v>
      </x:c>
      <x:c r="I3848" s="6">
        <x:v>16.0099420680144</x:v>
      </x:c>
      <x:c r="J3848" t="s">
        <x:v>93</x:v>
      </x:c>
      <x:c r="K3848" s="6">
        <x:v>988</x:v>
      </x:c>
      <x:c r="L3848" t="s">
        <x:v>94</x:v>
      </x:c>
      <x:c r="M3848" t="s">
        <x:v>96</x:v>
      </x:c>
      <x:c r="N3848" s="8">
        <x:v>35</x:v>
      </x:c>
      <x:c r="O3848" s="8">
        <x:v>0</x:v>
      </x:c>
      <x:c r="Q3848">
        <x:v>0</x:v>
      </x:c>
      <x:c r="R3848" s="6">
        <x:v>23.37</x:v>
      </x:c>
      <x:c r="S3848" s="8">
        <x:v>157030.693583718</x:v>
      </x:c>
      <x:c r="T3848" s="12">
        <x:v>300611.056317526</x:v>
      </x:c>
      <x:c r="U3848" s="12">
        <x:v>35.35</x:v>
      </x:c>
      <x:c r="V3848" s="12">
        <x:v>78.5</x:v>
      </x:c>
      <x:c r="W3848" s="12">
        <x:f>NA()</x:f>
      </x:c>
    </x:row>
    <x:row r="3849">
      <x:c r="A3849">
        <x:v>3655848</x:v>
      </x:c>
      <x:c r="B3849" s="1">
        <x:v>44543.5706658565</x:v>
      </x:c>
      <x:c r="C3849" s="6">
        <x:v>64.1162921216667</x:v>
      </x:c>
      <x:c r="D3849" s="14" t="s">
        <x:v>92</x:v>
      </x:c>
      <x:c r="E3849" s="15">
        <x:v>43721.4492170139</x:v>
      </x:c>
      <x:c r="F3849" t="s">
        <x:v>97</x:v>
      </x:c>
      <x:c r="G3849" s="6">
        <x:v>226.757764494127</x:v>
      </x:c>
      <x:c r="H3849" t="s">
        <x:v>98</x:v>
      </x:c>
      <x:c r="I3849" s="6">
        <x:v>16.0099420680144</x:v>
      </x:c>
      <x:c r="J3849" t="s">
        <x:v>93</x:v>
      </x:c>
      <x:c r="K3849" s="6">
        <x:v>988</x:v>
      </x:c>
      <x:c r="L3849" t="s">
        <x:v>94</x:v>
      </x:c>
      <x:c r="M3849" t="s">
        <x:v>96</x:v>
      </x:c>
      <x:c r="N3849" s="8">
        <x:v>35</x:v>
      </x:c>
      <x:c r="O3849" s="8">
        <x:v>0</x:v>
      </x:c>
      <x:c r="Q3849">
        <x:v>0</x:v>
      </x:c>
      <x:c r="R3849" s="6">
        <x:v>23.368</x:v>
      </x:c>
      <x:c r="S3849" s="8">
        <x:v>157028.459863236</x:v>
      </x:c>
      <x:c r="T3849" s="12">
        <x:v>300603.48479181</x:v>
      </x:c>
      <x:c r="U3849" s="12">
        <x:v>35.35</x:v>
      </x:c>
      <x:c r="V3849" s="12">
        <x:v>78.5</x:v>
      </x:c>
      <x:c r="W3849" s="12">
        <x:f>NA()</x:f>
      </x:c>
    </x:row>
    <x:row r="3850">
      <x:c r="A3850">
        <x:v>3655852</x:v>
      </x:c>
      <x:c r="B3850" s="1">
        <x:v>44543.570677581</x:v>
      </x:c>
      <x:c r="C3850" s="6">
        <x:v>64.1332139466667</x:v>
      </x:c>
      <x:c r="D3850" s="14" t="s">
        <x:v>92</x:v>
      </x:c>
      <x:c r="E3850" s="15">
        <x:v>43721.4492170139</x:v>
      </x:c>
      <x:c r="F3850" t="s">
        <x:v>97</x:v>
      </x:c>
      <x:c r="G3850" s="6">
        <x:v>226.700821487154</x:v>
      </x:c>
      <x:c r="H3850" t="s">
        <x:v>98</x:v>
      </x:c>
      <x:c r="I3850" s="6">
        <x:v>16.0099420680144</x:v>
      </x:c>
      <x:c r="J3850" t="s">
        <x:v>93</x:v>
      </x:c>
      <x:c r="K3850" s="6">
        <x:v>988</x:v>
      </x:c>
      <x:c r="L3850" t="s">
        <x:v>94</x:v>
      </x:c>
      <x:c r="M3850" t="s">
        <x:v>96</x:v>
      </x:c>
      <x:c r="N3850" s="8">
        <x:v>35</x:v>
      </x:c>
      <x:c r="O3850" s="8">
        <x:v>0</x:v>
      </x:c>
      <x:c r="Q3850">
        <x:v>0</x:v>
      </x:c>
      <x:c r="R3850" s="6">
        <x:v>23.371</x:v>
      </x:c>
      <x:c r="S3850" s="8">
        <x:v>157024.248194342</x:v>
      </x:c>
      <x:c r="T3850" s="12">
        <x:v>300619.832119736</x:v>
      </x:c>
      <x:c r="U3850" s="12">
        <x:v>35.35</x:v>
      </x:c>
      <x:c r="V3850" s="12">
        <x:v>78.5</x:v>
      </x:c>
      <x:c r="W3850" s="12">
        <x:f>NA()</x:f>
      </x:c>
    </x:row>
    <x:row r="3851">
      <x:c r="A3851">
        <x:v>3655854</x:v>
      </x:c>
      <x:c r="B3851" s="1">
        <x:v>44543.5706887731</x:v>
      </x:c>
      <x:c r="C3851" s="6">
        <x:v>64.1493091433333</x:v>
      </x:c>
      <x:c r="D3851" s="14" t="s">
        <x:v>92</x:v>
      </x:c>
      <x:c r="E3851" s="15">
        <x:v>43721.4492170139</x:v>
      </x:c>
      <x:c r="F3851" t="s">
        <x:v>97</x:v>
      </x:c>
      <x:c r="G3851" s="6">
        <x:v>226.761499562215</x:v>
      </x:c>
      <x:c r="H3851" t="s">
        <x:v>98</x:v>
      </x:c>
      <x:c r="I3851" s="6">
        <x:v>16.0038215092486</x:v>
      </x:c>
      <x:c r="J3851" t="s">
        <x:v>93</x:v>
      </x:c>
      <x:c r="K3851" s="6">
        <x:v>988</x:v>
      </x:c>
      <x:c r="L3851" t="s">
        <x:v>94</x:v>
      </x:c>
      <x:c r="M3851" t="s">
        <x:v>96</x:v>
      </x:c>
      <x:c r="N3851" s="8">
        <x:v>35</x:v>
      </x:c>
      <x:c r="O3851" s="8">
        <x:v>0</x:v>
      </x:c>
      <x:c r="Q3851">
        <x:v>0</x:v>
      </x:c>
      <x:c r="R3851" s="6">
        <x:v>23.37</x:v>
      </x:c>
      <x:c r="S3851" s="8">
        <x:v>157028.502642151</x:v>
      </x:c>
      <x:c r="T3851" s="12">
        <x:v>300609.308221471</x:v>
      </x:c>
      <x:c r="U3851" s="12">
        <x:v>35.35</x:v>
      </x:c>
      <x:c r="V3851" s="12">
        <x:v>78.5</x:v>
      </x:c>
      <x:c r="W3851" s="12">
        <x:f>NA()</x:f>
      </x:c>
    </x:row>
    <x:row r="3852">
      <x:c r="A3852">
        <x:v>3655860</x:v>
      </x:c>
      <x:c r="B3852" s="1">
        <x:v>44543.5707006134</x:v>
      </x:c>
      <x:c r="C3852" s="6">
        <x:v>64.1663454283333</x:v>
      </x:c>
      <x:c r="D3852" s="14" t="s">
        <x:v>92</x:v>
      </x:c>
      <x:c r="E3852" s="15">
        <x:v>43721.4492170139</x:v>
      </x:c>
      <x:c r="F3852" t="s">
        <x:v>97</x:v>
      </x:c>
      <x:c r="G3852" s="6">
        <x:v>226.738781532683</x:v>
      </x:c>
      <x:c r="H3852" t="s">
        <x:v>98</x:v>
      </x:c>
      <x:c r="I3852" s="6">
        <x:v>16.0099420680144</x:v>
      </x:c>
      <x:c r="J3852" t="s">
        <x:v>93</x:v>
      </x:c>
      <x:c r="K3852" s="6">
        <x:v>988</x:v>
      </x:c>
      <x:c r="L3852" t="s">
        <x:v>94</x:v>
      </x:c>
      <x:c r="M3852" t="s">
        <x:v>96</x:v>
      </x:c>
      <x:c r="N3852" s="8">
        <x:v>35</x:v>
      </x:c>
      <x:c r="O3852" s="8">
        <x:v>0</x:v>
      </x:c>
      <x:c r="Q3852">
        <x:v>0</x:v>
      </x:c>
      <x:c r="R3852" s="6">
        <x:v>23.369</x:v>
      </x:c>
      <x:c r="S3852" s="8">
        <x:v>157045.080743921</x:v>
      </x:c>
      <x:c r="T3852" s="12">
        <x:v>300626.355642798</x:v>
      </x:c>
      <x:c r="U3852" s="12">
        <x:v>35.35</x:v>
      </x:c>
      <x:c r="V3852" s="12">
        <x:v>78.5</x:v>
      </x:c>
      <x:c r="W3852" s="12">
        <x:f>NA()</x:f>
      </x:c>
    </x:row>
    <x:row r="3853">
      <x:c r="A3853">
        <x:v>3655865</x:v>
      </x:c>
      <x:c r="B3853" s="1">
        <x:v>44543.5707123843</x:v>
      </x:c>
      <x:c r="C3853" s="6">
        <x:v>64.1833046783333</x:v>
      </x:c>
      <x:c r="D3853" s="14" t="s">
        <x:v>92</x:v>
      </x:c>
      <x:c r="E3853" s="15">
        <x:v>43721.4492170139</x:v>
      </x:c>
      <x:c r="F3853" t="s">
        <x:v>97</x:v>
      </x:c>
      <x:c r="G3853" s="6">
        <x:v>226.742517060029</x:v>
      </x:c>
      <x:c r="H3853" t="s">
        <x:v>98</x:v>
      </x:c>
      <x:c r="I3853" s="6">
        <x:v>16.0038215092486</x:v>
      </x:c>
      <x:c r="J3853" t="s">
        <x:v>93</x:v>
      </x:c>
      <x:c r="K3853" s="6">
        <x:v>988</x:v>
      </x:c>
      <x:c r="L3853" t="s">
        <x:v>94</x:v>
      </x:c>
      <x:c r="M3853" t="s">
        <x:v>96</x:v>
      </x:c>
      <x:c r="N3853" s="8">
        <x:v>35</x:v>
      </x:c>
      <x:c r="O3853" s="8">
        <x:v>0</x:v>
      </x:c>
      <x:c r="Q3853">
        <x:v>0</x:v>
      </x:c>
      <x:c r="R3853" s="6">
        <x:v>23.371</x:v>
      </x:c>
      <x:c r="S3853" s="8">
        <x:v>157036.253048259</x:v>
      </x:c>
      <x:c r="T3853" s="12">
        <x:v>300611.800512976</x:v>
      </x:c>
      <x:c r="U3853" s="12">
        <x:v>35.35</x:v>
      </x:c>
      <x:c r="V3853" s="12">
        <x:v>78.5</x:v>
      </x:c>
      <x:c r="W3853" s="12">
        <x:f>NA()</x:f>
      </x:c>
    </x:row>
    <x:row r="3854">
      <x:c r="A3854">
        <x:v>3655869</x:v>
      </x:c>
      <x:c r="B3854" s="1">
        <x:v>44543.5707235764</x:v>
      </x:c>
      <x:c r="C3854" s="6">
        <x:v>64.1994379033333</x:v>
      </x:c>
      <x:c r="D3854" s="14" t="s">
        <x:v>92</x:v>
      </x:c>
      <x:c r="E3854" s="15">
        <x:v>43721.4492170139</x:v>
      </x:c>
      <x:c r="F3854" t="s">
        <x:v>97</x:v>
      </x:c>
      <x:c r="G3854" s="6">
        <x:v>226.719800530453</x:v>
      </x:c>
      <x:c r="H3854" t="s">
        <x:v>98</x:v>
      </x:c>
      <x:c r="I3854" s="6">
        <x:v>16.0099420680144</x:v>
      </x:c>
      <x:c r="J3854" t="s">
        <x:v>93</x:v>
      </x:c>
      <x:c r="K3854" s="6">
        <x:v>988</x:v>
      </x:c>
      <x:c r="L3854" t="s">
        <x:v>94</x:v>
      </x:c>
      <x:c r="M3854" t="s">
        <x:v>96</x:v>
      </x:c>
      <x:c r="N3854" s="8">
        <x:v>35</x:v>
      </x:c>
      <x:c r="O3854" s="8">
        <x:v>0</x:v>
      </x:c>
      <x:c r="Q3854">
        <x:v>0</x:v>
      </x:c>
      <x:c r="R3854" s="6">
        <x:v>23.37</x:v>
      </x:c>
      <x:c r="S3854" s="8">
        <x:v>157024.631656082</x:v>
      </x:c>
      <x:c r="T3854" s="12">
        <x:v>300611.889515154</x:v>
      </x:c>
      <x:c r="U3854" s="12">
        <x:v>35.35</x:v>
      </x:c>
      <x:c r="V3854" s="12">
        <x:v>78.5</x:v>
      </x:c>
      <x:c r="W3854" s="12">
        <x:f>NA()</x:f>
      </x:c>
    </x:row>
    <x:row r="3855">
      <x:c r="A3855">
        <x:v>3655872</x:v>
      </x:c>
      <x:c r="B3855" s="1">
        <x:v>44543.5707354977</x:v>
      </x:c>
      <x:c r="C3855" s="6">
        <x:v>64.2165774933333</x:v>
      </x:c>
      <x:c r="D3855" s="14" t="s">
        <x:v>92</x:v>
      </x:c>
      <x:c r="E3855" s="15">
        <x:v>43721.4492170139</x:v>
      </x:c>
      <x:c r="F3855" t="s">
        <x:v>97</x:v>
      </x:c>
      <x:c r="G3855" s="6">
        <x:v>226.738781532683</x:v>
      </x:c>
      <x:c r="H3855" t="s">
        <x:v>98</x:v>
      </x:c>
      <x:c r="I3855" s="6">
        <x:v>16.0099420680144</x:v>
      </x:c>
      <x:c r="J3855" t="s">
        <x:v>93</x:v>
      </x:c>
      <x:c r="K3855" s="6">
        <x:v>988</x:v>
      </x:c>
      <x:c r="L3855" t="s">
        <x:v>94</x:v>
      </x:c>
      <x:c r="M3855" t="s">
        <x:v>96</x:v>
      </x:c>
      <x:c r="N3855" s="8">
        <x:v>35</x:v>
      </x:c>
      <x:c r="O3855" s="8">
        <x:v>0</x:v>
      </x:c>
      <x:c r="Q3855">
        <x:v>0</x:v>
      </x:c>
      <x:c r="R3855" s="6">
        <x:v>23.369</x:v>
      </x:c>
      <x:c r="S3855" s="8">
        <x:v>157029.205428982</x:v>
      </x:c>
      <x:c r="T3855" s="12">
        <x:v>300603.374258198</x:v>
      </x:c>
      <x:c r="U3855" s="12">
        <x:v>35.35</x:v>
      </x:c>
      <x:c r="V3855" s="12">
        <x:v>78.5</x:v>
      </x:c>
      <x:c r="W3855" s="12">
        <x:f>NA()</x:f>
      </x:c>
    </x:row>
    <x:row r="3856">
      <x:c r="A3856">
        <x:v>3655875</x:v>
      </x:c>
      <x:c r="B3856" s="1">
        <x:v>44543.5707467593</x:v>
      </x:c>
      <x:c r="C3856" s="6">
        <x:v>64.2328008</x:v>
      </x:c>
      <x:c r="D3856" s="14" t="s">
        <x:v>92</x:v>
      </x:c>
      <x:c r="E3856" s="15">
        <x:v>43721.4492170139</x:v>
      </x:c>
      <x:c r="F3856" t="s">
        <x:v>97</x:v>
      </x:c>
      <x:c r="G3856" s="6">
        <x:v>226.700821487154</x:v>
      </x:c>
      <x:c r="H3856" t="s">
        <x:v>98</x:v>
      </x:c>
      <x:c r="I3856" s="6">
        <x:v>16.0099420680144</x:v>
      </x:c>
      <x:c r="J3856" t="s">
        <x:v>93</x:v>
      </x:c>
      <x:c r="K3856" s="6">
        <x:v>988</x:v>
      </x:c>
      <x:c r="L3856" t="s">
        <x:v>94</x:v>
      </x:c>
      <x:c r="M3856" t="s">
        <x:v>96</x:v>
      </x:c>
      <x:c r="N3856" s="8">
        <x:v>35</x:v>
      </x:c>
      <x:c r="O3856" s="8">
        <x:v>0</x:v>
      </x:c>
      <x:c r="Q3856">
        <x:v>0</x:v>
      </x:c>
      <x:c r="R3856" s="6">
        <x:v>23.371</x:v>
      </x:c>
      <x:c r="S3856" s="8">
        <x:v>157029.854282482</x:v>
      </x:c>
      <x:c r="T3856" s="12">
        <x:v>300599.313724728</x:v>
      </x:c>
      <x:c r="U3856" s="12">
        <x:v>35.35</x:v>
      </x:c>
      <x:c r="V3856" s="12">
        <x:v>78.5</x:v>
      </x:c>
      <x:c r="W3856" s="12">
        <x:f>NA()</x:f>
      </x:c>
    </x:row>
    <x:row r="3857">
      <x:c r="A3857">
        <x:v>3655881</x:v>
      </x:c>
      <x:c r="B3857" s="1">
        <x:v>44543.5707585301</x:v>
      </x:c>
      <x:c r="C3857" s="6">
        <x:v>64.2497658333333</x:v>
      </x:c>
      <x:c r="D3857" s="14" t="s">
        <x:v>92</x:v>
      </x:c>
      <x:c r="E3857" s="15">
        <x:v>43721.4492170139</x:v>
      </x:c>
      <x:c r="F3857" t="s">
        <x:v>97</x:v>
      </x:c>
      <x:c r="G3857" s="6">
        <x:v>226.700821487154</x:v>
      </x:c>
      <x:c r="H3857" t="s">
        <x:v>98</x:v>
      </x:c>
      <x:c r="I3857" s="6">
        <x:v>16.0099420680144</x:v>
      </x:c>
      <x:c r="J3857" t="s">
        <x:v>93</x:v>
      </x:c>
      <x:c r="K3857" s="6">
        <x:v>988</x:v>
      </x:c>
      <x:c r="L3857" t="s">
        <x:v>94</x:v>
      </x:c>
      <x:c r="M3857" t="s">
        <x:v>96</x:v>
      </x:c>
      <x:c r="N3857" s="8">
        <x:v>35</x:v>
      </x:c>
      <x:c r="O3857" s="8">
        <x:v>0</x:v>
      </x:c>
      <x:c r="Q3857">
        <x:v>0</x:v>
      </x:c>
      <x:c r="R3857" s="6">
        <x:v>23.371</x:v>
      </x:c>
      <x:c r="S3857" s="8">
        <x:v>157034.341389133</x:v>
      </x:c>
      <x:c r="T3857" s="12">
        <x:v>300612.037039423</x:v>
      </x:c>
      <x:c r="U3857" s="12">
        <x:v>35.35</x:v>
      </x:c>
      <x:c r="V3857" s="12">
        <x:v>78.5</x:v>
      </x:c>
      <x:c r="W3857" s="12">
        <x:f>NA()</x:f>
      </x:c>
    </x:row>
    <x:row r="3858">
      <x:c r="A3858">
        <x:v>3655882</x:v>
      </x:c>
      <x:c r="B3858" s="1">
        <x:v>44543.5707697917</x:v>
      </x:c>
      <x:c r="C3858" s="6">
        <x:v>64.2659576316667</x:v>
      </x:c>
      <x:c r="D3858" s="14" t="s">
        <x:v>92</x:v>
      </x:c>
      <x:c r="E3858" s="15">
        <x:v>43721.4492170139</x:v>
      </x:c>
      <x:c r="F3858" t="s">
        <x:v>97</x:v>
      </x:c>
      <x:c r="G3858" s="6">
        <x:v>226.719800530453</x:v>
      </x:c>
      <x:c r="H3858" t="s">
        <x:v>98</x:v>
      </x:c>
      <x:c r="I3858" s="6">
        <x:v>16.0099420680144</x:v>
      </x:c>
      <x:c r="J3858" t="s">
        <x:v>93</x:v>
      </x:c>
      <x:c r="K3858" s="6">
        <x:v>988</x:v>
      </x:c>
      <x:c r="L3858" t="s">
        <x:v>94</x:v>
      </x:c>
      <x:c r="M3858" t="s">
        <x:v>96</x:v>
      </x:c>
      <x:c r="N3858" s="8">
        <x:v>35</x:v>
      </x:c>
      <x:c r="O3858" s="8">
        <x:v>0</x:v>
      </x:c>
      <x:c r="Q3858">
        <x:v>0</x:v>
      </x:c>
      <x:c r="R3858" s="6">
        <x:v>23.37</x:v>
      </x:c>
      <x:c r="S3858" s="8">
        <x:v>157040.670909904</x:v>
      </x:c>
      <x:c r="T3858" s="12">
        <x:v>300618.007033999</x:v>
      </x:c>
      <x:c r="U3858" s="12">
        <x:v>35.35</x:v>
      </x:c>
      <x:c r="V3858" s="12">
        <x:v>78.5</x:v>
      </x:c>
      <x:c r="W3858" s="12">
        <x:f>NA()</x:f>
      </x:c>
    </x:row>
    <x:row r="3859">
      <x:c r="A3859">
        <x:v>3655888</x:v>
      </x:c>
      <x:c r="B3859" s="1">
        <x:v>44543.5707815625</x:v>
      </x:c>
      <x:c r="C3859" s="6">
        <x:v>64.282908465</x:v>
      </x:c>
      <x:c r="D3859" s="14" t="s">
        <x:v>92</x:v>
      </x:c>
      <x:c r="E3859" s="15">
        <x:v>43721.4492170139</x:v>
      </x:c>
      <x:c r="F3859" t="s">
        <x:v>97</x:v>
      </x:c>
      <x:c r="G3859" s="6">
        <x:v>226.700821487154</x:v>
      </x:c>
      <x:c r="H3859" t="s">
        <x:v>98</x:v>
      </x:c>
      <x:c r="I3859" s="6">
        <x:v>16.0099420680144</x:v>
      </x:c>
      <x:c r="J3859" t="s">
        <x:v>93</x:v>
      </x:c>
      <x:c r="K3859" s="6">
        <x:v>988</x:v>
      </x:c>
      <x:c r="L3859" t="s">
        <x:v>94</x:v>
      </x:c>
      <x:c r="M3859" t="s">
        <x:v>96</x:v>
      </x:c>
      <x:c r="N3859" s="8">
        <x:v>35</x:v>
      </x:c>
      <x:c r="O3859" s="8">
        <x:v>0</x:v>
      </x:c>
      <x:c r="Q3859">
        <x:v>0</x:v>
      </x:c>
      <x:c r="R3859" s="6">
        <x:v>23.371</x:v>
      </x:c>
      <x:c r="S3859" s="8">
        <x:v>157030.437989706</x:v>
      </x:c>
      <x:c r="T3859" s="12">
        <x:v>300612.875383615</x:v>
      </x:c>
      <x:c r="U3859" s="12">
        <x:v>35.35</x:v>
      </x:c>
      <x:c r="V3859" s="12">
        <x:v>78.5</x:v>
      </x:c>
      <x:c r="W3859" s="12">
        <x:f>NA()</x:f>
      </x:c>
    </x:row>
    <x:row r="3860">
      <x:c r="A3860">
        <x:v>3655891</x:v>
      </x:c>
      <x:c r="B3860" s="1">
        <x:v>44543.5707933218</x:v>
      </x:c>
      <x:c r="C3860" s="6">
        <x:v>64.2998358616667</x:v>
      </x:c>
      <x:c r="D3860" s="14" t="s">
        <x:v>92</x:v>
      </x:c>
      <x:c r="E3860" s="15">
        <x:v>43721.4492170139</x:v>
      </x:c>
      <x:c r="F3860" t="s">
        <x:v>97</x:v>
      </x:c>
      <x:c r="G3860" s="6">
        <x:v>226.738781532683</x:v>
      </x:c>
      <x:c r="H3860" t="s">
        <x:v>98</x:v>
      </x:c>
      <x:c r="I3860" s="6">
        <x:v>16.0099420680144</x:v>
      </x:c>
      <x:c r="J3860" t="s">
        <x:v>93</x:v>
      </x:c>
      <x:c r="K3860" s="6">
        <x:v>988</x:v>
      </x:c>
      <x:c r="L3860" t="s">
        <x:v>94</x:v>
      </x:c>
      <x:c r="M3860" t="s">
        <x:v>96</x:v>
      </x:c>
      <x:c r="N3860" s="8">
        <x:v>35</x:v>
      </x:c>
      <x:c r="O3860" s="8">
        <x:v>0</x:v>
      </x:c>
      <x:c r="Q3860">
        <x:v>0</x:v>
      </x:c>
      <x:c r="R3860" s="6">
        <x:v>23.369</x:v>
      </x:c>
      <x:c r="S3860" s="8">
        <x:v>157031.414268153</x:v>
      </x:c>
      <x:c r="T3860" s="12">
        <x:v>300615.010511536</x:v>
      </x:c>
      <x:c r="U3860" s="12">
        <x:v>35.35</x:v>
      </x:c>
      <x:c r="V3860" s="12">
        <x:v>78.5</x:v>
      </x:c>
      <x:c r="W3860" s="12">
        <x:f>NA()</x:f>
      </x:c>
    </x:row>
    <x:row r="3861">
      <x:c r="A3861">
        <x:v>3655895</x:v>
      </x:c>
      <x:c r="B3861" s="1">
        <x:v>44543.5708044792</x:v>
      </x:c>
      <x:c r="C3861" s="6">
        <x:v>64.3159434633333</x:v>
      </x:c>
      <x:c r="D3861" s="14" t="s">
        <x:v>92</x:v>
      </x:c>
      <x:c r="E3861" s="15">
        <x:v>43721.4492170139</x:v>
      </x:c>
      <x:c r="F3861" t="s">
        <x:v>97</x:v>
      </x:c>
      <x:c r="G3861" s="6">
        <x:v>226.742517060029</x:v>
      </x:c>
      <x:c r="H3861" t="s">
        <x:v>98</x:v>
      </x:c>
      <x:c r="I3861" s="6">
        <x:v>16.0038215092486</x:v>
      </x:c>
      <x:c r="J3861" t="s">
        <x:v>93</x:v>
      </x:c>
      <x:c r="K3861" s="6">
        <x:v>988</x:v>
      </x:c>
      <x:c r="L3861" t="s">
        <x:v>94</x:v>
      </x:c>
      <x:c r="M3861" t="s">
        <x:v>96</x:v>
      </x:c>
      <x:c r="N3861" s="8">
        <x:v>35</x:v>
      </x:c>
      <x:c r="O3861" s="8">
        <x:v>0</x:v>
      </x:c>
      <x:c r="Q3861">
        <x:v>0</x:v>
      </x:c>
      <x:c r="R3861" s="6">
        <x:v>23.371</x:v>
      </x:c>
      <x:c r="S3861" s="8">
        <x:v>157024.149214915</x:v>
      </x:c>
      <x:c r="T3861" s="12">
        <x:v>300603.93561773</x:v>
      </x:c>
      <x:c r="U3861" s="12">
        <x:v>35.35</x:v>
      </x:c>
      <x:c r="V3861" s="12">
        <x:v>78.5</x:v>
      </x:c>
      <x:c r="W3861" s="12">
        <x:f>NA()</x:f>
      </x:c>
    </x:row>
    <x:row r="3862">
      <x:c r="A3862">
        <x:v>3655899</x:v>
      </x:c>
      <x:c r="B3862" s="1">
        <x:v>44543.5708162847</x:v>
      </x:c>
      <x:c r="C3862" s="6">
        <x:v>64.3328974516667</x:v>
      </x:c>
      <x:c r="D3862" s="14" t="s">
        <x:v>92</x:v>
      </x:c>
      <x:c r="E3862" s="15">
        <x:v>43721.4492170139</x:v>
      </x:c>
      <x:c r="F3862" t="s">
        <x:v>97</x:v>
      </x:c>
      <x:c r="G3862" s="6">
        <x:v>226.757764494127</x:v>
      </x:c>
      <x:c r="H3862" t="s">
        <x:v>98</x:v>
      </x:c>
      <x:c r="I3862" s="6">
        <x:v>16.0099420680144</x:v>
      </x:c>
      <x:c r="J3862" t="s">
        <x:v>93</x:v>
      </x:c>
      <x:c r="K3862" s="6">
        <x:v>988</x:v>
      </x:c>
      <x:c r="L3862" t="s">
        <x:v>94</x:v>
      </x:c>
      <x:c r="M3862" t="s">
        <x:v>96</x:v>
      </x:c>
      <x:c r="N3862" s="8">
        <x:v>35</x:v>
      </x:c>
      <x:c r="O3862" s="8">
        <x:v>0</x:v>
      </x:c>
      <x:c r="Q3862">
        <x:v>0</x:v>
      </x:c>
      <x:c r="R3862" s="6">
        <x:v>23.368</x:v>
      </x:c>
      <x:c r="S3862" s="8">
        <x:v>157022.994616436</x:v>
      </x:c>
      <x:c r="T3862" s="12">
        <x:v>300605.843694428</x:v>
      </x:c>
      <x:c r="U3862" s="12">
        <x:v>35.35</x:v>
      </x:c>
      <x:c r="V3862" s="12">
        <x:v>78.5</x:v>
      </x:c>
      <x:c r="W3862" s="12">
        <x:f>NA()</x:f>
      </x:c>
    </x:row>
    <x:row r="3863">
      <x:c r="A3863">
        <x:v>3655903</x:v>
      </x:c>
      <x:c r="B3863" s="1">
        <x:v>44543.570828044</x:v>
      </x:c>
      <x:c r="C3863" s="6">
        <x:v>64.349854335</x:v>
      </x:c>
      <x:c r="D3863" s="14" t="s">
        <x:v>92</x:v>
      </x:c>
      <x:c r="E3863" s="15">
        <x:v>43721.4492170139</x:v>
      </x:c>
      <x:c r="F3863" t="s">
        <x:v>97</x:v>
      </x:c>
      <x:c r="G3863" s="6">
        <x:v>226.795736295795</x:v>
      </x:c>
      <x:c r="H3863" t="s">
        <x:v>98</x:v>
      </x:c>
      <x:c r="I3863" s="6">
        <x:v>16.0099420680144</x:v>
      </x:c>
      <x:c r="J3863" t="s">
        <x:v>93</x:v>
      </x:c>
      <x:c r="K3863" s="6">
        <x:v>988</x:v>
      </x:c>
      <x:c r="L3863" t="s">
        <x:v>94</x:v>
      </x:c>
      <x:c r="M3863" t="s">
        <x:v>96</x:v>
      </x:c>
      <x:c r="N3863" s="8">
        <x:v>35</x:v>
      </x:c>
      <x:c r="O3863" s="8">
        <x:v>0</x:v>
      </x:c>
      <x:c r="Q3863">
        <x:v>0</x:v>
      </x:c>
      <x:c r="R3863" s="6">
        <x:v>23.366</x:v>
      </x:c>
      <x:c r="S3863" s="8">
        <x:v>157033.987469293</x:v>
      </x:c>
      <x:c r="T3863" s="12">
        <x:v>300606.226001816</x:v>
      </x:c>
      <x:c r="U3863" s="12">
        <x:v>35.35</x:v>
      </x:c>
      <x:c r="V3863" s="12">
        <x:v>78.5</x:v>
      </x:c>
      <x:c r="W3863" s="12">
        <x:f>NA()</x:f>
      </x:c>
    </x:row>
    <x:row r="3864">
      <x:c r="A3864">
        <x:v>3655908</x:v>
      </x:c>
      <x:c r="B3864" s="1">
        <x:v>44543.5708392361</x:v>
      </x:c>
      <x:c r="C3864" s="6">
        <x:v>64.36596112</x:v>
      </x:c>
      <x:c r="D3864" s="14" t="s">
        <x:v>92</x:v>
      </x:c>
      <x:c r="E3864" s="15">
        <x:v>43721.4492170139</x:v>
      </x:c>
      <x:c r="F3864" t="s">
        <x:v>97</x:v>
      </x:c>
      <x:c r="G3864" s="6">
        <x:v>226.719800530453</x:v>
      </x:c>
      <x:c r="H3864" t="s">
        <x:v>98</x:v>
      </x:c>
      <x:c r="I3864" s="6">
        <x:v>16.0099420680144</x:v>
      </x:c>
      <x:c r="J3864" t="s">
        <x:v>93</x:v>
      </x:c>
      <x:c r="K3864" s="6">
        <x:v>988</x:v>
      </x:c>
      <x:c r="L3864" t="s">
        <x:v>94</x:v>
      </x:c>
      <x:c r="M3864" t="s">
        <x:v>96</x:v>
      </x:c>
      <x:c r="N3864" s="8">
        <x:v>35</x:v>
      </x:c>
      <x:c r="O3864" s="8">
        <x:v>0</x:v>
      </x:c>
      <x:c r="Q3864">
        <x:v>0</x:v>
      </x:c>
      <x:c r="R3864" s="6">
        <x:v>23.37</x:v>
      </x:c>
      <x:c r="S3864" s="8">
        <x:v>157028.086591428</x:v>
      </x:c>
      <x:c r="T3864" s="12">
        <x:v>300609.073947182</x:v>
      </x:c>
      <x:c r="U3864" s="12">
        <x:v>35.35</x:v>
      </x:c>
      <x:c r="V3864" s="12">
        <x:v>78.5</x:v>
      </x:c>
      <x:c r="W3864" s="12">
        <x:f>NA()</x:f>
      </x:c>
    </x:row>
    <x:row r="3865">
      <x:c r="A3865">
        <x:v>3655913</x:v>
      </x:c>
      <x:c r="B3865" s="1">
        <x:v>44543.5708510764</x:v>
      </x:c>
      <x:c r="C3865" s="6">
        <x:v>64.3830024716667</x:v>
      </x:c>
      <x:c r="D3865" s="14" t="s">
        <x:v>92</x:v>
      </x:c>
      <x:c r="E3865" s="15">
        <x:v>43721.4492170139</x:v>
      </x:c>
      <x:c r="F3865" t="s">
        <x:v>97</x:v>
      </x:c>
      <x:c r="G3865" s="6">
        <x:v>226.719800530453</x:v>
      </x:c>
      <x:c r="H3865" t="s">
        <x:v>98</x:v>
      </x:c>
      <x:c r="I3865" s="6">
        <x:v>16.0099420680144</x:v>
      </x:c>
      <x:c r="J3865" t="s">
        <x:v>93</x:v>
      </x:c>
      <x:c r="K3865" s="6">
        <x:v>988</x:v>
      </x:c>
      <x:c r="L3865" t="s">
        <x:v>94</x:v>
      </x:c>
      <x:c r="M3865" t="s">
        <x:v>96</x:v>
      </x:c>
      <x:c r="N3865" s="8">
        <x:v>35</x:v>
      </x:c>
      <x:c r="O3865" s="8">
        <x:v>0</x:v>
      </x:c>
      <x:c r="Q3865">
        <x:v>0</x:v>
      </x:c>
      <x:c r="R3865" s="6">
        <x:v>23.37</x:v>
      </x:c>
      <x:c r="S3865" s="8">
        <x:v>157025.58440516</x:v>
      </x:c>
      <x:c r="T3865" s="12">
        <x:v>300621.531384389</x:v>
      </x:c>
      <x:c r="U3865" s="12">
        <x:v>35.35</x:v>
      </x:c>
      <x:c r="V3865" s="12">
        <x:v>78.5</x:v>
      </x:c>
      <x:c r="W3865" s="12">
        <x:f>NA()</x:f>
      </x:c>
    </x:row>
    <x:row r="3866">
      <x:c r="A3866">
        <x:v>3655915</x:v>
      </x:c>
      <x:c r="B3866" s="1">
        <x:v>44543.5708628125</x:v>
      </x:c>
      <x:c r="C3866" s="6">
        <x:v>64.399929135</x:v>
      </x:c>
      <x:c r="D3866" s="14" t="s">
        <x:v>92</x:v>
      </x:c>
      <x:c r="E3866" s="15">
        <x:v>43721.4492170139</x:v>
      </x:c>
      <x:c r="F3866" t="s">
        <x:v>97</x:v>
      </x:c>
      <x:c r="G3866" s="6">
        <x:v>226.780484023688</x:v>
      </x:c>
      <x:c r="H3866" t="s">
        <x:v>98</x:v>
      </x:c>
      <x:c r="I3866" s="6">
        <x:v>16.0038215092486</x:v>
      </x:c>
      <x:c r="J3866" t="s">
        <x:v>93</x:v>
      </x:c>
      <x:c r="K3866" s="6">
        <x:v>988</x:v>
      </x:c>
      <x:c r="L3866" t="s">
        <x:v>94</x:v>
      </x:c>
      <x:c r="M3866" t="s">
        <x:v>96</x:v>
      </x:c>
      <x:c r="N3866" s="8">
        <x:v>35</x:v>
      </x:c>
      <x:c r="O3866" s="8">
        <x:v>0</x:v>
      </x:c>
      <x:c r="Q3866">
        <x:v>0</x:v>
      </x:c>
      <x:c r="R3866" s="6">
        <x:v>23.369</x:v>
      </x:c>
      <x:c r="S3866" s="8">
        <x:v>157027.77649373</x:v>
      </x:c>
      <x:c r="T3866" s="12">
        <x:v>300620.620120588</x:v>
      </x:c>
      <x:c r="U3866" s="12">
        <x:v>35.35</x:v>
      </x:c>
      <x:c r="V3866" s="12">
        <x:v>78.5</x:v>
      </x:c>
      <x:c r="W3866" s="12">
        <x:f>NA()</x:f>
      </x:c>
    </x:row>
    <x:row r="3867">
      <x:c r="A3867">
        <x:v>3655921</x:v>
      </x:c>
      <x:c r="B3867" s="1">
        <x:v>44543.5708741551</x:v>
      </x:c>
      <x:c r="C3867" s="6">
        <x:v>64.41622287</x:v>
      </x:c>
      <x:c r="D3867" s="14" t="s">
        <x:v>92</x:v>
      </x:c>
      <x:c r="E3867" s="15">
        <x:v>43721.4492170139</x:v>
      </x:c>
      <x:c r="F3867" t="s">
        <x:v>97</x:v>
      </x:c>
      <x:c r="G3867" s="6">
        <x:v>226.757764494127</x:v>
      </x:c>
      <x:c r="H3867" t="s">
        <x:v>98</x:v>
      </x:c>
      <x:c r="I3867" s="6">
        <x:v>16.0099420680144</x:v>
      </x:c>
      <x:c r="J3867" t="s">
        <x:v>93</x:v>
      </x:c>
      <x:c r="K3867" s="6">
        <x:v>988</x:v>
      </x:c>
      <x:c r="L3867" t="s">
        <x:v>94</x:v>
      </x:c>
      <x:c r="M3867" t="s">
        <x:v>96</x:v>
      </x:c>
      <x:c r="N3867" s="8">
        <x:v>35</x:v>
      </x:c>
      <x:c r="O3867" s="8">
        <x:v>0</x:v>
      </x:c>
      <x:c r="Q3867">
        <x:v>0</x:v>
      </x:c>
      <x:c r="R3867" s="6">
        <x:v>23.368</x:v>
      </x:c>
      <x:c r="S3867" s="8">
        <x:v>157031.061086083</x:v>
      </x:c>
      <x:c r="T3867" s="12">
        <x:v>300611.287588343</x:v>
      </x:c>
      <x:c r="U3867" s="12">
        <x:v>35.35</x:v>
      </x:c>
      <x:c r="V3867" s="12">
        <x:v>78.5</x:v>
      </x:c>
      <x:c r="W3867" s="12">
        <x:f>NA()</x:f>
      </x:c>
    </x:row>
    <x:row r="3868">
      <x:c r="A3868">
        <x:v>3655922</x:v>
      </x:c>
      <x:c r="B3868" s="1">
        <x:v>44543.5708859143</x:v>
      </x:c>
      <x:c r="C3868" s="6">
        <x:v>64.4331768116667</x:v>
      </x:c>
      <x:c r="D3868" s="14" t="s">
        <x:v>92</x:v>
      </x:c>
      <x:c r="E3868" s="15">
        <x:v>43721.4492170139</x:v>
      </x:c>
      <x:c r="F3868" t="s">
        <x:v>97</x:v>
      </x:c>
      <x:c r="G3868" s="6">
        <x:v>226.681844402502</x:v>
      </x:c>
      <x:c r="H3868" t="s">
        <x:v>98</x:v>
      </x:c>
      <x:c r="I3868" s="6">
        <x:v>16.0099420680144</x:v>
      </x:c>
      <x:c r="J3868" t="s">
        <x:v>93</x:v>
      </x:c>
      <x:c r="K3868" s="6">
        <x:v>988</x:v>
      </x:c>
      <x:c r="L3868" t="s">
        <x:v>94</x:v>
      </x:c>
      <x:c r="M3868" t="s">
        <x:v>96</x:v>
      </x:c>
      <x:c r="N3868" s="8">
        <x:v>35</x:v>
      </x:c>
      <x:c r="O3868" s="8">
        <x:v>0</x:v>
      </x:c>
      <x:c r="Q3868">
        <x:v>0</x:v>
      </x:c>
      <x:c r="R3868" s="6">
        <x:v>23.372</x:v>
      </x:c>
      <x:c r="S3868" s="8">
        <x:v>157027.622417604</x:v>
      </x:c>
      <x:c r="T3868" s="12">
        <x:v>300618.038051654</x:v>
      </x:c>
      <x:c r="U3868" s="12">
        <x:v>35.35</x:v>
      </x:c>
      <x:c r="V3868" s="12">
        <x:v>78.5</x:v>
      </x:c>
      <x:c r="W3868" s="12">
        <x:f>NA()</x:f>
      </x:c>
    </x:row>
    <x:row r="3869">
      <x:c r="A3869">
        <x:v>3655926</x:v>
      </x:c>
      <x:c r="B3869" s="1">
        <x:v>44543.5708970718</x:v>
      </x:c>
      <x:c r="C3869" s="6">
        <x:v>64.4492730016667</x:v>
      </x:c>
      <x:c r="D3869" s="14" t="s">
        <x:v>92</x:v>
      </x:c>
      <x:c r="E3869" s="15">
        <x:v>43721.4492170139</x:v>
      </x:c>
      <x:c r="F3869" t="s">
        <x:v>97</x:v>
      </x:c>
      <x:c r="G3869" s="6">
        <x:v>226.757764494127</x:v>
      </x:c>
      <x:c r="H3869" t="s">
        <x:v>98</x:v>
      </x:c>
      <x:c r="I3869" s="6">
        <x:v>16.0099420680144</x:v>
      </x:c>
      <x:c r="J3869" t="s">
        <x:v>93</x:v>
      </x:c>
      <x:c r="K3869" s="6">
        <x:v>988</x:v>
      </x:c>
      <x:c r="L3869" t="s">
        <x:v>94</x:v>
      </x:c>
      <x:c r="M3869" t="s">
        <x:v>96</x:v>
      </x:c>
      <x:c r="N3869" s="8">
        <x:v>35</x:v>
      </x:c>
      <x:c r="O3869" s="8">
        <x:v>0</x:v>
      </x:c>
      <x:c r="Q3869">
        <x:v>0</x:v>
      </x:c>
      <x:c r="R3869" s="6">
        <x:v>23.368</x:v>
      </x:c>
      <x:c r="S3869" s="8">
        <x:v>157027.154104735</x:v>
      </x:c>
      <x:c r="T3869" s="12">
        <x:v>300606.592729652</x:v>
      </x:c>
      <x:c r="U3869" s="12">
        <x:v>35.35</x:v>
      </x:c>
      <x:c r="V3869" s="12">
        <x:v>78.5</x:v>
      </x:c>
      <x:c r="W3869" s="12">
        <x:f>NA()</x:f>
      </x:c>
    </x:row>
    <x:row r="3870">
      <x:c r="A3870">
        <x:v>3655933</x:v>
      </x:c>
      <x:c r="B3870" s="1">
        <x:v>44543.570908831</x:v>
      </x:c>
      <x:c r="C3870" s="6">
        <x:v>64.4662111716667</x:v>
      </x:c>
      <x:c r="D3870" s="14" t="s">
        <x:v>92</x:v>
      </x:c>
      <x:c r="E3870" s="15">
        <x:v>43721.4492170139</x:v>
      </x:c>
      <x:c r="F3870" t="s">
        <x:v>97</x:v>
      </x:c>
      <x:c r="G3870" s="6">
        <x:v>226.719800530453</x:v>
      </x:c>
      <x:c r="H3870" t="s">
        <x:v>98</x:v>
      </x:c>
      <x:c r="I3870" s="6">
        <x:v>16.0099420680144</x:v>
      </x:c>
      <x:c r="J3870" t="s">
        <x:v>93</x:v>
      </x:c>
      <x:c r="K3870" s="6">
        <x:v>988</x:v>
      </x:c>
      <x:c r="L3870" t="s">
        <x:v>94</x:v>
      </x:c>
      <x:c r="M3870" t="s">
        <x:v>96</x:v>
      </x:c>
      <x:c r="N3870" s="8">
        <x:v>35</x:v>
      </x:c>
      <x:c r="O3870" s="8">
        <x:v>0</x:v>
      </x:c>
      <x:c r="Q3870">
        <x:v>0</x:v>
      </x:c>
      <x:c r="R3870" s="6">
        <x:v>23.37</x:v>
      </x:c>
      <x:c r="S3870" s="8">
        <x:v>157028.379521693</x:v>
      </x:c>
      <x:c r="T3870" s="12">
        <x:v>300626.282347584</x:v>
      </x:c>
      <x:c r="U3870" s="12">
        <x:v>35.35</x:v>
      </x:c>
      <x:c r="V3870" s="12">
        <x:v>78.5</x:v>
      </x:c>
      <x:c r="W3870" s="12">
        <x:f>NA()</x:f>
      </x:c>
    </x:row>
    <x:row r="3871">
      <x:c r="A3871">
        <x:v>3655934</x:v>
      </x:c>
      <x:c r="B3871" s="1">
        <x:v>44543.5709206019</x:v>
      </x:c>
      <x:c r="C3871" s="6">
        <x:v>64.4831633383333</x:v>
      </x:c>
      <x:c r="D3871" s="14" t="s">
        <x:v>92</x:v>
      </x:c>
      <x:c r="E3871" s="15">
        <x:v>43721.4492170139</x:v>
      </x:c>
      <x:c r="F3871" t="s">
        <x:v>97</x:v>
      </x:c>
      <x:c r="G3871" s="6">
        <x:v>226.719800530453</x:v>
      </x:c>
      <x:c r="H3871" t="s">
        <x:v>98</x:v>
      </x:c>
      <x:c r="I3871" s="6">
        <x:v>16.0099420680144</x:v>
      </x:c>
      <x:c r="J3871" t="s">
        <x:v>93</x:v>
      </x:c>
      <x:c r="K3871" s="6">
        <x:v>988</x:v>
      </x:c>
      <x:c r="L3871" t="s">
        <x:v>94</x:v>
      </x:c>
      <x:c r="M3871" t="s">
        <x:v>96</x:v>
      </x:c>
      <x:c r="N3871" s="8">
        <x:v>35</x:v>
      </x:c>
      <x:c r="O3871" s="8">
        <x:v>0</x:v>
      </x:c>
      <x:c r="Q3871">
        <x:v>0</x:v>
      </x:c>
      <x:c r="R3871" s="6">
        <x:v>23.37</x:v>
      </x:c>
      <x:c r="S3871" s="8">
        <x:v>157023.326853399</x:v>
      </x:c>
      <x:c r="T3871" s="12">
        <x:v>300615.082120917</x:v>
      </x:c>
      <x:c r="U3871" s="12">
        <x:v>35.35</x:v>
      </x:c>
      <x:c r="V3871" s="12">
        <x:v>78.5</x:v>
      </x:c>
      <x:c r="W3871" s="12">
        <x:f>NA()</x:f>
      </x:c>
    </x:row>
    <x:row r="3872">
      <x:c r="A3872">
        <x:v>3655941</x:v>
      </x:c>
      <x:c r="B3872" s="1">
        <x:v>44543.570931794</x:v>
      </x:c>
      <x:c r="C3872" s="6">
        <x:v>64.499263265</x:v>
      </x:c>
      <x:c r="D3872" s="14" t="s">
        <x:v>92</x:v>
      </x:c>
      <x:c r="E3872" s="15">
        <x:v>43721.4492170139</x:v>
      </x:c>
      <x:c r="F3872" t="s">
        <x:v>97</x:v>
      </x:c>
      <x:c r="G3872" s="6">
        <x:v>226.700821487154</x:v>
      </x:c>
      <x:c r="H3872" t="s">
        <x:v>98</x:v>
      </x:c>
      <x:c r="I3872" s="6">
        <x:v>16.0099420680144</x:v>
      </x:c>
      <x:c r="J3872" t="s">
        <x:v>93</x:v>
      </x:c>
      <x:c r="K3872" s="6">
        <x:v>988</x:v>
      </x:c>
      <x:c r="L3872" t="s">
        <x:v>94</x:v>
      </x:c>
      <x:c r="M3872" t="s">
        <x:v>96</x:v>
      </x:c>
      <x:c r="N3872" s="8">
        <x:v>35</x:v>
      </x:c>
      <x:c r="O3872" s="8">
        <x:v>0</x:v>
      </x:c>
      <x:c r="Q3872">
        <x:v>0</x:v>
      </x:c>
      <x:c r="R3872" s="6">
        <x:v>23.371</x:v>
      </x:c>
      <x:c r="S3872" s="8">
        <x:v>157022.006068386</x:v>
      </x:c>
      <x:c r="T3872" s="12">
        <x:v>300617.206330972</x:v>
      </x:c>
      <x:c r="U3872" s="12">
        <x:v>35.35</x:v>
      </x:c>
      <x:c r="V3872" s="12">
        <x:v>78.5</x:v>
      </x:c>
      <x:c r="W3872" s="12">
        <x:f>NA()</x:f>
      </x:c>
    </x:row>
    <x:row r="3873">
      <x:c r="A3873">
        <x:v>3655942</x:v>
      </x:c>
      <x:c r="B3873" s="1">
        <x:v>44543.5709435532</x:v>
      </x:c>
      <x:c r="C3873" s="6">
        <x:v>64.5162012616667</x:v>
      </x:c>
      <x:c r="D3873" s="14" t="s">
        <x:v>92</x:v>
      </x:c>
      <x:c r="E3873" s="15">
        <x:v>43721.4492170139</x:v>
      </x:c>
      <x:c r="F3873" t="s">
        <x:v>97</x:v>
      </x:c>
      <x:c r="G3873" s="6">
        <x:v>226.757764494127</x:v>
      </x:c>
      <x:c r="H3873" t="s">
        <x:v>98</x:v>
      </x:c>
      <x:c r="I3873" s="6">
        <x:v>16.0099420680144</x:v>
      </x:c>
      <x:c r="J3873" t="s">
        <x:v>93</x:v>
      </x:c>
      <x:c r="K3873" s="6">
        <x:v>988</x:v>
      </x:c>
      <x:c r="L3873" t="s">
        <x:v>94</x:v>
      </x:c>
      <x:c r="M3873" t="s">
        <x:v>96</x:v>
      </x:c>
      <x:c r="N3873" s="8">
        <x:v>35</x:v>
      </x:c>
      <x:c r="O3873" s="8">
        <x:v>0</x:v>
      </x:c>
      <x:c r="Q3873">
        <x:v>0</x:v>
      </x:c>
      <x:c r="R3873" s="6">
        <x:v>23.368</x:v>
      </x:c>
      <x:c r="S3873" s="8">
        <x:v>157031.73433716</x:v>
      </x:c>
      <x:c r="T3873" s="12">
        <x:v>300610.051594314</x:v>
      </x:c>
      <x:c r="U3873" s="12">
        <x:v>35.35</x:v>
      </x:c>
      <x:c r="V3873" s="12">
        <x:v>78.5</x:v>
      </x:c>
      <x:c r="W3873" s="12">
        <x:f>NA()</x:f>
      </x:c>
    </x:row>
    <x:row r="3874">
      <x:c r="A3874">
        <x:v>3655947</x:v>
      </x:c>
      <x:c r="B3874" s="1">
        <x:v>44543.5709554051</x:v>
      </x:c>
      <x:c r="C3874" s="6">
        <x:v>64.5332278166667</x:v>
      </x:c>
      <x:c r="D3874" s="14" t="s">
        <x:v>92</x:v>
      </x:c>
      <x:c r="E3874" s="15">
        <x:v>43721.4492170139</x:v>
      </x:c>
      <x:c r="F3874" t="s">
        <x:v>97</x:v>
      </x:c>
      <x:c r="G3874" s="6">
        <x:v>226.757764494127</x:v>
      </x:c>
      <x:c r="H3874" t="s">
        <x:v>98</x:v>
      </x:c>
      <x:c r="I3874" s="6">
        <x:v>16.0099420680144</x:v>
      </x:c>
      <x:c r="J3874" t="s">
        <x:v>93</x:v>
      </x:c>
      <x:c r="K3874" s="6">
        <x:v>988</x:v>
      </x:c>
      <x:c r="L3874" t="s">
        <x:v>94</x:v>
      </x:c>
      <x:c r="M3874" t="s">
        <x:v>96</x:v>
      </x:c>
      <x:c r="N3874" s="8">
        <x:v>35</x:v>
      </x:c>
      <x:c r="O3874" s="8">
        <x:v>0</x:v>
      </x:c>
      <x:c r="Q3874">
        <x:v>0</x:v>
      </x:c>
      <x:c r="R3874" s="6">
        <x:v>23.368</x:v>
      </x:c>
      <x:c r="S3874" s="8">
        <x:v>157030.641603785</x:v>
      </x:c>
      <x:c r="T3874" s="12">
        <x:v>300627.937505384</x:v>
      </x:c>
      <x:c r="U3874" s="12">
        <x:v>35.35</x:v>
      </x:c>
      <x:c r="V3874" s="12">
        <x:v>78.5</x:v>
      </x:c>
      <x:c r="W3874" s="12">
        <x:f>NA()</x:f>
      </x:c>
    </x:row>
    <x:row r="3875">
      <x:c r="A3875">
        <x:v>3655950</x:v>
      </x:c>
      <x:c r="B3875" s="1">
        <x:v>44543.5709665509</x:v>
      </x:c>
      <x:c r="C3875" s="6">
        <x:v>64.549314255</x:v>
      </x:c>
      <x:c r="D3875" s="14" t="s">
        <x:v>92</x:v>
      </x:c>
      <x:c r="E3875" s="15">
        <x:v>43721.4492170139</x:v>
      </x:c>
      <x:c r="F3875" t="s">
        <x:v>97</x:v>
      </x:c>
      <x:c r="G3875" s="6">
        <x:v>226.700821487154</x:v>
      </x:c>
      <x:c r="H3875" t="s">
        <x:v>98</x:v>
      </x:c>
      <x:c r="I3875" s="6">
        <x:v>16.0099420680144</x:v>
      </x:c>
      <x:c r="J3875" t="s">
        <x:v>93</x:v>
      </x:c>
      <x:c r="K3875" s="6">
        <x:v>988</x:v>
      </x:c>
      <x:c r="L3875" t="s">
        <x:v>94</x:v>
      </x:c>
      <x:c r="M3875" t="s">
        <x:v>96</x:v>
      </x:c>
      <x:c r="N3875" s="8">
        <x:v>35</x:v>
      </x:c>
      <x:c r="O3875" s="8">
        <x:v>0</x:v>
      </x:c>
      <x:c r="Q3875">
        <x:v>0</x:v>
      </x:c>
      <x:c r="R3875" s="6">
        <x:v>23.371</x:v>
      </x:c>
      <x:c r="S3875" s="8">
        <x:v>157031.667480386</x:v>
      </x:c>
      <x:c r="T3875" s="12">
        <x:v>300616.184870408</x:v>
      </x:c>
      <x:c r="U3875" s="12">
        <x:v>35.35</x:v>
      </x:c>
      <x:c r="V3875" s="12">
        <x:v>78.5</x:v>
      </x:c>
      <x:c r="W3875" s="12">
        <x:f>NA()</x:f>
      </x:c>
    </x:row>
    <x:row r="3876">
      <x:c r="A3876">
        <x:v>3655955</x:v>
      </x:c>
      <x:c r="B3876" s="1">
        <x:v>44543.5709783565</x:v>
      </x:c>
      <x:c r="C3876" s="6">
        <x:v>64.566307475</x:v>
      </x:c>
      <x:c r="D3876" s="14" t="s">
        <x:v>92</x:v>
      </x:c>
      <x:c r="E3876" s="15">
        <x:v>43721.4492170139</x:v>
      </x:c>
      <x:c r="F3876" t="s">
        <x:v>97</x:v>
      </x:c>
      <x:c r="G3876" s="6">
        <x:v>226.757764494127</x:v>
      </x:c>
      <x:c r="H3876" t="s">
        <x:v>98</x:v>
      </x:c>
      <x:c r="I3876" s="6">
        <x:v>16.0099420680144</x:v>
      </x:c>
      <x:c r="J3876" t="s">
        <x:v>93</x:v>
      </x:c>
      <x:c r="K3876" s="6">
        <x:v>988</x:v>
      </x:c>
      <x:c r="L3876" t="s">
        <x:v>94</x:v>
      </x:c>
      <x:c r="M3876" t="s">
        <x:v>96</x:v>
      </x:c>
      <x:c r="N3876" s="8">
        <x:v>35</x:v>
      </x:c>
      <x:c r="O3876" s="8">
        <x:v>0</x:v>
      </x:c>
      <x:c r="Q3876">
        <x:v>0</x:v>
      </x:c>
      <x:c r="R3876" s="6">
        <x:v>23.368</x:v>
      </x:c>
      <x:c r="S3876" s="8">
        <x:v>157023.024028549</x:v>
      </x:c>
      <x:c r="T3876" s="12">
        <x:v>300616.17481134</x:v>
      </x:c>
      <x:c r="U3876" s="12">
        <x:v>35.35</x:v>
      </x:c>
      <x:c r="V3876" s="12">
        <x:v>78.5</x:v>
      </x:c>
      <x:c r="W3876" s="12">
        <x:f>NA()</x:f>
      </x:c>
    </x:row>
    <x:row r="3877">
      <x:c r="A3877">
        <x:v>3655958</x:v>
      </x:c>
      <x:c r="B3877" s="1">
        <x:v>44543.5709896644</x:v>
      </x:c>
      <x:c r="C3877" s="6">
        <x:v>64.5825701983333</x:v>
      </x:c>
      <x:c r="D3877" s="14" t="s">
        <x:v>92</x:v>
      </x:c>
      <x:c r="E3877" s="15">
        <x:v>43721.4492170139</x:v>
      </x:c>
      <x:c r="F3877" t="s">
        <x:v>97</x:v>
      </x:c>
      <x:c r="G3877" s="6">
        <x:v>226.738781532683</x:v>
      </x:c>
      <x:c r="H3877" t="s">
        <x:v>98</x:v>
      </x:c>
      <x:c r="I3877" s="6">
        <x:v>16.0099420680144</x:v>
      </x:c>
      <x:c r="J3877" t="s">
        <x:v>93</x:v>
      </x:c>
      <x:c r="K3877" s="6">
        <x:v>988</x:v>
      </x:c>
      <x:c r="L3877" t="s">
        <x:v>94</x:v>
      </x:c>
      <x:c r="M3877" t="s">
        <x:v>96</x:v>
      </x:c>
      <x:c r="N3877" s="8">
        <x:v>35</x:v>
      </x:c>
      <x:c r="O3877" s="8">
        <x:v>0</x:v>
      </x:c>
      <x:c r="Q3877">
        <x:v>0</x:v>
      </x:c>
      <x:c r="R3877" s="6">
        <x:v>23.369</x:v>
      </x:c>
      <x:c r="S3877" s="8">
        <x:v>157026.704532373</x:v>
      </x:c>
      <x:c r="T3877" s="12">
        <x:v>300611.125073697</x:v>
      </x:c>
      <x:c r="U3877" s="12">
        <x:v>35.35</x:v>
      </x:c>
      <x:c r="V3877" s="12">
        <x:v>78.5</x:v>
      </x:c>
      <x:c r="W3877" s="12">
        <x:f>NA()</x:f>
      </x:c>
    </x:row>
    <x:row r="3878">
      <x:c r="A3878">
        <x:v>3655963</x:v>
      </x:c>
      <x:c r="B3878" s="1">
        <x:v>44543.5710014236</x:v>
      </x:c>
      <x:c r="C3878" s="6">
        <x:v>64.5995253333333</x:v>
      </x:c>
      <x:c r="D3878" s="14" t="s">
        <x:v>92</x:v>
      </x:c>
      <x:c r="E3878" s="15">
        <x:v>43721.4492170139</x:v>
      </x:c>
      <x:c r="F3878" t="s">
        <x:v>97</x:v>
      </x:c>
      <x:c r="G3878" s="6">
        <x:v>226.757764494127</x:v>
      </x:c>
      <x:c r="H3878" t="s">
        <x:v>98</x:v>
      </x:c>
      <x:c r="I3878" s="6">
        <x:v>16.0099420680144</x:v>
      </x:c>
      <x:c r="J3878" t="s">
        <x:v>93</x:v>
      </x:c>
      <x:c r="K3878" s="6">
        <x:v>988</x:v>
      </x:c>
      <x:c r="L3878" t="s">
        <x:v>94</x:v>
      </x:c>
      <x:c r="M3878" t="s">
        <x:v>96</x:v>
      </x:c>
      <x:c r="N3878" s="8">
        <x:v>35</x:v>
      </x:c>
      <x:c r="O3878" s="8">
        <x:v>0</x:v>
      </x:c>
      <x:c r="Q3878">
        <x:v>0</x:v>
      </x:c>
      <x:c r="R3878" s="6">
        <x:v>23.368</x:v>
      </x:c>
      <x:c r="S3878" s="8">
        <x:v>157021.887670445</x:v>
      </x:c>
      <x:c r="T3878" s="12">
        <x:v>300620.155768044</x:v>
      </x:c>
      <x:c r="U3878" s="12">
        <x:v>35.35</x:v>
      </x:c>
      <x:c r="V3878" s="12">
        <x:v>78.5</x:v>
      </x:c>
      <x:c r="W3878" s="12">
        <x:f>NA()</x:f>
      </x:c>
    </x:row>
    <x:row r="3879">
      <x:c r="A3879">
        <x:v>3655966</x:v>
      </x:c>
      <x:c r="B3879" s="1">
        <x:v>44543.5710131944</x:v>
      </x:c>
      <x:c r="C3879" s="6">
        <x:v>64.6164804733333</x:v>
      </x:c>
      <x:c r="D3879" s="14" t="s">
        <x:v>92</x:v>
      </x:c>
      <x:c r="E3879" s="15">
        <x:v>43721.4492170139</x:v>
      </x:c>
      <x:c r="F3879" t="s">
        <x:v>97</x:v>
      </x:c>
      <x:c r="G3879" s="6">
        <x:v>226.757764494127</x:v>
      </x:c>
      <x:c r="H3879" t="s">
        <x:v>98</x:v>
      </x:c>
      <x:c r="I3879" s="6">
        <x:v>16.0099420680144</x:v>
      </x:c>
      <x:c r="J3879" t="s">
        <x:v>93</x:v>
      </x:c>
      <x:c r="K3879" s="6">
        <x:v>988</x:v>
      </x:c>
      <x:c r="L3879" t="s">
        <x:v>94</x:v>
      </x:c>
      <x:c r="M3879" t="s">
        <x:v>96</x:v>
      </x:c>
      <x:c r="N3879" s="8">
        <x:v>35</x:v>
      </x:c>
      <x:c r="O3879" s="8">
        <x:v>0</x:v>
      </x:c>
      <x:c r="Q3879">
        <x:v>0</x:v>
      </x:c>
      <x:c r="R3879" s="6">
        <x:v>23.368</x:v>
      </x:c>
      <x:c r="S3879" s="8">
        <x:v>157015.739393246</x:v>
      </x:c>
      <x:c r="T3879" s="12">
        <x:v>300610.129572707</x:v>
      </x:c>
      <x:c r="U3879" s="12">
        <x:v>35.35</x:v>
      </x:c>
      <x:c r="V3879" s="12">
        <x:v>78.5</x:v>
      </x:c>
      <x:c r="W3879" s="12">
        <x:f>NA()</x:f>
      </x:c>
    </x:row>
    <x:row r="3880">
      <x:c r="A3880">
        <x:v>3655970</x:v>
      </x:c>
      <x:c r="B3880" s="1">
        <x:v>44543.5710243866</x:v>
      </x:c>
      <x:c r="C3880" s="6">
        <x:v>64.6325688583333</x:v>
      </x:c>
      <x:c r="D3880" s="14" t="s">
        <x:v>92</x:v>
      </x:c>
      <x:c r="E3880" s="15">
        <x:v>43721.4492170139</x:v>
      </x:c>
      <x:c r="F3880" t="s">
        <x:v>97</x:v>
      </x:c>
      <x:c r="G3880" s="6">
        <x:v>226.678112019198</x:v>
      </x:c>
      <x:c r="H3880" t="s">
        <x:v>98</x:v>
      </x:c>
      <x:c r="I3880" s="6">
        <x:v>16.0160626379038</x:v>
      </x:c>
      <x:c r="J3880" t="s">
        <x:v>93</x:v>
      </x:c>
      <x:c r="K3880" s="6">
        <x:v>988</x:v>
      </x:c>
      <x:c r="L3880" t="s">
        <x:v>94</x:v>
      </x:c>
      <x:c r="M3880" t="s">
        <x:v>96</x:v>
      </x:c>
      <x:c r="N3880" s="8">
        <x:v>35</x:v>
      </x:c>
      <x:c r="O3880" s="8">
        <x:v>0</x:v>
      </x:c>
      <x:c r="Q3880">
        <x:v>0</x:v>
      </x:c>
      <x:c r="R3880" s="6">
        <x:v>23.37</x:v>
      </x:c>
      <x:c r="S3880" s="8">
        <x:v>157027.616111673</x:v>
      </x:c>
      <x:c r="T3880" s="12">
        <x:v>300615.446615487</x:v>
      </x:c>
      <x:c r="U3880" s="12">
        <x:v>35.35</x:v>
      </x:c>
      <x:c r="V3880" s="12">
        <x:v>78.5</x:v>
      </x:c>
      <x:c r="W3880" s="12">
        <x:f>NA()</x:f>
      </x:c>
    </x:row>
    <x:row r="3881">
      <x:c r="A3881">
        <x:v>3655977</x:v>
      </x:c>
      <x:c r="B3881" s="1">
        <x:v>44543.5710361458</x:v>
      </x:c>
      <x:c r="C3881" s="6">
        <x:v>64.649513685</x:v>
      </x:c>
      <x:c r="D3881" s="14" t="s">
        <x:v>92</x:v>
      </x:c>
      <x:c r="E3881" s="15">
        <x:v>43721.4492170139</x:v>
      </x:c>
      <x:c r="F3881" t="s">
        <x:v>97</x:v>
      </x:c>
      <x:c r="G3881" s="6">
        <x:v>226.700821487154</x:v>
      </x:c>
      <x:c r="H3881" t="s">
        <x:v>98</x:v>
      </x:c>
      <x:c r="I3881" s="6">
        <x:v>16.0099420680144</x:v>
      </x:c>
      <x:c r="J3881" t="s">
        <x:v>93</x:v>
      </x:c>
      <x:c r="K3881" s="6">
        <x:v>988</x:v>
      </x:c>
      <x:c r="L3881" t="s">
        <x:v>94</x:v>
      </x:c>
      <x:c r="M3881" t="s">
        <x:v>96</x:v>
      </x:c>
      <x:c r="N3881" s="8">
        <x:v>35</x:v>
      </x:c>
      <x:c r="O3881" s="8">
        <x:v>0</x:v>
      </x:c>
      <x:c r="Q3881">
        <x:v>0</x:v>
      </x:c>
      <x:c r="R3881" s="6">
        <x:v>23.371</x:v>
      </x:c>
      <x:c r="S3881" s="8">
        <x:v>157025.131093513</x:v>
      </x:c>
      <x:c r="T3881" s="12">
        <x:v>300612.205132329</x:v>
      </x:c>
      <x:c r="U3881" s="12">
        <x:v>35.35</x:v>
      </x:c>
      <x:c r="V3881" s="12">
        <x:v>78.5</x:v>
      </x:c>
      <x:c r="W3881" s="12">
        <x:f>NA()</x:f>
      </x:c>
    </x:row>
    <x:row r="3882">
      <x:c r="A3882">
        <x:v>3655978</x:v>
      </x:c>
      <x:c r="B3882" s="1">
        <x:v>44543.5710479167</x:v>
      </x:c>
      <x:c r="C3882" s="6">
        <x:v>64.6664552183333</x:v>
      </x:c>
      <x:c r="D3882" s="14" t="s">
        <x:v>92</x:v>
      </x:c>
      <x:c r="E3882" s="15">
        <x:v>43721.4492170139</x:v>
      </x:c>
      <x:c r="F3882" t="s">
        <x:v>97</x:v>
      </x:c>
      <x:c r="G3882" s="6">
        <x:v>226.742517060029</x:v>
      </x:c>
      <x:c r="H3882" t="s">
        <x:v>98</x:v>
      </x:c>
      <x:c r="I3882" s="6">
        <x:v>16.0038215092486</x:v>
      </x:c>
      <x:c r="J3882" t="s">
        <x:v>93</x:v>
      </x:c>
      <x:c r="K3882" s="6">
        <x:v>988</x:v>
      </x:c>
      <x:c r="L3882" t="s">
        <x:v>94</x:v>
      </x:c>
      <x:c r="M3882" t="s">
        <x:v>96</x:v>
      </x:c>
      <x:c r="N3882" s="8">
        <x:v>35</x:v>
      </x:c>
      <x:c r="O3882" s="8">
        <x:v>0</x:v>
      </x:c>
      <x:c r="Q3882">
        <x:v>0</x:v>
      </x:c>
      <x:c r="R3882" s="6">
        <x:v>23.371</x:v>
      </x:c>
      <x:c r="S3882" s="8">
        <x:v>157024.904835793</x:v>
      </x:c>
      <x:c r="T3882" s="12">
        <x:v>300622.946406571</x:v>
      </x:c>
      <x:c r="U3882" s="12">
        <x:v>35.35</x:v>
      </x:c>
      <x:c r="V3882" s="12">
        <x:v>78.5</x:v>
      </x:c>
      <x:c r="W3882" s="12">
        <x:f>NA()</x:f>
      </x:c>
    </x:row>
    <x:row r="3883">
      <x:c r="A3883">
        <x:v>3655984</x:v>
      </x:c>
      <x:c r="B3883" s="1">
        <x:v>44543.5710591088</x:v>
      </x:c>
      <x:c r="C3883" s="6">
        <x:v>64.68256284</x:v>
      </x:c>
      <x:c r="D3883" s="14" t="s">
        <x:v>92</x:v>
      </x:c>
      <x:c r="E3883" s="15">
        <x:v>43721.4492170139</x:v>
      </x:c>
      <x:c r="F3883" t="s">
        <x:v>97</x:v>
      </x:c>
      <x:c r="G3883" s="6">
        <x:v>226.738781532683</x:v>
      </x:c>
      <x:c r="H3883" t="s">
        <x:v>98</x:v>
      </x:c>
      <x:c r="I3883" s="6">
        <x:v>16.0099420680144</x:v>
      </x:c>
      <x:c r="J3883" t="s">
        <x:v>93</x:v>
      </x:c>
      <x:c r="K3883" s="6">
        <x:v>988</x:v>
      </x:c>
      <x:c r="L3883" t="s">
        <x:v>94</x:v>
      </x:c>
      <x:c r="M3883" t="s">
        <x:v>96</x:v>
      </x:c>
      <x:c r="N3883" s="8">
        <x:v>35</x:v>
      </x:c>
      <x:c r="O3883" s="8">
        <x:v>0</x:v>
      </x:c>
      <x:c r="Q3883">
        <x:v>0</x:v>
      </x:c>
      <x:c r="R3883" s="6">
        <x:v>23.369</x:v>
      </x:c>
      <x:c r="S3883" s="8">
        <x:v>157029.8356979</x:v>
      </x:c>
      <x:c r="T3883" s="12">
        <x:v>300616.494606731</x:v>
      </x:c>
      <x:c r="U3883" s="12">
        <x:v>35.35</x:v>
      </x:c>
      <x:c r="V3883" s="12">
        <x:v>78.5</x:v>
      </x:c>
      <x:c r="W3883" s="12">
        <x:f>NA()</x:f>
      </x:c>
    </x:row>
    <x:row r="3884">
      <x:c r="A3884">
        <x:v>3655989</x:v>
      </x:c>
      <x:c r="B3884" s="1">
        <x:v>44543.5710709144</x:v>
      </x:c>
      <x:c r="C3884" s="6">
        <x:v>64.6995850383333</x:v>
      </x:c>
      <x:c r="D3884" s="14" t="s">
        <x:v>92</x:v>
      </x:c>
      <x:c r="E3884" s="15">
        <x:v>43721.4492170139</x:v>
      </x:c>
      <x:c r="F3884" t="s">
        <x:v>97</x:v>
      </x:c>
      <x:c r="G3884" s="6">
        <x:v>226.716069065769</x:v>
      </x:c>
      <x:c r="H3884" t="s">
        <x:v>98</x:v>
      </x:c>
      <x:c r="I3884" s="6">
        <x:v>16.0160626379038</x:v>
      </x:c>
      <x:c r="J3884" t="s">
        <x:v>93</x:v>
      </x:c>
      <x:c r="K3884" s="6">
        <x:v>988</x:v>
      </x:c>
      <x:c r="L3884" t="s">
        <x:v>94</x:v>
      </x:c>
      <x:c r="M3884" t="s">
        <x:v>96</x:v>
      </x:c>
      <x:c r="N3884" s="8">
        <x:v>35</x:v>
      </x:c>
      <x:c r="O3884" s="8">
        <x:v>0</x:v>
      </x:c>
      <x:c r="Q3884">
        <x:v>0</x:v>
      </x:c>
      <x:c r="R3884" s="6">
        <x:v>23.368</x:v>
      </x:c>
      <x:c r="S3884" s="8">
        <x:v>157021.558396834</x:v>
      </x:c>
      <x:c r="T3884" s="12">
        <x:v>300613.852704177</x:v>
      </x:c>
      <x:c r="U3884" s="12">
        <x:v>35.35</x:v>
      </x:c>
      <x:c r="V3884" s="12">
        <x:v>78.5</x:v>
      </x:c>
      <x:c r="W3884" s="12">
        <x:f>NA()</x:f>
      </x:c>
    </x:row>
    <x:row r="3885">
      <x:c r="A3885">
        <x:v>3655990</x:v>
      </x:c>
      <x:c r="B3885" s="1">
        <x:v>44543.5710827546</x:v>
      </x:c>
      <x:c r="C3885" s="6">
        <x:v>64.7166203216667</x:v>
      </x:c>
      <x:c r="D3885" s="14" t="s">
        <x:v>92</x:v>
      </x:c>
      <x:c r="E3885" s="15">
        <x:v>43721.4492170139</x:v>
      </x:c>
      <x:c r="F3885" t="s">
        <x:v>97</x:v>
      </x:c>
      <x:c r="G3885" s="6">
        <x:v>226.617461895079</x:v>
      </x:c>
      <x:c r="H3885" t="s">
        <x:v>98</x:v>
      </x:c>
      <x:c r="I3885" s="6">
        <x:v>16.0221832189163</x:v>
      </x:c>
      <x:c r="J3885" t="s">
        <x:v>93</x:v>
      </x:c>
      <x:c r="K3885" s="6">
        <x:v>988</x:v>
      </x:c>
      <x:c r="L3885" t="s">
        <x:v>94</x:v>
      </x:c>
      <x:c r="M3885" t="s">
        <x:v>96</x:v>
      </x:c>
      <x:c r="N3885" s="8">
        <x:v>35</x:v>
      </x:c>
      <x:c r="O3885" s="8">
        <x:v>0</x:v>
      </x:c>
      <x:c r="Q3885">
        <x:v>0</x:v>
      </x:c>
      <x:c r="R3885" s="6">
        <x:v>23.371</x:v>
      </x:c>
      <x:c r="S3885" s="8">
        <x:v>157022.886340998</x:v>
      </x:c>
      <x:c r="T3885" s="12">
        <x:v>300616.062478821</x:v>
      </x:c>
      <x:c r="U3885" s="12">
        <x:v>35.35</x:v>
      </x:c>
      <x:c r="V3885" s="12">
        <x:v>78.5</x:v>
      </x:c>
      <x:c r="W3885" s="12">
        <x:f>NA()</x:f>
      </x:c>
    </x:row>
    <x:row r="3886">
      <x:c r="A3886">
        <x:v>3655996</x:v>
      </x:c>
      <x:c r="B3886" s="1">
        <x:v>44543.5710939005</x:v>
      </x:c>
      <x:c r="C3886" s="6">
        <x:v>64.732714655</x:v>
      </x:c>
      <x:c r="D3886" s="14" t="s">
        <x:v>92</x:v>
      </x:c>
      <x:c r="E3886" s="15">
        <x:v>43721.4492170139</x:v>
      </x:c>
      <x:c r="F3886" t="s">
        <x:v>97</x:v>
      </x:c>
      <x:c r="G3886" s="6">
        <x:v>226.681844402502</x:v>
      </x:c>
      <x:c r="H3886" t="s">
        <x:v>98</x:v>
      </x:c>
      <x:c r="I3886" s="6">
        <x:v>16.0099420680144</x:v>
      </x:c>
      <x:c r="J3886" t="s">
        <x:v>93</x:v>
      </x:c>
      <x:c r="K3886" s="6">
        <x:v>988</x:v>
      </x:c>
      <x:c r="L3886" t="s">
        <x:v>94</x:v>
      </x:c>
      <x:c r="M3886" t="s">
        <x:v>96</x:v>
      </x:c>
      <x:c r="N3886" s="8">
        <x:v>35</x:v>
      </x:c>
      <x:c r="O3886" s="8">
        <x:v>0</x:v>
      </x:c>
      <x:c r="Q3886">
        <x:v>0</x:v>
      </x:c>
      <x:c r="R3886" s="6">
        <x:v>23.372</x:v>
      </x:c>
      <x:c r="S3886" s="8">
        <x:v>157029.567771414</x:v>
      </x:c>
      <x:c r="T3886" s="12">
        <x:v>300628.093040382</x:v>
      </x:c>
      <x:c r="U3886" s="12">
        <x:v>35.35</x:v>
      </x:c>
      <x:c r="V3886" s="12">
        <x:v>78.5</x:v>
      </x:c>
      <x:c r="W3886" s="12">
        <x:f>NA()</x:f>
      </x:c>
    </x:row>
    <x:row r="3887">
      <x:c r="A3887">
        <x:v>3655999</x:v>
      </x:c>
      <x:c r="B3887" s="1">
        <x:v>44543.571105706</x:v>
      </x:c>
      <x:c r="C3887" s="6">
        <x:v>64.7496757283333</x:v>
      </x:c>
      <x:c r="D3887" s="14" t="s">
        <x:v>92</x:v>
      </x:c>
      <x:c r="E3887" s="15">
        <x:v>43721.4492170139</x:v>
      </x:c>
      <x:c r="F3887" t="s">
        <x:v>97</x:v>
      </x:c>
      <x:c r="G3887" s="6">
        <x:v>226.719800530453</x:v>
      </x:c>
      <x:c r="H3887" t="s">
        <x:v>98</x:v>
      </x:c>
      <x:c r="I3887" s="6">
        <x:v>16.0099420680144</x:v>
      </x:c>
      <x:c r="J3887" t="s">
        <x:v>93</x:v>
      </x:c>
      <x:c r="K3887" s="6">
        <x:v>988</x:v>
      </x:c>
      <x:c r="L3887" t="s">
        <x:v>94</x:v>
      </x:c>
      <x:c r="M3887" t="s">
        <x:v>96</x:v>
      </x:c>
      <x:c r="N3887" s="8">
        <x:v>35</x:v>
      </x:c>
      <x:c r="O3887" s="8">
        <x:v>0</x:v>
      </x:c>
      <x:c r="Q3887">
        <x:v>0</x:v>
      </x:c>
      <x:c r="R3887" s="6">
        <x:v>23.37</x:v>
      </x:c>
      <x:c r="S3887" s="8">
        <x:v>157024.088740041</x:v>
      </x:c>
      <x:c r="T3887" s="12">
        <x:v>300614.503057058</x:v>
      </x:c>
      <x:c r="U3887" s="12">
        <x:v>35.35</x:v>
      </x:c>
      <x:c r="V3887" s="12">
        <x:v>78.5</x:v>
      </x:c>
      <x:c r="W3887" s="12">
        <x:f>NA()</x:f>
      </x:c>
    </x:row>
    <x:row r="3888">
      <x:c r="A3888">
        <x:v>3656005</x:v>
      </x:c>
      <x:c r="B3888" s="1">
        <x:v>44543.5711174769</x:v>
      </x:c>
      <x:c r="C3888" s="6">
        <x:v>64.766631195</x:v>
      </x:c>
      <x:c r="D3888" s="14" t="s">
        <x:v>92</x:v>
      </x:c>
      <x:c r="E3888" s="15">
        <x:v>43721.4492170139</x:v>
      </x:c>
      <x:c r="F3888" t="s">
        <x:v>97</x:v>
      </x:c>
      <x:c r="G3888" s="6">
        <x:v>226.81845882563</x:v>
      </x:c>
      <x:c r="H3888" t="s">
        <x:v>98</x:v>
      </x:c>
      <x:c r="I3888" s="6">
        <x:v>16.0038215092486</x:v>
      </x:c>
      <x:c r="J3888" t="s">
        <x:v>93</x:v>
      </x:c>
      <x:c r="K3888" s="6">
        <x:v>988</x:v>
      </x:c>
      <x:c r="L3888" t="s">
        <x:v>94</x:v>
      </x:c>
      <x:c r="M3888" t="s">
        <x:v>96</x:v>
      </x:c>
      <x:c r="N3888" s="8">
        <x:v>35</x:v>
      </x:c>
      <x:c r="O3888" s="8">
        <x:v>0</x:v>
      </x:c>
      <x:c r="Q3888">
        <x:v>0</x:v>
      </x:c>
      <x:c r="R3888" s="6">
        <x:v>23.367</x:v>
      </x:c>
      <x:c r="S3888" s="8">
        <x:v>157024.503866696</x:v>
      </x:c>
      <x:c r="T3888" s="12">
        <x:v>300611.693852071</x:v>
      </x:c>
      <x:c r="U3888" s="12">
        <x:v>35.35</x:v>
      </x:c>
      <x:c r="V3888" s="12">
        <x:v>78.5</x:v>
      </x:c>
      <x:c r="W3888" s="12">
        <x:f>NA()</x:f>
      </x:c>
    </x:row>
    <x:row r="3889">
      <x:c r="A3889">
        <x:v>3656007</x:v>
      </x:c>
      <x:c r="B3889" s="1">
        <x:v>44543.571128669</x:v>
      </x:c>
      <x:c r="C3889" s="6">
        <x:v>64.78272221</x:v>
      </x:c>
      <x:c r="D3889" s="14" t="s">
        <x:v>92</x:v>
      </x:c>
      <x:c r="E3889" s="15">
        <x:v>43721.4492170139</x:v>
      </x:c>
      <x:c r="F3889" t="s">
        <x:v>97</x:v>
      </x:c>
      <x:c r="G3889" s="6">
        <x:v>226.678112019198</x:v>
      </x:c>
      <x:c r="H3889" t="s">
        <x:v>98</x:v>
      </x:c>
      <x:c r="I3889" s="6">
        <x:v>16.0160626379038</x:v>
      </x:c>
      <x:c r="J3889" t="s">
        <x:v>93</x:v>
      </x:c>
      <x:c r="K3889" s="6">
        <x:v>988</x:v>
      </x:c>
      <x:c r="L3889" t="s">
        <x:v>94</x:v>
      </x:c>
      <x:c r="M3889" t="s">
        <x:v>96</x:v>
      </x:c>
      <x:c r="N3889" s="8">
        <x:v>35</x:v>
      </x:c>
      <x:c r="O3889" s="8">
        <x:v>0</x:v>
      </x:c>
      <x:c r="Q3889">
        <x:v>0</x:v>
      </x:c>
      <x:c r="R3889" s="6">
        <x:v>23.37</x:v>
      </x:c>
      <x:c r="S3889" s="8">
        <x:v>157012.190490599</x:v>
      </x:c>
      <x:c r="T3889" s="12">
        <x:v>300612.854102429</x:v>
      </x:c>
      <x:c r="U3889" s="12">
        <x:v>35.35</x:v>
      </x:c>
      <x:c r="V3889" s="12">
        <x:v>78.5</x:v>
      </x:c>
      <x:c r="W3889" s="12">
        <x:f>NA()</x:f>
      </x:c>
    </x:row>
    <x:row r="3890">
      <x:c r="A3890">
        <x:v>3656012</x:v>
      </x:c>
      <x:c r="B3890" s="1">
        <x:v>44543.5711403935</x:v>
      </x:c>
      <x:c r="C3890" s="6">
        <x:v>64.79966601</x:v>
      </x:c>
      <x:c r="D3890" s="14" t="s">
        <x:v>92</x:v>
      </x:c>
      <x:c r="E3890" s="15">
        <x:v>43721.4492170139</x:v>
      </x:c>
      <x:c r="F3890" t="s">
        <x:v>97</x:v>
      </x:c>
      <x:c r="G3890" s="6">
        <x:v>226.780484023688</x:v>
      </x:c>
      <x:c r="H3890" t="s">
        <x:v>98</x:v>
      </x:c>
      <x:c r="I3890" s="6">
        <x:v>16.0038215092486</x:v>
      </x:c>
      <x:c r="J3890" t="s">
        <x:v>93</x:v>
      </x:c>
      <x:c r="K3890" s="6">
        <x:v>988</x:v>
      </x:c>
      <x:c r="L3890" t="s">
        <x:v>94</x:v>
      </x:c>
      <x:c r="M3890" t="s">
        <x:v>96</x:v>
      </x:c>
      <x:c r="N3890" s="8">
        <x:v>35</x:v>
      </x:c>
      <x:c r="O3890" s="8">
        <x:v>0</x:v>
      </x:c>
      <x:c r="Q3890">
        <x:v>0</x:v>
      </x:c>
      <x:c r="R3890" s="6">
        <x:v>23.369</x:v>
      </x:c>
      <x:c r="S3890" s="8">
        <x:v>157030.124982112</x:v>
      </x:c>
      <x:c r="T3890" s="12">
        <x:v>300619.185138288</x:v>
      </x:c>
      <x:c r="U3890" s="12">
        <x:v>35.35</x:v>
      </x:c>
      <x:c r="V3890" s="12">
        <x:v>78.5</x:v>
      </x:c>
      <x:c r="W3890" s="12">
        <x:f>NA()</x:f>
      </x:c>
    </x:row>
    <x:row r="3891">
      <x:c r="A3891">
        <x:v>3656015</x:v>
      </x:c>
      <x:c r="B3891" s="1">
        <x:v>44543.5711521991</x:v>
      </x:c>
      <x:c r="C3891" s="6">
        <x:v>64.816653785</x:v>
      </x:c>
      <x:c r="D3891" s="14" t="s">
        <x:v>92</x:v>
      </x:c>
      <x:c r="E3891" s="15">
        <x:v>43721.4492170139</x:v>
      </x:c>
      <x:c r="F3891" t="s">
        <x:v>97</x:v>
      </x:c>
      <x:c r="G3891" s="6">
        <x:v>226.77674941507</x:v>
      </x:c>
      <x:c r="H3891" t="s">
        <x:v>98</x:v>
      </x:c>
      <x:c r="I3891" s="6">
        <x:v>16.0099420680144</x:v>
      </x:c>
      <x:c r="J3891" t="s">
        <x:v>93</x:v>
      </x:c>
      <x:c r="K3891" s="6">
        <x:v>988</x:v>
      </x:c>
      <x:c r="L3891" t="s">
        <x:v>94</x:v>
      </x:c>
      <x:c r="M3891" t="s">
        <x:v>96</x:v>
      </x:c>
      <x:c r="N3891" s="8">
        <x:v>35</x:v>
      </x:c>
      <x:c r="O3891" s="8">
        <x:v>0</x:v>
      </x:c>
      <x:c r="Q3891">
        <x:v>0</x:v>
      </x:c>
      <x:c r="R3891" s="6">
        <x:v>23.367</x:v>
      </x:c>
      <x:c r="S3891" s="8">
        <x:v>157032.524435534</x:v>
      </x:c>
      <x:c r="T3891" s="12">
        <x:v>300618.390318518</x:v>
      </x:c>
      <x:c r="U3891" s="12">
        <x:v>35.35</x:v>
      </x:c>
      <x:c r="V3891" s="12">
        <x:v>78.5</x:v>
      </x:c>
      <x:c r="W3891" s="12">
        <x:f>NA()</x:f>
      </x:c>
    </x:row>
    <x:row r="3892">
      <x:c r="A3892">
        <x:v>3656020</x:v>
      </x:c>
      <x:c r="B3892" s="1">
        <x:v>44543.5711633912</x:v>
      </x:c>
      <x:c r="C3892" s="6">
        <x:v>64.8327832066667</x:v>
      </x:c>
      <x:c r="D3892" s="14" t="s">
        <x:v>92</x:v>
      </x:c>
      <x:c r="E3892" s="15">
        <x:v>43721.4492170139</x:v>
      </x:c>
      <x:c r="F3892" t="s">
        <x:v>97</x:v>
      </x:c>
      <x:c r="G3892" s="6">
        <x:v>226.738781532683</x:v>
      </x:c>
      <x:c r="H3892" t="s">
        <x:v>98</x:v>
      </x:c>
      <x:c r="I3892" s="6">
        <x:v>16.0099420680144</x:v>
      </x:c>
      <x:c r="J3892" t="s">
        <x:v>93</x:v>
      </x:c>
      <x:c r="K3892" s="6">
        <x:v>988</x:v>
      </x:c>
      <x:c r="L3892" t="s">
        <x:v>94</x:v>
      </x:c>
      <x:c r="M3892" t="s">
        <x:v>96</x:v>
      </x:c>
      <x:c r="N3892" s="8">
        <x:v>35</x:v>
      </x:c>
      <x:c r="O3892" s="8">
        <x:v>0</x:v>
      </x:c>
      <x:c r="Q3892">
        <x:v>0</x:v>
      </x:c>
      <x:c r="R3892" s="6">
        <x:v>23.369</x:v>
      </x:c>
      <x:c r="S3892" s="8">
        <x:v>157020.10832425</x:v>
      </x:c>
      <x:c r="T3892" s="12">
        <x:v>300618.00676196</x:v>
      </x:c>
      <x:c r="U3892" s="12">
        <x:v>35.35</x:v>
      </x:c>
      <x:c r="V3892" s="12">
        <x:v>78.5</x:v>
      </x:c>
      <x:c r="W3892" s="12">
        <x:f>NA()</x:f>
      </x:c>
    </x:row>
    <x:row r="3893">
      <x:c r="A3893">
        <x:v>3656025</x:v>
      </x:c>
      <x:c r="B3893" s="1">
        <x:v>44543.5711751968</x:v>
      </x:c>
      <x:c r="C3893" s="6">
        <x:v>64.8497279216667</x:v>
      </x:c>
      <x:c r="D3893" s="14" t="s">
        <x:v>92</x:v>
      </x:c>
      <x:c r="E3893" s="15">
        <x:v>43721.4492170139</x:v>
      </x:c>
      <x:c r="F3893" t="s">
        <x:v>97</x:v>
      </x:c>
      <x:c r="G3893" s="6">
        <x:v>226.77674941507</x:v>
      </x:c>
      <x:c r="H3893" t="s">
        <x:v>98</x:v>
      </x:c>
      <x:c r="I3893" s="6">
        <x:v>16.0099420680144</x:v>
      </x:c>
      <x:c r="J3893" t="s">
        <x:v>93</x:v>
      </x:c>
      <x:c r="K3893" s="6">
        <x:v>988</x:v>
      </x:c>
      <x:c r="L3893" t="s">
        <x:v>94</x:v>
      </x:c>
      <x:c r="M3893" t="s">
        <x:v>96</x:v>
      </x:c>
      <x:c r="N3893" s="8">
        <x:v>35</x:v>
      </x:c>
      <x:c r="O3893" s="8">
        <x:v>0</x:v>
      </x:c>
      <x:c r="Q3893">
        <x:v>0</x:v>
      </x:c>
      <x:c r="R3893" s="6">
        <x:v>23.367</x:v>
      </x:c>
      <x:c r="S3893" s="8">
        <x:v>157024.933734004</x:v>
      </x:c>
      <x:c r="T3893" s="12">
        <x:v>300615.401108502</x:v>
      </x:c>
      <x:c r="U3893" s="12">
        <x:v>35.35</x:v>
      </x:c>
      <x:c r="V3893" s="12">
        <x:v>78.5</x:v>
      </x:c>
      <x:c r="W3893" s="12">
        <x:f>NA()</x:f>
      </x:c>
    </x:row>
    <x:row r="3894">
      <x:c r="A3894">
        <x:v>3656028</x:v>
      </x:c>
      <x:c r="B3894" s="1">
        <x:v>44543.5711864931</x:v>
      </x:c>
      <x:c r="C3894" s="6">
        <x:v>64.866002585</x:v>
      </x:c>
      <x:c r="D3894" s="14" t="s">
        <x:v>92</x:v>
      </x:c>
      <x:c r="E3894" s="15">
        <x:v>43721.4492170139</x:v>
      </x:c>
      <x:c r="F3894" t="s">
        <x:v>97</x:v>
      </x:c>
      <x:c r="G3894" s="6">
        <x:v>226.719800530453</x:v>
      </x:c>
      <x:c r="H3894" t="s">
        <x:v>98</x:v>
      </x:c>
      <x:c r="I3894" s="6">
        <x:v>16.0099420680144</x:v>
      </x:c>
      <x:c r="J3894" t="s">
        <x:v>93</x:v>
      </x:c>
      <x:c r="K3894" s="6">
        <x:v>988</x:v>
      </x:c>
      <x:c r="L3894" t="s">
        <x:v>94</x:v>
      </x:c>
      <x:c r="M3894" t="s">
        <x:v>96</x:v>
      </x:c>
      <x:c r="N3894" s="8">
        <x:v>35</x:v>
      </x:c>
      <x:c r="O3894" s="8">
        <x:v>0</x:v>
      </x:c>
      <x:c r="Q3894">
        <x:v>0</x:v>
      </x:c>
      <x:c r="R3894" s="6">
        <x:v>23.37</x:v>
      </x:c>
      <x:c r="S3894" s="8">
        <x:v>157011.181509214</x:v>
      </x:c>
      <x:c r="T3894" s="12">
        <x:v>300609.62135598</x:v>
      </x:c>
      <x:c r="U3894" s="12">
        <x:v>35.35</x:v>
      </x:c>
      <x:c r="V3894" s="12">
        <x:v>78.5</x:v>
      </x:c>
      <x:c r="W3894" s="12">
        <x:f>NA()</x:f>
      </x:c>
    </x:row>
    <x:row r="3895">
      <x:c r="A3895">
        <x:v>3656030</x:v>
      </x:c>
      <x:c r="B3895" s="1">
        <x:v>44543.5711982639</x:v>
      </x:c>
      <x:c r="C3895" s="6">
        <x:v>64.8829983366667</x:v>
      </x:c>
      <x:c r="D3895" s="14" t="s">
        <x:v>92</x:v>
      </x:c>
      <x:c r="E3895" s="15">
        <x:v>43721.4492170139</x:v>
      </x:c>
      <x:c r="F3895" t="s">
        <x:v>97</x:v>
      </x:c>
      <x:c r="G3895" s="6">
        <x:v>226.77674941507</x:v>
      </x:c>
      <x:c r="H3895" t="s">
        <x:v>98</x:v>
      </x:c>
      <x:c r="I3895" s="6">
        <x:v>16.0099420680144</x:v>
      </x:c>
      <x:c r="J3895" t="s">
        <x:v>93</x:v>
      </x:c>
      <x:c r="K3895" s="6">
        <x:v>988</x:v>
      </x:c>
      <x:c r="L3895" t="s">
        <x:v>94</x:v>
      </x:c>
      <x:c r="M3895" t="s">
        <x:v>96</x:v>
      </x:c>
      <x:c r="N3895" s="8">
        <x:v>35</x:v>
      </x:c>
      <x:c r="O3895" s="8">
        <x:v>0</x:v>
      </x:c>
      <x:c r="Q3895">
        <x:v>0</x:v>
      </x:c>
      <x:c r="R3895" s="6">
        <x:v>23.367</x:v>
      </x:c>
      <x:c r="S3895" s="8">
        <x:v>157029.996250615</x:v>
      </x:c>
      <x:c r="T3895" s="12">
        <x:v>300607.728360012</x:v>
      </x:c>
      <x:c r="U3895" s="12">
        <x:v>35.35</x:v>
      </x:c>
      <x:c r="V3895" s="12">
        <x:v>78.5</x:v>
      </x:c>
      <x:c r="W3895" s="12">
        <x:f>NA()</x:f>
      </x:c>
    </x:row>
    <x:row r="3896">
      <x:c r="A3896">
        <x:v>3656034</x:v>
      </x:c>
      <x:c r="B3896" s="1">
        <x:v>44543.5712100347</x:v>
      </x:c>
      <x:c r="C3896" s="6">
        <x:v>64.8999521166667</x:v>
      </x:c>
      <x:c r="D3896" s="14" t="s">
        <x:v>92</x:v>
      </x:c>
      <x:c r="E3896" s="15">
        <x:v>43721.4492170139</x:v>
      </x:c>
      <x:c r="F3896" t="s">
        <x:v>97</x:v>
      </x:c>
      <x:c r="G3896" s="6">
        <x:v>226.716069065769</x:v>
      </x:c>
      <x:c r="H3896" t="s">
        <x:v>98</x:v>
      </x:c>
      <x:c r="I3896" s="6">
        <x:v>16.0160626379038</x:v>
      </x:c>
      <x:c r="J3896" t="s">
        <x:v>93</x:v>
      </x:c>
      <x:c r="K3896" s="6">
        <x:v>988</x:v>
      </x:c>
      <x:c r="L3896" t="s">
        <x:v>94</x:v>
      </x:c>
      <x:c r="M3896" t="s">
        <x:v>96</x:v>
      </x:c>
      <x:c r="N3896" s="8">
        <x:v>35</x:v>
      </x:c>
      <x:c r="O3896" s="8">
        <x:v>0</x:v>
      </x:c>
      <x:c r="Q3896">
        <x:v>0</x:v>
      </x:c>
      <x:c r="R3896" s="6">
        <x:v>23.368</x:v>
      </x:c>
      <x:c r="S3896" s="8">
        <x:v>157027.466522948</x:v>
      </x:c>
      <x:c r="T3896" s="12">
        <x:v>300616.450395795</x:v>
      </x:c>
      <x:c r="U3896" s="12">
        <x:v>35.35</x:v>
      </x:c>
      <x:c r="V3896" s="12">
        <x:v>78.5</x:v>
      </x:c>
      <x:c r="W3896" s="12">
        <x:f>NA()</x:f>
      </x:c>
    </x:row>
    <x:row r="3897">
      <x:c r="A3897">
        <x:v>3656040</x:v>
      </x:c>
      <x:c r="B3897" s="1">
        <x:v>44543.5712212153</x:v>
      </x:c>
      <x:c r="C3897" s="6">
        <x:v>64.916038715</x:v>
      </x:c>
      <x:c r="D3897" s="14" t="s">
        <x:v>92</x:v>
      </x:c>
      <x:c r="E3897" s="15">
        <x:v>43721.4492170139</x:v>
      </x:c>
      <x:c r="F3897" t="s">
        <x:v>97</x:v>
      </x:c>
      <x:c r="G3897" s="6">
        <x:v>226.77674941507</x:v>
      </x:c>
      <x:c r="H3897" t="s">
        <x:v>98</x:v>
      </x:c>
      <x:c r="I3897" s="6">
        <x:v>16.0099420680144</x:v>
      </x:c>
      <x:c r="J3897" t="s">
        <x:v>93</x:v>
      </x:c>
      <x:c r="K3897" s="6">
        <x:v>988</x:v>
      </x:c>
      <x:c r="L3897" t="s">
        <x:v>94</x:v>
      </x:c>
      <x:c r="M3897" t="s">
        <x:v>96</x:v>
      </x:c>
      <x:c r="N3897" s="8">
        <x:v>35</x:v>
      </x:c>
      <x:c r="O3897" s="8">
        <x:v>0</x:v>
      </x:c>
      <x:c r="Q3897">
        <x:v>0</x:v>
      </x:c>
      <x:c r="R3897" s="6">
        <x:v>23.367</x:v>
      </x:c>
      <x:c r="S3897" s="8">
        <x:v>157022.888090971</x:v>
      </x:c>
      <x:c r="T3897" s="12">
        <x:v>300608.617063606</x:v>
      </x:c>
      <x:c r="U3897" s="12">
        <x:v>35.35</x:v>
      </x:c>
      <x:c r="V3897" s="12">
        <x:v>78.5</x:v>
      </x:c>
      <x:c r="W3897" s="12">
        <x:f>NA()</x:f>
      </x:c>
    </x:row>
    <x:row r="3898">
      <x:c r="A3898">
        <x:v>3656045</x:v>
      </x:c>
      <x:c r="B3898" s="1">
        <x:v>44543.5712329861</x:v>
      </x:c>
      <x:c r="C3898" s="6">
        <x:v>64.9329770033333</x:v>
      </x:c>
      <x:c r="D3898" s="14" t="s">
        <x:v>92</x:v>
      </x:c>
      <x:c r="E3898" s="15">
        <x:v>43721.4492170139</x:v>
      </x:c>
      <x:c r="F3898" t="s">
        <x:v>97</x:v>
      </x:c>
      <x:c r="G3898" s="6">
        <x:v>226.780484023688</x:v>
      </x:c>
      <x:c r="H3898" t="s">
        <x:v>98</x:v>
      </x:c>
      <x:c r="I3898" s="6">
        <x:v>16.0038215092486</x:v>
      </x:c>
      <x:c r="J3898" t="s">
        <x:v>93</x:v>
      </x:c>
      <x:c r="K3898" s="6">
        <x:v>988</x:v>
      </x:c>
      <x:c r="L3898" t="s">
        <x:v>94</x:v>
      </x:c>
      <x:c r="M3898" t="s">
        <x:v>96</x:v>
      </x:c>
      <x:c r="N3898" s="8">
        <x:v>35</x:v>
      </x:c>
      <x:c r="O3898" s="8">
        <x:v>0</x:v>
      </x:c>
      <x:c r="Q3898">
        <x:v>0</x:v>
      </x:c>
      <x:c r="R3898" s="6">
        <x:v>23.369</x:v>
      </x:c>
      <x:c r="S3898" s="8">
        <x:v>157013.280666278</x:v>
      </x:c>
      <x:c r="T3898" s="12">
        <x:v>300611.512809327</x:v>
      </x:c>
      <x:c r="U3898" s="12">
        <x:v>35.35</x:v>
      </x:c>
      <x:c r="V3898" s="12">
        <x:v>78.5</x:v>
      </x:c>
      <x:c r="W3898" s="12">
        <x:f>NA()</x:f>
      </x:c>
    </x:row>
    <x:row r="3899">
      <x:c r="A3899">
        <x:v>3656048</x:v>
      </x:c>
      <x:c r="B3899" s="1">
        <x:v>44543.5712447569</x:v>
      </x:c>
      <x:c r="C3899" s="6">
        <x:v>64.949918825</x:v>
      </x:c>
      <x:c r="D3899" s="14" t="s">
        <x:v>92</x:v>
      </x:c>
      <x:c r="E3899" s="15">
        <x:v>43721.4492170139</x:v>
      </x:c>
      <x:c r="F3899" t="s">
        <x:v>97</x:v>
      </x:c>
      <x:c r="G3899" s="6">
        <x:v>226.697089563054</x:v>
      </x:c>
      <x:c r="H3899" t="s">
        <x:v>98</x:v>
      </x:c>
      <x:c r="I3899" s="6">
        <x:v>16.0160626379038</x:v>
      </x:c>
      <x:c r="J3899" t="s">
        <x:v>93</x:v>
      </x:c>
      <x:c r="K3899" s="6">
        <x:v>988</x:v>
      </x:c>
      <x:c r="L3899" t="s">
        <x:v>94</x:v>
      </x:c>
      <x:c r="M3899" t="s">
        <x:v>96</x:v>
      </x:c>
      <x:c r="N3899" s="8">
        <x:v>35</x:v>
      </x:c>
      <x:c r="O3899" s="8">
        <x:v>0</x:v>
      </x:c>
      <x:c r="Q3899">
        <x:v>0</x:v>
      </x:c>
      <x:c r="R3899" s="6">
        <x:v>23.369</x:v>
      </x:c>
      <x:c r="S3899" s="8">
        <x:v>157032.707155504</x:v>
      </x:c>
      <x:c r="T3899" s="12">
        <x:v>300612.961585433</x:v>
      </x:c>
      <x:c r="U3899" s="12">
        <x:v>35.35</x:v>
      </x:c>
      <x:c r="V3899" s="12">
        <x:v>78.5</x:v>
      </x:c>
      <x:c r="W3899" s="12">
        <x:f>NA()</x:f>
      </x:c>
    </x:row>
    <x:row r="3900">
      <x:c r="A3900">
        <x:v>3656052</x:v>
      </x:c>
      <x:c r="B3900" s="1">
        <x:v>44543.5712559838</x:v>
      </x:c>
      <x:c r="C3900" s="6">
        <x:v>64.9660610433333</x:v>
      </x:c>
      <x:c r="D3900" s="14" t="s">
        <x:v>92</x:v>
      </x:c>
      <x:c r="E3900" s="15">
        <x:v>43721.4492170139</x:v>
      </x:c>
      <x:c r="F3900" t="s">
        <x:v>97</x:v>
      </x:c>
      <x:c r="G3900" s="6">
        <x:v>226.719800530453</x:v>
      </x:c>
      <x:c r="H3900" t="s">
        <x:v>98</x:v>
      </x:c>
      <x:c r="I3900" s="6">
        <x:v>16.0099420680144</x:v>
      </x:c>
      <x:c r="J3900" t="s">
        <x:v>93</x:v>
      </x:c>
      <x:c r="K3900" s="6">
        <x:v>988</x:v>
      </x:c>
      <x:c r="L3900" t="s">
        <x:v>94</x:v>
      </x:c>
      <x:c r="M3900" t="s">
        <x:v>96</x:v>
      </x:c>
      <x:c r="N3900" s="8">
        <x:v>35</x:v>
      </x:c>
      <x:c r="O3900" s="8">
        <x:v>0</x:v>
      </x:c>
      <x:c r="Q3900">
        <x:v>0</x:v>
      </x:c>
      <x:c r="R3900" s="6">
        <x:v>23.37</x:v>
      </x:c>
      <x:c r="S3900" s="8">
        <x:v>157020.098493115</x:v>
      </x:c>
      <x:c r="T3900" s="12">
        <x:v>300619.799719371</x:v>
      </x:c>
      <x:c r="U3900" s="12">
        <x:v>35.35</x:v>
      </x:c>
      <x:c r="V3900" s="12">
        <x:v>78.5</x:v>
      </x:c>
      <x:c r="W3900" s="12">
        <x:f>NA()</x:f>
      </x:c>
    </x:row>
    <x:row r="3901">
      <x:c r="A3901">
        <x:v>3656056</x:v>
      </x:c>
      <x:c r="B3901" s="1">
        <x:v>44543.5712677083</x:v>
      </x:c>
      <x:c r="C3901" s="6">
        <x:v>64.9830010633333</x:v>
      </x:c>
      <x:c r="D3901" s="14" t="s">
        <x:v>92</x:v>
      </x:c>
      <x:c r="E3901" s="15">
        <x:v>43721.4492170139</x:v>
      </x:c>
      <x:c r="F3901" t="s">
        <x:v>97</x:v>
      </x:c>
      <x:c r="G3901" s="6">
        <x:v>226.659136433916</x:v>
      </x:c>
      <x:c r="H3901" t="s">
        <x:v>98</x:v>
      </x:c>
      <x:c r="I3901" s="6">
        <x:v>16.0160626379038</x:v>
      </x:c>
      <x:c r="J3901" t="s">
        <x:v>93</x:v>
      </x:c>
      <x:c r="K3901" s="6">
        <x:v>988</x:v>
      </x:c>
      <x:c r="L3901" t="s">
        <x:v>94</x:v>
      </x:c>
      <x:c r="M3901" t="s">
        <x:v>96</x:v>
      </x:c>
      <x:c r="N3901" s="8">
        <x:v>35</x:v>
      </x:c>
      <x:c r="O3901" s="8">
        <x:v>0</x:v>
      </x:c>
      <x:c r="Q3901">
        <x:v>0</x:v>
      </x:c>
      <x:c r="R3901" s="6">
        <x:v>23.371</x:v>
      </x:c>
      <x:c r="S3901" s="8">
        <x:v>157021.570309212</x:v>
      </x:c>
      <x:c r="T3901" s="12">
        <x:v>300621.828290139</x:v>
      </x:c>
      <x:c r="U3901" s="12">
        <x:v>35.35</x:v>
      </x:c>
      <x:c r="V3901" s="12">
        <x:v>78.5</x:v>
      </x:c>
      <x:c r="W3901" s="12">
        <x:f>NA()</x:f>
      </x:c>
    </x:row>
    <x:row r="3902">
      <x:c r="A3902">
        <x:v>3656061</x:v>
      </x:c>
      <x:c r="B3902" s="1">
        <x:v>44543.5712794792</x:v>
      </x:c>
      <x:c r="C3902" s="6">
        <x:v>64.9999377133333</x:v>
      </x:c>
      <x:c r="D3902" s="14" t="s">
        <x:v>92</x:v>
      </x:c>
      <x:c r="E3902" s="15">
        <x:v>43721.4492170139</x:v>
      </x:c>
      <x:c r="F3902" t="s">
        <x:v>97</x:v>
      </x:c>
      <x:c r="G3902" s="6">
        <x:v>226.598491724882</x:v>
      </x:c>
      <x:c r="H3902" t="s">
        <x:v>98</x:v>
      </x:c>
      <x:c r="I3902" s="6">
        <x:v>16.0221832189163</x:v>
      </x:c>
      <x:c r="J3902" t="s">
        <x:v>93</x:v>
      </x:c>
      <x:c r="K3902" s="6">
        <x:v>988</x:v>
      </x:c>
      <x:c r="L3902" t="s">
        <x:v>94</x:v>
      </x:c>
      <x:c r="M3902" t="s">
        <x:v>96</x:v>
      </x:c>
      <x:c r="N3902" s="8">
        <x:v>35</x:v>
      </x:c>
      <x:c r="O3902" s="8">
        <x:v>0</x:v>
      </x:c>
      <x:c r="Q3902">
        <x:v>0</x:v>
      </x:c>
      <x:c r="R3902" s="6">
        <x:v>23.372</x:v>
      </x:c>
      <x:c r="S3902" s="8">
        <x:v>157024.301058886</x:v>
      </x:c>
      <x:c r="T3902" s="12">
        <x:v>300620.884597651</x:v>
      </x:c>
      <x:c r="U3902" s="12">
        <x:v>35.35</x:v>
      </x:c>
      <x:c r="V3902" s="12">
        <x:v>78.5</x:v>
      </x:c>
      <x:c r="W3902" s="12">
        <x:f>NA()</x:f>
      </x:c>
    </x:row>
    <x:row r="3903">
      <x:c r="A3903">
        <x:v>3656062</x:v>
      </x:c>
      <x:c r="B3903" s="1">
        <x:v>44543.5712906597</x:v>
      </x:c>
      <x:c r="C3903" s="6">
        <x:v>65.0160406933333</x:v>
      </x:c>
      <x:c r="D3903" s="14" t="s">
        <x:v>92</x:v>
      </x:c>
      <x:c r="E3903" s="15">
        <x:v>43721.4492170139</x:v>
      </x:c>
      <x:c r="F3903" t="s">
        <x:v>97</x:v>
      </x:c>
      <x:c r="G3903" s="6">
        <x:v>226.735050527625</x:v>
      </x:c>
      <x:c r="H3903" t="s">
        <x:v>98</x:v>
      </x:c>
      <x:c r="I3903" s="6">
        <x:v>16.0160626379038</x:v>
      </x:c>
      <x:c r="J3903" t="s">
        <x:v>93</x:v>
      </x:c>
      <x:c r="K3903" s="6">
        <x:v>988</x:v>
      </x:c>
      <x:c r="L3903" t="s">
        <x:v>94</x:v>
      </x:c>
      <x:c r="M3903" t="s">
        <x:v>96</x:v>
      </x:c>
      <x:c r="N3903" s="8">
        <x:v>35</x:v>
      </x:c>
      <x:c r="O3903" s="8">
        <x:v>0</x:v>
      </x:c>
      <x:c r="Q3903">
        <x:v>0</x:v>
      </x:c>
      <x:c r="R3903" s="6">
        <x:v>23.367</x:v>
      </x:c>
      <x:c r="S3903" s="8">
        <x:v>157023.284050825</x:v>
      </x:c>
      <x:c r="T3903" s="12">
        <x:v>300614.641824495</x:v>
      </x:c>
      <x:c r="U3903" s="12">
        <x:v>35.35</x:v>
      </x:c>
      <x:c r="V3903" s="12">
        <x:v>78.5</x:v>
      </x:c>
      <x:c r="W3903" s="12">
        <x:f>NA()</x:f>
      </x:c>
    </x:row>
    <x:row r="3904">
      <x:c r="A3904">
        <x:v>3656066</x:v>
      </x:c>
      <x:c r="B3904" s="1">
        <x:v>44543.5713024306</x:v>
      </x:c>
      <x:c r="C3904" s="6">
        <x:v>65.0329969166667</x:v>
      </x:c>
      <x:c r="D3904" s="14" t="s">
        <x:v>92</x:v>
      </x:c>
      <x:c r="E3904" s="15">
        <x:v>43721.4492170139</x:v>
      </x:c>
      <x:c r="F3904" t="s">
        <x:v>97</x:v>
      </x:c>
      <x:c r="G3904" s="6">
        <x:v>226.754033948907</x:v>
      </x:c>
      <x:c r="H3904" t="s">
        <x:v>98</x:v>
      </x:c>
      <x:c r="I3904" s="6">
        <x:v>16.0160626379038</x:v>
      </x:c>
      <x:c r="J3904" t="s">
        <x:v>93</x:v>
      </x:c>
      <x:c r="K3904" s="6">
        <x:v>988</x:v>
      </x:c>
      <x:c r="L3904" t="s">
        <x:v>94</x:v>
      </x:c>
      <x:c r="M3904" t="s">
        <x:v>96</x:v>
      </x:c>
      <x:c r="N3904" s="8">
        <x:v>35</x:v>
      </x:c>
      <x:c r="O3904" s="8">
        <x:v>0</x:v>
      </x:c>
      <x:c r="Q3904">
        <x:v>0</x:v>
      </x:c>
      <x:c r="R3904" s="6">
        <x:v>23.366</x:v>
      </x:c>
      <x:c r="S3904" s="8">
        <x:v>157026.049412524</x:v>
      </x:c>
      <x:c r="T3904" s="12">
        <x:v>300609.649255699</x:v>
      </x:c>
      <x:c r="U3904" s="12">
        <x:v>35.35</x:v>
      </x:c>
      <x:c r="V3904" s="12">
        <x:v>78.5</x:v>
      </x:c>
      <x:c r="W3904" s="12">
        <x:f>NA()</x:f>
      </x:c>
    </x:row>
    <x:row r="3905">
      <x:c r="A3905">
        <x:v>3656071</x:v>
      </x:c>
      <x:c r="B3905" s="1">
        <x:v>44543.5713142014</x:v>
      </x:c>
      <x:c r="C3905" s="6">
        <x:v>65.0499042783333</x:v>
      </x:c>
      <x:c r="D3905" s="14" t="s">
        <x:v>92</x:v>
      </x:c>
      <x:c r="E3905" s="15">
        <x:v>43721.4492170139</x:v>
      </x:c>
      <x:c r="F3905" t="s">
        <x:v>97</x:v>
      </x:c>
      <x:c r="G3905" s="6">
        <x:v>226.738781532683</x:v>
      </x:c>
      <x:c r="H3905" t="s">
        <x:v>98</x:v>
      </x:c>
      <x:c r="I3905" s="6">
        <x:v>16.0099420680144</x:v>
      </x:c>
      <x:c r="J3905" t="s">
        <x:v>93</x:v>
      </x:c>
      <x:c r="K3905" s="6">
        <x:v>988</x:v>
      </x:c>
      <x:c r="L3905" t="s">
        <x:v>94</x:v>
      </x:c>
      <x:c r="M3905" t="s">
        <x:v>96</x:v>
      </x:c>
      <x:c r="N3905" s="8">
        <x:v>35</x:v>
      </x:c>
      <x:c r="O3905" s="8">
        <x:v>0</x:v>
      </x:c>
      <x:c r="Q3905">
        <x:v>0</x:v>
      </x:c>
      <x:c r="R3905" s="6">
        <x:v>23.369</x:v>
      </x:c>
      <x:c r="S3905" s="8">
        <x:v>157029.819012145</x:v>
      </x:c>
      <x:c r="T3905" s="12">
        <x:v>300625.396670818</x:v>
      </x:c>
      <x:c r="U3905" s="12">
        <x:v>35.35</x:v>
      </x:c>
      <x:c r="V3905" s="12">
        <x:v>78.5</x:v>
      </x:c>
      <x:c r="W3905" s="12">
        <x:f>NA()</x:f>
      </x:c>
    </x:row>
    <x:row r="3906">
      <x:c r="A3906">
        <x:v>3656076</x:v>
      </x:c>
      <x:c r="B3906" s="1">
        <x:v>44543.5713253819</x:v>
      </x:c>
      <x:c r="C3906" s="6">
        <x:v>65.066015005</x:v>
      </x:c>
      <x:c r="D3906" s="14" t="s">
        <x:v>92</x:v>
      </x:c>
      <x:c r="E3906" s="15">
        <x:v>43721.4492170139</x:v>
      </x:c>
      <x:c r="F3906" t="s">
        <x:v>97</x:v>
      </x:c>
      <x:c r="G3906" s="6">
        <x:v>226.757764494127</x:v>
      </x:c>
      <x:c r="H3906" t="s">
        <x:v>98</x:v>
      </x:c>
      <x:c r="I3906" s="6">
        <x:v>16.0099420680144</x:v>
      </x:c>
      <x:c r="J3906" t="s">
        <x:v>93</x:v>
      </x:c>
      <x:c r="K3906" s="6">
        <x:v>988</x:v>
      </x:c>
      <x:c r="L3906" t="s">
        <x:v>94</x:v>
      </x:c>
      <x:c r="M3906" t="s">
        <x:v>96</x:v>
      </x:c>
      <x:c r="N3906" s="8">
        <x:v>35</x:v>
      </x:c>
      <x:c r="O3906" s="8">
        <x:v>0</x:v>
      </x:c>
      <x:c r="Q3906">
        <x:v>0</x:v>
      </x:c>
      <x:c r="R3906" s="6">
        <x:v>23.368</x:v>
      </x:c>
      <x:c r="S3906" s="8">
        <x:v>157022.635041933</x:v>
      </x:c>
      <x:c r="T3906" s="12">
        <x:v>300615.0129013</x:v>
      </x:c>
      <x:c r="U3906" s="12">
        <x:v>35.35</x:v>
      </x:c>
      <x:c r="V3906" s="12">
        <x:v>78.5</x:v>
      </x:c>
      <x:c r="W3906" s="12">
        <x:f>NA()</x:f>
      </x:c>
    </x:row>
    <x:row r="3907">
      <x:c r="A3907">
        <x:v>3656079</x:v>
      </x:c>
      <x:c r="B3907" s="1">
        <x:v>44543.5713371875</x:v>
      </x:c>
      <x:c r="C3907" s="6">
        <x:v>65.083019605</x:v>
      </x:c>
      <x:c r="D3907" s="14" t="s">
        <x:v>92</x:v>
      </x:c>
      <x:c r="E3907" s="15">
        <x:v>43721.4492170139</x:v>
      </x:c>
      <x:c r="F3907" t="s">
        <x:v>97</x:v>
      </x:c>
      <x:c r="G3907" s="6">
        <x:v>226.697089563054</x:v>
      </x:c>
      <x:c r="H3907" t="s">
        <x:v>98</x:v>
      </x:c>
      <x:c r="I3907" s="6">
        <x:v>16.0160626379038</x:v>
      </x:c>
      <x:c r="J3907" t="s">
        <x:v>93</x:v>
      </x:c>
      <x:c r="K3907" s="6">
        <x:v>988</x:v>
      </x:c>
      <x:c r="L3907" t="s">
        <x:v>94</x:v>
      </x:c>
      <x:c r="M3907" t="s">
        <x:v>96</x:v>
      </x:c>
      <x:c r="N3907" s="8">
        <x:v>35</x:v>
      </x:c>
      <x:c r="O3907" s="8">
        <x:v>0</x:v>
      </x:c>
      <x:c r="Q3907">
        <x:v>0</x:v>
      </x:c>
      <x:c r="R3907" s="6">
        <x:v>23.369</x:v>
      </x:c>
      <x:c r="S3907" s="8">
        <x:v>157026.734654777</x:v>
      </x:c>
      <x:c r="T3907" s="12">
        <x:v>300618.213699803</x:v>
      </x:c>
      <x:c r="U3907" s="12">
        <x:v>35.35</x:v>
      </x:c>
      <x:c r="V3907" s="12">
        <x:v>78.5</x:v>
      </x:c>
      <x:c r="W3907" s="12">
        <x:f>NA()</x:f>
      </x:c>
    </x:row>
    <x:row r="3908">
      <x:c r="A3908">
        <x:v>3656084</x:v>
      </x:c>
      <x:c r="B3908" s="1">
        <x:v>44543.5713489583</x:v>
      </x:c>
      <x:c r="C3908" s="6">
        <x:v>65.0999749566667</x:v>
      </x:c>
      <x:c r="D3908" s="14" t="s">
        <x:v>92</x:v>
      </x:c>
      <x:c r="E3908" s="15">
        <x:v>43721.4492170139</x:v>
      </x:c>
      <x:c r="F3908" t="s">
        <x:v>97</x:v>
      </x:c>
      <x:c r="G3908" s="6">
        <x:v>226.77674941507</x:v>
      </x:c>
      <x:c r="H3908" t="s">
        <x:v>98</x:v>
      </x:c>
      <x:c r="I3908" s="6">
        <x:v>16.0099420680144</x:v>
      </x:c>
      <x:c r="J3908" t="s">
        <x:v>93</x:v>
      </x:c>
      <x:c r="K3908" s="6">
        <x:v>988</x:v>
      </x:c>
      <x:c r="L3908" t="s">
        <x:v>94</x:v>
      </x:c>
      <x:c r="M3908" t="s">
        <x:v>96</x:v>
      </x:c>
      <x:c r="N3908" s="8">
        <x:v>35</x:v>
      </x:c>
      <x:c r="O3908" s="8">
        <x:v>0</x:v>
      </x:c>
      <x:c r="Q3908">
        <x:v>0</x:v>
      </x:c>
      <x:c r="R3908" s="6">
        <x:v>23.367</x:v>
      </x:c>
      <x:c r="S3908" s="8">
        <x:v>157023.061695051</x:v>
      </x:c>
      <x:c r="T3908" s="12">
        <x:v>300617.686051754</x:v>
      </x:c>
      <x:c r="U3908" s="12">
        <x:v>35.35</x:v>
      </x:c>
      <x:c r="V3908" s="12">
        <x:v>78.5</x:v>
      </x:c>
      <x:c r="W3908" s="12">
        <x:f>NA()</x:f>
      </x:c>
    </x:row>
    <x:row r="3909">
      <x:c r="A3909">
        <x:v>3656086</x:v>
      </x:c>
      <x:c r="B3909" s="1">
        <x:v>44543.5713601852</x:v>
      </x:c>
      <x:c r="C3909" s="6">
        <x:v>65.116152725</x:v>
      </x:c>
      <x:c r="D3909" s="14" t="s">
        <x:v>92</x:v>
      </x:c>
      <x:c r="E3909" s="15">
        <x:v>43721.4492170139</x:v>
      </x:c>
      <x:c r="F3909" t="s">
        <x:v>97</x:v>
      </x:c>
      <x:c r="G3909" s="6">
        <x:v>226.659136433916</x:v>
      </x:c>
      <x:c r="H3909" t="s">
        <x:v>98</x:v>
      </x:c>
      <x:c r="I3909" s="6">
        <x:v>16.0160626379038</x:v>
      </x:c>
      <x:c r="J3909" t="s">
        <x:v>93</x:v>
      </x:c>
      <x:c r="K3909" s="6">
        <x:v>988</x:v>
      </x:c>
      <x:c r="L3909" t="s">
        <x:v>94</x:v>
      </x:c>
      <x:c r="M3909" t="s">
        <x:v>96</x:v>
      </x:c>
      <x:c r="N3909" s="8">
        <x:v>35</x:v>
      </x:c>
      <x:c r="O3909" s="8">
        <x:v>0</x:v>
      </x:c>
      <x:c r="Q3909">
        <x:v>0</x:v>
      </x:c>
      <x:c r="R3909" s="6">
        <x:v>23.371</x:v>
      </x:c>
      <x:c r="S3909" s="8">
        <x:v>157023.372722382</x:v>
      </x:c>
      <x:c r="T3909" s="12">
        <x:v>300615.853919339</x:v>
      </x:c>
      <x:c r="U3909" s="12">
        <x:v>35.35</x:v>
      </x:c>
      <x:c r="V3909" s="12">
        <x:v>78.5</x:v>
      </x:c>
      <x:c r="W3909" s="12">
        <x:f>NA()</x:f>
      </x:c>
    </x:row>
    <x:row r="3910">
      <x:c r="A3910">
        <x:v>3656090</x:v>
      </x:c>
      <x:c r="B3910" s="1">
        <x:v>44543.571371956</x:v>
      </x:c>
      <x:c r="C3910" s="6">
        <x:v>65.1331109566667</x:v>
      </x:c>
      <x:c r="D3910" s="14" t="s">
        <x:v>92</x:v>
      </x:c>
      <x:c r="E3910" s="15">
        <x:v>43721.4492170139</x:v>
      </x:c>
      <x:c r="F3910" t="s">
        <x:v>97</x:v>
      </x:c>
      <x:c r="G3910" s="6">
        <x:v>226.659136433916</x:v>
      </x:c>
      <x:c r="H3910" t="s">
        <x:v>98</x:v>
      </x:c>
      <x:c r="I3910" s="6">
        <x:v>16.0160626379038</x:v>
      </x:c>
      <x:c r="J3910" t="s">
        <x:v>93</x:v>
      </x:c>
      <x:c r="K3910" s="6">
        <x:v>988</x:v>
      </x:c>
      <x:c r="L3910" t="s">
        <x:v>94</x:v>
      </x:c>
      <x:c r="M3910" t="s">
        <x:v>96</x:v>
      </x:c>
      <x:c r="N3910" s="8">
        <x:v>35</x:v>
      </x:c>
      <x:c r="O3910" s="8">
        <x:v>0</x:v>
      </x:c>
      <x:c r="Q3910">
        <x:v>0</x:v>
      </x:c>
      <x:c r="R3910" s="6">
        <x:v>23.371</x:v>
      </x:c>
      <x:c r="S3910" s="8">
        <x:v>157021.810713579</x:v>
      </x:c>
      <x:c r="T3910" s="12">
        <x:v>300609.978411346</x:v>
      </x:c>
      <x:c r="U3910" s="12">
        <x:v>35.35</x:v>
      </x:c>
      <x:c r="V3910" s="12">
        <x:v>78.5</x:v>
      </x:c>
      <x:c r="W3910" s="12">
        <x:f>NA()</x:f>
      </x:c>
    </x:row>
    <x:row r="3911">
      <x:c r="A3911">
        <x:v>3656097</x:v>
      </x:c>
      <x:c r="B3911" s="1">
        <x:v>44543.5713831829</x:v>
      </x:c>
      <x:c r="C3911" s="6">
        <x:v>65.1492212433333</x:v>
      </x:c>
      <x:c r="D3911" s="14" t="s">
        <x:v>92</x:v>
      </x:c>
      <x:c r="E3911" s="15">
        <x:v>43721.4492170139</x:v>
      </x:c>
      <x:c r="F3911" t="s">
        <x:v>97</x:v>
      </x:c>
      <x:c r="G3911" s="6">
        <x:v>226.757764494127</x:v>
      </x:c>
      <x:c r="H3911" t="s">
        <x:v>98</x:v>
      </x:c>
      <x:c r="I3911" s="6">
        <x:v>16.0099420680144</x:v>
      </x:c>
      <x:c r="J3911" t="s">
        <x:v>93</x:v>
      </x:c>
      <x:c r="K3911" s="6">
        <x:v>988</x:v>
      </x:c>
      <x:c r="L3911" t="s">
        <x:v>94</x:v>
      </x:c>
      <x:c r="M3911" t="s">
        <x:v>96</x:v>
      </x:c>
      <x:c r="N3911" s="8">
        <x:v>35</x:v>
      </x:c>
      <x:c r="O3911" s="8">
        <x:v>0</x:v>
      </x:c>
      <x:c r="Q3911">
        <x:v>0</x:v>
      </x:c>
      <x:c r="R3911" s="6">
        <x:v>23.368</x:v>
      </x:c>
      <x:c r="S3911" s="8">
        <x:v>157017.984442107</x:v>
      </x:c>
      <x:c r="T3911" s="12">
        <x:v>300609.132595429</x:v>
      </x:c>
      <x:c r="U3911" s="12">
        <x:v>35.35</x:v>
      </x:c>
      <x:c r="V3911" s="12">
        <x:v>78.5</x:v>
      </x:c>
      <x:c r="W3911" s="12">
        <x:f>NA()</x:f>
      </x:c>
    </x:row>
    <x:row r="3912">
      <x:c r="A3912">
        <x:v>3656100</x:v>
      </x:c>
      <x:c r="B3912" s="1">
        <x:v>44543.5713949421</x:v>
      </x:c>
      <x:c r="C3912" s="6">
        <x:v>65.166176245</x:v>
      </x:c>
      <x:c r="D3912" s="14" t="s">
        <x:v>92</x:v>
      </x:c>
      <x:c r="E3912" s="15">
        <x:v>43721.4492170139</x:v>
      </x:c>
      <x:c r="F3912" t="s">
        <x:v>97</x:v>
      </x:c>
      <x:c r="G3912" s="6">
        <x:v>226.757764494127</x:v>
      </x:c>
      <x:c r="H3912" t="s">
        <x:v>98</x:v>
      </x:c>
      <x:c r="I3912" s="6">
        <x:v>16.0099420680144</x:v>
      </x:c>
      <x:c r="J3912" t="s">
        <x:v>93</x:v>
      </x:c>
      <x:c r="K3912" s="6">
        <x:v>988</x:v>
      </x:c>
      <x:c r="L3912" t="s">
        <x:v>94</x:v>
      </x:c>
      <x:c r="M3912" t="s">
        <x:v>96</x:v>
      </x:c>
      <x:c r="N3912" s="8">
        <x:v>35</x:v>
      </x:c>
      <x:c r="O3912" s="8">
        <x:v>0</x:v>
      </x:c>
      <x:c r="Q3912">
        <x:v>0</x:v>
      </x:c>
      <x:c r="R3912" s="6">
        <x:v>23.368</x:v>
      </x:c>
      <x:c r="S3912" s="8">
        <x:v>157020.941986881</x:v>
      </x:c>
      <x:c r="T3912" s="12">
        <x:v>300595.02467392</x:v>
      </x:c>
      <x:c r="U3912" s="12">
        <x:v>35.35</x:v>
      </x:c>
      <x:c r="V3912" s="12">
        <x:v>78.5</x:v>
      </x:c>
      <x:c r="W3912" s="12">
        <x:f>NA()</x:f>
      </x:c>
    </x:row>
    <x:row r="3913">
      <x:c r="A3913">
        <x:v>3656103</x:v>
      </x:c>
      <x:c r="B3913" s="1">
        <x:v>44543.5714066782</x:v>
      </x:c>
      <x:c r="C3913" s="6">
        <x:v>65.183114295</x:v>
      </x:c>
      <x:c r="D3913" s="14" t="s">
        <x:v>92</x:v>
      </x:c>
      <x:c r="E3913" s="15">
        <x:v>43721.4492170139</x:v>
      </x:c>
      <x:c r="F3913" t="s">
        <x:v>97</x:v>
      </x:c>
      <x:c r="G3913" s="6">
        <x:v>226.757764494127</x:v>
      </x:c>
      <x:c r="H3913" t="s">
        <x:v>98</x:v>
      </x:c>
      <x:c r="I3913" s="6">
        <x:v>16.0099420680144</x:v>
      </x:c>
      <x:c r="J3913" t="s">
        <x:v>93</x:v>
      </x:c>
      <x:c r="K3913" s="6">
        <x:v>988</x:v>
      </x:c>
      <x:c r="L3913" t="s">
        <x:v>94</x:v>
      </x:c>
      <x:c r="M3913" t="s">
        <x:v>96</x:v>
      </x:c>
      <x:c r="N3913" s="8">
        <x:v>35</x:v>
      </x:c>
      <x:c r="O3913" s="8">
        <x:v>0</x:v>
      </x:c>
      <x:c r="Q3913">
        <x:v>0</x:v>
      </x:c>
      <x:c r="R3913" s="6">
        <x:v>23.368</x:v>
      </x:c>
      <x:c r="S3913" s="8">
        <x:v>157015.96344973</x:v>
      </x:c>
      <x:c r="T3913" s="12">
        <x:v>300614.351404938</x:v>
      </x:c>
      <x:c r="U3913" s="12">
        <x:v>35.35</x:v>
      </x:c>
      <x:c r="V3913" s="12">
        <x:v>78.5</x:v>
      </x:c>
      <x:c r="W3913" s="12">
        <x:f>NA()</x:f>
      </x:c>
    </x:row>
    <x:row r="3914">
      <x:c r="A3914">
        <x:v>3656107</x:v>
      </x:c>
      <x:c r="B3914" s="1">
        <x:v>44543.5714179398</x:v>
      </x:c>
      <x:c r="C3914" s="6">
        <x:v>65.199317385</x:v>
      </x:c>
      <x:c r="D3914" s="14" t="s">
        <x:v>92</x:v>
      </x:c>
      <x:c r="E3914" s="15">
        <x:v>43721.4492170139</x:v>
      </x:c>
      <x:c r="F3914" t="s">
        <x:v>97</x:v>
      </x:c>
      <x:c r="G3914" s="6">
        <x:v>226.738781532683</x:v>
      </x:c>
      <x:c r="H3914" t="s">
        <x:v>98</x:v>
      </x:c>
      <x:c r="I3914" s="6">
        <x:v>16.0099420680144</x:v>
      </x:c>
      <x:c r="J3914" t="s">
        <x:v>93</x:v>
      </x:c>
      <x:c r="K3914" s="6">
        <x:v>988</x:v>
      </x:c>
      <x:c r="L3914" t="s">
        <x:v>94</x:v>
      </x:c>
      <x:c r="M3914" t="s">
        <x:v>96</x:v>
      </x:c>
      <x:c r="N3914" s="8">
        <x:v>35</x:v>
      </x:c>
      <x:c r="O3914" s="8">
        <x:v>0</x:v>
      </x:c>
      <x:c r="Q3914">
        <x:v>0</x:v>
      </x:c>
      <x:c r="R3914" s="6">
        <x:v>23.369</x:v>
      </x:c>
      <x:c r="S3914" s="8">
        <x:v>157012.643545237</x:v>
      </x:c>
      <x:c r="T3914" s="12">
        <x:v>300608.080891328</x:v>
      </x:c>
      <x:c r="U3914" s="12">
        <x:v>35.35</x:v>
      </x:c>
      <x:c r="V3914" s="12">
        <x:v>78.5</x:v>
      </x:c>
      <x:c r="W3914" s="12">
        <x:f>NA()</x:f>
      </x:c>
    </x:row>
    <x:row r="3915">
      <x:c r="A3915">
        <x:v>3656111</x:v>
      </x:c>
      <x:c r="B3915" s="1">
        <x:v>44543.5714297106</x:v>
      </x:c>
      <x:c r="C3915" s="6">
        <x:v>65.21627284</x:v>
      </x:c>
      <x:c r="D3915" s="14" t="s">
        <x:v>92</x:v>
      </x:c>
      <x:c r="E3915" s="15">
        <x:v>43721.4492170139</x:v>
      </x:c>
      <x:c r="F3915" t="s">
        <x:v>97</x:v>
      </x:c>
      <x:c r="G3915" s="6">
        <x:v>226.738781532683</x:v>
      </x:c>
      <x:c r="H3915" t="s">
        <x:v>98</x:v>
      </x:c>
      <x:c r="I3915" s="6">
        <x:v>16.0099420680144</x:v>
      </x:c>
      <x:c r="J3915" t="s">
        <x:v>93</x:v>
      </x:c>
      <x:c r="K3915" s="6">
        <x:v>988</x:v>
      </x:c>
      <x:c r="L3915" t="s">
        <x:v>94</x:v>
      </x:c>
      <x:c r="M3915" t="s">
        <x:v>96</x:v>
      </x:c>
      <x:c r="N3915" s="8">
        <x:v>35</x:v>
      </x:c>
      <x:c r="O3915" s="8">
        <x:v>0</x:v>
      </x:c>
      <x:c r="Q3915">
        <x:v>0</x:v>
      </x:c>
      <x:c r="R3915" s="6">
        <x:v>23.369</x:v>
      </x:c>
      <x:c r="S3915" s="8">
        <x:v>157017.94073389</x:v>
      </x:c>
      <x:c r="T3915" s="12">
        <x:v>300614.246067115</x:v>
      </x:c>
      <x:c r="U3915" s="12">
        <x:v>35.35</x:v>
      </x:c>
      <x:c r="V3915" s="12">
        <x:v>78.5</x:v>
      </x:c>
      <x:c r="W3915" s="12">
        <x:f>NA()</x:f>
      </x:c>
    </x:row>
    <x:row r="3916">
      <x:c r="A3916">
        <x:v>3656116</x:v>
      </x:c>
      <x:c r="B3916" s="1">
        <x:v>44543.5714415162</x:v>
      </x:c>
      <x:c r="C3916" s="6">
        <x:v>65.2332220966667</x:v>
      </x:c>
      <x:c r="D3916" s="14" t="s">
        <x:v>92</x:v>
      </x:c>
      <x:c r="E3916" s="15">
        <x:v>43721.4492170139</x:v>
      </x:c>
      <x:c r="F3916" t="s">
        <x:v>97</x:v>
      </x:c>
      <x:c r="G3916" s="6">
        <x:v>226.735050527625</x:v>
      </x:c>
      <x:c r="H3916" t="s">
        <x:v>98</x:v>
      </x:c>
      <x:c r="I3916" s="6">
        <x:v>16.0160626379038</x:v>
      </x:c>
      <x:c r="J3916" t="s">
        <x:v>93</x:v>
      </x:c>
      <x:c r="K3916" s="6">
        <x:v>988</x:v>
      </x:c>
      <x:c r="L3916" t="s">
        <x:v>94</x:v>
      </x:c>
      <x:c r="M3916" t="s">
        <x:v>96</x:v>
      </x:c>
      <x:c r="N3916" s="8">
        <x:v>35</x:v>
      </x:c>
      <x:c r="O3916" s="8">
        <x:v>0</x:v>
      </x:c>
      <x:c r="Q3916">
        <x:v>0</x:v>
      </x:c>
      <x:c r="R3916" s="6">
        <x:v>23.367</x:v>
      </x:c>
      <x:c r="S3916" s="8">
        <x:v>157016.66841175</x:v>
      </x:c>
      <x:c r="T3916" s="12">
        <x:v>300611.909068803</x:v>
      </x:c>
      <x:c r="U3916" s="12">
        <x:v>35.35</x:v>
      </x:c>
      <x:c r="V3916" s="12">
        <x:v>78.5</x:v>
      </x:c>
      <x:c r="W3916" s="12">
        <x:f>NA()</x:f>
      </x:c>
    </x:row>
    <x:row r="3917">
      <x:c r="A3917">
        <x:v>3656119</x:v>
      </x:c>
      <x:c r="B3917" s="1">
        <x:v>44543.571452662</x:v>
      </x:c>
      <x:c r="C3917" s="6">
        <x:v>65.24931717</x:v>
      </x:c>
      <x:c r="D3917" s="14" t="s">
        <x:v>92</x:v>
      </x:c>
      <x:c r="E3917" s="15">
        <x:v>43721.4492170139</x:v>
      </x:c>
      <x:c r="F3917" t="s">
        <x:v>97</x:v>
      </x:c>
      <x:c r="G3917" s="6">
        <x:v>226.719800530453</x:v>
      </x:c>
      <x:c r="H3917" t="s">
        <x:v>98</x:v>
      </x:c>
      <x:c r="I3917" s="6">
        <x:v>16.0099420680144</x:v>
      </x:c>
      <x:c r="J3917" t="s">
        <x:v>93</x:v>
      </x:c>
      <x:c r="K3917" s="6">
        <x:v>988</x:v>
      </x:c>
      <x:c r="L3917" t="s">
        <x:v>94</x:v>
      </x:c>
      <x:c r="M3917" t="s">
        <x:v>96</x:v>
      </x:c>
      <x:c r="N3917" s="8">
        <x:v>35</x:v>
      </x:c>
      <x:c r="O3917" s="8">
        <x:v>0</x:v>
      </x:c>
      <x:c r="Q3917">
        <x:v>0</x:v>
      </x:c>
      <x:c r="R3917" s="6">
        <x:v>23.37</x:v>
      </x:c>
      <x:c r="S3917" s="8">
        <x:v>157008.546217033</x:v>
      </x:c>
      <x:c r="T3917" s="12">
        <x:v>300596.374245749</x:v>
      </x:c>
      <x:c r="U3917" s="12">
        <x:v>35.35</x:v>
      </x:c>
      <x:c r="V3917" s="12">
        <x:v>78.5</x:v>
      </x:c>
      <x:c r="W3917" s="12">
        <x:f>NA()</x:f>
      </x:c>
    </x:row>
    <x:row r="3918">
      <x:c r="A3918">
        <x:v>3656125</x:v>
      </x:c>
      <x:c r="B3918" s="1">
        <x:v>44543.5714644329</x:v>
      </x:c>
      <x:c r="C3918" s="6">
        <x:v>65.2662725283333</x:v>
      </x:c>
      <x:c r="D3918" s="14" t="s">
        <x:v>92</x:v>
      </x:c>
      <x:c r="E3918" s="15">
        <x:v>43721.4492170139</x:v>
      </x:c>
      <x:c r="F3918" t="s">
        <x:v>97</x:v>
      </x:c>
      <x:c r="G3918" s="6">
        <x:v>226.655408109564</x:v>
      </x:c>
      <x:c r="H3918" t="s">
        <x:v>98</x:v>
      </x:c>
      <x:c r="I3918" s="6">
        <x:v>16.0221832189163</x:v>
      </x:c>
      <x:c r="J3918" t="s">
        <x:v>93</x:v>
      </x:c>
      <x:c r="K3918" s="6">
        <x:v>988</x:v>
      </x:c>
      <x:c r="L3918" t="s">
        <x:v>94</x:v>
      </x:c>
      <x:c r="M3918" t="s">
        <x:v>96</x:v>
      </x:c>
      <x:c r="N3918" s="8">
        <x:v>35</x:v>
      </x:c>
      <x:c r="O3918" s="8">
        <x:v>0</x:v>
      </x:c>
      <x:c r="Q3918">
        <x:v>0</x:v>
      </x:c>
      <x:c r="R3918" s="6">
        <x:v>23.369</x:v>
      </x:c>
      <x:c r="S3918" s="8">
        <x:v>157017.690662738</x:v>
      </x:c>
      <x:c r="T3918" s="12">
        <x:v>300616.475841999</x:v>
      </x:c>
      <x:c r="U3918" s="12">
        <x:v>35.35</x:v>
      </x:c>
      <x:c r="V3918" s="12">
        <x:v>78.5</x:v>
      </x:c>
      <x:c r="W3918" s="12">
        <x:f>NA()</x:f>
      </x:c>
    </x:row>
    <x:row r="3919">
      <x:c r="A3919">
        <x:v>3656129</x:v>
      </x:c>
      <x:c r="B3919" s="1">
        <x:v>44543.5714762384</x:v>
      </x:c>
      <x:c r="C3919" s="6">
        <x:v>65.2832302033333</x:v>
      </x:c>
      <x:c r="D3919" s="14" t="s">
        <x:v>92</x:v>
      </x:c>
      <x:c r="E3919" s="15">
        <x:v>43721.4492170139</x:v>
      </x:c>
      <x:c r="F3919" t="s">
        <x:v>97</x:v>
      </x:c>
      <x:c r="G3919" s="6">
        <x:v>226.735050527625</x:v>
      </x:c>
      <x:c r="H3919" t="s">
        <x:v>98</x:v>
      </x:c>
      <x:c r="I3919" s="6">
        <x:v>16.0160626379038</x:v>
      </x:c>
      <x:c r="J3919" t="s">
        <x:v>93</x:v>
      </x:c>
      <x:c r="K3919" s="6">
        <x:v>988</x:v>
      </x:c>
      <x:c r="L3919" t="s">
        <x:v>94</x:v>
      </x:c>
      <x:c r="M3919" t="s">
        <x:v>96</x:v>
      </x:c>
      <x:c r="N3919" s="8">
        <x:v>35</x:v>
      </x:c>
      <x:c r="O3919" s="8">
        <x:v>0</x:v>
      </x:c>
      <x:c r="Q3919">
        <x:v>0</x:v>
      </x:c>
      <x:c r="R3919" s="6">
        <x:v>23.367</x:v>
      </x:c>
      <x:c r="S3919" s="8">
        <x:v>157020.526041342</x:v>
      </x:c>
      <x:c r="T3919" s="12">
        <x:v>300604.519561811</x:v>
      </x:c>
      <x:c r="U3919" s="12">
        <x:v>35.35</x:v>
      </x:c>
      <x:c r="V3919" s="12">
        <x:v>78.5</x:v>
      </x:c>
      <x:c r="W3919" s="12">
        <x:f>NA()</x:f>
      </x:c>
    </x:row>
    <x:row r="3920">
      <x:c r="A3920">
        <x:v>3656130</x:v>
      </x:c>
      <x:c r="B3920" s="1">
        <x:v>44543.571487419</x:v>
      </x:c>
      <x:c r="C3920" s="6">
        <x:v>65.29934037</x:v>
      </x:c>
      <x:c r="D3920" s="14" t="s">
        <x:v>92</x:v>
      </x:c>
      <x:c r="E3920" s="15">
        <x:v>43721.4492170139</x:v>
      </x:c>
      <x:c r="F3920" t="s">
        <x:v>97</x:v>
      </x:c>
      <x:c r="G3920" s="6">
        <x:v>226.697089563054</x:v>
      </x:c>
      <x:c r="H3920" t="s">
        <x:v>98</x:v>
      </x:c>
      <x:c r="I3920" s="6">
        <x:v>16.0160626379038</x:v>
      </x:c>
      <x:c r="J3920" t="s">
        <x:v>93</x:v>
      </x:c>
      <x:c r="K3920" s="6">
        <x:v>988</x:v>
      </x:c>
      <x:c r="L3920" t="s">
        <x:v>94</x:v>
      </x:c>
      <x:c r="M3920" t="s">
        <x:v>96</x:v>
      </x:c>
      <x:c r="N3920" s="8">
        <x:v>35</x:v>
      </x:c>
      <x:c r="O3920" s="8">
        <x:v>0</x:v>
      </x:c>
      <x:c r="Q3920">
        <x:v>0</x:v>
      </x:c>
      <x:c r="R3920" s="6">
        <x:v>23.369</x:v>
      </x:c>
      <x:c r="S3920" s="8">
        <x:v>157016.274631288</x:v>
      </x:c>
      <x:c r="T3920" s="12">
        <x:v>300594.619639922</x:v>
      </x:c>
      <x:c r="U3920" s="12">
        <x:v>35.35</x:v>
      </x:c>
      <x:c r="V3920" s="12">
        <x:v>78.5</x:v>
      </x:c>
      <x:c r="W3920" s="12">
        <x:f>NA()</x:f>
      </x:c>
    </x:row>
    <x:row r="3921">
      <x:c r="A3921">
        <x:v>3656137</x:v>
      </x:c>
      <x:c r="B3921" s="1">
        <x:v>44543.5714992245</x:v>
      </x:c>
      <x:c r="C3921" s="6">
        <x:v>65.3163790166667</x:v>
      </x:c>
      <x:c r="D3921" s="14" t="s">
        <x:v>92</x:v>
      </x:c>
      <x:c r="E3921" s="15">
        <x:v>43721.4492170139</x:v>
      </x:c>
      <x:c r="F3921" t="s">
        <x:v>97</x:v>
      </x:c>
      <x:c r="G3921" s="6">
        <x:v>226.678112019198</x:v>
      </x:c>
      <x:c r="H3921" t="s">
        <x:v>98</x:v>
      </x:c>
      <x:c r="I3921" s="6">
        <x:v>16.0160626379038</x:v>
      </x:c>
      <x:c r="J3921" t="s">
        <x:v>93</x:v>
      </x:c>
      <x:c r="K3921" s="6">
        <x:v>988</x:v>
      </x:c>
      <x:c r="L3921" t="s">
        <x:v>94</x:v>
      </x:c>
      <x:c r="M3921" t="s">
        <x:v>96</x:v>
      </x:c>
      <x:c r="N3921" s="8">
        <x:v>35</x:v>
      </x:c>
      <x:c r="O3921" s="8">
        <x:v>0</x:v>
      </x:c>
      <x:c r="Q3921">
        <x:v>0</x:v>
      </x:c>
      <x:c r="R3921" s="6">
        <x:v>23.37</x:v>
      </x:c>
      <x:c r="S3921" s="8">
        <x:v>157020.048294533</x:v>
      </x:c>
      <x:c r="T3921" s="12">
        <x:v>300612.219883931</x:v>
      </x:c>
      <x:c r="U3921" s="12">
        <x:v>35.35</x:v>
      </x:c>
      <x:c r="V3921" s="12">
        <x:v>78.5</x:v>
      </x:c>
      <x:c r="W3921" s="12">
        <x:f>NA()</x:f>
      </x:c>
    </x:row>
    <x:row r="3922">
      <x:c r="A3922">
        <x:v>3656139</x:v>
      </x:c>
      <x:c r="B3922" s="1">
        <x:v>44543.5715109954</x:v>
      </x:c>
      <x:c r="C3922" s="6">
        <x:v>65.3333329366667</x:v>
      </x:c>
      <x:c r="D3922" s="14" t="s">
        <x:v>92</x:v>
      </x:c>
      <x:c r="E3922" s="15">
        <x:v>43721.4492170139</x:v>
      </x:c>
      <x:c r="F3922" t="s">
        <x:v>97</x:v>
      </x:c>
      <x:c r="G3922" s="6">
        <x:v>226.738781532683</x:v>
      </x:c>
      <x:c r="H3922" t="s">
        <x:v>98</x:v>
      </x:c>
      <x:c r="I3922" s="6">
        <x:v>16.0099420680144</x:v>
      </x:c>
      <x:c r="J3922" t="s">
        <x:v>93</x:v>
      </x:c>
      <x:c r="K3922" s="6">
        <x:v>988</x:v>
      </x:c>
      <x:c r="L3922" t="s">
        <x:v>94</x:v>
      </x:c>
      <x:c r="M3922" t="s">
        <x:v>96</x:v>
      </x:c>
      <x:c r="N3922" s="8">
        <x:v>35</x:v>
      </x:c>
      <x:c r="O3922" s="8">
        <x:v>0</x:v>
      </x:c>
      <x:c r="Q3922">
        <x:v>0</x:v>
      </x:c>
      <x:c r="R3922" s="6">
        <x:v>23.369</x:v>
      </x:c>
      <x:c r="S3922" s="8">
        <x:v>157015.579833968</x:v>
      </x:c>
      <x:c r="T3922" s="12">
        <x:v>300614.80989645</x:v>
      </x:c>
      <x:c r="U3922" s="12">
        <x:v>35.35</x:v>
      </x:c>
      <x:c r="V3922" s="12">
        <x:v>78.5</x:v>
      </x:c>
      <x:c r="W3922" s="12">
        <x:f>NA()</x:f>
      </x:c>
    </x:row>
    <x:row r="3923">
      <x:c r="A3923">
        <x:v>3656143</x:v>
      </x:c>
      <x:c r="B3923" s="1">
        <x:v>44543.5715221875</x:v>
      </x:c>
      <x:c r="C3923" s="6">
        <x:v>65.34942462</x:v>
      </x:c>
      <x:c r="D3923" s="14" t="s">
        <x:v>92</x:v>
      </x:c>
      <x:c r="E3923" s="15">
        <x:v>43721.4492170139</x:v>
      </x:c>
      <x:c r="F3923" t="s">
        <x:v>97</x:v>
      </x:c>
      <x:c r="G3923" s="6">
        <x:v>226.697089563054</x:v>
      </x:c>
      <x:c r="H3923" t="s">
        <x:v>98</x:v>
      </x:c>
      <x:c r="I3923" s="6">
        <x:v>16.0160626379038</x:v>
      </x:c>
      <x:c r="J3923" t="s">
        <x:v>93</x:v>
      </x:c>
      <x:c r="K3923" s="6">
        <x:v>988</x:v>
      </x:c>
      <x:c r="L3923" t="s">
        <x:v>94</x:v>
      </x:c>
      <x:c r="M3923" t="s">
        <x:v>96</x:v>
      </x:c>
      <x:c r="N3923" s="8">
        <x:v>35</x:v>
      </x:c>
      <x:c r="O3923" s="8">
        <x:v>0</x:v>
      </x:c>
      <x:c r="Q3923">
        <x:v>0</x:v>
      </x:c>
      <x:c r="R3923" s="6">
        <x:v>23.369</x:v>
      </x:c>
      <x:c r="S3923" s="8">
        <x:v>157011.911336758</x:v>
      </x:c>
      <x:c r="T3923" s="12">
        <x:v>300604.906914796</x:v>
      </x:c>
      <x:c r="U3923" s="12">
        <x:v>35.35</x:v>
      </x:c>
      <x:c r="V3923" s="12">
        <x:v>78.5</x:v>
      </x:c>
      <x:c r="W3923" s="12">
        <x:f>NA()</x:f>
      </x:c>
    </x:row>
    <x:row r="3924">
      <x:c r="A3924">
        <x:v>3656147</x:v>
      </x:c>
      <x:c r="B3924" s="1">
        <x:v>44543.5715339468</x:v>
      </x:c>
      <x:c r="C3924" s="6">
        <x:v>65.3663792383333</x:v>
      </x:c>
      <x:c r="D3924" s="14" t="s">
        <x:v>92</x:v>
      </x:c>
      <x:c r="E3924" s="15">
        <x:v>43721.4492170139</x:v>
      </x:c>
      <x:c r="F3924" t="s">
        <x:v>97</x:v>
      </x:c>
      <x:c r="G3924" s="6">
        <x:v>226.716069065769</x:v>
      </x:c>
      <x:c r="H3924" t="s">
        <x:v>98</x:v>
      </x:c>
      <x:c r="I3924" s="6">
        <x:v>16.0160626379038</x:v>
      </x:c>
      <x:c r="J3924" t="s">
        <x:v>93</x:v>
      </x:c>
      <x:c r="K3924" s="6">
        <x:v>988</x:v>
      </x:c>
      <x:c r="L3924" t="s">
        <x:v>94</x:v>
      </x:c>
      <x:c r="M3924" t="s">
        <x:v>96</x:v>
      </x:c>
      <x:c r="N3924" s="8">
        <x:v>35</x:v>
      </x:c>
      <x:c r="O3924" s="8">
        <x:v>0</x:v>
      </x:c>
      <x:c r="Q3924">
        <x:v>0</x:v>
      </x:c>
      <x:c r="R3924" s="6">
        <x:v>23.368</x:v>
      </x:c>
      <x:c r="S3924" s="8">
        <x:v>157026.621668135</x:v>
      </x:c>
      <x:c r="T3924" s="12">
        <x:v>300604.716180742</x:v>
      </x:c>
      <x:c r="U3924" s="12">
        <x:v>35.35</x:v>
      </x:c>
      <x:c r="V3924" s="12">
        <x:v>78.5</x:v>
      </x:c>
      <x:c r="W3924" s="12">
        <x:f>NA()</x:f>
      </x:c>
    </x:row>
    <x:row r="3925">
      <x:c r="A3925">
        <x:v>3656152</x:v>
      </x:c>
      <x:c r="B3925" s="1">
        <x:v>44543.5715457176</x:v>
      </x:c>
      <x:c r="C3925" s="6">
        <x:v>65.3833356783333</x:v>
      </x:c>
      <x:c r="D3925" s="14" t="s">
        <x:v>92</x:v>
      </x:c>
      <x:c r="E3925" s="15">
        <x:v>43721.4492170139</x:v>
      </x:c>
      <x:c r="F3925" t="s">
        <x:v>97</x:v>
      </x:c>
      <x:c r="G3925" s="6">
        <x:v>226.738781532683</x:v>
      </x:c>
      <x:c r="H3925" t="s">
        <x:v>98</x:v>
      </x:c>
      <x:c r="I3925" s="6">
        <x:v>16.0099420680144</x:v>
      </x:c>
      <x:c r="J3925" t="s">
        <x:v>93</x:v>
      </x:c>
      <x:c r="K3925" s="6">
        <x:v>988</x:v>
      </x:c>
      <x:c r="L3925" t="s">
        <x:v>94</x:v>
      </x:c>
      <x:c r="M3925" t="s">
        <x:v>96</x:v>
      </x:c>
      <x:c r="N3925" s="8">
        <x:v>35</x:v>
      </x:c>
      <x:c r="O3925" s="8">
        <x:v>0</x:v>
      </x:c>
      <x:c r="Q3925">
        <x:v>0</x:v>
      </x:c>
      <x:c r="R3925" s="6">
        <x:v>23.369</x:v>
      </x:c>
      <x:c r="S3925" s="8">
        <x:v>157012.083829762</x:v>
      </x:c>
      <x:c r="T3925" s="12">
        <x:v>300605.615835711</x:v>
      </x:c>
      <x:c r="U3925" s="12">
        <x:v>35.35</x:v>
      </x:c>
      <x:c r="V3925" s="12">
        <x:v>78.5</x:v>
      </x:c>
      <x:c r="W3925" s="12">
        <x:f>NA()</x:f>
      </x:c>
    </x:row>
    <x:row r="3926">
      <x:c r="A3926">
        <x:v>3656155</x:v>
      </x:c>
      <x:c r="B3926" s="1">
        <x:v>44543.5715569097</x:v>
      </x:c>
      <x:c r="C3926" s="6">
        <x:v>65.399429635</x:v>
      </x:c>
      <x:c r="D3926" s="14" t="s">
        <x:v>92</x:v>
      </x:c>
      <x:c r="E3926" s="15">
        <x:v>43721.4492170139</x:v>
      </x:c>
      <x:c r="F3926" t="s">
        <x:v>97</x:v>
      </x:c>
      <x:c r="G3926" s="6">
        <x:v>226.757764494127</x:v>
      </x:c>
      <x:c r="H3926" t="s">
        <x:v>98</x:v>
      </x:c>
      <x:c r="I3926" s="6">
        <x:v>16.0099420680144</x:v>
      </x:c>
      <x:c r="J3926" t="s">
        <x:v>93</x:v>
      </x:c>
      <x:c r="K3926" s="6">
        <x:v>988</x:v>
      </x:c>
      <x:c r="L3926" t="s">
        <x:v>94</x:v>
      </x:c>
      <x:c r="M3926" t="s">
        <x:v>96</x:v>
      </x:c>
      <x:c r="N3926" s="8">
        <x:v>35</x:v>
      </x:c>
      <x:c r="O3926" s="8">
        <x:v>0</x:v>
      </x:c>
      <x:c r="Q3926">
        <x:v>0</x:v>
      </x:c>
      <x:c r="R3926" s="6">
        <x:v>23.368</x:v>
      </x:c>
      <x:c r="S3926" s="8">
        <x:v>157012.858400238</x:v>
      </x:c>
      <x:c r="T3926" s="12">
        <x:v>300605.653880058</x:v>
      </x:c>
      <x:c r="U3926" s="12">
        <x:v>35.35</x:v>
      </x:c>
      <x:c r="V3926" s="12">
        <x:v>78.5</x:v>
      </x:c>
      <x:c r="W3926" s="12">
        <x:f>NA()</x:f>
      </x:c>
    </x:row>
    <x:row r="3927">
      <x:c r="A3927">
        <x:v>3656160</x:v>
      </x:c>
      <x:c r="B3927" s="1">
        <x:v>44543.57156875</x:v>
      </x:c>
      <x:c r="C3927" s="6">
        <x:v>65.4164544016667</x:v>
      </x:c>
      <x:c r="D3927" s="14" t="s">
        <x:v>92</x:v>
      </x:c>
      <x:c r="E3927" s="15">
        <x:v>43721.4492170139</x:v>
      </x:c>
      <x:c r="F3927" t="s">
        <x:v>97</x:v>
      </x:c>
      <x:c r="G3927" s="6">
        <x:v>226.716069065769</x:v>
      </x:c>
      <x:c r="H3927" t="s">
        <x:v>98</x:v>
      </x:c>
      <x:c r="I3927" s="6">
        <x:v>16.0160626379038</x:v>
      </x:c>
      <x:c r="J3927" t="s">
        <x:v>93</x:v>
      </x:c>
      <x:c r="K3927" s="6">
        <x:v>988</x:v>
      </x:c>
      <x:c r="L3927" t="s">
        <x:v>94</x:v>
      </x:c>
      <x:c r="M3927" t="s">
        <x:v>96</x:v>
      </x:c>
      <x:c r="N3927" s="8">
        <x:v>35</x:v>
      </x:c>
      <x:c r="O3927" s="8">
        <x:v>0</x:v>
      </x:c>
      <x:c r="Q3927">
        <x:v>0</x:v>
      </x:c>
      <x:c r="R3927" s="6">
        <x:v>23.368</x:v>
      </x:c>
      <x:c r="S3927" s="8">
        <x:v>157019.690690679</x:v>
      </x:c>
      <x:c r="T3927" s="12">
        <x:v>300609.197707021</x:v>
      </x:c>
      <x:c r="U3927" s="12">
        <x:v>35.35</x:v>
      </x:c>
      <x:c r="V3927" s="12">
        <x:v>78.5</x:v>
      </x:c>
      <x:c r="W3927" s="12">
        <x:f>NA()</x:f>
      </x:c>
    </x:row>
    <x:row r="3928">
      <x:c r="A3928">
        <x:v>3656164</x:v>
      </x:c>
      <x:c r="B3928" s="1">
        <x:v>44543.5715799421</x:v>
      </x:c>
      <x:c r="C3928" s="6">
        <x:v>65.4325945366667</x:v>
      </x:c>
      <x:c r="D3928" s="14" t="s">
        <x:v>92</x:v>
      </x:c>
      <x:c r="E3928" s="15">
        <x:v>43721.4492170139</x:v>
      </x:c>
      <x:c r="F3928" t="s">
        <x:v>97</x:v>
      </x:c>
      <x:c r="G3928" s="6">
        <x:v>226.678112019198</x:v>
      </x:c>
      <x:c r="H3928" t="s">
        <x:v>98</x:v>
      </x:c>
      <x:c r="I3928" s="6">
        <x:v>16.0160626379038</x:v>
      </x:c>
      <x:c r="J3928" t="s">
        <x:v>93</x:v>
      </x:c>
      <x:c r="K3928" s="6">
        <x:v>988</x:v>
      </x:c>
      <x:c r="L3928" t="s">
        <x:v>94</x:v>
      </x:c>
      <x:c r="M3928" t="s">
        <x:v>96</x:v>
      </x:c>
      <x:c r="N3928" s="8">
        <x:v>35</x:v>
      </x:c>
      <x:c r="O3928" s="8">
        <x:v>0</x:v>
      </x:c>
      <x:c r="Q3928">
        <x:v>0</x:v>
      </x:c>
      <x:c r="R3928" s="6">
        <x:v>23.37</x:v>
      </x:c>
      <x:c r="S3928" s="8">
        <x:v>157017.138208949</x:v>
      </x:c>
      <x:c r="T3928" s="12">
        <x:v>300601.877067233</x:v>
      </x:c>
      <x:c r="U3928" s="12">
        <x:v>35.35</x:v>
      </x:c>
      <x:c r="V3928" s="12">
        <x:v>78.5</x:v>
      </x:c>
      <x:c r="W3928" s="12">
        <x:f>NA()</x:f>
      </x:c>
    </x:row>
    <x:row r="3929">
      <x:c r="A3929">
        <x:v>3656167</x:v>
      </x:c>
      <x:c r="B3929" s="1">
        <x:v>44543.5715917014</x:v>
      </x:c>
      <x:c r="C3929" s="6">
        <x:v>65.4495472033333</x:v>
      </x:c>
      <x:c r="D3929" s="14" t="s">
        <x:v>92</x:v>
      </x:c>
      <x:c r="E3929" s="15">
        <x:v>43721.4492170139</x:v>
      </x:c>
      <x:c r="F3929" t="s">
        <x:v>97</x:v>
      </x:c>
      <x:c r="G3929" s="6">
        <x:v>226.719800530453</x:v>
      </x:c>
      <x:c r="H3929" t="s">
        <x:v>98</x:v>
      </x:c>
      <x:c r="I3929" s="6">
        <x:v>16.0099420680144</x:v>
      </x:c>
      <x:c r="J3929" t="s">
        <x:v>93</x:v>
      </x:c>
      <x:c r="K3929" s="6">
        <x:v>988</x:v>
      </x:c>
      <x:c r="L3929" t="s">
        <x:v>94</x:v>
      </x:c>
      <x:c r="M3929" t="s">
        <x:v>96</x:v>
      </x:c>
      <x:c r="N3929" s="8">
        <x:v>35</x:v>
      </x:c>
      <x:c r="O3929" s="8">
        <x:v>0</x:v>
      </x:c>
      <x:c r="Q3929">
        <x:v>0</x:v>
      </x:c>
      <x:c r="R3929" s="6">
        <x:v>23.37</x:v>
      </x:c>
      <x:c r="S3929" s="8">
        <x:v>157020.735916713</x:v>
      </x:c>
      <x:c r="T3929" s="12">
        <x:v>300616.040676961</x:v>
      </x:c>
      <x:c r="U3929" s="12">
        <x:v>35.35</x:v>
      </x:c>
      <x:c r="V3929" s="12">
        <x:v>78.5</x:v>
      </x:c>
      <x:c r="W3929" s="12">
        <x:f>NA()</x:f>
      </x:c>
    </x:row>
    <x:row r="3930">
      <x:c r="A3930">
        <x:v>3656173</x:v>
      </x:c>
      <x:c r="B3930" s="1">
        <x:v>44543.5716035069</x:v>
      </x:c>
      <x:c r="C3930" s="6">
        <x:v>65.4665036566667</x:v>
      </x:c>
      <x:c r="D3930" s="14" t="s">
        <x:v>92</x:v>
      </x:c>
      <x:c r="E3930" s="15">
        <x:v>43721.4492170139</x:v>
      </x:c>
      <x:c r="F3930" t="s">
        <x:v>97</x:v>
      </x:c>
      <x:c r="G3930" s="6">
        <x:v>226.697089563054</x:v>
      </x:c>
      <x:c r="H3930" t="s">
        <x:v>98</x:v>
      </x:c>
      <x:c r="I3930" s="6">
        <x:v>16.0160626379038</x:v>
      </x:c>
      <x:c r="J3930" t="s">
        <x:v>93</x:v>
      </x:c>
      <x:c r="K3930" s="6">
        <x:v>988</x:v>
      </x:c>
      <x:c r="L3930" t="s">
        <x:v>94</x:v>
      </x:c>
      <x:c r="M3930" t="s">
        <x:v>96</x:v>
      </x:c>
      <x:c r="N3930" s="8">
        <x:v>35</x:v>
      </x:c>
      <x:c r="O3930" s="8">
        <x:v>0</x:v>
      </x:c>
      <x:c r="Q3930">
        <x:v>0</x:v>
      </x:c>
      <x:c r="R3930" s="6">
        <x:v>23.369</x:v>
      </x:c>
      <x:c r="S3930" s="8">
        <x:v>157021.687892963</x:v>
      </x:c>
      <x:c r="T3930" s="12">
        <x:v>300613.009103463</x:v>
      </x:c>
      <x:c r="U3930" s="12">
        <x:v>35.35</x:v>
      </x:c>
      <x:c r="V3930" s="12">
        <x:v>78.5</x:v>
      </x:c>
      <x:c r="W3930" s="12">
        <x:f>NA()</x:f>
      </x:c>
    </x:row>
    <x:row r="3931">
      <x:c r="A3931">
        <x:v>3656175</x:v>
      </x:c>
      <x:c r="B3931" s="1">
        <x:v>44543.5716146644</x:v>
      </x:c>
      <x:c r="C3931" s="6">
        <x:v>65.4825958083333</x:v>
      </x:c>
      <x:c r="D3931" s="14" t="s">
        <x:v>92</x:v>
      </x:c>
      <x:c r="E3931" s="15">
        <x:v>43721.4492170139</x:v>
      </x:c>
      <x:c r="F3931" t="s">
        <x:v>97</x:v>
      </x:c>
      <x:c r="G3931" s="6">
        <x:v>226.735050527625</x:v>
      </x:c>
      <x:c r="H3931" t="s">
        <x:v>98</x:v>
      </x:c>
      <x:c r="I3931" s="6">
        <x:v>16.0160626379038</x:v>
      </x:c>
      <x:c r="J3931" t="s">
        <x:v>93</x:v>
      </x:c>
      <x:c r="K3931" s="6">
        <x:v>988</x:v>
      </x:c>
      <x:c r="L3931" t="s">
        <x:v>94</x:v>
      </x:c>
      <x:c r="M3931" t="s">
        <x:v>96</x:v>
      </x:c>
      <x:c r="N3931" s="8">
        <x:v>35</x:v>
      </x:c>
      <x:c r="O3931" s="8">
        <x:v>0</x:v>
      </x:c>
      <x:c r="Q3931">
        <x:v>0</x:v>
      </x:c>
      <x:c r="R3931" s="6">
        <x:v>23.367</x:v>
      </x:c>
      <x:c r="S3931" s="8">
        <x:v>157014.891342455</x:v>
      </x:c>
      <x:c r="T3931" s="12">
        <x:v>300613.84176072</x:v>
      </x:c>
      <x:c r="U3931" s="12">
        <x:v>35.35</x:v>
      </x:c>
      <x:c r="V3931" s="12">
        <x:v>78.5</x:v>
      </x:c>
      <x:c r="W3931" s="12">
        <x:f>NA()</x:f>
      </x:c>
    </x:row>
    <x:row r="3932">
      <x:c r="A3932">
        <x:v>3656179</x:v>
      </x:c>
      <x:c r="B3932" s="1">
        <x:v>44543.5716264236</x:v>
      </x:c>
      <x:c r="C3932" s="6">
        <x:v>65.499538435</x:v>
      </x:c>
      <x:c r="D3932" s="14" t="s">
        <x:v>92</x:v>
      </x:c>
      <x:c r="E3932" s="15">
        <x:v>43721.4492170139</x:v>
      </x:c>
      <x:c r="F3932" t="s">
        <x:v>97</x:v>
      </x:c>
      <x:c r="G3932" s="6">
        <x:v>226.716069065769</x:v>
      </x:c>
      <x:c r="H3932" t="s">
        <x:v>98</x:v>
      </x:c>
      <x:c r="I3932" s="6">
        <x:v>16.0160626379038</x:v>
      </x:c>
      <x:c r="J3932" t="s">
        <x:v>93</x:v>
      </x:c>
      <x:c r="K3932" s="6">
        <x:v>988</x:v>
      </x:c>
      <x:c r="L3932" t="s">
        <x:v>94</x:v>
      </x:c>
      <x:c r="M3932" t="s">
        <x:v>96</x:v>
      </x:c>
      <x:c r="N3932" s="8">
        <x:v>35</x:v>
      </x:c>
      <x:c r="O3932" s="8">
        <x:v>0</x:v>
      </x:c>
      <x:c r="Q3932">
        <x:v>0</x:v>
      </x:c>
      <x:c r="R3932" s="6">
        <x:v>23.368</x:v>
      </x:c>
      <x:c r="S3932" s="8">
        <x:v>157013.525133612</x:v>
      </x:c>
      <x:c r="T3932" s="12">
        <x:v>300620.080927513</x:v>
      </x:c>
      <x:c r="U3932" s="12">
        <x:v>35.35</x:v>
      </x:c>
      <x:c r="V3932" s="12">
        <x:v>78.5</x:v>
      </x:c>
      <x:c r="W3932" s="12">
        <x:f>NA()</x:f>
      </x:c>
    </x:row>
    <x:row r="3933">
      <x:c r="A3933">
        <x:v>3656183</x:v>
      </x:c>
      <x:c r="B3933" s="1">
        <x:v>44543.5716381944</x:v>
      </x:c>
      <x:c r="C3933" s="6">
        <x:v>65.5164727666667</x:v>
      </x:c>
      <x:c r="D3933" s="14" t="s">
        <x:v>92</x:v>
      </x:c>
      <x:c r="E3933" s="15">
        <x:v>43721.4492170139</x:v>
      </x:c>
      <x:c r="F3933" t="s">
        <x:v>97</x:v>
      </x:c>
      <x:c r="G3933" s="6">
        <x:v>226.617461895079</x:v>
      </x:c>
      <x:c r="H3933" t="s">
        <x:v>98</x:v>
      </x:c>
      <x:c r="I3933" s="6">
        <x:v>16.0221832189163</x:v>
      </x:c>
      <x:c r="J3933" t="s">
        <x:v>93</x:v>
      </x:c>
      <x:c r="K3933" s="6">
        <x:v>988</x:v>
      </x:c>
      <x:c r="L3933" t="s">
        <x:v>94</x:v>
      </x:c>
      <x:c r="M3933" t="s">
        <x:v>96</x:v>
      </x:c>
      <x:c r="N3933" s="8">
        <x:v>35</x:v>
      </x:c>
      <x:c r="O3933" s="8">
        <x:v>0</x:v>
      </x:c>
      <x:c r="Q3933">
        <x:v>0</x:v>
      </x:c>
      <x:c r="R3933" s="6">
        <x:v>23.371</x:v>
      </x:c>
      <x:c r="S3933" s="8">
        <x:v>157018.111146486</x:v>
      </x:c>
      <x:c r="T3933" s="12">
        <x:v>300624.949671044</x:v>
      </x:c>
      <x:c r="U3933" s="12">
        <x:v>35.35</x:v>
      </x:c>
      <x:c r="V3933" s="12">
        <x:v>78.5</x:v>
      </x:c>
      <x:c r="W3933" s="12">
        <x:f>NA()</x:f>
      </x:c>
    </x:row>
    <x:row r="3934">
      <x:c r="A3934">
        <x:v>3656189</x:v>
      </x:c>
      <x:c r="B3934" s="1">
        <x:v>44543.5716493866</x:v>
      </x:c>
      <x:c r="C3934" s="6">
        <x:v>65.5325796233333</x:v>
      </x:c>
      <x:c r="D3934" s="14" t="s">
        <x:v>92</x:v>
      </x:c>
      <x:c r="E3934" s="15">
        <x:v>43721.4492170139</x:v>
      </x:c>
      <x:c r="F3934" t="s">
        <x:v>97</x:v>
      </x:c>
      <x:c r="G3934" s="6">
        <x:v>226.716069065769</x:v>
      </x:c>
      <x:c r="H3934" t="s">
        <x:v>98</x:v>
      </x:c>
      <x:c r="I3934" s="6">
        <x:v>16.0160626379038</x:v>
      </x:c>
      <x:c r="J3934" t="s">
        <x:v>93</x:v>
      </x:c>
      <x:c r="K3934" s="6">
        <x:v>988</x:v>
      </x:c>
      <x:c r="L3934" t="s">
        <x:v>94</x:v>
      </x:c>
      <x:c r="M3934" t="s">
        <x:v>96</x:v>
      </x:c>
      <x:c r="N3934" s="8">
        <x:v>35</x:v>
      </x:c>
      <x:c r="O3934" s="8">
        <x:v>0</x:v>
      </x:c>
      <x:c r="Q3934">
        <x:v>0</x:v>
      </x:c>
      <x:c r="R3934" s="6">
        <x:v>23.368</x:v>
      </x:c>
      <x:c r="S3934" s="8">
        <x:v>157008.09375548</x:v>
      </x:c>
      <x:c r="T3934" s="12">
        <x:v>300596.490455906</x:v>
      </x:c>
      <x:c r="U3934" s="12">
        <x:v>35.35</x:v>
      </x:c>
      <x:c r="V3934" s="12">
        <x:v>78.5</x:v>
      </x:c>
      <x:c r="W3934" s="12">
        <x:f>NA()</x:f>
      </x:c>
    </x:row>
    <x:row r="3935">
      <x:c r="A3935">
        <x:v>3656193</x:v>
      </x:c>
      <x:c r="B3935" s="1">
        <x:v>44543.5716611458</x:v>
      </x:c>
      <x:c r="C3935" s="6">
        <x:v>65.5495361816667</x:v>
      </x:c>
      <x:c r="D3935" s="14" t="s">
        <x:v>92</x:v>
      </x:c>
      <x:c r="E3935" s="15">
        <x:v>43721.4492170139</x:v>
      </x:c>
      <x:c r="F3935" t="s">
        <x:v>97</x:v>
      </x:c>
      <x:c r="G3935" s="6">
        <x:v>226.674384154417</x:v>
      </x:c>
      <x:c r="H3935" t="s">
        <x:v>98</x:v>
      </x:c>
      <x:c r="I3935" s="6">
        <x:v>16.0221832189163</x:v>
      </x:c>
      <x:c r="J3935" t="s">
        <x:v>93</x:v>
      </x:c>
      <x:c r="K3935" s="6">
        <x:v>988</x:v>
      </x:c>
      <x:c r="L3935" t="s">
        <x:v>94</x:v>
      </x:c>
      <x:c r="M3935" t="s">
        <x:v>96</x:v>
      </x:c>
      <x:c r="N3935" s="8">
        <x:v>35</x:v>
      </x:c>
      <x:c r="O3935" s="8">
        <x:v>0</x:v>
      </x:c>
      <x:c r="Q3935">
        <x:v>0</x:v>
      </x:c>
      <x:c r="R3935" s="6">
        <x:v>23.368</x:v>
      </x:c>
      <x:c r="S3935" s="8">
        <x:v>157006.170072996</x:v>
      </x:c>
      <x:c r="T3935" s="12">
        <x:v>300595.965079193</x:v>
      </x:c>
      <x:c r="U3935" s="12">
        <x:v>35.35</x:v>
      </x:c>
      <x:c r="V3935" s="12">
        <x:v>78.5</x:v>
      </x:c>
      <x:c r="W3935" s="12">
        <x:f>NA()</x:f>
      </x:c>
    </x:row>
    <x:row r="3936">
      <x:c r="A3936">
        <x:v>3656197</x:v>
      </x:c>
      <x:c r="B3936" s="1">
        <x:v>44543.5716729977</x:v>
      </x:c>
      <x:c r="C3936" s="6">
        <x:v>65.5665590333333</x:v>
      </x:c>
      <x:c r="D3936" s="14" t="s">
        <x:v>92</x:v>
      </x:c>
      <x:c r="E3936" s="15">
        <x:v>43721.4492170139</x:v>
      </x:c>
      <x:c r="F3936" t="s">
        <x:v>97</x:v>
      </x:c>
      <x:c r="G3936" s="6">
        <x:v>226.77674941507</x:v>
      </x:c>
      <x:c r="H3936" t="s">
        <x:v>98</x:v>
      </x:c>
      <x:c r="I3936" s="6">
        <x:v>16.0099420680144</x:v>
      </x:c>
      <x:c r="J3936" t="s">
        <x:v>93</x:v>
      </x:c>
      <x:c r="K3936" s="6">
        <x:v>988</x:v>
      </x:c>
      <x:c r="L3936" t="s">
        <x:v>94</x:v>
      </x:c>
      <x:c r="M3936" t="s">
        <x:v>96</x:v>
      </x:c>
      <x:c r="N3936" s="8">
        <x:v>35</x:v>
      </x:c>
      <x:c r="O3936" s="8">
        <x:v>0</x:v>
      </x:c>
      <x:c r="Q3936">
        <x:v>0</x:v>
      </x:c>
      <x:c r="R3936" s="6">
        <x:v>23.367</x:v>
      </x:c>
      <x:c r="S3936" s="8">
        <x:v>157016.64370674</x:v>
      </x:c>
      <x:c r="T3936" s="12">
        <x:v>300614.895729723</x:v>
      </x:c>
      <x:c r="U3936" s="12">
        <x:v>35.35</x:v>
      </x:c>
      <x:c r="V3936" s="12">
        <x:v>78.5</x:v>
      </x:c>
      <x:c r="W3936" s="12">
        <x:f>NA()</x:f>
      </x:c>
    </x:row>
    <x:row r="3937">
      <x:c r="A3937">
        <x:v>3656200</x:v>
      </x:c>
      <x:c r="B3937" s="1">
        <x:v>44543.5716841782</x:v>
      </x:c>
      <x:c r="C3937" s="6">
        <x:v>65.5827027166667</x:v>
      </x:c>
      <x:c r="D3937" s="14" t="s">
        <x:v>92</x:v>
      </x:c>
      <x:c r="E3937" s="15">
        <x:v>43721.4492170139</x:v>
      </x:c>
      <x:c r="F3937" t="s">
        <x:v>97</x:v>
      </x:c>
      <x:c r="G3937" s="6">
        <x:v>226.754033948907</x:v>
      </x:c>
      <x:c r="H3937" t="s">
        <x:v>98</x:v>
      </x:c>
      <x:c r="I3937" s="6">
        <x:v>16.0160626379038</x:v>
      </x:c>
      <x:c r="J3937" t="s">
        <x:v>93</x:v>
      </x:c>
      <x:c r="K3937" s="6">
        <x:v>988</x:v>
      </x:c>
      <x:c r="L3937" t="s">
        <x:v>94</x:v>
      </x:c>
      <x:c r="M3937" t="s">
        <x:v>96</x:v>
      </x:c>
      <x:c r="N3937" s="8">
        <x:v>35</x:v>
      </x:c>
      <x:c r="O3937" s="8">
        <x:v>0</x:v>
      </x:c>
      <x:c r="Q3937">
        <x:v>0</x:v>
      </x:c>
      <x:c r="R3937" s="6">
        <x:v>23.366</x:v>
      </x:c>
      <x:c r="S3937" s="8">
        <x:v>157012.729507282</x:v>
      </x:c>
      <x:c r="T3937" s="12">
        <x:v>300614.065314946</x:v>
      </x:c>
      <x:c r="U3937" s="12">
        <x:v>35.35</x:v>
      </x:c>
      <x:c r="V3937" s="12">
        <x:v>78.5</x:v>
      </x:c>
      <x:c r="W3937" s="12">
        <x:f>NA()</x:f>
      </x:c>
    </x:row>
    <x:row r="3938">
      <x:c r="A3938">
        <x:v>3656202</x:v>
      </x:c>
      <x:c r="B3938" s="1">
        <x:v>44543.5716959491</x:v>
      </x:c>
      <x:c r="C3938" s="6">
        <x:v>65.5996543583333</x:v>
      </x:c>
      <x:c r="D3938" s="14" t="s">
        <x:v>92</x:v>
      </x:c>
      <x:c r="E3938" s="15">
        <x:v>43721.4492170139</x:v>
      </x:c>
      <x:c r="F3938" t="s">
        <x:v>97</x:v>
      </x:c>
      <x:c r="G3938" s="6">
        <x:v>226.716069065769</x:v>
      </x:c>
      <x:c r="H3938" t="s">
        <x:v>98</x:v>
      </x:c>
      <x:c r="I3938" s="6">
        <x:v>16.0160626379038</x:v>
      </x:c>
      <x:c r="J3938" t="s">
        <x:v>93</x:v>
      </x:c>
      <x:c r="K3938" s="6">
        <x:v>988</x:v>
      </x:c>
      <x:c r="L3938" t="s">
        <x:v>94</x:v>
      </x:c>
      <x:c r="M3938" t="s">
        <x:v>96</x:v>
      </x:c>
      <x:c r="N3938" s="8">
        <x:v>35</x:v>
      </x:c>
      <x:c r="O3938" s="8">
        <x:v>0</x:v>
      </x:c>
      <x:c r="Q3938">
        <x:v>0</x:v>
      </x:c>
      <x:c r="R3938" s="6">
        <x:v>23.368</x:v>
      </x:c>
      <x:c r="S3938" s="8">
        <x:v>157017.834917395</x:v>
      </x:c>
      <x:c r="T3938" s="12">
        <x:v>300612.408899327</x:v>
      </x:c>
      <x:c r="U3938" s="12">
        <x:v>35.35</x:v>
      </x:c>
      <x:c r="V3938" s="12">
        <x:v>78.5</x:v>
      </x:c>
      <x:c r="W3938" s="12">
        <x:f>NA()</x:f>
      </x:c>
    </x:row>
    <x:row r="3939">
      <x:c r="A3939">
        <x:v>3656206</x:v>
      </x:c>
      <x:c r="B3939" s="1">
        <x:v>44543.5717077199</x:v>
      </x:c>
      <x:c r="C3939" s="6">
        <x:v>65.616610845</x:v>
      </x:c>
      <x:c r="D3939" s="14" t="s">
        <x:v>92</x:v>
      </x:c>
      <x:c r="E3939" s="15">
        <x:v>43721.4492170139</x:v>
      </x:c>
      <x:c r="F3939" t="s">
        <x:v>97</x:v>
      </x:c>
      <x:c r="G3939" s="6">
        <x:v>226.697089563054</x:v>
      </x:c>
      <x:c r="H3939" t="s">
        <x:v>98</x:v>
      </x:c>
      <x:c r="I3939" s="6">
        <x:v>16.0160626379038</x:v>
      </x:c>
      <x:c r="J3939" t="s">
        <x:v>93</x:v>
      </x:c>
      <x:c r="K3939" s="6">
        <x:v>988</x:v>
      </x:c>
      <x:c r="L3939" t="s">
        <x:v>94</x:v>
      </x:c>
      <x:c r="M3939" t="s">
        <x:v>96</x:v>
      </x:c>
      <x:c r="N3939" s="8">
        <x:v>35</x:v>
      </x:c>
      <x:c r="O3939" s="8">
        <x:v>0</x:v>
      </x:c>
      <x:c r="Q3939">
        <x:v>0</x:v>
      </x:c>
      <x:c r="R3939" s="6">
        <x:v>23.369</x:v>
      </x:c>
      <x:c r="S3939" s="8">
        <x:v>157021.355914009</x:v>
      </x:c>
      <x:c r="T3939" s="12">
        <x:v>300638.517518539</x:v>
      </x:c>
      <x:c r="U3939" s="12">
        <x:v>35.35</x:v>
      </x:c>
      <x:c r="V3939" s="12">
        <x:v>78.5</x:v>
      </x:c>
      <x:c r="W3939" s="12">
        <x:f>NA()</x:f>
      </x:c>
    </x:row>
    <x:row r="3940">
      <x:c r="A3940">
        <x:v>3656211</x:v>
      </x:c>
      <x:c r="B3940" s="1">
        <x:v>44543.5717189005</x:v>
      </x:c>
      <x:c r="C3940" s="6">
        <x:v>65.6327187616667</x:v>
      </x:c>
      <x:c r="D3940" s="14" t="s">
        <x:v>92</x:v>
      </x:c>
      <x:c r="E3940" s="15">
        <x:v>43721.4492170139</x:v>
      </x:c>
      <x:c r="F3940" t="s">
        <x:v>97</x:v>
      </x:c>
      <x:c r="G3940" s="6">
        <x:v>226.773019329899</x:v>
      </x:c>
      <x:c r="H3940" t="s">
        <x:v>98</x:v>
      </x:c>
      <x:c r="I3940" s="6">
        <x:v>16.0160626379038</x:v>
      </x:c>
      <x:c r="J3940" t="s">
        <x:v>93</x:v>
      </x:c>
      <x:c r="K3940" s="6">
        <x:v>988</x:v>
      </x:c>
      <x:c r="L3940" t="s">
        <x:v>94</x:v>
      </x:c>
      <x:c r="M3940" t="s">
        <x:v>96</x:v>
      </x:c>
      <x:c r="N3940" s="8">
        <x:v>35</x:v>
      </x:c>
      <x:c r="O3940" s="8">
        <x:v>0</x:v>
      </x:c>
      <x:c r="Q3940">
        <x:v>0</x:v>
      </x:c>
      <x:c r="R3940" s="6">
        <x:v>23.365</x:v>
      </x:c>
      <x:c r="S3940" s="8">
        <x:v>157012.240524301</x:v>
      </x:c>
      <x:c r="T3940" s="12">
        <x:v>300611.366493822</x:v>
      </x:c>
      <x:c r="U3940" s="12">
        <x:v>35.35</x:v>
      </x:c>
      <x:c r="V3940" s="12">
        <x:v>78.5</x:v>
      </x:c>
      <x:c r="W3940" s="12">
        <x:f>NA()</x:f>
      </x:c>
    </x:row>
    <x:row r="3941">
      <x:c r="A3941">
        <x:v>3656217</x:v>
      </x:c>
      <x:c r="B3941" s="1">
        <x:v>44543.5717306713</x:v>
      </x:c>
      <x:c r="C3941" s="6">
        <x:v>65.649659875</x:v>
      </x:c>
      <x:c r="D3941" s="14" t="s">
        <x:v>92</x:v>
      </x:c>
      <x:c r="E3941" s="15">
        <x:v>43721.4492170139</x:v>
      </x:c>
      <x:c r="F3941" t="s">
        <x:v>97</x:v>
      </x:c>
      <x:c r="G3941" s="6">
        <x:v>226.77674941507</x:v>
      </x:c>
      <x:c r="H3941" t="s">
        <x:v>98</x:v>
      </x:c>
      <x:c r="I3941" s="6">
        <x:v>16.0099420680144</x:v>
      </x:c>
      <x:c r="J3941" t="s">
        <x:v>93</x:v>
      </x:c>
      <x:c r="K3941" s="6">
        <x:v>988</x:v>
      </x:c>
      <x:c r="L3941" t="s">
        <x:v>94</x:v>
      </x:c>
      <x:c r="M3941" t="s">
        <x:v>96</x:v>
      </x:c>
      <x:c r="N3941" s="8">
        <x:v>35</x:v>
      </x:c>
      <x:c r="O3941" s="8">
        <x:v>0</x:v>
      </x:c>
      <x:c r="Q3941">
        <x:v>0</x:v>
      </x:c>
      <x:c r="R3941" s="6">
        <x:v>23.367</x:v>
      </x:c>
      <x:c r="S3941" s="8">
        <x:v>157009.079319327</x:v>
      </x:c>
      <x:c r="T3941" s="12">
        <x:v>300620.909850533</x:v>
      </x:c>
      <x:c r="U3941" s="12">
        <x:v>35.35</x:v>
      </x:c>
      <x:c r="V3941" s="12">
        <x:v>78.5</x:v>
      </x:c>
      <x:c r="W3941" s="12">
        <x:f>NA()</x:f>
      </x:c>
    </x:row>
    <x:row r="3942">
      <x:c r="A3942">
        <x:v>3656221</x:v>
      </x:c>
      <x:c r="B3942" s="1">
        <x:v>44543.5717424421</x:v>
      </x:c>
      <x:c r="C3942" s="6">
        <x:v>65.6666167516667</x:v>
      </x:c>
      <x:c r="D3942" s="14" t="s">
        <x:v>92</x:v>
      </x:c>
      <x:c r="E3942" s="15">
        <x:v>43721.4492170139</x:v>
      </x:c>
      <x:c r="F3942" t="s">
        <x:v>97</x:v>
      </x:c>
      <x:c r="G3942" s="6">
        <x:v>226.716069065769</x:v>
      </x:c>
      <x:c r="H3942" t="s">
        <x:v>98</x:v>
      </x:c>
      <x:c r="I3942" s="6">
        <x:v>16.0160626379038</x:v>
      </x:c>
      <x:c r="J3942" t="s">
        <x:v>93</x:v>
      </x:c>
      <x:c r="K3942" s="6">
        <x:v>988</x:v>
      </x:c>
      <x:c r="L3942" t="s">
        <x:v>94</x:v>
      </x:c>
      <x:c r="M3942" t="s">
        <x:v>96</x:v>
      </x:c>
      <x:c r="N3942" s="8">
        <x:v>35</x:v>
      </x:c>
      <x:c r="O3942" s="8">
        <x:v>0</x:v>
      </x:c>
      <x:c r="Q3942">
        <x:v>0</x:v>
      </x:c>
      <x:c r="R3942" s="6">
        <x:v>23.368</x:v>
      </x:c>
      <x:c r="S3942" s="8">
        <x:v>157012.859188568</x:v>
      </x:c>
      <x:c r="T3942" s="12">
        <x:v>300628.702441413</x:v>
      </x:c>
      <x:c r="U3942" s="12">
        <x:v>35.35</x:v>
      </x:c>
      <x:c r="V3942" s="12">
        <x:v>78.5</x:v>
      </x:c>
      <x:c r="W3942" s="12">
        <x:f>NA()</x:f>
      </x:c>
    </x:row>
    <x:row r="3943">
      <x:c r="A3943">
        <x:v>3656224</x:v>
      </x:c>
      <x:c r="B3943" s="1">
        <x:v>44543.571753669</x:v>
      </x:c>
      <x:c r="C3943" s="6">
        <x:v>65.682729605</x:v>
      </x:c>
      <x:c r="D3943" s="14" t="s">
        <x:v>92</x:v>
      </x:c>
      <x:c r="E3943" s="15">
        <x:v>43721.4492170139</x:v>
      </x:c>
      <x:c r="F3943" t="s">
        <x:v>97</x:v>
      </x:c>
      <x:c r="G3943" s="6">
        <x:v>226.697089563054</x:v>
      </x:c>
      <x:c r="H3943" t="s">
        <x:v>98</x:v>
      </x:c>
      <x:c r="I3943" s="6">
        <x:v>16.0160626379038</x:v>
      </x:c>
      <x:c r="J3943" t="s">
        <x:v>93</x:v>
      </x:c>
      <x:c r="K3943" s="6">
        <x:v>988</x:v>
      </x:c>
      <x:c r="L3943" t="s">
        <x:v>94</x:v>
      </x:c>
      <x:c r="M3943" t="s">
        <x:v>96</x:v>
      </x:c>
      <x:c r="N3943" s="8">
        <x:v>35</x:v>
      </x:c>
      <x:c r="O3943" s="8">
        <x:v>0</x:v>
      </x:c>
      <x:c r="Q3943">
        <x:v>0</x:v>
      </x:c>
      <x:c r="R3943" s="6">
        <x:v>23.369</x:v>
      </x:c>
      <x:c r="S3943" s="8">
        <x:v>157013.963967203</x:v>
      </x:c>
      <x:c r="T3943" s="12">
        <x:v>300625.707032442</x:v>
      </x:c>
      <x:c r="U3943" s="12">
        <x:v>35.35</x:v>
      </x:c>
      <x:c r="V3943" s="12">
        <x:v>78.5</x:v>
      </x:c>
      <x:c r="W3943" s="12">
        <x:f>NA()</x:f>
      </x:c>
    </x:row>
    <x:row r="3944">
      <x:c r="A3944">
        <x:v>3656227</x:v>
      </x:c>
      <x:c r="B3944" s="1">
        <x:v>44543.5717654282</x:v>
      </x:c>
      <x:c r="C3944" s="6">
        <x:v>65.6996711733333</x:v>
      </x:c>
      <x:c r="D3944" s="14" t="s">
        <x:v>92</x:v>
      </x:c>
      <x:c r="E3944" s="15">
        <x:v>43721.4492170139</x:v>
      </x:c>
      <x:c r="F3944" t="s">
        <x:v>97</x:v>
      </x:c>
      <x:c r="G3944" s="6">
        <x:v>226.735050527625</x:v>
      </x:c>
      <x:c r="H3944" t="s">
        <x:v>98</x:v>
      </x:c>
      <x:c r="I3944" s="6">
        <x:v>16.0160626379038</x:v>
      </x:c>
      <x:c r="J3944" t="s">
        <x:v>93</x:v>
      </x:c>
      <x:c r="K3944" s="6">
        <x:v>988</x:v>
      </x:c>
      <x:c r="L3944" t="s">
        <x:v>94</x:v>
      </x:c>
      <x:c r="M3944" t="s">
        <x:v>96</x:v>
      </x:c>
      <x:c r="N3944" s="8">
        <x:v>35</x:v>
      </x:c>
      <x:c r="O3944" s="8">
        <x:v>0</x:v>
      </x:c>
      <x:c r="Q3944">
        <x:v>0</x:v>
      </x:c>
      <x:c r="R3944" s="6">
        <x:v>23.367</x:v>
      </x:c>
      <x:c r="S3944" s="8">
        <x:v>157017.016554446</x:v>
      </x:c>
      <x:c r="T3944" s="12">
        <x:v>300608.152398117</x:v>
      </x:c>
      <x:c r="U3944" s="12">
        <x:v>35.35</x:v>
      </x:c>
      <x:c r="V3944" s="12">
        <x:v>78.5</x:v>
      </x:c>
      <x:c r="W3944" s="12">
        <x:f>NA()</x:f>
      </x:c>
    </x:row>
    <x:row r="3945">
      <x:c r="A3945">
        <x:v>3656230</x:v>
      </x:c>
      <x:c r="B3945" s="1">
        <x:v>44543.5717771991</x:v>
      </x:c>
      <x:c r="C3945" s="6">
        <x:v>65.7166591816667</x:v>
      </x:c>
      <x:c r="D3945" s="14" t="s">
        <x:v>92</x:v>
      </x:c>
      <x:c r="E3945" s="15">
        <x:v>43721.4492170139</x:v>
      </x:c>
      <x:c r="F3945" t="s">
        <x:v>97</x:v>
      </x:c>
      <x:c r="G3945" s="6">
        <x:v>226.754033948907</x:v>
      </x:c>
      <x:c r="H3945" t="s">
        <x:v>98</x:v>
      </x:c>
      <x:c r="I3945" s="6">
        <x:v>16.0160626379038</x:v>
      </x:c>
      <x:c r="J3945" t="s">
        <x:v>93</x:v>
      </x:c>
      <x:c r="K3945" s="6">
        <x:v>988</x:v>
      </x:c>
      <x:c r="L3945" t="s">
        <x:v>94</x:v>
      </x:c>
      <x:c r="M3945" t="s">
        <x:v>96</x:v>
      </x:c>
      <x:c r="N3945" s="8">
        <x:v>35</x:v>
      </x:c>
      <x:c r="O3945" s="8">
        <x:v>0</x:v>
      </x:c>
      <x:c r="Q3945">
        <x:v>0</x:v>
      </x:c>
      <x:c r="R3945" s="6">
        <x:v>23.366</x:v>
      </x:c>
      <x:c r="S3945" s="8">
        <x:v>157017.691871628</x:v>
      </x:c>
      <x:c r="T3945" s="12">
        <x:v>300618.932008126</x:v>
      </x:c>
      <x:c r="U3945" s="12">
        <x:v>35.35</x:v>
      </x:c>
      <x:c r="V3945" s="12">
        <x:v>78.5</x:v>
      </x:c>
      <x:c r="W3945" s="12">
        <x:f>NA()</x:f>
      </x:c>
    </x:row>
    <x:row r="3946">
      <x:c r="A3946">
        <x:v>3656236</x:v>
      </x:c>
      <x:c r="B3946" s="1">
        <x:v>44543.5717885069</x:v>
      </x:c>
      <x:c r="C3946" s="6">
        <x:v>65.7329041133333</x:v>
      </x:c>
      <x:c r="D3946" s="14" t="s">
        <x:v>92</x:v>
      </x:c>
      <x:c r="E3946" s="15">
        <x:v>43721.4492170139</x:v>
      </x:c>
      <x:c r="F3946" t="s">
        <x:v>97</x:v>
      </x:c>
      <x:c r="G3946" s="6">
        <x:v>226.754033948907</x:v>
      </x:c>
      <x:c r="H3946" t="s">
        <x:v>98</x:v>
      </x:c>
      <x:c r="I3946" s="6">
        <x:v>16.0160626379038</x:v>
      </x:c>
      <x:c r="J3946" t="s">
        <x:v>93</x:v>
      </x:c>
      <x:c r="K3946" s="6">
        <x:v>988</x:v>
      </x:c>
      <x:c r="L3946" t="s">
        <x:v>94</x:v>
      </x:c>
      <x:c r="M3946" t="s">
        <x:v>96</x:v>
      </x:c>
      <x:c r="N3946" s="8">
        <x:v>35</x:v>
      </x:c>
      <x:c r="O3946" s="8">
        <x:v>0</x:v>
      </x:c>
      <x:c r="Q3946">
        <x:v>0</x:v>
      </x:c>
      <x:c r="R3946" s="6">
        <x:v>23.366</x:v>
      </x:c>
      <x:c r="S3946" s="8">
        <x:v>157005.503702787</x:v>
      </x:c>
      <x:c r="T3946" s="12">
        <x:v>300606.899300525</x:v>
      </x:c>
      <x:c r="U3946" s="12">
        <x:v>35.35</x:v>
      </x:c>
      <x:c r="V3946" s="12">
        <x:v>78.5</x:v>
      </x:c>
      <x:c r="W3946" s="12">
        <x:f>NA()</x:f>
      </x:c>
    </x:row>
    <x:row r="3947">
      <x:c r="A3947">
        <x:v>3656238</x:v>
      </x:c>
      <x:c r="B3947" s="1">
        <x:v>44543.5718002662</x:v>
      </x:c>
      <x:c r="C3947" s="6">
        <x:v>65.749858395</x:v>
      </x:c>
      <x:c r="D3947" s="14" t="s">
        <x:v>92</x:v>
      </x:c>
      <x:c r="E3947" s="15">
        <x:v>43721.4492170139</x:v>
      </x:c>
      <x:c r="F3947" t="s">
        <x:v>97</x:v>
      </x:c>
      <x:c r="G3947" s="6">
        <x:v>226.735050527625</x:v>
      </x:c>
      <x:c r="H3947" t="s">
        <x:v>98</x:v>
      </x:c>
      <x:c r="I3947" s="6">
        <x:v>16.0160626379038</x:v>
      </x:c>
      <x:c r="J3947" t="s">
        <x:v>93</x:v>
      </x:c>
      <x:c r="K3947" s="6">
        <x:v>988</x:v>
      </x:c>
      <x:c r="L3947" t="s">
        <x:v>94</x:v>
      </x:c>
      <x:c r="M3947" t="s">
        <x:v>96</x:v>
      </x:c>
      <x:c r="N3947" s="8">
        <x:v>35</x:v>
      </x:c>
      <x:c r="O3947" s="8">
        <x:v>0</x:v>
      </x:c>
      <x:c r="Q3947">
        <x:v>0</x:v>
      </x:c>
      <x:c r="R3947" s="6">
        <x:v>23.367</x:v>
      </x:c>
      <x:c r="S3947" s="8">
        <x:v>157016.999912674</x:v>
      </x:c>
      <x:c r="T3947" s="12">
        <x:v>300618.273698693</x:v>
      </x:c>
      <x:c r="U3947" s="12">
        <x:v>35.35</x:v>
      </x:c>
      <x:c r="V3947" s="12">
        <x:v>78.5</x:v>
      </x:c>
      <x:c r="W3947" s="12">
        <x:f>NA()</x:f>
      </x:c>
    </x:row>
    <x:row r="3948">
      <x:c r="A3948">
        <x:v>3656245</x:v>
      </x:c>
      <x:c r="B3948" s="1">
        <x:v>44543.5718114583</x:v>
      </x:c>
      <x:c r="C3948" s="6">
        <x:v>65.76596261</x:v>
      </x:c>
      <x:c r="D3948" s="14" t="s">
        <x:v>92</x:v>
      </x:c>
      <x:c r="E3948" s="15">
        <x:v>43721.4492170139</x:v>
      </x:c>
      <x:c r="F3948" t="s">
        <x:v>97</x:v>
      </x:c>
      <x:c r="G3948" s="6">
        <x:v>226.754033948907</x:v>
      </x:c>
      <x:c r="H3948" t="s">
        <x:v>98</x:v>
      </x:c>
      <x:c r="I3948" s="6">
        <x:v>16.0160626379038</x:v>
      </x:c>
      <x:c r="J3948" t="s">
        <x:v>93</x:v>
      </x:c>
      <x:c r="K3948" s="6">
        <x:v>988</x:v>
      </x:c>
      <x:c r="L3948" t="s">
        <x:v>94</x:v>
      </x:c>
      <x:c r="M3948" t="s">
        <x:v>96</x:v>
      </x:c>
      <x:c r="N3948" s="8">
        <x:v>35</x:v>
      </x:c>
      <x:c r="O3948" s="8">
        <x:v>0</x:v>
      </x:c>
      <x:c r="Q3948">
        <x:v>0</x:v>
      </x:c>
      <x:c r="R3948" s="6">
        <x:v>23.366</x:v>
      </x:c>
      <x:c r="S3948" s="8">
        <x:v>157006.068901732</x:v>
      </x:c>
      <x:c r="T3948" s="12">
        <x:v>300608.732787586</x:v>
      </x:c>
      <x:c r="U3948" s="12">
        <x:v>35.35</x:v>
      </x:c>
      <x:c r="V3948" s="12">
        <x:v>78.5</x:v>
      </x:c>
      <x:c r="W3948" s="12">
        <x:f>NA()</x:f>
      </x:c>
    </x:row>
    <x:row r="3949">
      <x:c r="A3949">
        <x:v>3656249</x:v>
      </x:c>
      <x:c r="B3949" s="1">
        <x:v>44543.5718232639</x:v>
      </x:c>
      <x:c r="C3949" s="6">
        <x:v>65.78298806</x:v>
      </x:c>
      <x:c r="D3949" s="14" t="s">
        <x:v>92</x:v>
      </x:c>
      <x:c r="E3949" s="15">
        <x:v>43721.4492170139</x:v>
      </x:c>
      <x:c r="F3949" t="s">
        <x:v>97</x:v>
      </x:c>
      <x:c r="G3949" s="6">
        <x:v>226.757764494127</x:v>
      </x:c>
      <x:c r="H3949" t="s">
        <x:v>98</x:v>
      </x:c>
      <x:c r="I3949" s="6">
        <x:v>16.0099420680144</x:v>
      </x:c>
      <x:c r="J3949" t="s">
        <x:v>93</x:v>
      </x:c>
      <x:c r="K3949" s="6">
        <x:v>988</x:v>
      </x:c>
      <x:c r="L3949" t="s">
        <x:v>94</x:v>
      </x:c>
      <x:c r="M3949" t="s">
        <x:v>96</x:v>
      </x:c>
      <x:c r="N3949" s="8">
        <x:v>35</x:v>
      </x:c>
      <x:c r="O3949" s="8">
        <x:v>0</x:v>
      </x:c>
      <x:c r="Q3949">
        <x:v>0</x:v>
      </x:c>
      <x:c r="R3949" s="6">
        <x:v>23.368</x:v>
      </x:c>
      <x:c r="S3949" s="8">
        <x:v>157012.682219201</x:v>
      </x:c>
      <x:c r="T3949" s="12">
        <x:v>300611.81419862</x:v>
      </x:c>
      <x:c r="U3949" s="12">
        <x:v>35.35</x:v>
      </x:c>
      <x:c r="V3949" s="12">
        <x:v>78.5</x:v>
      </x:c>
      <x:c r="W3949" s="12">
        <x:f>NA()</x:f>
      </x:c>
    </x:row>
    <x:row r="3950">
      <x:c r="A3950">
        <x:v>3656253</x:v>
      </x:c>
      <x:c r="B3950" s="1">
        <x:v>44543.5718351042</x:v>
      </x:c>
      <x:c r="C3950" s="6">
        <x:v>65.8000164816667</x:v>
      </x:c>
      <x:c r="D3950" s="14" t="s">
        <x:v>92</x:v>
      </x:c>
      <x:c r="E3950" s="15">
        <x:v>43721.4492170139</x:v>
      </x:c>
      <x:c r="F3950" t="s">
        <x:v>97</x:v>
      </x:c>
      <x:c r="G3950" s="6">
        <x:v>226.655408109564</x:v>
      </x:c>
      <x:c r="H3950" t="s">
        <x:v>98</x:v>
      </x:c>
      <x:c r="I3950" s="6">
        <x:v>16.0221832189163</x:v>
      </x:c>
      <x:c r="J3950" t="s">
        <x:v>93</x:v>
      </x:c>
      <x:c r="K3950" s="6">
        <x:v>988</x:v>
      </x:c>
      <x:c r="L3950" t="s">
        <x:v>94</x:v>
      </x:c>
      <x:c r="M3950" t="s">
        <x:v>96</x:v>
      </x:c>
      <x:c r="N3950" s="8">
        <x:v>35</x:v>
      </x:c>
      <x:c r="O3950" s="8">
        <x:v>0</x:v>
      </x:c>
      <x:c r="Q3950">
        <x:v>0</x:v>
      </x:c>
      <x:c r="R3950" s="6">
        <x:v>23.369</x:v>
      </x:c>
      <x:c r="S3950" s="8">
        <x:v>157015.100029069</x:v>
      </x:c>
      <x:c r="T3950" s="12">
        <x:v>300621.14513766</x:v>
      </x:c>
      <x:c r="U3950" s="12">
        <x:v>35.35</x:v>
      </x:c>
      <x:c r="V3950" s="12">
        <x:v>78.5</x:v>
      </x:c>
      <x:c r="W3950" s="12">
        <x:f>NA()</x:f>
      </x:c>
    </x:row>
    <x:row r="3951">
      <x:c r="A3951">
        <x:v>3656254</x:v>
      </x:c>
      <x:c r="B3951" s="1">
        <x:v>44543.5718462963</x:v>
      </x:c>
      <x:c r="C3951" s="6">
        <x:v>65.816126565</x:v>
      </x:c>
      <x:c r="D3951" s="14" t="s">
        <x:v>92</x:v>
      </x:c>
      <x:c r="E3951" s="15">
        <x:v>43721.4492170139</x:v>
      </x:c>
      <x:c r="F3951" t="s">
        <x:v>97</x:v>
      </x:c>
      <x:c r="G3951" s="6">
        <x:v>226.754033948907</x:v>
      </x:c>
      <x:c r="H3951" t="s">
        <x:v>98</x:v>
      </x:c>
      <x:c r="I3951" s="6">
        <x:v>16.0160626379038</x:v>
      </x:c>
      <x:c r="J3951" t="s">
        <x:v>93</x:v>
      </x:c>
      <x:c r="K3951" s="6">
        <x:v>988</x:v>
      </x:c>
      <x:c r="L3951" t="s">
        <x:v>94</x:v>
      </x:c>
      <x:c r="M3951" t="s">
        <x:v>96</x:v>
      </x:c>
      <x:c r="N3951" s="8">
        <x:v>35</x:v>
      </x:c>
      <x:c r="O3951" s="8">
        <x:v>0</x:v>
      </x:c>
      <x:c r="Q3951">
        <x:v>0</x:v>
      </x:c>
      <x:c r="R3951" s="6">
        <x:v>23.366</x:v>
      </x:c>
      <x:c r="S3951" s="8">
        <x:v>157012.512842562</x:v>
      </x:c>
      <x:c r="T3951" s="12">
        <x:v>300615.48422748</x:v>
      </x:c>
      <x:c r="U3951" s="12">
        <x:v>35.35</x:v>
      </x:c>
      <x:c r="V3951" s="12">
        <x:v>78.5</x:v>
      </x:c>
      <x:c r="W3951" s="12">
        <x:f>NA()</x:f>
      </x:c>
    </x:row>
    <x:row r="3952">
      <x:c r="A3952">
        <x:v>3656261</x:v>
      </x:c>
      <x:c r="B3952" s="1">
        <x:v>44543.5718580671</x:v>
      </x:c>
      <x:c r="C3952" s="6">
        <x:v>65.8330684266667</x:v>
      </x:c>
      <x:c r="D3952" s="14" t="s">
        <x:v>92</x:v>
      </x:c>
      <x:c r="E3952" s="15">
        <x:v>43721.4492170139</x:v>
      </x:c>
      <x:c r="F3952" t="s">
        <x:v>97</x:v>
      </x:c>
      <x:c r="G3952" s="6">
        <x:v>226.735050527625</x:v>
      </x:c>
      <x:c r="H3952" t="s">
        <x:v>98</x:v>
      </x:c>
      <x:c r="I3952" s="6">
        <x:v>16.0160626379038</x:v>
      </x:c>
      <x:c r="J3952" t="s">
        <x:v>93</x:v>
      </x:c>
      <x:c r="K3952" s="6">
        <x:v>988</x:v>
      </x:c>
      <x:c r="L3952" t="s">
        <x:v>94</x:v>
      </x:c>
      <x:c r="M3952" t="s">
        <x:v>96</x:v>
      </x:c>
      <x:c r="N3952" s="8">
        <x:v>35</x:v>
      </x:c>
      <x:c r="O3952" s="8">
        <x:v>0</x:v>
      </x:c>
      <x:c r="Q3952">
        <x:v>0</x:v>
      </x:c>
      <x:c r="R3952" s="6">
        <x:v>23.367</x:v>
      </x:c>
      <x:c r="S3952" s="8">
        <x:v>157013.424491845</x:v>
      </x:c>
      <x:c r="T3952" s="12">
        <x:v>300622.713525387</x:v>
      </x:c>
      <x:c r="U3952" s="12">
        <x:v>35.35</x:v>
      </x:c>
      <x:c r="V3952" s="12">
        <x:v>78.5</x:v>
      </x:c>
      <x:c r="W3952" s="12">
        <x:f>NA()</x:f>
      </x:c>
    </x:row>
    <x:row r="3953">
      <x:c r="A3953">
        <x:v>3656264</x:v>
      </x:c>
      <x:c r="B3953" s="1">
        <x:v>44543.5718692477</x:v>
      </x:c>
      <x:c r="C3953" s="6">
        <x:v>65.8491820016667</x:v>
      </x:c>
      <x:c r="D3953" s="14" t="s">
        <x:v>92</x:v>
      </x:c>
      <x:c r="E3953" s="15">
        <x:v>43721.4492170139</x:v>
      </x:c>
      <x:c r="F3953" t="s">
        <x:v>97</x:v>
      </x:c>
      <x:c r="G3953" s="6">
        <x:v>226.716069065769</x:v>
      </x:c>
      <x:c r="H3953" t="s">
        <x:v>98</x:v>
      </x:c>
      <x:c r="I3953" s="6">
        <x:v>16.0160626379038</x:v>
      </x:c>
      <x:c r="J3953" t="s">
        <x:v>93</x:v>
      </x:c>
      <x:c r="K3953" s="6">
        <x:v>988</x:v>
      </x:c>
      <x:c r="L3953" t="s">
        <x:v>94</x:v>
      </x:c>
      <x:c r="M3953" t="s">
        <x:v>96</x:v>
      </x:c>
      <x:c r="N3953" s="8">
        <x:v>35</x:v>
      </x:c>
      <x:c r="O3953" s="8">
        <x:v>0</x:v>
      </x:c>
      <x:c r="Q3953">
        <x:v>0</x:v>
      </x:c>
      <x:c r="R3953" s="6">
        <x:v>23.368</x:v>
      </x:c>
      <x:c r="S3953" s="8">
        <x:v>157013.806765406</x:v>
      </x:c>
      <x:c r="T3953" s="12">
        <x:v>300612.590402159</x:v>
      </x:c>
      <x:c r="U3953" s="12">
        <x:v>35.35</x:v>
      </x:c>
      <x:c r="V3953" s="12">
        <x:v>78.5</x:v>
      </x:c>
      <x:c r="W3953" s="12">
        <x:f>NA()</x:f>
      </x:c>
    </x:row>
    <x:row r="3954">
      <x:c r="A3954">
        <x:v>3656266</x:v>
      </x:c>
      <x:c r="B3954" s="1">
        <x:v>44543.5718810185</x:v>
      </x:c>
      <x:c r="C3954" s="6">
        <x:v>65.8661363183333</x:v>
      </x:c>
      <x:c r="D3954" s="14" t="s">
        <x:v>92</x:v>
      </x:c>
      <x:c r="E3954" s="15">
        <x:v>43721.4492170139</x:v>
      </x:c>
      <x:c r="F3954" t="s">
        <x:v>97</x:v>
      </x:c>
      <x:c r="G3954" s="6">
        <x:v>226.674384154417</x:v>
      </x:c>
      <x:c r="H3954" t="s">
        <x:v>98</x:v>
      </x:c>
      <x:c r="I3954" s="6">
        <x:v>16.0221832189163</x:v>
      </x:c>
      <x:c r="J3954" t="s">
        <x:v>93</x:v>
      </x:c>
      <x:c r="K3954" s="6">
        <x:v>988</x:v>
      </x:c>
      <x:c r="L3954" t="s">
        <x:v>94</x:v>
      </x:c>
      <x:c r="M3954" t="s">
        <x:v>96</x:v>
      </x:c>
      <x:c r="N3954" s="8">
        <x:v>35</x:v>
      </x:c>
      <x:c r="O3954" s="8">
        <x:v>0</x:v>
      </x:c>
      <x:c r="Q3954">
        <x:v>0</x:v>
      </x:c>
      <x:c r="R3954" s="6">
        <x:v>23.368</x:v>
      </x:c>
      <x:c r="S3954" s="8">
        <x:v>157017.119705534</x:v>
      </x:c>
      <x:c r="T3954" s="12">
        <x:v>300611.735651688</x:v>
      </x:c>
      <x:c r="U3954" s="12">
        <x:v>35.35</x:v>
      </x:c>
      <x:c r="V3954" s="12">
        <x:v>78.5</x:v>
      </x:c>
      <x:c r="W3954" s="12">
        <x:f>NA()</x:f>
      </x:c>
    </x:row>
    <x:row r="3955">
      <x:c r="A3955">
        <x:v>3656273</x:v>
      </x:c>
      <x:c r="B3955" s="1">
        <x:v>44543.5718927893</x:v>
      </x:c>
      <x:c r="C3955" s="6">
        <x:v>65.8830792183333</x:v>
      </x:c>
      <x:c r="D3955" s="14" t="s">
        <x:v>92</x:v>
      </x:c>
      <x:c r="E3955" s="15">
        <x:v>43721.4492170139</x:v>
      </x:c>
      <x:c r="F3955" t="s">
        <x:v>97</x:v>
      </x:c>
      <x:c r="G3955" s="6">
        <x:v>226.697089563054</x:v>
      </x:c>
      <x:c r="H3955" t="s">
        <x:v>98</x:v>
      </x:c>
      <x:c r="I3955" s="6">
        <x:v>16.0160626379038</x:v>
      </x:c>
      <x:c r="J3955" t="s">
        <x:v>93</x:v>
      </x:c>
      <x:c r="K3955" s="6">
        <x:v>988</x:v>
      </x:c>
      <x:c r="L3955" t="s">
        <x:v>94</x:v>
      </x:c>
      <x:c r="M3955" t="s">
        <x:v>96</x:v>
      </x:c>
      <x:c r="N3955" s="8">
        <x:v>35</x:v>
      </x:c>
      <x:c r="O3955" s="8">
        <x:v>0</x:v>
      </x:c>
      <x:c r="Q3955">
        <x:v>0</x:v>
      </x:c>
      <x:c r="R3955" s="6">
        <x:v>23.369</x:v>
      </x:c>
      <x:c r="S3955" s="8">
        <x:v>157017.857036609</x:v>
      </x:c>
      <x:c r="T3955" s="12">
        <x:v>300624.529198033</x:v>
      </x:c>
      <x:c r="U3955" s="12">
        <x:v>35.35</x:v>
      </x:c>
      <x:c r="V3955" s="12">
        <x:v>78.5</x:v>
      </x:c>
      <x:c r="W3955" s="12">
        <x:f>NA()</x:f>
      </x:c>
    </x:row>
    <x:row r="3956">
      <x:c r="A3956">
        <x:v>3656275</x:v>
      </x:c>
      <x:c r="B3956" s="1">
        <x:v>44543.5719040162</x:v>
      </x:c>
      <x:c r="C3956" s="6">
        <x:v>65.899255855</x:v>
      </x:c>
      <x:c r="D3956" s="14" t="s">
        <x:v>92</x:v>
      </x:c>
      <x:c r="E3956" s="15">
        <x:v>43721.4492170139</x:v>
      </x:c>
      <x:c r="F3956" t="s">
        <x:v>97</x:v>
      </x:c>
      <x:c r="G3956" s="6">
        <x:v>226.693362158057</x:v>
      </x:c>
      <x:c r="H3956" t="s">
        <x:v>98</x:v>
      </x:c>
      <x:c r="I3956" s="6">
        <x:v>16.0221832189163</x:v>
      </x:c>
      <x:c r="J3956" t="s">
        <x:v>93</x:v>
      </x:c>
      <x:c r="K3956" s="6">
        <x:v>988</x:v>
      </x:c>
      <x:c r="L3956" t="s">
        <x:v>94</x:v>
      </x:c>
      <x:c r="M3956" t="s">
        <x:v>96</x:v>
      </x:c>
      <x:c r="N3956" s="8">
        <x:v>35</x:v>
      </x:c>
      <x:c r="O3956" s="8">
        <x:v>0</x:v>
      </x:c>
      <x:c r="Q3956">
        <x:v>0</x:v>
      </x:c>
      <x:c r="R3956" s="6">
        <x:v>23.367</x:v>
      </x:c>
      <x:c r="S3956" s="8">
        <x:v>157014.368597226</x:v>
      </x:c>
      <x:c r="T3956" s="12">
        <x:v>300616.070302492</x:v>
      </x:c>
      <x:c r="U3956" s="12">
        <x:v>35.35</x:v>
      </x:c>
      <x:c r="V3956" s="12">
        <x:v>78.5</x:v>
      </x:c>
      <x:c r="W3956" s="12">
        <x:f>NA()</x:f>
      </x:c>
    </x:row>
    <x:row r="3957">
      <x:c r="A3957">
        <x:v>3656278</x:v>
      </x:c>
      <x:c r="B3957" s="1">
        <x:v>44543.5719158912</x:v>
      </x:c>
      <x:c r="C3957" s="6">
        <x:v>65.9163496016667</x:v>
      </x:c>
      <x:c r="D3957" s="14" t="s">
        <x:v>92</x:v>
      </x:c>
      <x:c r="E3957" s="15">
        <x:v>43721.4492170139</x:v>
      </x:c>
      <x:c r="F3957" t="s">
        <x:v>97</x:v>
      </x:c>
      <x:c r="G3957" s="6">
        <x:v>226.693362158057</x:v>
      </x:c>
      <x:c r="H3957" t="s">
        <x:v>98</x:v>
      </x:c>
      <x:c r="I3957" s="6">
        <x:v>16.0221832189163</x:v>
      </x:c>
      <x:c r="J3957" t="s">
        <x:v>93</x:v>
      </x:c>
      <x:c r="K3957" s="6">
        <x:v>988</x:v>
      </x:c>
      <x:c r="L3957" t="s">
        <x:v>94</x:v>
      </x:c>
      <x:c r="M3957" t="s">
        <x:v>96</x:v>
      </x:c>
      <x:c r="N3957" s="8">
        <x:v>35</x:v>
      </x:c>
      <x:c r="O3957" s="8">
        <x:v>0</x:v>
      </x:c>
      <x:c r="Q3957">
        <x:v>0</x:v>
      </x:c>
      <x:c r="R3957" s="6">
        <x:v>23.367</x:v>
      </x:c>
      <x:c r="S3957" s="8">
        <x:v>157014.045114624</x:v>
      </x:c>
      <x:c r="T3957" s="12">
        <x:v>300623.550549027</x:v>
      </x:c>
      <x:c r="U3957" s="12">
        <x:v>35.35</x:v>
      </x:c>
      <x:c r="V3957" s="12">
        <x:v>78.5</x:v>
      </x:c>
      <x:c r="W3957" s="12">
        <x:f>NA()</x:f>
      </x:c>
    </x:row>
    <x:row r="3958">
      <x:c r="A3958">
        <x:v>3656283</x:v>
      </x:c>
      <x:c r="B3958" s="1">
        <x:v>44543.571927662</x:v>
      </x:c>
      <x:c r="C3958" s="6">
        <x:v>65.933301845</x:v>
      </x:c>
      <x:c r="D3958" s="14" t="s">
        <x:v>92</x:v>
      </x:c>
      <x:c r="E3958" s="15">
        <x:v>43721.4492170139</x:v>
      </x:c>
      <x:c r="F3958" t="s">
        <x:v>97</x:v>
      </x:c>
      <x:c r="G3958" s="6">
        <x:v>226.735050527625</x:v>
      </x:c>
      <x:c r="H3958" t="s">
        <x:v>98</x:v>
      </x:c>
      <x:c r="I3958" s="6">
        <x:v>16.0160626379038</x:v>
      </x:c>
      <x:c r="J3958" t="s">
        <x:v>93</x:v>
      </x:c>
      <x:c r="K3958" s="6">
        <x:v>988</x:v>
      </x:c>
      <x:c r="L3958" t="s">
        <x:v>94</x:v>
      </x:c>
      <x:c r="M3958" t="s">
        <x:v>96</x:v>
      </x:c>
      <x:c r="N3958" s="8">
        <x:v>35</x:v>
      </x:c>
      <x:c r="O3958" s="8">
        <x:v>0</x:v>
      </x:c>
      <x:c r="Q3958">
        <x:v>0</x:v>
      </x:c>
      <x:c r="R3958" s="6">
        <x:v>23.367</x:v>
      </x:c>
      <x:c r="S3958" s="8">
        <x:v>157016.586029502</x:v>
      </x:c>
      <x:c r="T3958" s="12">
        <x:v>300619.065266108</x:v>
      </x:c>
      <x:c r="U3958" s="12">
        <x:v>35.35</x:v>
      </x:c>
      <x:c r="V3958" s="12">
        <x:v>78.5</x:v>
      </x:c>
      <x:c r="W3958" s="12">
        <x:f>NA()</x:f>
      </x:c>
    </x:row>
    <x:row r="3959">
      <x:c r="A3959">
        <x:v>3656288</x:v>
      </x:c>
      <x:c r="B3959" s="1">
        <x:v>44543.5719388542</x:v>
      </x:c>
      <x:c r="C3959" s="6">
        <x:v>65.949396205</x:v>
      </x:c>
      <x:c r="D3959" s="14" t="s">
        <x:v>92</x:v>
      </x:c>
      <x:c r="E3959" s="15">
        <x:v>43721.4492170139</x:v>
      </x:c>
      <x:c r="F3959" t="s">
        <x:v>97</x:v>
      </x:c>
      <x:c r="G3959" s="6">
        <x:v>226.754033948907</x:v>
      </x:c>
      <x:c r="H3959" t="s">
        <x:v>98</x:v>
      </x:c>
      <x:c r="I3959" s="6">
        <x:v>16.0160626379038</x:v>
      </x:c>
      <x:c r="J3959" t="s">
        <x:v>93</x:v>
      </x:c>
      <x:c r="K3959" s="6">
        <x:v>988</x:v>
      </x:c>
      <x:c r="L3959" t="s">
        <x:v>94</x:v>
      </x:c>
      <x:c r="M3959" t="s">
        <x:v>96</x:v>
      </x:c>
      <x:c r="N3959" s="8">
        <x:v>35</x:v>
      </x:c>
      <x:c r="O3959" s="8">
        <x:v>0</x:v>
      </x:c>
      <x:c r="Q3959">
        <x:v>0</x:v>
      </x:c>
      <x:c r="R3959" s="6">
        <x:v>23.366</x:v>
      </x:c>
      <x:c r="S3959" s="8">
        <x:v>157012.214919405</x:v>
      </x:c>
      <x:c r="T3959" s="12">
        <x:v>300606.627994908</x:v>
      </x:c>
      <x:c r="U3959" s="12">
        <x:v>35.35</x:v>
      </x:c>
      <x:c r="V3959" s="12">
        <x:v>78.5</x:v>
      </x:c>
      <x:c r="W3959" s="12">
        <x:f>NA()</x:f>
      </x:c>
    </x:row>
    <x:row r="3960">
      <x:c r="A3960">
        <x:v>3656291</x:v>
      </x:c>
      <x:c r="B3960" s="1">
        <x:v>44543.5719506134</x:v>
      </x:c>
      <x:c r="C3960" s="6">
        <x:v>65.9663517666667</x:v>
      </x:c>
      <x:c r="D3960" s="14" t="s">
        <x:v>92</x:v>
      </x:c>
      <x:c r="E3960" s="15">
        <x:v>43721.4492170139</x:v>
      </x:c>
      <x:c r="F3960" t="s">
        <x:v>97</x:v>
      </x:c>
      <x:c r="G3960" s="6">
        <x:v>226.716069065769</x:v>
      </x:c>
      <x:c r="H3960" t="s">
        <x:v>98</x:v>
      </x:c>
      <x:c r="I3960" s="6">
        <x:v>16.0160626379038</x:v>
      </x:c>
      <x:c r="J3960" t="s">
        <x:v>93</x:v>
      </x:c>
      <x:c r="K3960" s="6">
        <x:v>988</x:v>
      </x:c>
      <x:c r="L3960" t="s">
        <x:v>94</x:v>
      </x:c>
      <x:c r="M3960" t="s">
        <x:v>96</x:v>
      </x:c>
      <x:c r="N3960" s="8">
        <x:v>35</x:v>
      </x:c>
      <x:c r="O3960" s="8">
        <x:v>0</x:v>
      </x:c>
      <x:c r="Q3960">
        <x:v>0</x:v>
      </x:c>
      <x:c r="R3960" s="6">
        <x:v>23.368</x:v>
      </x:c>
      <x:c r="S3960" s="8">
        <x:v>157011.095762996</x:v>
      </x:c>
      <x:c r="T3960" s="12">
        <x:v>300620.220325627</x:v>
      </x:c>
      <x:c r="U3960" s="12">
        <x:v>35.35</x:v>
      </x:c>
      <x:c r="V3960" s="12">
        <x:v>78.5</x:v>
      </x:c>
      <x:c r="W3960" s="12">
        <x:f>NA()</x:f>
      </x:c>
    </x:row>
    <x:row r="3961">
      <x:c r="A3961">
        <x:v>3656295</x:v>
      </x:c>
      <x:c r="B3961" s="1">
        <x:v>44543.5719623495</x:v>
      </x:c>
      <x:c r="C3961" s="6">
        <x:v>65.9832854883333</x:v>
      </x:c>
      <x:c r="D3961" s="14" t="s">
        <x:v>92</x:v>
      </x:c>
      <x:c r="E3961" s="15">
        <x:v>43721.4492170139</x:v>
      </x:c>
      <x:c r="F3961" t="s">
        <x:v>97</x:v>
      </x:c>
      <x:c r="G3961" s="6">
        <x:v>226.754033948907</x:v>
      </x:c>
      <x:c r="H3961" t="s">
        <x:v>98</x:v>
      </x:c>
      <x:c r="I3961" s="6">
        <x:v>16.0160626379038</x:v>
      </x:c>
      <x:c r="J3961" t="s">
        <x:v>93</x:v>
      </x:c>
      <x:c r="K3961" s="6">
        <x:v>988</x:v>
      </x:c>
      <x:c r="L3961" t="s">
        <x:v>94</x:v>
      </x:c>
      <x:c r="M3961" t="s">
        <x:v>96</x:v>
      </x:c>
      <x:c r="N3961" s="8">
        <x:v>35</x:v>
      </x:c>
      <x:c r="O3961" s="8">
        <x:v>0</x:v>
      </x:c>
      <x:c r="Q3961">
        <x:v>0</x:v>
      </x:c>
      <x:c r="R3961" s="6">
        <x:v>23.366</x:v>
      </x:c>
      <x:c r="S3961" s="8">
        <x:v>157018.981961474</x:v>
      </x:c>
      <x:c r="T3961" s="12">
        <x:v>300621.048393026</x:v>
      </x:c>
      <x:c r="U3961" s="12">
        <x:v>35.35</x:v>
      </x:c>
      <x:c r="V3961" s="12">
        <x:v>78.5</x:v>
      </x:c>
      <x:c r="W3961" s="12">
        <x:f>NA()</x:f>
      </x:c>
    </x:row>
    <x:row r="3962">
      <x:c r="A3962">
        <x:v>3656299</x:v>
      </x:c>
      <x:c r="B3962" s="1">
        <x:v>44543.5719735764</x:v>
      </x:c>
      <x:c r="C3962" s="6">
        <x:v>65.9993944616667</x:v>
      </x:c>
      <x:c r="D3962" s="14" t="s">
        <x:v>92</x:v>
      </x:c>
      <x:c r="E3962" s="15">
        <x:v>43721.4492170139</x:v>
      </x:c>
      <x:c r="F3962" t="s">
        <x:v>97</x:v>
      </x:c>
      <x:c r="G3962" s="6">
        <x:v>226.693362158057</x:v>
      </x:c>
      <x:c r="H3962" t="s">
        <x:v>98</x:v>
      </x:c>
      <x:c r="I3962" s="6">
        <x:v>16.0221832189163</x:v>
      </x:c>
      <x:c r="J3962" t="s">
        <x:v>93</x:v>
      </x:c>
      <x:c r="K3962" s="6">
        <x:v>988</x:v>
      </x:c>
      <x:c r="L3962" t="s">
        <x:v>94</x:v>
      </x:c>
      <x:c r="M3962" t="s">
        <x:v>96</x:v>
      </x:c>
      <x:c r="N3962" s="8">
        <x:v>35</x:v>
      </x:c>
      <x:c r="O3962" s="8">
        <x:v>0</x:v>
      </x:c>
      <x:c r="Q3962">
        <x:v>0</x:v>
      </x:c>
      <x:c r="R3962" s="6">
        <x:v>23.367</x:v>
      </x:c>
      <x:c r="S3962" s="8">
        <x:v>157014.198433162</x:v>
      </x:c>
      <x:c r="T3962" s="12">
        <x:v>300612.62138023</x:v>
      </x:c>
      <x:c r="U3962" s="12">
        <x:v>35.35</x:v>
      </x:c>
      <x:c r="V3962" s="12">
        <x:v>78.5</x:v>
      </x:c>
      <x:c r="W3962" s="12">
        <x:f>NA()</x:f>
      </x:c>
    </x:row>
    <x:row r="3963">
      <x:c r="A3963">
        <x:v>3656302</x:v>
      </x:c>
      <x:c r="B3963" s="1">
        <x:v>44543.5719853357</x:v>
      </x:c>
      <x:c r="C3963" s="6">
        <x:v>66.0163479783333</x:v>
      </x:c>
      <x:c r="D3963" s="14" t="s">
        <x:v>92</x:v>
      </x:c>
      <x:c r="E3963" s="15">
        <x:v>43721.4492170139</x:v>
      </x:c>
      <x:c r="F3963" t="s">
        <x:v>97</x:v>
      </x:c>
      <x:c r="G3963" s="6">
        <x:v>226.773019329899</x:v>
      </x:c>
      <x:c r="H3963" t="s">
        <x:v>98</x:v>
      </x:c>
      <x:c r="I3963" s="6">
        <x:v>16.0160626379038</x:v>
      </x:c>
      <x:c r="J3963" t="s">
        <x:v>93</x:v>
      </x:c>
      <x:c r="K3963" s="6">
        <x:v>988</x:v>
      </x:c>
      <x:c r="L3963" t="s">
        <x:v>94</x:v>
      </x:c>
      <x:c r="M3963" t="s">
        <x:v>96</x:v>
      </x:c>
      <x:c r="N3963" s="8">
        <x:v>35</x:v>
      </x:c>
      <x:c r="O3963" s="8">
        <x:v>0</x:v>
      </x:c>
      <x:c r="Q3963">
        <x:v>0</x:v>
      </x:c>
      <x:c r="R3963" s="6">
        <x:v>23.365</x:v>
      </x:c>
      <x:c r="S3963" s="8">
        <x:v>157008.186688189</x:v>
      </x:c>
      <x:c r="T3963" s="12">
        <x:v>300617.240531119</x:v>
      </x:c>
      <x:c r="U3963" s="12">
        <x:v>35.35</x:v>
      </x:c>
      <x:c r="V3963" s="12">
        <x:v>78.5</x:v>
      </x:c>
      <x:c r="W3963" s="12">
        <x:f>NA()</x:f>
      </x:c>
    </x:row>
    <x:row r="3964">
      <x:c r="A3964">
        <x:v>3656308</x:v>
      </x:c>
      <x:c r="B3964" s="1">
        <x:v>44543.5719971065</x:v>
      </x:c>
      <x:c r="C3964" s="6">
        <x:v>66.0333162383333</x:v>
      </x:c>
      <x:c r="D3964" s="14" t="s">
        <x:v>92</x:v>
      </x:c>
      <x:c r="E3964" s="15">
        <x:v>43721.4492170139</x:v>
      </x:c>
      <x:c r="F3964" t="s">
        <x:v>97</x:v>
      </x:c>
      <x:c r="G3964" s="6">
        <x:v>226.697089563054</x:v>
      </x:c>
      <x:c r="H3964" t="s">
        <x:v>98</x:v>
      </x:c>
      <x:c r="I3964" s="6">
        <x:v>16.0160626379038</x:v>
      </x:c>
      <x:c r="J3964" t="s">
        <x:v>93</x:v>
      </x:c>
      <x:c r="K3964" s="6">
        <x:v>988</x:v>
      </x:c>
      <x:c r="L3964" t="s">
        <x:v>94</x:v>
      </x:c>
      <x:c r="M3964" t="s">
        <x:v>96</x:v>
      </x:c>
      <x:c r="N3964" s="8">
        <x:v>35</x:v>
      </x:c>
      <x:c r="O3964" s="8">
        <x:v>0</x:v>
      </x:c>
      <x:c r="Q3964">
        <x:v>0</x:v>
      </x:c>
      <x:c r="R3964" s="6">
        <x:v>23.369</x:v>
      </x:c>
      <x:c r="S3964" s="8">
        <x:v>157015.062808443</x:v>
      </x:c>
      <x:c r="T3964" s="12">
        <x:v>300625.755069436</x:v>
      </x:c>
      <x:c r="U3964" s="12">
        <x:v>35.35</x:v>
      </x:c>
      <x:c r="V3964" s="12">
        <x:v>78.5</x:v>
      </x:c>
      <x:c r="W3964" s="12">
        <x:f>NA()</x:f>
      </x:c>
    </x:row>
    <x:row r="3965">
      <x:c r="A3965">
        <x:v>3656312</x:v>
      </x:c>
      <x:c r="B3965" s="1">
        <x:v>44543.5720082986</x:v>
      </x:c>
      <x:c r="C3965" s="6">
        <x:v>66.049410805</x:v>
      </x:c>
      <x:c r="D3965" s="14" t="s">
        <x:v>92</x:v>
      </x:c>
      <x:c r="E3965" s="15">
        <x:v>43721.4492170139</x:v>
      </x:c>
      <x:c r="F3965" t="s">
        <x:v>97</x:v>
      </x:c>
      <x:c r="G3965" s="6">
        <x:v>226.750307924526</x:v>
      </x:c>
      <x:c r="H3965" t="s">
        <x:v>98</x:v>
      </x:c>
      <x:c r="I3965" s="6">
        <x:v>16.0221832189163</x:v>
      </x:c>
      <x:c r="J3965" t="s">
        <x:v>93</x:v>
      </x:c>
      <x:c r="K3965" s="6">
        <x:v>988</x:v>
      </x:c>
      <x:c r="L3965" t="s">
        <x:v>94</x:v>
      </x:c>
      <x:c r="M3965" t="s">
        <x:v>96</x:v>
      </x:c>
      <x:c r="N3965" s="8">
        <x:v>35</x:v>
      </x:c>
      <x:c r="O3965" s="8">
        <x:v>0</x:v>
      </x:c>
      <x:c r="Q3965">
        <x:v>0</x:v>
      </x:c>
      <x:c r="R3965" s="6">
        <x:v>23.364</x:v>
      </x:c>
      <x:c r="S3965" s="8">
        <x:v>157003.874460505</x:v>
      </x:c>
      <x:c r="T3965" s="12">
        <x:v>300602.932387513</x:v>
      </x:c>
      <x:c r="U3965" s="12">
        <x:v>35.35</x:v>
      </x:c>
      <x:c r="V3965" s="12">
        <x:v>78.5</x:v>
      </x:c>
      <x:c r="W3965" s="12">
        <x:f>NA()</x:f>
      </x:c>
    </x:row>
    <x:row r="3966">
      <x:c r="A3966">
        <x:v>3656316</x:v>
      </x:c>
      <x:c r="B3966" s="1">
        <x:v>44543.5720200579</x:v>
      </x:c>
      <x:c r="C3966" s="6">
        <x:v>66.0663488533333</x:v>
      </x:c>
      <x:c r="D3966" s="14" t="s">
        <x:v>92</x:v>
      </x:c>
      <x:c r="E3966" s="15">
        <x:v>43721.4492170139</x:v>
      </x:c>
      <x:c r="F3966" t="s">
        <x:v>97</x:v>
      </x:c>
      <x:c r="G3966" s="6">
        <x:v>226.712342120765</x:v>
      </x:c>
      <x:c r="H3966" t="s">
        <x:v>98</x:v>
      </x:c>
      <x:c r="I3966" s="6">
        <x:v>16.0221832189163</x:v>
      </x:c>
      <x:c r="J3966" t="s">
        <x:v>93</x:v>
      </x:c>
      <x:c r="K3966" s="6">
        <x:v>988</x:v>
      </x:c>
      <x:c r="L3966" t="s">
        <x:v>94</x:v>
      </x:c>
      <x:c r="M3966" t="s">
        <x:v>96</x:v>
      </x:c>
      <x:c r="N3966" s="8">
        <x:v>35</x:v>
      </x:c>
      <x:c r="O3966" s="8">
        <x:v>0</x:v>
      </x:c>
      <x:c r="Q3966">
        <x:v>0</x:v>
      </x:c>
      <x:c r="R3966" s="6">
        <x:v>23.366</x:v>
      </x:c>
      <x:c r="S3966" s="8">
        <x:v>157018.285407835</x:v>
      </x:c>
      <x:c r="T3966" s="12">
        <x:v>300611.142489162</x:v>
      </x:c>
      <x:c r="U3966" s="12">
        <x:v>35.35</x:v>
      </x:c>
      <x:c r="V3966" s="12">
        <x:v>78.5</x:v>
      </x:c>
      <x:c r="W3966" s="12">
        <x:f>NA()</x:f>
      </x:c>
    </x:row>
    <x:row r="3967">
      <x:c r="A3967">
        <x:v>3656318</x:v>
      </x:c>
      <x:c r="B3967" s="1">
        <x:v>44543.5720318287</x:v>
      </x:c>
      <x:c r="C3967" s="6">
        <x:v>66.0833198533333</x:v>
      </x:c>
      <x:c r="D3967" s="14" t="s">
        <x:v>92</x:v>
      </x:c>
      <x:c r="E3967" s="15">
        <x:v>43721.4492170139</x:v>
      </x:c>
      <x:c r="F3967" t="s">
        <x:v>97</x:v>
      </x:c>
      <x:c r="G3967" s="6">
        <x:v>226.754033948907</x:v>
      </x:c>
      <x:c r="H3967" t="s">
        <x:v>98</x:v>
      </x:c>
      <x:c r="I3967" s="6">
        <x:v>16.0160626379038</x:v>
      </x:c>
      <x:c r="J3967" t="s">
        <x:v>93</x:v>
      </x:c>
      <x:c r="K3967" s="6">
        <x:v>988</x:v>
      </x:c>
      <x:c r="L3967" t="s">
        <x:v>94</x:v>
      </x:c>
      <x:c r="M3967" t="s">
        <x:v>96</x:v>
      </x:c>
      <x:c r="N3967" s="8">
        <x:v>35</x:v>
      </x:c>
      <x:c r="O3967" s="8">
        <x:v>0</x:v>
      </x:c>
      <x:c r="Q3967">
        <x:v>0</x:v>
      </x:c>
      <x:c r="R3967" s="6">
        <x:v>23.366</x:v>
      </x:c>
      <x:c r="S3967" s="8">
        <x:v>157019.187522005</x:v>
      </x:c>
      <x:c r="T3967" s="12">
        <x:v>300618.247496943</x:v>
      </x:c>
      <x:c r="U3967" s="12">
        <x:v>35.35</x:v>
      </x:c>
      <x:c r="V3967" s="12">
        <x:v>78.5</x:v>
      </x:c>
      <x:c r="W3967" s="12">
        <x:f>NA()</x:f>
      </x:c>
    </x:row>
    <x:row r="3968">
      <x:c r="A3968">
        <x:v>3656324</x:v>
      </x:c>
      <x:c r="B3968" s="1">
        <x:v>44543.5720430903</x:v>
      </x:c>
      <x:c r="C3968" s="6">
        <x:v>66.0995472983333</x:v>
      </x:c>
      <x:c r="D3968" s="14" t="s">
        <x:v>92</x:v>
      </x:c>
      <x:c r="E3968" s="15">
        <x:v>43721.4492170139</x:v>
      </x:c>
      <x:c r="F3968" t="s">
        <x:v>97</x:v>
      </x:c>
      <x:c r="G3968" s="6">
        <x:v>226.693362158057</x:v>
      </x:c>
      <x:c r="H3968" t="s">
        <x:v>98</x:v>
      </x:c>
      <x:c r="I3968" s="6">
        <x:v>16.0221832189163</x:v>
      </x:c>
      <x:c r="J3968" t="s">
        <x:v>93</x:v>
      </x:c>
      <x:c r="K3968" s="6">
        <x:v>988</x:v>
      </x:c>
      <x:c r="L3968" t="s">
        <x:v>94</x:v>
      </x:c>
      <x:c r="M3968" t="s">
        <x:v>96</x:v>
      </x:c>
      <x:c r="N3968" s="8">
        <x:v>35</x:v>
      </x:c>
      <x:c r="O3968" s="8">
        <x:v>0</x:v>
      </x:c>
      <x:c r="Q3968">
        <x:v>0</x:v>
      </x:c>
      <x:c r="R3968" s="6">
        <x:v>23.367</x:v>
      </x:c>
      <x:c r="S3968" s="8">
        <x:v>157009.124818259</x:v>
      </x:c>
      <x:c r="T3968" s="12">
        <x:v>300615.486441522</x:v>
      </x:c>
      <x:c r="U3968" s="12">
        <x:v>35.35</x:v>
      </x:c>
      <x:c r="V3968" s="12">
        <x:v>78.5</x:v>
      </x:c>
      <x:c r="W3968" s="12">
        <x:f>NA()</x:f>
      </x:c>
    </x:row>
    <x:row r="3969">
      <x:c r="A3969">
        <x:v>3656329</x:v>
      </x:c>
      <x:c r="B3969" s="1">
        <x:v>44543.5720548611</x:v>
      </x:c>
      <x:c r="C3969" s="6">
        <x:v>66.1165011</x:v>
      </x:c>
      <x:c r="D3969" s="14" t="s">
        <x:v>92</x:v>
      </x:c>
      <x:c r="E3969" s="15">
        <x:v>43721.4492170139</x:v>
      </x:c>
      <x:c r="F3969" t="s">
        <x:v>97</x:v>
      </x:c>
      <x:c r="G3969" s="6">
        <x:v>226.674384154417</x:v>
      </x:c>
      <x:c r="H3969" t="s">
        <x:v>98</x:v>
      </x:c>
      <x:c r="I3969" s="6">
        <x:v>16.0221832189163</x:v>
      </x:c>
      <x:c r="J3969" t="s">
        <x:v>93</x:v>
      </x:c>
      <x:c r="K3969" s="6">
        <x:v>988</x:v>
      </x:c>
      <x:c r="L3969" t="s">
        <x:v>94</x:v>
      </x:c>
      <x:c r="M3969" t="s">
        <x:v>96</x:v>
      </x:c>
      <x:c r="N3969" s="8">
        <x:v>35</x:v>
      </x:c>
      <x:c r="O3969" s="8">
        <x:v>0</x:v>
      </x:c>
      <x:c r="Q3969">
        <x:v>0</x:v>
      </x:c>
      <x:c r="R3969" s="6">
        <x:v>23.368</x:v>
      </x:c>
      <x:c r="S3969" s="8">
        <x:v>157018.451763493</x:v>
      </x:c>
      <x:c r="T3969" s="12">
        <x:v>300630.858159965</x:v>
      </x:c>
      <x:c r="U3969" s="12">
        <x:v>35.35</x:v>
      </x:c>
      <x:c r="V3969" s="12">
        <x:v>78.5</x:v>
      </x:c>
      <x:c r="W3969" s="12">
        <x:f>NA()</x:f>
      </x:c>
    </x:row>
    <x:row r="3970">
      <x:c r="A3970">
        <x:v>3656332</x:v>
      </x:c>
      <x:c r="B3970" s="1">
        <x:v>44543.5720661227</x:v>
      </x:c>
      <x:c r="C3970" s="6">
        <x:v>66.13270517</x:v>
      </x:c>
      <x:c r="D3970" s="14" t="s">
        <x:v>92</x:v>
      </x:c>
      <x:c r="E3970" s="15">
        <x:v>43721.4492170139</x:v>
      </x:c>
      <x:c r="F3970" t="s">
        <x:v>97</x:v>
      </x:c>
      <x:c r="G3970" s="6">
        <x:v>226.63270975483</x:v>
      </x:c>
      <x:c r="H3970" t="s">
        <x:v>98</x:v>
      </x:c>
      <x:c r="I3970" s="6">
        <x:v>16.0283038110524</x:v>
      </x:c>
      <x:c r="J3970" t="s">
        <x:v>93</x:v>
      </x:c>
      <x:c r="K3970" s="6">
        <x:v>988</x:v>
      </x:c>
      <x:c r="L3970" t="s">
        <x:v>94</x:v>
      </x:c>
      <x:c r="M3970" t="s">
        <x:v>96</x:v>
      </x:c>
      <x:c r="N3970" s="8">
        <x:v>35</x:v>
      </x:c>
      <x:c r="O3970" s="8">
        <x:v>0</x:v>
      </x:c>
      <x:c r="Q3970">
        <x:v>0</x:v>
      </x:c>
      <x:c r="R3970" s="6">
        <x:v>23.368</x:v>
      </x:c>
      <x:c r="S3970" s="8">
        <x:v>157014.72365886</x:v>
      </x:c>
      <x:c r="T3970" s="12">
        <x:v>300615.512836749</x:v>
      </x:c>
      <x:c r="U3970" s="12">
        <x:v>35.35</x:v>
      </x:c>
      <x:c r="V3970" s="12">
        <x:v>78.5</x:v>
      </x:c>
      <x:c r="W3970" s="12">
        <x:f>NA()</x:f>
      </x:c>
    </x:row>
    <x:row r="3971">
      <x:c r="A3971">
        <x:v>3656336</x:v>
      </x:c>
      <x:c r="B3971" s="1">
        <x:v>44543.572078044</x:v>
      </x:c>
      <x:c r="C3971" s="6">
        <x:v>66.1498419216667</x:v>
      </x:c>
      <x:c r="D3971" s="14" t="s">
        <x:v>92</x:v>
      </x:c>
      <x:c r="E3971" s="15">
        <x:v>43721.4492170139</x:v>
      </x:c>
      <x:c r="F3971" t="s">
        <x:v>97</x:v>
      </x:c>
      <x:c r="G3971" s="6">
        <x:v>226.693362158057</x:v>
      </x:c>
      <x:c r="H3971" t="s">
        <x:v>98</x:v>
      </x:c>
      <x:c r="I3971" s="6">
        <x:v>16.0221832189163</x:v>
      </x:c>
      <x:c r="J3971" t="s">
        <x:v>93</x:v>
      </x:c>
      <x:c r="K3971" s="6">
        <x:v>988</x:v>
      </x:c>
      <x:c r="L3971" t="s">
        <x:v>94</x:v>
      </x:c>
      <x:c r="M3971" t="s">
        <x:v>96</x:v>
      </x:c>
      <x:c r="N3971" s="8">
        <x:v>35</x:v>
      </x:c>
      <x:c r="O3971" s="8">
        <x:v>0</x:v>
      </x:c>
      <x:c r="Q3971">
        <x:v>0</x:v>
      </x:c>
      <x:c r="R3971" s="6">
        <x:v>23.367</x:v>
      </x:c>
      <x:c r="S3971" s="8">
        <x:v>157013.671754882</x:v>
      </x:c>
      <x:c r="T3971" s="12">
        <x:v>300629.683391957</x:v>
      </x:c>
      <x:c r="U3971" s="12">
        <x:v>35.35</x:v>
      </x:c>
      <x:c r="V3971" s="12">
        <x:v>78.5</x:v>
      </x:c>
      <x:c r="W3971" s="12">
        <x:f>NA()</x:f>
      </x:c>
    </x:row>
    <x:row r="3972">
      <x:c r="A3972">
        <x:v>3656339</x:v>
      </x:c>
      <x:c r="B3972" s="1">
        <x:v>44543.5720892014</x:v>
      </x:c>
      <x:c r="C3972" s="6">
        <x:v>66.1659492566667</x:v>
      </x:c>
      <x:c r="D3972" s="14" t="s">
        <x:v>92</x:v>
      </x:c>
      <x:c r="E3972" s="15">
        <x:v>43721.4492170139</x:v>
      </x:c>
      <x:c r="F3972" t="s">
        <x:v>97</x:v>
      </x:c>
      <x:c r="G3972" s="6">
        <x:v>226.716069065769</x:v>
      </x:c>
      <x:c r="H3972" t="s">
        <x:v>98</x:v>
      </x:c>
      <x:c r="I3972" s="6">
        <x:v>16.0160626379038</x:v>
      </x:c>
      <x:c r="J3972" t="s">
        <x:v>93</x:v>
      </x:c>
      <x:c r="K3972" s="6">
        <x:v>988</x:v>
      </x:c>
      <x:c r="L3972" t="s">
        <x:v>94</x:v>
      </x:c>
      <x:c r="M3972" t="s">
        <x:v>96</x:v>
      </x:c>
      <x:c r="N3972" s="8">
        <x:v>35</x:v>
      </x:c>
      <x:c r="O3972" s="8">
        <x:v>0</x:v>
      </x:c>
      <x:c r="Q3972">
        <x:v>0</x:v>
      </x:c>
      <x:c r="R3972" s="6">
        <x:v>23.368</x:v>
      </x:c>
      <x:c r="S3972" s="8">
        <x:v>157017.459078116</x:v>
      </x:c>
      <x:c r="T3972" s="12">
        <x:v>300619.674735581</x:v>
      </x:c>
      <x:c r="U3972" s="12">
        <x:v>35.35</x:v>
      </x:c>
      <x:c r="V3972" s="12">
        <x:v>78.5</x:v>
      </x:c>
      <x:c r="W3972" s="12">
        <x:f>NA()</x:f>
      </x:c>
    </x:row>
    <x:row r="3973">
      <x:c r="A3973">
        <x:v>3656343</x:v>
      </x:c>
      <x:c r="B3973" s="1">
        <x:v>44543.5721010069</x:v>
      </x:c>
      <x:c r="C3973" s="6">
        <x:v>66.1828948283333</x:v>
      </x:c>
      <x:c r="D3973" s="14" t="s">
        <x:v>92</x:v>
      </x:c>
      <x:c r="E3973" s="15">
        <x:v>43721.4492170139</x:v>
      </x:c>
      <x:c r="F3973" t="s">
        <x:v>97</x:v>
      </x:c>
      <x:c r="G3973" s="6">
        <x:v>226.731324042827</x:v>
      </x:c>
      <x:c r="H3973" t="s">
        <x:v>98</x:v>
      </x:c>
      <x:c r="I3973" s="6">
        <x:v>16.0221832189163</x:v>
      </x:c>
      <x:c r="J3973" t="s">
        <x:v>93</x:v>
      </x:c>
      <x:c r="K3973" s="6">
        <x:v>988</x:v>
      </x:c>
      <x:c r="L3973" t="s">
        <x:v>94</x:v>
      </x:c>
      <x:c r="M3973" t="s">
        <x:v>96</x:v>
      </x:c>
      <x:c r="N3973" s="8">
        <x:v>35</x:v>
      </x:c>
      <x:c r="O3973" s="8">
        <x:v>0</x:v>
      </x:c>
      <x:c r="Q3973">
        <x:v>0</x:v>
      </x:c>
      <x:c r="R3973" s="6">
        <x:v>23.365</x:v>
      </x:c>
      <x:c r="S3973" s="8">
        <x:v>157016.267426347</x:v>
      </x:c>
      <x:c r="T3973" s="12">
        <x:v>300620.200649427</x:v>
      </x:c>
      <x:c r="U3973" s="12">
        <x:v>35.35</x:v>
      </x:c>
      <x:c r="V3973" s="12">
        <x:v>78.5</x:v>
      </x:c>
      <x:c r="W3973" s="12">
        <x:f>NA()</x:f>
      </x:c>
    </x:row>
    <x:row r="3974">
      <x:c r="A3974">
        <x:v>3656349</x:v>
      </x:c>
      <x:c r="B3974" s="1">
        <x:v>44543.5721127662</x:v>
      </x:c>
      <x:c r="C3974" s="6">
        <x:v>66.199849865</x:v>
      </x:c>
      <x:c r="D3974" s="14" t="s">
        <x:v>92</x:v>
      </x:c>
      <x:c r="E3974" s="15">
        <x:v>43721.4492170139</x:v>
      </x:c>
      <x:c r="F3974" t="s">
        <x:v>97</x:v>
      </x:c>
      <x:c r="G3974" s="6">
        <x:v>226.716069065769</x:v>
      </x:c>
      <x:c r="H3974" t="s">
        <x:v>98</x:v>
      </x:c>
      <x:c r="I3974" s="6">
        <x:v>16.0160626379038</x:v>
      </x:c>
      <x:c r="J3974" t="s">
        <x:v>93</x:v>
      </x:c>
      <x:c r="K3974" s="6">
        <x:v>988</x:v>
      </x:c>
      <x:c r="L3974" t="s">
        <x:v>94</x:v>
      </x:c>
      <x:c r="M3974" t="s">
        <x:v>96</x:v>
      </x:c>
      <x:c r="N3974" s="8">
        <x:v>35</x:v>
      </x:c>
      <x:c r="O3974" s="8">
        <x:v>0</x:v>
      </x:c>
      <x:c r="Q3974">
        <x:v>0</x:v>
      </x:c>
      <x:c r="R3974" s="6">
        <x:v>23.368</x:v>
      </x:c>
      <x:c r="S3974" s="8">
        <x:v>157017.625334377</x:v>
      </x:c>
      <x:c r="T3974" s="12">
        <x:v>300618.855820645</x:v>
      </x:c>
      <x:c r="U3974" s="12">
        <x:v>35.35</x:v>
      </x:c>
      <x:c r="V3974" s="12">
        <x:v>78.5</x:v>
      </x:c>
      <x:c r="W3974" s="12">
        <x:f>NA()</x:f>
      </x:c>
    </x:row>
    <x:row r="3975">
      <x:c r="A3975">
        <x:v>3656350</x:v>
      </x:c>
      <x:c r="B3975" s="1">
        <x:v>44543.5721239583</x:v>
      </x:c>
      <x:c r="C3975" s="6">
        <x:v>66.215952925</x:v>
      </x:c>
      <x:c r="D3975" s="14" t="s">
        <x:v>92</x:v>
      </x:c>
      <x:c r="E3975" s="15">
        <x:v>43721.4492170139</x:v>
      </x:c>
      <x:c r="F3975" t="s">
        <x:v>97</x:v>
      </x:c>
      <x:c r="G3975" s="6">
        <x:v>226.773019329899</x:v>
      </x:c>
      <x:c r="H3975" t="s">
        <x:v>98</x:v>
      </x:c>
      <x:c r="I3975" s="6">
        <x:v>16.0160626379038</x:v>
      </x:c>
      <x:c r="J3975" t="s">
        <x:v>93</x:v>
      </x:c>
      <x:c r="K3975" s="6">
        <x:v>988</x:v>
      </x:c>
      <x:c r="L3975" t="s">
        <x:v>94</x:v>
      </x:c>
      <x:c r="M3975" t="s">
        <x:v>96</x:v>
      </x:c>
      <x:c r="N3975" s="8">
        <x:v>35</x:v>
      </x:c>
      <x:c r="O3975" s="8">
        <x:v>0</x:v>
      </x:c>
      <x:c r="Q3975">
        <x:v>0</x:v>
      </x:c>
      <x:c r="R3975" s="6">
        <x:v>23.365</x:v>
      </x:c>
      <x:c r="S3975" s="8">
        <x:v>157018.566265272</x:v>
      </x:c>
      <x:c r="T3975" s="12">
        <x:v>300619.314725217</x:v>
      </x:c>
      <x:c r="U3975" s="12">
        <x:v>35.35</x:v>
      </x:c>
      <x:c r="V3975" s="12">
        <x:v>78.5</x:v>
      </x:c>
      <x:c r="W3975" s="12">
        <x:f>NA()</x:f>
      </x:c>
    </x:row>
    <x:row r="3976">
      <x:c r="A3976">
        <x:v>3656354</x:v>
      </x:c>
      <x:c r="B3976" s="1">
        <x:v>44543.5721357292</x:v>
      </x:c>
      <x:c r="C3976" s="6">
        <x:v>66.2329510266667</x:v>
      </x:c>
      <x:c r="D3976" s="14" t="s">
        <x:v>92</x:v>
      </x:c>
      <x:c r="E3976" s="15">
        <x:v>43721.4492170139</x:v>
      </x:c>
      <x:c r="F3976" t="s">
        <x:v>97</x:v>
      </x:c>
      <x:c r="G3976" s="6">
        <x:v>226.754033948907</x:v>
      </x:c>
      <x:c r="H3976" t="s">
        <x:v>98</x:v>
      </x:c>
      <x:c r="I3976" s="6">
        <x:v>16.0160626379038</x:v>
      </x:c>
      <x:c r="J3976" t="s">
        <x:v>93</x:v>
      </x:c>
      <x:c r="K3976" s="6">
        <x:v>988</x:v>
      </x:c>
      <x:c r="L3976" t="s">
        <x:v>94</x:v>
      </x:c>
      <x:c r="M3976" t="s">
        <x:v>96</x:v>
      </x:c>
      <x:c r="N3976" s="8">
        <x:v>35</x:v>
      </x:c>
      <x:c r="O3976" s="8">
        <x:v>0</x:v>
      </x:c>
      <x:c r="Q3976">
        <x:v>0</x:v>
      </x:c>
      <x:c r="R3976" s="6">
        <x:v>23.366</x:v>
      </x:c>
      <x:c r="S3976" s="8">
        <x:v>157007.316546365</x:v>
      </x:c>
      <x:c r="T3976" s="12">
        <x:v>300618.989468601</x:v>
      </x:c>
      <x:c r="U3976" s="12">
        <x:v>35.35</x:v>
      </x:c>
      <x:c r="V3976" s="12">
        <x:v>78.5</x:v>
      </x:c>
      <x:c r="W3976" s="12">
        <x:f>NA()</x:f>
      </x:c>
    </x:row>
    <x:row r="3977">
      <x:c r="A3977">
        <x:v>3656360</x:v>
      </x:c>
      <x:c r="B3977" s="1">
        <x:v>44543.5721476042</x:v>
      </x:c>
      <x:c r="C3977" s="6">
        <x:v>66.2500058116667</x:v>
      </x:c>
      <x:c r="D3977" s="14" t="s">
        <x:v>92</x:v>
      </x:c>
      <x:c r="E3977" s="15">
        <x:v>43721.4492170139</x:v>
      </x:c>
      <x:c r="F3977" t="s">
        <x:v>97</x:v>
      </x:c>
      <x:c r="G3977" s="6">
        <x:v>226.697089563054</x:v>
      </x:c>
      <x:c r="H3977" t="s">
        <x:v>98</x:v>
      </x:c>
      <x:c r="I3977" s="6">
        <x:v>16.0160626379038</x:v>
      </x:c>
      <x:c r="J3977" t="s">
        <x:v>93</x:v>
      </x:c>
      <x:c r="K3977" s="6">
        <x:v>988</x:v>
      </x:c>
      <x:c r="L3977" t="s">
        <x:v>94</x:v>
      </x:c>
      <x:c r="M3977" t="s">
        <x:v>96</x:v>
      </x:c>
      <x:c r="N3977" s="8">
        <x:v>35</x:v>
      </x:c>
      <x:c r="O3977" s="8">
        <x:v>0</x:v>
      </x:c>
      <x:c r="Q3977">
        <x:v>0</x:v>
      </x:c>
      <x:c r="R3977" s="6">
        <x:v>23.369</x:v>
      </x:c>
      <x:c r="S3977" s="8">
        <x:v>157018.887330199</x:v>
      </x:c>
      <x:c r="T3977" s="12">
        <x:v>300618.854707018</x:v>
      </x:c>
      <x:c r="U3977" s="12">
        <x:v>35.35</x:v>
      </x:c>
      <x:c r="V3977" s="12">
        <x:v>78.5</x:v>
      </x:c>
      <x:c r="W3977" s="12">
        <x:f>NA()</x:f>
      </x:c>
    </x:row>
    <x:row r="3978">
      <x:c r="A3978">
        <x:v>3656363</x:v>
      </x:c>
      <x:c r="B3978" s="1">
        <x:v>44543.5721587616</x:v>
      </x:c>
      <x:c r="C3978" s="6">
        <x:v>66.2661131116667</x:v>
      </x:c>
      <x:c r="D3978" s="14" t="s">
        <x:v>92</x:v>
      </x:c>
      <x:c r="E3978" s="15">
        <x:v>43721.4492170139</x:v>
      </x:c>
      <x:c r="F3978" t="s">
        <x:v>97</x:v>
      </x:c>
      <x:c r="G3978" s="6">
        <x:v>226.731324042827</x:v>
      </x:c>
      <x:c r="H3978" t="s">
        <x:v>98</x:v>
      </x:c>
      <x:c r="I3978" s="6">
        <x:v>16.0221832189163</x:v>
      </x:c>
      <x:c r="J3978" t="s">
        <x:v>93</x:v>
      </x:c>
      <x:c r="K3978" s="6">
        <x:v>988</x:v>
      </x:c>
      <x:c r="L3978" t="s">
        <x:v>94</x:v>
      </x:c>
      <x:c r="M3978" t="s">
        <x:v>96</x:v>
      </x:c>
      <x:c r="N3978" s="8">
        <x:v>35</x:v>
      </x:c>
      <x:c r="O3978" s="8">
        <x:v>0</x:v>
      </x:c>
      <x:c r="Q3978">
        <x:v>0</x:v>
      </x:c>
      <x:c r="R3978" s="6">
        <x:v>23.365</x:v>
      </x:c>
      <x:c r="S3978" s="8">
        <x:v>157007.428670637</x:v>
      </x:c>
      <x:c r="T3978" s="12">
        <x:v>300615.691100865</x:v>
      </x:c>
      <x:c r="U3978" s="12">
        <x:v>35.35</x:v>
      </x:c>
      <x:c r="V3978" s="12">
        <x:v>78.5</x:v>
      </x:c>
      <x:c r="W3978" s="12">
        <x:f>NA()</x:f>
      </x:c>
    </x:row>
    <x:row r="3979">
      <x:c r="A3979">
        <x:v>3656368</x:v>
      </x:c>
      <x:c r="B3979" s="1">
        <x:v>44543.5721706366</x:v>
      </x:c>
      <x:c r="C3979" s="6">
        <x:v>66.2831939066667</x:v>
      </x:c>
      <x:c r="D3979" s="14" t="s">
        <x:v>92</x:v>
      </x:c>
      <x:c r="E3979" s="15">
        <x:v>43721.4492170139</x:v>
      </x:c>
      <x:c r="F3979" t="s">
        <x:v>97</x:v>
      </x:c>
      <x:c r="G3979" s="6">
        <x:v>226.693362158057</x:v>
      </x:c>
      <x:c r="H3979" t="s">
        <x:v>98</x:v>
      </x:c>
      <x:c r="I3979" s="6">
        <x:v>16.0221832189163</x:v>
      </x:c>
      <x:c r="J3979" t="s">
        <x:v>93</x:v>
      </x:c>
      <x:c r="K3979" s="6">
        <x:v>988</x:v>
      </x:c>
      <x:c r="L3979" t="s">
        <x:v>94</x:v>
      </x:c>
      <x:c r="M3979" t="s">
        <x:v>96</x:v>
      </x:c>
      <x:c r="N3979" s="8">
        <x:v>35</x:v>
      </x:c>
      <x:c r="O3979" s="8">
        <x:v>0</x:v>
      </x:c>
      <x:c r="Q3979">
        <x:v>0</x:v>
      </x:c>
      <x:c r="R3979" s="6">
        <x:v>23.367</x:v>
      </x:c>
      <x:c r="S3979" s="8">
        <x:v>157018.650845544</x:v>
      </x:c>
      <x:c r="T3979" s="12">
        <x:v>300618.68714746</x:v>
      </x:c>
      <x:c r="U3979" s="12">
        <x:v>35.35</x:v>
      </x:c>
      <x:c r="V3979" s="12">
        <x:v>78.5</x:v>
      </x:c>
      <x:c r="W3979" s="12">
        <x:f>NA()</x:f>
      </x:c>
    </x:row>
    <x:row r="3980">
      <x:c r="A3980">
        <x:v>3656372</x:v>
      </x:c>
      <x:c r="B3980" s="1">
        <x:v>44543.5721818287</x:v>
      </x:c>
      <x:c r="C3980" s="6">
        <x:v>66.2992868066667</x:v>
      </x:c>
      <x:c r="D3980" s="14" t="s">
        <x:v>92</x:v>
      </x:c>
      <x:c r="E3980" s="15">
        <x:v>43721.4492170139</x:v>
      </x:c>
      <x:c r="F3980" t="s">
        <x:v>97</x:v>
      </x:c>
      <x:c r="G3980" s="6">
        <x:v>226.693362158057</x:v>
      </x:c>
      <x:c r="H3980" t="s">
        <x:v>98</x:v>
      </x:c>
      <x:c r="I3980" s="6">
        <x:v>16.0221832189163</x:v>
      </x:c>
      <x:c r="J3980" t="s">
        <x:v>93</x:v>
      </x:c>
      <x:c r="K3980" s="6">
        <x:v>988</x:v>
      </x:c>
      <x:c r="L3980" t="s">
        <x:v>94</x:v>
      </x:c>
      <x:c r="M3980" t="s">
        <x:v>96</x:v>
      </x:c>
      <x:c r="N3980" s="8">
        <x:v>35</x:v>
      </x:c>
      <x:c r="O3980" s="8">
        <x:v>0</x:v>
      </x:c>
      <x:c r="Q3980">
        <x:v>0</x:v>
      </x:c>
      <x:c r="R3980" s="6">
        <x:v>23.367</x:v>
      </x:c>
      <x:c r="S3980" s="8">
        <x:v>157017.921995837</x:v>
      </x:c>
      <x:c r="T3980" s="12">
        <x:v>300621.392785155</x:v>
      </x:c>
      <x:c r="U3980" s="12">
        <x:v>35.35</x:v>
      </x:c>
      <x:c r="V3980" s="12">
        <x:v>78.5</x:v>
      </x:c>
      <x:c r="W3980" s="12">
        <x:f>NA()</x:f>
      </x:c>
    </x:row>
    <x:row r="3981">
      <x:c r="A3981">
        <x:v>3656375</x:v>
      </x:c>
      <x:c r="B3981" s="1">
        <x:v>44543.5721935995</x:v>
      </x:c>
      <x:c r="C3981" s="6">
        <x:v>66.3162496533333</x:v>
      </x:c>
      <x:c r="D3981" s="14" t="s">
        <x:v>92</x:v>
      </x:c>
      <x:c r="E3981" s="15">
        <x:v>43721.4492170139</x:v>
      </x:c>
      <x:c r="F3981" t="s">
        <x:v>97</x:v>
      </x:c>
      <x:c r="G3981" s="6">
        <x:v>226.780484023688</x:v>
      </x:c>
      <x:c r="H3981" t="s">
        <x:v>98</x:v>
      </x:c>
      <x:c r="I3981" s="6">
        <x:v>16.0038215092486</x:v>
      </x:c>
      <x:c r="J3981" t="s">
        <x:v>93</x:v>
      </x:c>
      <x:c r="K3981" s="6">
        <x:v>988</x:v>
      </x:c>
      <x:c r="L3981" t="s">
        <x:v>94</x:v>
      </x:c>
      <x:c r="M3981" t="s">
        <x:v>96</x:v>
      </x:c>
      <x:c r="N3981" s="8">
        <x:v>35</x:v>
      </x:c>
      <x:c r="O3981" s="8">
        <x:v>0</x:v>
      </x:c>
      <x:c r="Q3981">
        <x:v>0</x:v>
      </x:c>
      <x:c r="R3981" s="6">
        <x:v>23.369</x:v>
      </x:c>
      <x:c r="S3981" s="8">
        <x:v>157016.085760691</x:v>
      </x:c>
      <x:c r="T3981" s="12">
        <x:v>300610.603865796</x:v>
      </x:c>
      <x:c r="U3981" s="12">
        <x:v>35.35</x:v>
      </x:c>
      <x:c r="V3981" s="12">
        <x:v>78.5</x:v>
      </x:c>
      <x:c r="W3981" s="12">
        <x:f>NA()</x:f>
      </x:c>
    </x:row>
    <x:row r="3982">
      <x:c r="A3982">
        <x:v>3656378</x:v>
      </x:c>
      <x:c r="B3982" s="1">
        <x:v>44543.5722053588</x:v>
      </x:c>
      <x:c r="C3982" s="6">
        <x:v>66.3331797766667</x:v>
      </x:c>
      <x:c r="D3982" s="14" t="s">
        <x:v>92</x:v>
      </x:c>
      <x:c r="E3982" s="15">
        <x:v>43721.4492170139</x:v>
      </x:c>
      <x:c r="F3982" t="s">
        <x:v>97</x:v>
      </x:c>
      <x:c r="G3982" s="6">
        <x:v>226.735050527625</x:v>
      </x:c>
      <x:c r="H3982" t="s">
        <x:v>98</x:v>
      </x:c>
      <x:c r="I3982" s="6">
        <x:v>16.0160626379038</x:v>
      </x:c>
      <x:c r="J3982" t="s">
        <x:v>93</x:v>
      </x:c>
      <x:c r="K3982" s="6">
        <x:v>988</x:v>
      </x:c>
      <x:c r="L3982" t="s">
        <x:v>94</x:v>
      </x:c>
      <x:c r="M3982" t="s">
        <x:v>96</x:v>
      </x:c>
      <x:c r="N3982" s="8">
        <x:v>35</x:v>
      </x:c>
      <x:c r="O3982" s="8">
        <x:v>0</x:v>
      </x:c>
      <x:c r="Q3982">
        <x:v>0</x:v>
      </x:c>
      <x:c r="R3982" s="6">
        <x:v>23.367</x:v>
      </x:c>
      <x:c r="S3982" s="8">
        <x:v>157013.991597329</x:v>
      </x:c>
      <x:c r="T3982" s="12">
        <x:v>300618.864202507</x:v>
      </x:c>
      <x:c r="U3982" s="12">
        <x:v>35.35</x:v>
      </x:c>
      <x:c r="V3982" s="12">
        <x:v>78.5</x:v>
      </x:c>
      <x:c r="W3982" s="12">
        <x:f>NA()</x:f>
      </x:c>
    </x:row>
    <x:row r="3983">
      <x:c r="A3983">
        <x:v>3656385</x:v>
      </x:c>
      <x:c r="B3983" s="1">
        <x:v>44543.5722166319</x:v>
      </x:c>
      <x:c r="C3983" s="6">
        <x:v>66.3494030783333</x:v>
      </x:c>
      <x:c r="D3983" s="14" t="s">
        <x:v>92</x:v>
      </x:c>
      <x:c r="E3983" s="15">
        <x:v>43721.4492170139</x:v>
      </x:c>
      <x:c r="F3983" t="s">
        <x:v>97</x:v>
      </x:c>
      <x:c r="G3983" s="6">
        <x:v>226.77674941507</x:v>
      </x:c>
      <x:c r="H3983" t="s">
        <x:v>98</x:v>
      </x:c>
      <x:c r="I3983" s="6">
        <x:v>16.0099420680144</x:v>
      </x:c>
      <x:c r="J3983" t="s">
        <x:v>93</x:v>
      </x:c>
      <x:c r="K3983" s="6">
        <x:v>988</x:v>
      </x:c>
      <x:c r="L3983" t="s">
        <x:v>94</x:v>
      </x:c>
      <x:c r="M3983" t="s">
        <x:v>96</x:v>
      </x:c>
      <x:c r="N3983" s="8">
        <x:v>35</x:v>
      </x:c>
      <x:c r="O3983" s="8">
        <x:v>0</x:v>
      </x:c>
      <x:c r="Q3983">
        <x:v>0</x:v>
      </x:c>
      <x:c r="R3983" s="6">
        <x:v>23.367</x:v>
      </x:c>
      <x:c r="S3983" s="8">
        <x:v>157005.816623852</x:v>
      </x:c>
      <x:c r="T3983" s="12">
        <x:v>300616.137912205</x:v>
      </x:c>
      <x:c r="U3983" s="12">
        <x:v>35.35</x:v>
      </x:c>
      <x:c r="V3983" s="12">
        <x:v>78.5</x:v>
      </x:c>
      <x:c r="W3983" s="12">
        <x:f>NA()</x:f>
      </x:c>
    </x:row>
    <x:row r="3984">
      <x:c r="A3984">
        <x:v>3656386</x:v>
      </x:c>
      <x:c r="B3984" s="1">
        <x:v>44543.5722283912</x:v>
      </x:c>
      <x:c r="C3984" s="6">
        <x:v>66.36635745</x:v>
      </x:c>
      <x:c r="D3984" s="14" t="s">
        <x:v>92</x:v>
      </x:c>
      <x:c r="E3984" s="15">
        <x:v>43721.4492170139</x:v>
      </x:c>
      <x:c r="F3984" t="s">
        <x:v>97</x:v>
      </x:c>
      <x:c r="G3984" s="6">
        <x:v>226.712342120765</x:v>
      </x:c>
      <x:c r="H3984" t="s">
        <x:v>98</x:v>
      </x:c>
      <x:c r="I3984" s="6">
        <x:v>16.0221832189163</x:v>
      </x:c>
      <x:c r="J3984" t="s">
        <x:v>93</x:v>
      </x:c>
      <x:c r="K3984" s="6">
        <x:v>988</x:v>
      </x:c>
      <x:c r="L3984" t="s">
        <x:v>94</x:v>
      </x:c>
      <x:c r="M3984" t="s">
        <x:v>96</x:v>
      </x:c>
      <x:c r="N3984" s="8">
        <x:v>35</x:v>
      </x:c>
      <x:c r="O3984" s="8">
        <x:v>0</x:v>
      </x:c>
      <x:c r="Q3984">
        <x:v>0</x:v>
      </x:c>
      <x:c r="R3984" s="6">
        <x:v>23.366</x:v>
      </x:c>
      <x:c r="S3984" s="8">
        <x:v>157008.435434844</x:v>
      </x:c>
      <x:c r="T3984" s="12">
        <x:v>300618.382330893</x:v>
      </x:c>
      <x:c r="U3984" s="12">
        <x:v>35.35</x:v>
      </x:c>
      <x:c r="V3984" s="12">
        <x:v>78.5</x:v>
      </x:c>
      <x:c r="W3984" s="12">
        <x:f>NA()</x:f>
      </x:c>
    </x:row>
    <x:row r="3985">
      <x:c r="A3985">
        <x:v>3656391</x:v>
      </x:c>
      <x:c r="B3985" s="1">
        <x:v>44543.572240162</x:v>
      </x:c>
      <x:c r="C3985" s="6">
        <x:v>66.3833139433333</x:v>
      </x:c>
      <x:c r="D3985" s="14" t="s">
        <x:v>92</x:v>
      </x:c>
      <x:c r="E3985" s="15">
        <x:v>43721.4492170139</x:v>
      </x:c>
      <x:c r="F3985" t="s">
        <x:v>97</x:v>
      </x:c>
      <x:c r="G3985" s="6">
        <x:v>226.754033948907</x:v>
      </x:c>
      <x:c r="H3985" t="s">
        <x:v>98</x:v>
      </x:c>
      <x:c r="I3985" s="6">
        <x:v>16.0160626379038</x:v>
      </x:c>
      <x:c r="J3985" t="s">
        <x:v>93</x:v>
      </x:c>
      <x:c r="K3985" s="6">
        <x:v>988</x:v>
      </x:c>
      <x:c r="L3985" t="s">
        <x:v>94</x:v>
      </x:c>
      <x:c r="M3985" t="s">
        <x:v>96</x:v>
      </x:c>
      <x:c r="N3985" s="8">
        <x:v>35</x:v>
      </x:c>
      <x:c r="O3985" s="8">
        <x:v>0</x:v>
      </x:c>
      <x:c r="Q3985">
        <x:v>0</x:v>
      </x:c>
      <x:c r="R3985" s="6">
        <x:v>23.366</x:v>
      </x:c>
      <x:c r="S3985" s="8">
        <x:v>157009.015271845</x:v>
      </x:c>
      <x:c r="T3985" s="12">
        <x:v>300618.880879084</x:v>
      </x:c>
      <x:c r="U3985" s="12">
        <x:v>35.35</x:v>
      </x:c>
      <x:c r="V3985" s="12">
        <x:v>78.5</x:v>
      </x:c>
      <x:c r="W3985" s="12">
        <x:f>NA()</x:f>
      </x:c>
    </x:row>
    <x:row r="3986">
      <x:c r="A3986">
        <x:v>3656394</x:v>
      </x:c>
      <x:c r="B3986" s="1">
        <x:v>44543.5722513542</x:v>
      </x:c>
      <x:c r="C3986" s="6">
        <x:v>66.399420345</x:v>
      </x:c>
      <x:c r="D3986" s="14" t="s">
        <x:v>92</x:v>
      </x:c>
      <x:c r="E3986" s="15">
        <x:v>43721.4492170139</x:v>
      </x:c>
      <x:c r="F3986" t="s">
        <x:v>97</x:v>
      </x:c>
      <x:c r="G3986" s="6">
        <x:v>226.735050527625</x:v>
      </x:c>
      <x:c r="H3986" t="s">
        <x:v>98</x:v>
      </x:c>
      <x:c r="I3986" s="6">
        <x:v>16.0160626379038</x:v>
      </x:c>
      <x:c r="J3986" t="s">
        <x:v>93</x:v>
      </x:c>
      <x:c r="K3986" s="6">
        <x:v>988</x:v>
      </x:c>
      <x:c r="L3986" t="s">
        <x:v>94</x:v>
      </x:c>
      <x:c r="M3986" t="s">
        <x:v>96</x:v>
      </x:c>
      <x:c r="N3986" s="8">
        <x:v>35</x:v>
      </x:c>
      <x:c r="O3986" s="8">
        <x:v>0</x:v>
      </x:c>
      <x:c r="Q3986">
        <x:v>0</x:v>
      </x:c>
      <x:c r="R3986" s="6">
        <x:v>23.367</x:v>
      </x:c>
      <x:c r="S3986" s="8">
        <x:v>157006.560977802</x:v>
      </x:c>
      <x:c r="T3986" s="12">
        <x:v>300592.292701393</x:v>
      </x:c>
      <x:c r="U3986" s="12">
        <x:v>35.35</x:v>
      </x:c>
      <x:c r="V3986" s="12">
        <x:v>78.5</x:v>
      </x:c>
      <x:c r="W3986" s="12">
        <x:f>NA()</x:f>
      </x:c>
    </x:row>
    <x:row r="3987">
      <x:c r="A3987">
        <x:v>3656398</x:v>
      </x:c>
      <x:c r="B3987" s="1">
        <x:v>44543.5722631134</x:v>
      </x:c>
      <x:c r="C3987" s="6">
        <x:v>66.4163759033333</x:v>
      </x:c>
      <x:c r="D3987" s="14" t="s">
        <x:v>92</x:v>
      </x:c>
      <x:c r="E3987" s="15">
        <x:v>43721.4492170139</x:v>
      </x:c>
      <x:c r="F3987" t="s">
        <x:v>97</x:v>
      </x:c>
      <x:c r="G3987" s="6">
        <x:v>226.716069065769</x:v>
      </x:c>
      <x:c r="H3987" t="s">
        <x:v>98</x:v>
      </x:c>
      <x:c r="I3987" s="6">
        <x:v>16.0160626379038</x:v>
      </x:c>
      <x:c r="J3987" t="s">
        <x:v>93</x:v>
      </x:c>
      <x:c r="K3987" s="6">
        <x:v>988</x:v>
      </x:c>
      <x:c r="L3987" t="s">
        <x:v>94</x:v>
      </x:c>
      <x:c r="M3987" t="s">
        <x:v>96</x:v>
      </x:c>
      <x:c r="N3987" s="8">
        <x:v>35</x:v>
      </x:c>
      <x:c r="O3987" s="8">
        <x:v>0</x:v>
      </x:c>
      <x:c r="Q3987">
        <x:v>0</x:v>
      </x:c>
      <x:c r="R3987" s="6">
        <x:v>23.368</x:v>
      </x:c>
      <x:c r="S3987" s="8">
        <x:v>157012.095696703</x:v>
      </x:c>
      <x:c r="T3987" s="12">
        <x:v>300622.537590268</x:v>
      </x:c>
      <x:c r="U3987" s="12">
        <x:v>35.35</x:v>
      </x:c>
      <x:c r="V3987" s="12">
        <x:v>78.5</x:v>
      </x:c>
      <x:c r="W3987" s="12">
        <x:f>NA()</x:f>
      </x:c>
    </x:row>
    <x:row r="3988">
      <x:c r="A3988">
        <x:v>3656402</x:v>
      </x:c>
      <x:c r="B3988" s="1">
        <x:v>44543.572274919</x:v>
      </x:c>
      <x:c r="C3988" s="6">
        <x:v>66.4333469916667</x:v>
      </x:c>
      <x:c r="D3988" s="14" t="s">
        <x:v>92</x:v>
      </x:c>
      <x:c r="E3988" s="15">
        <x:v>43721.4492170139</x:v>
      </x:c>
      <x:c r="F3988" t="s">
        <x:v>97</x:v>
      </x:c>
      <x:c r="G3988" s="6">
        <x:v>226.757764494127</x:v>
      </x:c>
      <x:c r="H3988" t="s">
        <x:v>98</x:v>
      </x:c>
      <x:c r="I3988" s="6">
        <x:v>16.0099420680144</x:v>
      </x:c>
      <x:c r="J3988" t="s">
        <x:v>93</x:v>
      </x:c>
      <x:c r="K3988" s="6">
        <x:v>988</x:v>
      </x:c>
      <x:c r="L3988" t="s">
        <x:v>94</x:v>
      </x:c>
      <x:c r="M3988" t="s">
        <x:v>96</x:v>
      </x:c>
      <x:c r="N3988" s="8">
        <x:v>35</x:v>
      </x:c>
      <x:c r="O3988" s="8">
        <x:v>0</x:v>
      </x:c>
      <x:c r="Q3988">
        <x:v>0</x:v>
      </x:c>
      <x:c r="R3988" s="6">
        <x:v>23.368</x:v>
      </x:c>
      <x:c r="S3988" s="8">
        <x:v>157010.938763969</x:v>
      </x:c>
      <x:c r="T3988" s="12">
        <x:v>300612.939551854</x:v>
      </x:c>
      <x:c r="U3988" s="12">
        <x:v>35.35</x:v>
      </x:c>
      <x:c r="V3988" s="12">
        <x:v>78.5</x:v>
      </x:c>
      <x:c r="W3988" s="12">
        <x:f>NA()</x:f>
      </x:c>
    </x:row>
    <x:row r="3989">
      <x:c r="A3989">
        <x:v>3656409</x:v>
      </x:c>
      <x:c r="B3989" s="1">
        <x:v>44543.5722861458</x:v>
      </x:c>
      <x:c r="C3989" s="6">
        <x:v>66.4495412233333</x:v>
      </x:c>
      <x:c r="D3989" s="14" t="s">
        <x:v>92</x:v>
      </x:c>
      <x:c r="E3989" s="15">
        <x:v>43721.4492170139</x:v>
      </x:c>
      <x:c r="F3989" t="s">
        <x:v>97</x:v>
      </x:c>
      <x:c r="G3989" s="6">
        <x:v>226.735050527625</x:v>
      </x:c>
      <x:c r="H3989" t="s">
        <x:v>98</x:v>
      </x:c>
      <x:c r="I3989" s="6">
        <x:v>16.0160626379038</x:v>
      </x:c>
      <x:c r="J3989" t="s">
        <x:v>93</x:v>
      </x:c>
      <x:c r="K3989" s="6">
        <x:v>988</x:v>
      </x:c>
      <x:c r="L3989" t="s">
        <x:v>94</x:v>
      </x:c>
      <x:c r="M3989" t="s">
        <x:v>96</x:v>
      </x:c>
      <x:c r="N3989" s="8">
        <x:v>35</x:v>
      </x:c>
      <x:c r="O3989" s="8">
        <x:v>0</x:v>
      </x:c>
      <x:c r="Q3989">
        <x:v>0</x:v>
      </x:c>
      <x:c r="R3989" s="6">
        <x:v>23.367</x:v>
      </x:c>
      <x:c r="S3989" s="8">
        <x:v>157004.381322498</x:v>
      </x:c>
      <x:c r="T3989" s="12">
        <x:v>300603.530044727</x:v>
      </x:c>
      <x:c r="U3989" s="12">
        <x:v>35.35</x:v>
      </x:c>
      <x:c r="V3989" s="12">
        <x:v>78.5</x:v>
      </x:c>
      <x:c r="W3989" s="12">
        <x:f>NA()</x:f>
      </x:c>
    </x:row>
    <x:row r="3990">
      <x:c r="A3990">
        <x:v>3656413</x:v>
      </x:c>
      <x:c r="B3990" s="1">
        <x:v>44543.5722979977</x:v>
      </x:c>
      <x:c r="C3990" s="6">
        <x:v>66.4666152083333</x:v>
      </x:c>
      <x:c r="D3990" s="14" t="s">
        <x:v>92</x:v>
      </x:c>
      <x:c r="E3990" s="15">
        <x:v>43721.4492170139</x:v>
      </x:c>
      <x:c r="F3990" t="s">
        <x:v>97</x:v>
      </x:c>
      <x:c r="G3990" s="6">
        <x:v>226.731324042827</x:v>
      </x:c>
      <x:c r="H3990" t="s">
        <x:v>98</x:v>
      </x:c>
      <x:c r="I3990" s="6">
        <x:v>16.0221832189163</x:v>
      </x:c>
      <x:c r="J3990" t="s">
        <x:v>93</x:v>
      </x:c>
      <x:c r="K3990" s="6">
        <x:v>988</x:v>
      </x:c>
      <x:c r="L3990" t="s">
        <x:v>94</x:v>
      </x:c>
      <x:c r="M3990" t="s">
        <x:v>96</x:v>
      </x:c>
      <x:c r="N3990" s="8">
        <x:v>35</x:v>
      </x:c>
      <x:c r="O3990" s="8">
        <x:v>0</x:v>
      </x:c>
      <x:c r="Q3990">
        <x:v>0</x:v>
      </x:c>
      <x:c r="R3990" s="6">
        <x:v>23.365</x:v>
      </x:c>
      <x:c r="S3990" s="8">
        <x:v>157005.883822449</x:v>
      </x:c>
      <x:c r="T3990" s="12">
        <x:v>300615.96142858</x:v>
      </x:c>
      <x:c r="U3990" s="12">
        <x:v>35.35</x:v>
      </x:c>
      <x:c r="V3990" s="12">
        <x:v>78.5</x:v>
      </x:c>
      <x:c r="W3990" s="12">
        <x:f>NA()</x:f>
      </x:c>
    </x:row>
    <x:row r="3991">
      <x:c r="A3991">
        <x:v>3656416</x:v>
      </x:c>
      <x:c r="B3991" s="1">
        <x:v>44543.5723091782</x:v>
      </x:c>
      <x:c r="C3991" s="6">
        <x:v>66.4827182516667</x:v>
      </x:c>
      <x:c r="D3991" s="14" t="s">
        <x:v>92</x:v>
      </x:c>
      <x:c r="E3991" s="15">
        <x:v>43721.4492170139</x:v>
      </x:c>
      <x:c r="F3991" t="s">
        <x:v>97</x:v>
      </x:c>
      <x:c r="G3991" s="6">
        <x:v>226.735050527625</x:v>
      </x:c>
      <x:c r="H3991" t="s">
        <x:v>98</x:v>
      </x:c>
      <x:c r="I3991" s="6">
        <x:v>16.0160626379038</x:v>
      </x:c>
      <x:c r="J3991" t="s">
        <x:v>93</x:v>
      </x:c>
      <x:c r="K3991" s="6">
        <x:v>988</x:v>
      </x:c>
      <x:c r="L3991" t="s">
        <x:v>94</x:v>
      </x:c>
      <x:c r="M3991" t="s">
        <x:v>96</x:v>
      </x:c>
      <x:c r="N3991" s="8">
        <x:v>35</x:v>
      </x:c>
      <x:c r="O3991" s="8">
        <x:v>0</x:v>
      </x:c>
      <x:c r="Q3991">
        <x:v>0</x:v>
      </x:c>
      <x:c r="R3991" s="6">
        <x:v>23.367</x:v>
      </x:c>
      <x:c r="S3991" s="8">
        <x:v>157008.958838677</x:v>
      </x:c>
      <x:c r="T3991" s="12">
        <x:v>300615.622512802</x:v>
      </x:c>
      <x:c r="U3991" s="12">
        <x:v>35.35</x:v>
      </x:c>
      <x:c r="V3991" s="12">
        <x:v>78.5</x:v>
      </x:c>
      <x:c r="W3991" s="12">
        <x:f>NA()</x:f>
      </x:c>
    </x:row>
    <x:row r="3992">
      <x:c r="A3992">
        <x:v>3656418</x:v>
      </x:c>
      <x:c r="B3992" s="1">
        <x:v>44543.5723209491</x:v>
      </x:c>
      <x:c r="C3992" s="6">
        <x:v>66.4996606933333</x:v>
      </x:c>
      <x:c r="D3992" s="14" t="s">
        <x:v>92</x:v>
      </x:c>
      <x:c r="E3992" s="15">
        <x:v>43721.4492170139</x:v>
      </x:c>
      <x:c r="F3992" t="s">
        <x:v>97</x:v>
      </x:c>
      <x:c r="G3992" s="6">
        <x:v>226.712342120765</x:v>
      </x:c>
      <x:c r="H3992" t="s">
        <x:v>98</x:v>
      </x:c>
      <x:c r="I3992" s="6">
        <x:v>16.0221832189163</x:v>
      </x:c>
      <x:c r="J3992" t="s">
        <x:v>93</x:v>
      </x:c>
      <x:c r="K3992" s="6">
        <x:v>988</x:v>
      </x:c>
      <x:c r="L3992" t="s">
        <x:v>94</x:v>
      </x:c>
      <x:c r="M3992" t="s">
        <x:v>96</x:v>
      </x:c>
      <x:c r="N3992" s="8">
        <x:v>35</x:v>
      </x:c>
      <x:c r="O3992" s="8">
        <x:v>0</x:v>
      </x:c>
      <x:c r="Q3992">
        <x:v>0</x:v>
      </x:c>
      <x:c r="R3992" s="6">
        <x:v>23.366</x:v>
      </x:c>
      <x:c r="S3992" s="8">
        <x:v>157012.988174573</x:v>
      </x:c>
      <x:c r="T3992" s="12">
        <x:v>300609.196375965</x:v>
      </x:c>
      <x:c r="U3992" s="12">
        <x:v>35.35</x:v>
      </x:c>
      <x:c r="V3992" s="12">
        <x:v>78.5</x:v>
      </x:c>
      <x:c r="W3992" s="12">
        <x:f>NA()</x:f>
      </x:c>
    </x:row>
    <x:row r="3993">
      <x:c r="A3993">
        <x:v>3656422</x:v>
      </x:c>
      <x:c r="B3993" s="1">
        <x:v>44543.5723327199</x:v>
      </x:c>
      <x:c r="C3993" s="6">
        <x:v>66.5166005416667</x:v>
      </x:c>
      <x:c r="D3993" s="14" t="s">
        <x:v>92</x:v>
      </x:c>
      <x:c r="E3993" s="15">
        <x:v>43721.4492170139</x:v>
      </x:c>
      <x:c r="F3993" t="s">
        <x:v>97</x:v>
      </x:c>
      <x:c r="G3993" s="6">
        <x:v>226.773019329899</x:v>
      </x:c>
      <x:c r="H3993" t="s">
        <x:v>98</x:v>
      </x:c>
      <x:c r="I3993" s="6">
        <x:v>16.0160626379038</x:v>
      </x:c>
      <x:c r="J3993" t="s">
        <x:v>93</x:v>
      </x:c>
      <x:c r="K3993" s="6">
        <x:v>988</x:v>
      </x:c>
      <x:c r="L3993" t="s">
        <x:v>94</x:v>
      </x:c>
      <x:c r="M3993" t="s">
        <x:v>96</x:v>
      </x:c>
      <x:c r="N3993" s="8">
        <x:v>35</x:v>
      </x:c>
      <x:c r="O3993" s="8">
        <x:v>0</x:v>
      </x:c>
      <x:c r="Q3993">
        <x:v>0</x:v>
      </x:c>
      <x:c r="R3993" s="6">
        <x:v>23.365</x:v>
      </x:c>
      <x:c r="S3993" s="8">
        <x:v>157009.229645909</x:v>
      </x:c>
      <x:c r="T3993" s="12">
        <x:v>300614.652603938</x:v>
      </x:c>
      <x:c r="U3993" s="12">
        <x:v>35.35</x:v>
      </x:c>
      <x:c r="V3993" s="12">
        <x:v>78.5</x:v>
      </x:c>
      <x:c r="W3993" s="12">
        <x:f>NA()</x:f>
      </x:c>
    </x:row>
    <x:row r="3994">
      <x:c r="A3994">
        <x:v>3656427</x:v>
      </x:c>
      <x:c r="B3994" s="1">
        <x:v>44543.5723439005</x:v>
      </x:c>
      <x:c r="C3994" s="6">
        <x:v>66.53271307</x:v>
      </x:c>
      <x:c r="D3994" s="14" t="s">
        <x:v>92</x:v>
      </x:c>
      <x:c r="E3994" s="15">
        <x:v>43721.4492170139</x:v>
      </x:c>
      <x:c r="F3994" t="s">
        <x:v>97</x:v>
      </x:c>
      <x:c r="G3994" s="6">
        <x:v>226.670660806126</x:v>
      </x:c>
      <x:c r="H3994" t="s">
        <x:v>98</x:v>
      </x:c>
      <x:c r="I3994" s="6">
        <x:v>16.0283038110524</x:v>
      </x:c>
      <x:c r="J3994" t="s">
        <x:v>93</x:v>
      </x:c>
      <x:c r="K3994" s="6">
        <x:v>988</x:v>
      </x:c>
      <x:c r="L3994" t="s">
        <x:v>94</x:v>
      </x:c>
      <x:c r="M3994" t="s">
        <x:v>96</x:v>
      </x:c>
      <x:c r="N3994" s="8">
        <x:v>35</x:v>
      </x:c>
      <x:c r="O3994" s="8">
        <x:v>0</x:v>
      </x:c>
      <x:c r="Q3994">
        <x:v>0</x:v>
      </x:c>
      <x:c r="R3994" s="6">
        <x:v>23.366</x:v>
      </x:c>
      <x:c r="S3994" s="8">
        <x:v>157011.700528769</x:v>
      </x:c>
      <x:c r="T3994" s="12">
        <x:v>300615.768745343</x:v>
      </x:c>
      <x:c r="U3994" s="12">
        <x:v>35.35</x:v>
      </x:c>
      <x:c r="V3994" s="12">
        <x:v>78.5</x:v>
      </x:c>
      <x:c r="W3994" s="12">
        <x:f>NA()</x:f>
      </x:c>
    </x:row>
    <x:row r="3995">
      <x:c r="A3995">
        <x:v>3656433</x:v>
      </x:c>
      <x:c r="B3995" s="1">
        <x:v>44543.5723556713</x:v>
      </x:c>
      <x:c r="C3995" s="6">
        <x:v>66.5496473916667</x:v>
      </x:c>
      <x:c r="D3995" s="14" t="s">
        <x:v>92</x:v>
      </x:c>
      <x:c r="E3995" s="15">
        <x:v>43721.4492170139</x:v>
      </x:c>
      <x:c r="F3995" t="s">
        <x:v>97</x:v>
      </x:c>
      <x:c r="G3995" s="6">
        <x:v>226.697089563054</x:v>
      </x:c>
      <x:c r="H3995" t="s">
        <x:v>98</x:v>
      </x:c>
      <x:c r="I3995" s="6">
        <x:v>16.0160626379038</x:v>
      </x:c>
      <x:c r="J3995" t="s">
        <x:v>93</x:v>
      </x:c>
      <x:c r="K3995" s="6">
        <x:v>988</x:v>
      </x:c>
      <x:c r="L3995" t="s">
        <x:v>94</x:v>
      </x:c>
      <x:c r="M3995" t="s">
        <x:v>96</x:v>
      </x:c>
      <x:c r="N3995" s="8">
        <x:v>35</x:v>
      </x:c>
      <x:c r="O3995" s="8">
        <x:v>0</x:v>
      </x:c>
      <x:c r="Q3995">
        <x:v>0</x:v>
      </x:c>
      <x:c r="R3995" s="6">
        <x:v>23.369</x:v>
      </x:c>
      <x:c r="S3995" s="8">
        <x:v>157006.215545921</x:v>
      </x:c>
      <x:c r="T3995" s="12">
        <x:v>300610.33489365</x:v>
      </x:c>
      <x:c r="U3995" s="12">
        <x:v>35.35</x:v>
      </x:c>
      <x:c r="V3995" s="12">
        <x:v>78.5</x:v>
      </x:c>
      <x:c r="W3995" s="12">
        <x:f>NA()</x:f>
      </x:c>
    </x:row>
    <x:row r="3996">
      <x:c r="A3996">
        <x:v>3656435</x:v>
      </x:c>
      <x:c r="B3996" s="1">
        <x:v>44543.5723674421</x:v>
      </x:c>
      <x:c r="C3996" s="6">
        <x:v>66.5665890866667</x:v>
      </x:c>
      <x:c r="D3996" s="14" t="s">
        <x:v>92</x:v>
      </x:c>
      <x:c r="E3996" s="15">
        <x:v>43721.4492170139</x:v>
      </x:c>
      <x:c r="F3996" t="s">
        <x:v>97</x:v>
      </x:c>
      <x:c r="G3996" s="6">
        <x:v>226.735050527625</x:v>
      </x:c>
      <x:c r="H3996" t="s">
        <x:v>98</x:v>
      </x:c>
      <x:c r="I3996" s="6">
        <x:v>16.0160626379038</x:v>
      </x:c>
      <x:c r="J3996" t="s">
        <x:v>93</x:v>
      </x:c>
      <x:c r="K3996" s="6">
        <x:v>988</x:v>
      </x:c>
      <x:c r="L3996" t="s">
        <x:v>94</x:v>
      </x:c>
      <x:c r="M3996" t="s">
        <x:v>96</x:v>
      </x:c>
      <x:c r="N3996" s="8">
        <x:v>35</x:v>
      </x:c>
      <x:c r="O3996" s="8">
        <x:v>0</x:v>
      </x:c>
      <x:c r="Q3996">
        <x:v>0</x:v>
      </x:c>
      <x:c r="R3996" s="6">
        <x:v>23.367</x:v>
      </x:c>
      <x:c r="S3996" s="8">
        <x:v>157014.751516209</x:v>
      </x:c>
      <x:c r="T3996" s="12">
        <x:v>300633.411766214</x:v>
      </x:c>
      <x:c r="U3996" s="12">
        <x:v>35.35</x:v>
      </x:c>
      <x:c r="V3996" s="12">
        <x:v>78.5</x:v>
      </x:c>
      <x:c r="W3996" s="12">
        <x:f>NA()</x:f>
      </x:c>
    </x:row>
    <x:row r="3997">
      <x:c r="A3997">
        <x:v>3656439</x:v>
      </x:c>
      <x:c r="B3997" s="1">
        <x:v>44543.572378669</x:v>
      </x:c>
      <x:c r="C3997" s="6">
        <x:v>66.5827263333333</x:v>
      </x:c>
      <x:c r="D3997" s="14" t="s">
        <x:v>92</x:v>
      </x:c>
      <x:c r="E3997" s="15">
        <x:v>43721.4492170139</x:v>
      </x:c>
      <x:c r="F3997" t="s">
        <x:v>97</x:v>
      </x:c>
      <x:c r="G3997" s="6">
        <x:v>226.693362158057</x:v>
      </x:c>
      <x:c r="H3997" t="s">
        <x:v>98</x:v>
      </x:c>
      <x:c r="I3997" s="6">
        <x:v>16.0221832189163</x:v>
      </x:c>
      <x:c r="J3997" t="s">
        <x:v>93</x:v>
      </x:c>
      <x:c r="K3997" s="6">
        <x:v>988</x:v>
      </x:c>
      <x:c r="L3997" t="s">
        <x:v>94</x:v>
      </x:c>
      <x:c r="M3997" t="s">
        <x:v>96</x:v>
      </x:c>
      <x:c r="N3997" s="8">
        <x:v>35</x:v>
      </x:c>
      <x:c r="O3997" s="8">
        <x:v>0</x:v>
      </x:c>
      <x:c r="Q3997">
        <x:v>0</x:v>
      </x:c>
      <x:c r="R3997" s="6">
        <x:v>23.367</x:v>
      </x:c>
      <x:c r="S3997" s="8">
        <x:v>157003.955035674</x:v>
      </x:c>
      <x:c r="T3997" s="12">
        <x:v>300615.083999829</x:v>
      </x:c>
      <x:c r="U3997" s="12">
        <x:v>35.35</x:v>
      </x:c>
      <x:c r="V3997" s="12">
        <x:v>78.5</x:v>
      </x:c>
      <x:c r="W3997" s="12">
        <x:f>NA()</x:f>
      </x:c>
    </x:row>
    <x:row r="3998">
      <x:c r="A3998">
        <x:v>3656442</x:v>
      </x:c>
      <x:c r="B3998" s="1">
        <x:v>44543.5723903935</x:v>
      </x:c>
      <x:c r="C3998" s="6">
        <x:v>66.5996669183333</x:v>
      </x:c>
      <x:c r="D3998" s="14" t="s">
        <x:v>92</x:v>
      </x:c>
      <x:c r="E3998" s="15">
        <x:v>43721.4492170139</x:v>
      </x:c>
      <x:c r="F3998" t="s">
        <x:v>97</x:v>
      </x:c>
      <x:c r="G3998" s="6">
        <x:v>226.693362158057</x:v>
      </x:c>
      <x:c r="H3998" t="s">
        <x:v>98</x:v>
      </x:c>
      <x:c r="I3998" s="6">
        <x:v>16.0221832189163</x:v>
      </x:c>
      <x:c r="J3998" t="s">
        <x:v>93</x:v>
      </x:c>
      <x:c r="K3998" s="6">
        <x:v>988</x:v>
      </x:c>
      <x:c r="L3998" t="s">
        <x:v>94</x:v>
      </x:c>
      <x:c r="M3998" t="s">
        <x:v>96</x:v>
      </x:c>
      <x:c r="N3998" s="8">
        <x:v>35</x:v>
      </x:c>
      <x:c r="O3998" s="8">
        <x:v>0</x:v>
      </x:c>
      <x:c r="Q3998">
        <x:v>0</x:v>
      </x:c>
      <x:c r="R3998" s="6">
        <x:v>23.367</x:v>
      </x:c>
      <x:c r="S3998" s="8">
        <x:v>157006.373821095</x:v>
      </x:c>
      <x:c r="T3998" s="12">
        <x:v>300618.989873082</x:v>
      </x:c>
      <x:c r="U3998" s="12">
        <x:v>35.35</x:v>
      </x:c>
      <x:c r="V3998" s="12">
        <x:v>78.5</x:v>
      </x:c>
      <x:c r="W3998" s="12">
        <x:f>NA()</x:f>
      </x:c>
    </x:row>
    <x:row r="3999">
      <x:c r="A3999">
        <x:v>3656449</x:v>
      </x:c>
      <x:c r="B3999" s="1">
        <x:v>44543.5724021991</x:v>
      </x:c>
      <x:c r="C3999" s="6">
        <x:v>66.6166517916667</x:v>
      </x:c>
      <x:c r="D3999" s="14" t="s">
        <x:v>92</x:v>
      </x:c>
      <x:c r="E3999" s="15">
        <x:v>43721.4492170139</x:v>
      </x:c>
      <x:c r="F3999" t="s">
        <x:v>97</x:v>
      </x:c>
      <x:c r="G3999" s="6">
        <x:v>226.674384154417</x:v>
      </x:c>
      <x:c r="H3999" t="s">
        <x:v>98</x:v>
      </x:c>
      <x:c r="I3999" s="6">
        <x:v>16.0221832189163</x:v>
      </x:c>
      <x:c r="J3999" t="s">
        <x:v>93</x:v>
      </x:c>
      <x:c r="K3999" s="6">
        <x:v>988</x:v>
      </x:c>
      <x:c r="L3999" t="s">
        <x:v>94</x:v>
      </x:c>
      <x:c r="M3999" t="s">
        <x:v>96</x:v>
      </x:c>
      <x:c r="N3999" s="8">
        <x:v>35</x:v>
      </x:c>
      <x:c r="O3999" s="8">
        <x:v>0</x:v>
      </x:c>
      <x:c r="Q3999">
        <x:v>0</x:v>
      </x:c>
      <x:c r="R3999" s="6">
        <x:v>23.368</x:v>
      </x:c>
      <x:c r="S3999" s="8">
        <x:v>157013.374268606</x:v>
      </x:c>
      <x:c r="T3999" s="12">
        <x:v>300613.627410705</x:v>
      </x:c>
      <x:c r="U3999" s="12">
        <x:v>35.35</x:v>
      </x:c>
      <x:c r="V3999" s="12">
        <x:v>78.5</x:v>
      </x:c>
      <x:c r="W3999" s="12">
        <x:f>NA()</x:f>
      </x:c>
    </x:row>
    <x:row r="4000">
      <x:c r="A4000">
        <x:v>3656452</x:v>
      </x:c>
      <x:c r="B4000" s="1">
        <x:v>44543.5724134607</x:v>
      </x:c>
      <x:c r="C4000" s="6">
        <x:v>66.6328698166667</x:v>
      </x:c>
      <x:c r="D4000" s="14" t="s">
        <x:v>92</x:v>
      </x:c>
      <x:c r="E4000" s="15">
        <x:v>43721.4492170139</x:v>
      </x:c>
      <x:c r="F4000" t="s">
        <x:v>97</x:v>
      </x:c>
      <x:c r="G4000" s="6">
        <x:v>226.693362158057</x:v>
      </x:c>
      <x:c r="H4000" t="s">
        <x:v>98</x:v>
      </x:c>
      <x:c r="I4000" s="6">
        <x:v>16.0221832189163</x:v>
      </x:c>
      <x:c r="J4000" t="s">
        <x:v>93</x:v>
      </x:c>
      <x:c r="K4000" s="6">
        <x:v>988</x:v>
      </x:c>
      <x:c r="L4000" t="s">
        <x:v>94</x:v>
      </x:c>
      <x:c r="M4000" t="s">
        <x:v>96</x:v>
      </x:c>
      <x:c r="N4000" s="8">
        <x:v>35</x:v>
      </x:c>
      <x:c r="O4000" s="8">
        <x:v>0</x:v>
      </x:c>
      <x:c r="Q4000">
        <x:v>0</x:v>
      </x:c>
      <x:c r="R4000" s="6">
        <x:v>23.367</x:v>
      </x:c>
      <x:c r="S4000" s="8">
        <x:v>157011.716945794</x:v>
      </x:c>
      <x:c r="T4000" s="12">
        <x:v>300624.526332071</x:v>
      </x:c>
      <x:c r="U4000" s="12">
        <x:v>35.35</x:v>
      </x:c>
      <x:c r="V4000" s="12">
        <x:v>78.5</x:v>
      </x:c>
      <x:c r="W4000" s="12">
        <x:f>NA()</x:f>
      </x:c>
    </x:row>
    <x:row r="4001">
      <x:c r="A4001">
        <x:v>3656456</x:v>
      </x:c>
      <x:c r="B4001" s="1">
        <x:v>44543.5724253819</x:v>
      </x:c>
      <x:c r="C4001" s="6">
        <x:v>66.6500078616667</x:v>
      </x:c>
      <x:c r="D4001" s="14" t="s">
        <x:v>92</x:v>
      </x:c>
      <x:c r="E4001" s="15">
        <x:v>43721.4492170139</x:v>
      </x:c>
      <x:c r="F4001" t="s">
        <x:v>97</x:v>
      </x:c>
      <x:c r="G4001" s="6">
        <x:v>226.655408109564</x:v>
      </x:c>
      <x:c r="H4001" t="s">
        <x:v>98</x:v>
      </x:c>
      <x:c r="I4001" s="6">
        <x:v>16.0221832189163</x:v>
      </x:c>
      <x:c r="J4001" t="s">
        <x:v>93</x:v>
      </x:c>
      <x:c r="K4001" s="6">
        <x:v>988</x:v>
      </x:c>
      <x:c r="L4001" t="s">
        <x:v>94</x:v>
      </x:c>
      <x:c r="M4001" t="s">
        <x:v>96</x:v>
      </x:c>
      <x:c r="N4001" s="8">
        <x:v>35</x:v>
      </x:c>
      <x:c r="O4001" s="8">
        <x:v>0</x:v>
      </x:c>
      <x:c r="Q4001">
        <x:v>0</x:v>
      </x:c>
      <x:c r="R4001" s="6">
        <x:v>23.369</x:v>
      </x:c>
      <x:c r="S4001" s="8">
        <x:v>157016.02240725</x:v>
      </x:c>
      <x:c r="T4001" s="12">
        <x:v>300626.607380019</x:v>
      </x:c>
      <x:c r="U4001" s="12">
        <x:v>35.35</x:v>
      </x:c>
      <x:c r="V4001" s="12">
        <x:v>78.5</x:v>
      </x:c>
      <x:c r="W4001" s="12">
        <x:f>NA()</x:f>
      </x:c>
    </x:row>
    <x:row r="4002">
      <x:c r="A4002">
        <x:v>3656461</x:v>
      </x:c>
      <x:c r="B4002" s="1">
        <x:v>44543.5724365393</x:v>
      </x:c>
      <x:c r="C4002" s="6">
        <x:v>66.666114205</x:v>
      </x:c>
      <x:c r="D4002" s="14" t="s">
        <x:v>92</x:v>
      </x:c>
      <x:c r="E4002" s="15">
        <x:v>43721.4492170139</x:v>
      </x:c>
      <x:c r="F4002" t="s">
        <x:v>97</x:v>
      </x:c>
      <x:c r="G4002" s="6">
        <x:v>226.674384154417</x:v>
      </x:c>
      <x:c r="H4002" t="s">
        <x:v>98</x:v>
      </x:c>
      <x:c r="I4002" s="6">
        <x:v>16.0221832189163</x:v>
      </x:c>
      <x:c r="J4002" t="s">
        <x:v>93</x:v>
      </x:c>
      <x:c r="K4002" s="6">
        <x:v>988</x:v>
      </x:c>
      <x:c r="L4002" t="s">
        <x:v>94</x:v>
      </x:c>
      <x:c r="M4002" t="s">
        <x:v>96</x:v>
      </x:c>
      <x:c r="N4002" s="8">
        <x:v>35</x:v>
      </x:c>
      <x:c r="O4002" s="8">
        <x:v>0</x:v>
      </x:c>
      <x:c r="Q4002">
        <x:v>0</x:v>
      </x:c>
      <x:c r="R4002" s="6">
        <x:v>23.368</x:v>
      </x:c>
      <x:c r="S4002" s="8">
        <x:v>157013.188163333</x:v>
      </x:c>
      <x:c r="T4002" s="12">
        <x:v>300610.982284325</x:v>
      </x:c>
      <x:c r="U4002" s="12">
        <x:v>35.35</x:v>
      </x:c>
      <x:c r="V4002" s="12">
        <x:v>78.5</x:v>
      </x:c>
      <x:c r="W4002" s="12">
        <x:f>NA()</x:f>
      </x:c>
    </x:row>
    <x:row r="4003">
      <x:c r="A4003">
        <x:v>3656465</x:v>
      </x:c>
      <x:c r="B4003" s="1">
        <x:v>44543.5724483449</x:v>
      </x:c>
      <x:c r="C4003" s="6">
        <x:v>66.6830690916667</x:v>
      </x:c>
      <x:c r="D4003" s="14" t="s">
        <x:v>92</x:v>
      </x:c>
      <x:c r="E4003" s="15">
        <x:v>43721.4492170139</x:v>
      </x:c>
      <x:c r="F4003" t="s">
        <x:v>97</x:v>
      </x:c>
      <x:c r="G4003" s="6">
        <x:v>226.716069065769</x:v>
      </x:c>
      <x:c r="H4003" t="s">
        <x:v>98</x:v>
      </x:c>
      <x:c r="I4003" s="6">
        <x:v>16.0160626379038</x:v>
      </x:c>
      <x:c r="J4003" t="s">
        <x:v>93</x:v>
      </x:c>
      <x:c r="K4003" s="6">
        <x:v>988</x:v>
      </x:c>
      <x:c r="L4003" t="s">
        <x:v>94</x:v>
      </x:c>
      <x:c r="M4003" t="s">
        <x:v>96</x:v>
      </x:c>
      <x:c r="N4003" s="8">
        <x:v>35</x:v>
      </x:c>
      <x:c r="O4003" s="8">
        <x:v>0</x:v>
      </x:c>
      <x:c r="Q4003">
        <x:v>0</x:v>
      </x:c>
      <x:c r="R4003" s="6">
        <x:v>23.368</x:v>
      </x:c>
      <x:c r="S4003" s="8">
        <x:v>157015.39072077</x:v>
      </x:c>
      <x:c r="T4003" s="12">
        <x:v>300619.777404446</x:v>
      </x:c>
      <x:c r="U4003" s="12">
        <x:v>35.35</x:v>
      </x:c>
      <x:c r="V4003" s="12">
        <x:v>78.5</x:v>
      </x:c>
      <x:c r="W4003" s="12">
        <x:f>NA()</x:f>
      </x:c>
    </x:row>
    <x:row r="4004">
      <x:c r="A4004">
        <x:v>3656467</x:v>
      </x:c>
      <x:c r="B4004" s="1">
        <x:v>44543.5724595255</x:v>
      </x:c>
      <x:c r="C4004" s="6">
        <x:v>66.699175745</x:v>
      </x:c>
      <x:c r="D4004" s="14" t="s">
        <x:v>92</x:v>
      </x:c>
      <x:c r="E4004" s="15">
        <x:v>43721.4492170139</x:v>
      </x:c>
      <x:c r="F4004" t="s">
        <x:v>97</x:v>
      </x:c>
      <x:c r="G4004" s="6">
        <x:v>226.731324042827</x:v>
      </x:c>
      <x:c r="H4004" t="s">
        <x:v>98</x:v>
      </x:c>
      <x:c r="I4004" s="6">
        <x:v>16.0221832189163</x:v>
      </x:c>
      <x:c r="J4004" t="s">
        <x:v>93</x:v>
      </x:c>
      <x:c r="K4004" s="6">
        <x:v>988</x:v>
      </x:c>
      <x:c r="L4004" t="s">
        <x:v>94</x:v>
      </x:c>
      <x:c r="M4004" t="s">
        <x:v>96</x:v>
      </x:c>
      <x:c r="N4004" s="8">
        <x:v>35</x:v>
      </x:c>
      <x:c r="O4004" s="8">
        <x:v>0</x:v>
      </x:c>
      <x:c r="Q4004">
        <x:v>0</x:v>
      </x:c>
      <x:c r="R4004" s="6">
        <x:v>23.365</x:v>
      </x:c>
      <x:c r="S4004" s="8">
        <x:v>157007.018138661</x:v>
      </x:c>
      <x:c r="T4004" s="12">
        <x:v>300619.375266287</x:v>
      </x:c>
      <x:c r="U4004" s="12">
        <x:v>35.35</x:v>
      </x:c>
      <x:c r="V4004" s="12">
        <x:v>78.5</x:v>
      </x:c>
      <x:c r="W4004" s="12">
        <x:f>NA()</x:f>
      </x:c>
    </x:row>
    <x:row r="4005">
      <x:c r="A4005">
        <x:v>3656472</x:v>
      </x:c>
      <x:c r="B4005" s="1">
        <x:v>44543.5724712963</x:v>
      </x:c>
      <x:c r="C4005" s="6">
        <x:v>66.7161268</x:v>
      </x:c>
      <x:c r="D4005" s="14" t="s">
        <x:v>92</x:v>
      </x:c>
      <x:c r="E4005" s="15">
        <x:v>43721.4492170139</x:v>
      </x:c>
      <x:c r="F4005" t="s">
        <x:v>97</x:v>
      </x:c>
      <x:c r="G4005" s="6">
        <x:v>226.712342120765</x:v>
      </x:c>
      <x:c r="H4005" t="s">
        <x:v>98</x:v>
      </x:c>
      <x:c r="I4005" s="6">
        <x:v>16.0221832189163</x:v>
      </x:c>
      <x:c r="J4005" t="s">
        <x:v>93</x:v>
      </x:c>
      <x:c r="K4005" s="6">
        <x:v>988</x:v>
      </x:c>
      <x:c r="L4005" t="s">
        <x:v>94</x:v>
      </x:c>
      <x:c r="M4005" t="s">
        <x:v>96</x:v>
      </x:c>
      <x:c r="N4005" s="8">
        <x:v>35</x:v>
      </x:c>
      <x:c r="O4005" s="8">
        <x:v>0</x:v>
      </x:c>
      <x:c r="Q4005">
        <x:v>0</x:v>
      </x:c>
      <x:c r="R4005" s="6">
        <x:v>23.366</x:v>
      </x:c>
      <x:c r="S4005" s="8">
        <x:v>157015.086113958</x:v>
      </x:c>
      <x:c r="T4005" s="12">
        <x:v>300621.205998412</x:v>
      </x:c>
      <x:c r="U4005" s="12">
        <x:v>35.35</x:v>
      </x:c>
      <x:c r="V4005" s="12">
        <x:v>78.5</x:v>
      </x:c>
      <x:c r="W4005" s="12">
        <x:f>NA()</x:f>
      </x:c>
    </x:row>
    <x:row r="4006">
      <x:c r="A4006">
        <x:v>3656476</x:v>
      </x:c>
      <x:c r="B4006" s="1">
        <x:v>44543.5724830671</x:v>
      </x:c>
      <x:c r="C4006" s="6">
        <x:v>66.7330831483333</x:v>
      </x:c>
      <x:c r="D4006" s="14" t="s">
        <x:v>92</x:v>
      </x:c>
      <x:c r="E4006" s="15">
        <x:v>43721.4492170139</x:v>
      </x:c>
      <x:c r="F4006" t="s">
        <x:v>97</x:v>
      </x:c>
      <x:c r="G4006" s="6">
        <x:v>226.697089563054</x:v>
      </x:c>
      <x:c r="H4006" t="s">
        <x:v>98</x:v>
      </x:c>
      <x:c r="I4006" s="6">
        <x:v>16.0160626379038</x:v>
      </x:c>
      <x:c r="J4006" t="s">
        <x:v>93</x:v>
      </x:c>
      <x:c r="K4006" s="6">
        <x:v>988</x:v>
      </x:c>
      <x:c r="L4006" t="s">
        <x:v>94</x:v>
      </x:c>
      <x:c r="M4006" t="s">
        <x:v>96</x:v>
      </x:c>
      <x:c r="N4006" s="8">
        <x:v>35</x:v>
      </x:c>
      <x:c r="O4006" s="8">
        <x:v>0</x:v>
      </x:c>
      <x:c r="Q4006">
        <x:v>0</x:v>
      </x:c>
      <x:c r="R4006" s="6">
        <x:v>23.369</x:v>
      </x:c>
      <x:c r="S4006" s="8">
        <x:v>157007.009780355</x:v>
      </x:c>
      <x:c r="T4006" s="12">
        <x:v>300612.592785181</x:v>
      </x:c>
      <x:c r="U4006" s="12">
        <x:v>35.35</x:v>
      </x:c>
      <x:c r="V4006" s="12">
        <x:v>78.5</x:v>
      </x:c>
      <x:c r="W4006" s="12">
        <x:f>NA()</x:f>
      </x:c>
    </x:row>
    <x:row r="4007">
      <x:c r="A4007">
        <x:v>3656478</x:v>
      </x:c>
      <x:c r="B4007" s="1">
        <x:v>44543.5724942477</x:v>
      </x:c>
      <x:c r="C4007" s="6">
        <x:v>66.7492129766667</x:v>
      </x:c>
      <x:c r="D4007" s="14" t="s">
        <x:v>92</x:v>
      </x:c>
      <x:c r="E4007" s="15">
        <x:v>43721.4492170139</x:v>
      </x:c>
      <x:c r="F4007" t="s">
        <x:v>97</x:v>
      </x:c>
      <x:c r="G4007" s="6">
        <x:v>226.674384154417</x:v>
      </x:c>
      <x:c r="H4007" t="s">
        <x:v>98</x:v>
      </x:c>
      <x:c r="I4007" s="6">
        <x:v>16.0221832189163</x:v>
      </x:c>
      <x:c r="J4007" t="s">
        <x:v>93</x:v>
      </x:c>
      <x:c r="K4007" s="6">
        <x:v>988</x:v>
      </x:c>
      <x:c r="L4007" t="s">
        <x:v>94</x:v>
      </x:c>
      <x:c r="M4007" t="s">
        <x:v>96</x:v>
      </x:c>
      <x:c r="N4007" s="8">
        <x:v>35</x:v>
      </x:c>
      <x:c r="O4007" s="8">
        <x:v>0</x:v>
      </x:c>
      <x:c r="Q4007">
        <x:v>0</x:v>
      </x:c>
      <x:c r="R4007" s="6">
        <x:v>23.368</x:v>
      </x:c>
      <x:c r="S4007" s="8">
        <x:v>156998.938240404</x:v>
      </x:c>
      <x:c r="T4007" s="12">
        <x:v>300607.768646627</x:v>
      </x:c>
      <x:c r="U4007" s="12">
        <x:v>35.35</x:v>
      </x:c>
      <x:c r="V4007" s="12">
        <x:v>78.5</x:v>
      </x:c>
      <x:c r="W4007" s="12">
        <x:f>NA()</x:f>
      </x:c>
    </x:row>
    <x:row r="4008">
      <x:c r="A4008">
        <x:v>3656484</x:v>
      </x:c>
      <x:c r="B4008" s="1">
        <x:v>44543.5725060185</x:v>
      </x:c>
      <x:c r="C4008" s="6">
        <x:v>66.766168435</x:v>
      </x:c>
      <x:c r="D4008" s="14" t="s">
        <x:v>92</x:v>
      </x:c>
      <x:c r="E4008" s="15">
        <x:v>43721.4492170139</x:v>
      </x:c>
      <x:c r="F4008" t="s">
        <x:v>97</x:v>
      </x:c>
      <x:c r="G4008" s="6">
        <x:v>226.678112019198</x:v>
      </x:c>
      <x:c r="H4008" t="s">
        <x:v>98</x:v>
      </x:c>
      <x:c r="I4008" s="6">
        <x:v>16.0160626379038</x:v>
      </x:c>
      <x:c r="J4008" t="s">
        <x:v>93</x:v>
      </x:c>
      <x:c r="K4008" s="6">
        <x:v>988</x:v>
      </x:c>
      <x:c r="L4008" t="s">
        <x:v>94</x:v>
      </x:c>
      <x:c r="M4008" t="s">
        <x:v>96</x:v>
      </x:c>
      <x:c r="N4008" s="8">
        <x:v>35</x:v>
      </x:c>
      <x:c r="O4008" s="8">
        <x:v>0</x:v>
      </x:c>
      <x:c r="Q4008">
        <x:v>0</x:v>
      </x:c>
      <x:c r="R4008" s="6">
        <x:v>23.37</x:v>
      </x:c>
      <x:c r="S4008" s="8">
        <x:v>157000.363563032</x:v>
      </x:c>
      <x:c r="T4008" s="12">
        <x:v>300609.183593723</x:v>
      </x:c>
      <x:c r="U4008" s="12">
        <x:v>35.35</x:v>
      </x:c>
      <x:c r="V4008" s="12">
        <x:v>78.5</x:v>
      </x:c>
      <x:c r="W4008" s="12">
        <x:f>NA()</x:f>
      </x:c>
    </x:row>
    <x:row r="4009">
      <x:c r="A4009">
        <x:v>3656487</x:v>
      </x:c>
      <x:c r="B4009" s="1">
        <x:v>44543.5725178241</x:v>
      </x:c>
      <x:c r="C4009" s="6">
        <x:v>66.7831223116667</x:v>
      </x:c>
      <x:c r="D4009" s="14" t="s">
        <x:v>92</x:v>
      </x:c>
      <x:c r="E4009" s="15">
        <x:v>43721.4492170139</x:v>
      </x:c>
      <x:c r="F4009" t="s">
        <x:v>97</x:v>
      </x:c>
      <x:c r="G4009" s="6">
        <x:v>226.754033948907</x:v>
      </x:c>
      <x:c r="H4009" t="s">
        <x:v>98</x:v>
      </x:c>
      <x:c r="I4009" s="6">
        <x:v>16.0160626379038</x:v>
      </x:c>
      <x:c r="J4009" t="s">
        <x:v>93</x:v>
      </x:c>
      <x:c r="K4009" s="6">
        <x:v>988</x:v>
      </x:c>
      <x:c r="L4009" t="s">
        <x:v>94</x:v>
      </x:c>
      <x:c r="M4009" t="s">
        <x:v>96</x:v>
      </x:c>
      <x:c r="N4009" s="8">
        <x:v>35</x:v>
      </x:c>
      <x:c r="O4009" s="8">
        <x:v>0</x:v>
      </x:c>
      <x:c r="Q4009">
        <x:v>0</x:v>
      </x:c>
      <x:c r="R4009" s="6">
        <x:v>23.366</x:v>
      </x:c>
      <x:c r="S4009" s="8">
        <x:v>157005.069188187</x:v>
      </x:c>
      <x:c r="T4009" s="12">
        <x:v>300612.261806721</x:v>
      </x:c>
      <x:c r="U4009" s="12">
        <x:v>35.35</x:v>
      </x:c>
      <x:c r="V4009" s="12">
        <x:v>78.5</x:v>
      </x:c>
      <x:c r="W4009" s="12">
        <x:f>NA()</x:f>
      </x:c>
    </x:row>
    <x:row r="4010">
      <x:c r="A4010">
        <x:v>3656491</x:v>
      </x:c>
      <x:c r="B4010" s="1">
        <x:v>44543.5725290162</x:v>
      </x:c>
      <x:c r="C4010" s="6">
        <x:v>66.79923084</x:v>
      </x:c>
      <x:c r="D4010" s="14" t="s">
        <x:v>92</x:v>
      </x:c>
      <x:c r="E4010" s="15">
        <x:v>43721.4492170139</x:v>
      </x:c>
      <x:c r="F4010" t="s">
        <x:v>97</x:v>
      </x:c>
      <x:c r="G4010" s="6">
        <x:v>226.712342120765</x:v>
      </x:c>
      <x:c r="H4010" t="s">
        <x:v>98</x:v>
      </x:c>
      <x:c r="I4010" s="6">
        <x:v>16.0221832189163</x:v>
      </x:c>
      <x:c r="J4010" t="s">
        <x:v>93</x:v>
      </x:c>
      <x:c r="K4010" s="6">
        <x:v>988</x:v>
      </x:c>
      <x:c r="L4010" t="s">
        <x:v>94</x:v>
      </x:c>
      <x:c r="M4010" t="s">
        <x:v>96</x:v>
      </x:c>
      <x:c r="N4010" s="8">
        <x:v>35</x:v>
      </x:c>
      <x:c r="O4010" s="8">
        <x:v>0</x:v>
      </x:c>
      <x:c r="Q4010">
        <x:v>0</x:v>
      </x:c>
      <x:c r="R4010" s="6">
        <x:v>23.366</x:v>
      </x:c>
      <x:c r="S4010" s="8">
        <x:v>157009.279055681</x:v>
      </x:c>
      <x:c r="T4010" s="12">
        <x:v>300617.476148837</x:v>
      </x:c>
      <x:c r="U4010" s="12">
        <x:v>35.35</x:v>
      </x:c>
      <x:c r="V4010" s="12">
        <x:v>78.5</x:v>
      </x:c>
      <x:c r="W4010" s="12">
        <x:f>NA()</x:f>
      </x:c>
    </x:row>
    <x:row r="4011">
      <x:c r="A4011">
        <x:v>3656494</x:v>
      </x:c>
      <x:c r="B4011" s="1">
        <x:v>44543.5725407755</x:v>
      </x:c>
      <x:c r="C4011" s="6">
        <x:v>66.8161756683333</x:v>
      </x:c>
      <x:c r="D4011" s="14" t="s">
        <x:v>92</x:v>
      </x:c>
      <x:c r="E4011" s="15">
        <x:v>43721.4492170139</x:v>
      </x:c>
      <x:c r="F4011" t="s">
        <x:v>97</x:v>
      </x:c>
      <x:c r="G4011" s="6">
        <x:v>226.693362158057</x:v>
      </x:c>
      <x:c r="H4011" t="s">
        <x:v>98</x:v>
      </x:c>
      <x:c r="I4011" s="6">
        <x:v>16.0221832189163</x:v>
      </x:c>
      <x:c r="J4011" t="s">
        <x:v>93</x:v>
      </x:c>
      <x:c r="K4011" s="6">
        <x:v>988</x:v>
      </x:c>
      <x:c r="L4011" t="s">
        <x:v>94</x:v>
      </x:c>
      <x:c r="M4011" t="s">
        <x:v>96</x:v>
      </x:c>
      <x:c r="N4011" s="8">
        <x:v>35</x:v>
      </x:c>
      <x:c r="O4011" s="8">
        <x:v>0</x:v>
      </x:c>
      <x:c r="Q4011">
        <x:v>0</x:v>
      </x:c>
      <x:c r="R4011" s="6">
        <x:v>23.367</x:v>
      </x:c>
      <x:c r="S4011" s="8">
        <x:v>157009.464918668</x:v>
      </x:c>
      <x:c r="T4011" s="12">
        <x:v>300614.667697264</x:v>
      </x:c>
      <x:c r="U4011" s="12">
        <x:v>35.35</x:v>
      </x:c>
      <x:c r="V4011" s="12">
        <x:v>78.5</x:v>
      </x:c>
      <x:c r="W4011" s="12">
        <x:f>NA()</x:f>
      </x:c>
    </x:row>
    <x:row r="4012">
      <x:c r="A4012">
        <x:v>3656501</x:v>
      </x:c>
      <x:c r="B4012" s="1">
        <x:v>44543.572552581</x:v>
      </x:c>
      <x:c r="C4012" s="6">
        <x:v>66.8331811783333</x:v>
      </x:c>
      <x:c r="D4012" s="14" t="s">
        <x:v>92</x:v>
      </x:c>
      <x:c r="E4012" s="15">
        <x:v>43721.4492170139</x:v>
      </x:c>
      <x:c r="F4012" t="s">
        <x:v>97</x:v>
      </x:c>
      <x:c r="G4012" s="6">
        <x:v>226.750307924526</x:v>
      </x:c>
      <x:c r="H4012" t="s">
        <x:v>98</x:v>
      </x:c>
      <x:c r="I4012" s="6">
        <x:v>16.0221832189163</x:v>
      </x:c>
      <x:c r="J4012" t="s">
        <x:v>93</x:v>
      </x:c>
      <x:c r="K4012" s="6">
        <x:v>988</x:v>
      </x:c>
      <x:c r="L4012" t="s">
        <x:v>94</x:v>
      </x:c>
      <x:c r="M4012" t="s">
        <x:v>96</x:v>
      </x:c>
      <x:c r="N4012" s="8">
        <x:v>35</x:v>
      </x:c>
      <x:c r="O4012" s="8">
        <x:v>0</x:v>
      </x:c>
      <x:c r="Q4012">
        <x:v>0</x:v>
      </x:c>
      <x:c r="R4012" s="6">
        <x:v>23.364</x:v>
      </x:c>
      <x:c r="S4012" s="8">
        <x:v>157007.401102469</x:v>
      </x:c>
      <x:c r="T4012" s="12">
        <x:v>300618.926682814</x:v>
      </x:c>
      <x:c r="U4012" s="12">
        <x:v>35.35</x:v>
      </x:c>
      <x:c r="V4012" s="12">
        <x:v>78.5</x:v>
      </x:c>
      <x:c r="W4012" s="12">
        <x:f>NA()</x:f>
      </x:c>
    </x:row>
    <x:row r="4013">
      <x:c r="A4013">
        <x:v>3656502</x:v>
      </x:c>
      <x:c r="B4013" s="1">
        <x:v>44543.5725637384</x:v>
      </x:c>
      <x:c r="C4013" s="6">
        <x:v>66.8492794833333</x:v>
      </x:c>
      <x:c r="D4013" s="14" t="s">
        <x:v>92</x:v>
      </x:c>
      <x:c r="E4013" s="15">
        <x:v>43721.4492170139</x:v>
      </x:c>
      <x:c r="F4013" t="s">
        <x:v>97</x:v>
      </x:c>
      <x:c r="G4013" s="6">
        <x:v>226.63270975483</x:v>
      </x:c>
      <x:c r="H4013" t="s">
        <x:v>98</x:v>
      </x:c>
      <x:c r="I4013" s="6">
        <x:v>16.0283038110524</x:v>
      </x:c>
      <x:c r="J4013" t="s">
        <x:v>93</x:v>
      </x:c>
      <x:c r="K4013" s="6">
        <x:v>988</x:v>
      </x:c>
      <x:c r="L4013" t="s">
        <x:v>94</x:v>
      </x:c>
      <x:c r="M4013" t="s">
        <x:v>96</x:v>
      </x:c>
      <x:c r="N4013" s="8">
        <x:v>35</x:v>
      </x:c>
      <x:c r="O4013" s="8">
        <x:v>0</x:v>
      </x:c>
      <x:c r="Q4013">
        <x:v>0</x:v>
      </x:c>
      <x:c r="R4013" s="6">
        <x:v>23.368</x:v>
      </x:c>
      <x:c r="S4013" s="8">
        <x:v>157002.472867894</x:v>
      </x:c>
      <x:c r="T4013" s="12">
        <x:v>300602.0442547</x:v>
      </x:c>
      <x:c r="U4013" s="12">
        <x:v>35.35</x:v>
      </x:c>
      <x:c r="V4013" s="12">
        <x:v>78.5</x:v>
      </x:c>
      <x:c r="W4013" s="12">
        <x:f>NA()</x:f>
      </x:c>
    </x:row>
    <x:row r="4014">
      <x:c r="A4014">
        <x:v>3656509</x:v>
      </x:c>
      <x:c r="B4014" s="1">
        <x:v>44543.572575544</x:v>
      </x:c>
      <x:c r="C4014" s="6">
        <x:v>66.8662334733333</x:v>
      </x:c>
      <x:c r="D4014" s="14" t="s">
        <x:v>92</x:v>
      </x:c>
      <x:c r="E4014" s="15">
        <x:v>43721.4492170139</x:v>
      </x:c>
      <x:c r="F4014" t="s">
        <x:v>97</x:v>
      </x:c>
      <x:c r="G4014" s="6">
        <x:v>226.651684301121</x:v>
      </x:c>
      <x:c r="H4014" t="s">
        <x:v>98</x:v>
      </x:c>
      <x:c r="I4014" s="6">
        <x:v>16.0283038110524</x:v>
      </x:c>
      <x:c r="J4014" t="s">
        <x:v>93</x:v>
      </x:c>
      <x:c r="K4014" s="6">
        <x:v>988</x:v>
      </x:c>
      <x:c r="L4014" t="s">
        <x:v>94</x:v>
      </x:c>
      <x:c r="M4014" t="s">
        <x:v>96</x:v>
      </x:c>
      <x:c r="N4014" s="8">
        <x:v>35</x:v>
      </x:c>
      <x:c r="O4014" s="8">
        <x:v>0</x:v>
      </x:c>
      <x:c r="Q4014">
        <x:v>0</x:v>
      </x:c>
      <x:c r="R4014" s="6">
        <x:v>23.367</x:v>
      </x:c>
      <x:c r="S4014" s="8">
        <x:v>157007.336522871</x:v>
      </x:c>
      <x:c r="T4014" s="12">
        <x:v>300611.304574975</x:v>
      </x:c>
      <x:c r="U4014" s="12">
        <x:v>35.35</x:v>
      </x:c>
      <x:c r="V4014" s="12">
        <x:v>78.5</x:v>
      </x:c>
      <x:c r="W4014" s="12">
        <x:f>NA()</x:f>
      </x:c>
    </x:row>
    <x:row r="4015">
      <x:c r="A4015">
        <x:v>3656511</x:v>
      </x:c>
      <x:c r="B4015" s="1">
        <x:v>44543.5725873032</x:v>
      </x:c>
      <x:c r="C4015" s="6">
        <x:v>66.88318305</x:v>
      </x:c>
      <x:c r="D4015" s="14" t="s">
        <x:v>92</x:v>
      </x:c>
      <x:c r="E4015" s="15">
        <x:v>43721.4492170139</x:v>
      </x:c>
      <x:c r="F4015" t="s">
        <x:v>97</x:v>
      </x:c>
      <x:c r="G4015" s="6">
        <x:v>226.674384154417</x:v>
      </x:c>
      <x:c r="H4015" t="s">
        <x:v>98</x:v>
      </x:c>
      <x:c r="I4015" s="6">
        <x:v>16.0221832189163</x:v>
      </x:c>
      <x:c r="J4015" t="s">
        <x:v>93</x:v>
      </x:c>
      <x:c r="K4015" s="6">
        <x:v>988</x:v>
      </x:c>
      <x:c r="L4015" t="s">
        <x:v>94</x:v>
      </x:c>
      <x:c r="M4015" t="s">
        <x:v>96</x:v>
      </x:c>
      <x:c r="N4015" s="8">
        <x:v>35</x:v>
      </x:c>
      <x:c r="O4015" s="8">
        <x:v>0</x:v>
      </x:c>
      <x:c r="Q4015">
        <x:v>0</x:v>
      </x:c>
      <x:c r="R4015" s="6">
        <x:v>23.368</x:v>
      </x:c>
      <x:c r="S4015" s="8">
        <x:v>157012.281509896</x:v>
      </x:c>
      <x:c r="T4015" s="12">
        <x:v>300624.255273954</x:v>
      </x:c>
      <x:c r="U4015" s="12">
        <x:v>35.35</x:v>
      </x:c>
      <x:c r="V4015" s="12">
        <x:v>78.5</x:v>
      </x:c>
      <x:c r="W4015" s="12">
        <x:f>NA()</x:f>
      </x:c>
    </x:row>
    <x:row r="4016">
      <x:c r="A4016">
        <x:v>3656516</x:v>
      </x:c>
      <x:c r="B4016" s="1">
        <x:v>44543.5725985301</x:v>
      </x:c>
      <x:c r="C4016" s="6">
        <x:v>66.899346245</x:v>
      </x:c>
      <x:c r="D4016" s="14" t="s">
        <x:v>92</x:v>
      </x:c>
      <x:c r="E4016" s="15">
        <x:v>43721.4492170139</x:v>
      </x:c>
      <x:c r="F4016" t="s">
        <x:v>97</x:v>
      </x:c>
      <x:c r="G4016" s="6">
        <x:v>226.735050527625</x:v>
      </x:c>
      <x:c r="H4016" t="s">
        <x:v>98</x:v>
      </x:c>
      <x:c r="I4016" s="6">
        <x:v>16.0160626379038</x:v>
      </x:c>
      <x:c r="J4016" t="s">
        <x:v>93</x:v>
      </x:c>
      <x:c r="K4016" s="6">
        <x:v>988</x:v>
      </x:c>
      <x:c r="L4016" t="s">
        <x:v>94</x:v>
      </x:c>
      <x:c r="M4016" t="s">
        <x:v>96</x:v>
      </x:c>
      <x:c r="N4016" s="8">
        <x:v>35</x:v>
      </x:c>
      <x:c r="O4016" s="8">
        <x:v>0</x:v>
      </x:c>
      <x:c r="Q4016">
        <x:v>0</x:v>
      </x:c>
      <x:c r="R4016" s="6">
        <x:v>23.367</x:v>
      </x:c>
      <x:c r="S4016" s="8">
        <x:v>156996.686550806</x:v>
      </x:c>
      <x:c r="T4016" s="12">
        <x:v>300612.242673628</x:v>
      </x:c>
      <x:c r="U4016" s="12">
        <x:v>35.35</x:v>
      </x:c>
      <x:c r="V4016" s="12">
        <x:v>78.5</x:v>
      </x:c>
      <x:c r="W4016" s="12">
        <x:f>NA()</x:f>
      </x:c>
    </x:row>
    <x:row r="4017">
      <x:c r="A4017">
        <x:v>3656521</x:v>
      </x:c>
      <x:c r="B4017" s="1">
        <x:v>44543.5726103009</x:v>
      </x:c>
      <x:c r="C4017" s="6">
        <x:v>66.91629755</x:v>
      </x:c>
      <x:c r="D4017" s="14" t="s">
        <x:v>92</x:v>
      </x:c>
      <x:c r="E4017" s="15">
        <x:v>43721.4492170139</x:v>
      </x:c>
      <x:c r="F4017" t="s">
        <x:v>97</x:v>
      </x:c>
      <x:c r="G4017" s="6">
        <x:v>226.655408109564</x:v>
      </x:c>
      <x:c r="H4017" t="s">
        <x:v>98</x:v>
      </x:c>
      <x:c r="I4017" s="6">
        <x:v>16.0221832189163</x:v>
      </x:c>
      <x:c r="J4017" t="s">
        <x:v>93</x:v>
      </x:c>
      <x:c r="K4017" s="6">
        <x:v>988</x:v>
      </x:c>
      <x:c r="L4017" t="s">
        <x:v>94</x:v>
      </x:c>
      <x:c r="M4017" t="s">
        <x:v>96</x:v>
      </x:c>
      <x:c r="N4017" s="8">
        <x:v>35</x:v>
      </x:c>
      <x:c r="O4017" s="8">
        <x:v>0</x:v>
      </x:c>
      <x:c r="Q4017">
        <x:v>0</x:v>
      </x:c>
      <x:c r="R4017" s="6">
        <x:v>23.369</x:v>
      </x:c>
      <x:c r="S4017" s="8">
        <x:v>157006.769184831</x:v>
      </x:c>
      <x:c r="T4017" s="12">
        <x:v>300618.792786684</x:v>
      </x:c>
      <x:c r="U4017" s="12">
        <x:v>35.35</x:v>
      </x:c>
      <x:c r="V4017" s="12">
        <x:v>78.5</x:v>
      </x:c>
      <x:c r="W4017" s="12">
        <x:f>NA()</x:f>
      </x:c>
    </x:row>
    <x:row r="4018">
      <x:c r="A4018">
        <x:v>3656523</x:v>
      </x:c>
      <x:c r="B4018" s="1">
        <x:v>44543.5726220718</x:v>
      </x:c>
      <x:c r="C4018" s="6">
        <x:v>66.93325541</x:v>
      </x:c>
      <x:c r="D4018" s="14" t="s">
        <x:v>92</x:v>
      </x:c>
      <x:c r="E4018" s="15">
        <x:v>43721.4492170139</x:v>
      </x:c>
      <x:c r="F4018" t="s">
        <x:v>97</x:v>
      </x:c>
      <x:c r="G4018" s="6">
        <x:v>226.655408109564</x:v>
      </x:c>
      <x:c r="H4018" t="s">
        <x:v>98</x:v>
      </x:c>
      <x:c r="I4018" s="6">
        <x:v>16.0221832189163</x:v>
      </x:c>
      <x:c r="J4018" t="s">
        <x:v>93</x:v>
      </x:c>
      <x:c r="K4018" s="6">
        <x:v>988</x:v>
      </x:c>
      <x:c r="L4018" t="s">
        <x:v>94</x:v>
      </x:c>
      <x:c r="M4018" t="s">
        <x:v>96</x:v>
      </x:c>
      <x:c r="N4018" s="8">
        <x:v>35</x:v>
      </x:c>
      <x:c r="O4018" s="8">
        <x:v>0</x:v>
      </x:c>
      <x:c r="Q4018">
        <x:v>0</x:v>
      </x:c>
      <x:c r="R4018" s="6">
        <x:v>23.369</x:v>
      </x:c>
      <x:c r="S4018" s="8">
        <x:v>157007.794778844</x:v>
      </x:c>
      <x:c r="T4018" s="12">
        <x:v>300606.908461881</x:v>
      </x:c>
      <x:c r="U4018" s="12">
        <x:v>35.35</x:v>
      </x:c>
      <x:c r="V4018" s="12">
        <x:v>78.5</x:v>
      </x:c>
      <x:c r="W4018" s="12">
        <x:f>NA()</x:f>
      </x:c>
    </x:row>
    <x:row r="4019">
      <x:c r="A4019">
        <x:v>3656527</x:v>
      </x:c>
      <x:c r="B4019" s="1">
        <x:v>44543.5726332986</x:v>
      </x:c>
      <x:c r="C4019" s="6">
        <x:v>66.9494126133333</x:v>
      </x:c>
      <x:c r="D4019" s="14" t="s">
        <x:v>92</x:v>
      </x:c>
      <x:c r="E4019" s="15">
        <x:v>43721.4492170139</x:v>
      </x:c>
      <x:c r="F4019" t="s">
        <x:v>97</x:v>
      </x:c>
      <x:c r="G4019" s="6">
        <x:v>226.731324042827</x:v>
      </x:c>
      <x:c r="H4019" t="s">
        <x:v>98</x:v>
      </x:c>
      <x:c r="I4019" s="6">
        <x:v>16.0221832189163</x:v>
      </x:c>
      <x:c r="J4019" t="s">
        <x:v>93</x:v>
      </x:c>
      <x:c r="K4019" s="6">
        <x:v>988</x:v>
      </x:c>
      <x:c r="L4019" t="s">
        <x:v>94</x:v>
      </x:c>
      <x:c r="M4019" t="s">
        <x:v>96</x:v>
      </x:c>
      <x:c r="N4019" s="8">
        <x:v>35</x:v>
      </x:c>
      <x:c r="O4019" s="8">
        <x:v>0</x:v>
      </x:c>
      <x:c r="Q4019">
        <x:v>0</x:v>
      </x:c>
      <x:c r="R4019" s="6">
        <x:v>23.365</x:v>
      </x:c>
      <x:c r="S4019" s="8">
        <x:v>156999.95562718</x:v>
      </x:c>
      <x:c r="T4019" s="12">
        <x:v>300595.894684044</x:v>
      </x:c>
      <x:c r="U4019" s="12">
        <x:v>35.35</x:v>
      </x:c>
      <x:c r="V4019" s="12">
        <x:v>78.5</x:v>
      </x:c>
      <x:c r="W4019" s="12">
        <x:f>NA()</x:f>
      </x:c>
    </x:row>
    <x:row r="4020">
      <x:c r="A4020">
        <x:v>3656531</x:v>
      </x:c>
      <x:c r="B4020" s="1">
        <x:v>44543.5726451042</x:v>
      </x:c>
      <x:c r="C4020" s="6">
        <x:v>66.966429735</x:v>
      </x:c>
      <x:c r="D4020" s="14" t="s">
        <x:v>92</x:v>
      </x:c>
      <x:c r="E4020" s="15">
        <x:v>43721.4492170139</x:v>
      </x:c>
      <x:c r="F4020" t="s">
        <x:v>97</x:v>
      </x:c>
      <x:c r="G4020" s="6">
        <x:v>226.674384154417</x:v>
      </x:c>
      <x:c r="H4020" t="s">
        <x:v>98</x:v>
      </x:c>
      <x:c r="I4020" s="6">
        <x:v>16.0221832189163</x:v>
      </x:c>
      <x:c r="J4020" t="s">
        <x:v>93</x:v>
      </x:c>
      <x:c r="K4020" s="6">
        <x:v>988</x:v>
      </x:c>
      <x:c r="L4020" t="s">
        <x:v>94</x:v>
      </x:c>
      <x:c r="M4020" t="s">
        <x:v>96</x:v>
      </x:c>
      <x:c r="N4020" s="8">
        <x:v>35</x:v>
      </x:c>
      <x:c r="O4020" s="8">
        <x:v>0</x:v>
      </x:c>
      <x:c r="Q4020">
        <x:v>0</x:v>
      </x:c>
      <x:c r="R4020" s="6">
        <x:v>23.368</x:v>
      </x:c>
      <x:c r="S4020" s="8">
        <x:v>157004.618465471</x:v>
      </x:c>
      <x:c r="T4020" s="12">
        <x:v>300603.310570831</x:v>
      </x:c>
      <x:c r="U4020" s="12">
        <x:v>35.35</x:v>
      </x:c>
      <x:c r="V4020" s="12">
        <x:v>78.5</x:v>
      </x:c>
      <x:c r="W4020" s="12">
        <x:f>NA()</x:f>
      </x:c>
    </x:row>
    <x:row r="4021">
      <x:c r="A4021">
        <x:v>3656534</x:v>
      </x:c>
      <x:c r="B4021" s="1">
        <x:v>44543.5726562847</x:v>
      </x:c>
      <x:c r="C4021" s="6">
        <x:v>66.9825370983333</x:v>
      </x:c>
      <x:c r="D4021" s="14" t="s">
        <x:v>92</x:v>
      </x:c>
      <x:c r="E4021" s="15">
        <x:v>43721.4492170139</x:v>
      </x:c>
      <x:c r="F4021" t="s">
        <x:v>97</x:v>
      </x:c>
      <x:c r="G4021" s="6">
        <x:v>226.63270975483</x:v>
      </x:c>
      <x:c r="H4021" t="s">
        <x:v>98</x:v>
      </x:c>
      <x:c r="I4021" s="6">
        <x:v>16.0283038110524</x:v>
      </x:c>
      <x:c r="J4021" t="s">
        <x:v>93</x:v>
      </x:c>
      <x:c r="K4021" s="6">
        <x:v>988</x:v>
      </x:c>
      <x:c r="L4021" t="s">
        <x:v>94</x:v>
      </x:c>
      <x:c r="M4021" t="s">
        <x:v>96</x:v>
      </x:c>
      <x:c r="N4021" s="8">
        <x:v>35</x:v>
      </x:c>
      <x:c r="O4021" s="8">
        <x:v>0</x:v>
      </x:c>
      <x:c r="Q4021">
        <x:v>0</x:v>
      </x:c>
      <x:c r="R4021" s="6">
        <x:v>23.368</x:v>
      </x:c>
      <x:c r="S4021" s="8">
        <x:v>156996.335443896</x:v>
      </x:c>
      <x:c r="T4021" s="12">
        <x:v>300614.610362188</x:v>
      </x:c>
      <x:c r="U4021" s="12">
        <x:v>35.35</x:v>
      </x:c>
      <x:c r="V4021" s="12">
        <x:v>78.5</x:v>
      </x:c>
      <x:c r="W4021" s="12">
        <x:f>NA()</x:f>
      </x:c>
    </x:row>
    <x:row r="4022">
      <x:c r="A4022">
        <x:v>3656539</x:v>
      </x:c>
      <x:c r="B4022" s="1">
        <x:v>44543.5726680903</x:v>
      </x:c>
      <x:c r="C4022" s="6">
        <x:v>66.999527095</x:v>
      </x:c>
      <x:c r="D4022" s="14" t="s">
        <x:v>92</x:v>
      </x:c>
      <x:c r="E4022" s="15">
        <x:v>43721.4492170139</x:v>
      </x:c>
      <x:c r="F4022" t="s">
        <x:v>97</x:v>
      </x:c>
      <x:c r="G4022" s="6">
        <x:v>226.674384154417</x:v>
      </x:c>
      <x:c r="H4022" t="s">
        <x:v>98</x:v>
      </x:c>
      <x:c r="I4022" s="6">
        <x:v>16.0221832189163</x:v>
      </x:c>
      <x:c r="J4022" t="s">
        <x:v>93</x:v>
      </x:c>
      <x:c r="K4022" s="6">
        <x:v>988</x:v>
      </x:c>
      <x:c r="L4022" t="s">
        <x:v>94</x:v>
      </x:c>
      <x:c r="M4022" t="s">
        <x:v>96</x:v>
      </x:c>
      <x:c r="N4022" s="8">
        <x:v>35</x:v>
      </x:c>
      <x:c r="O4022" s="8">
        <x:v>0</x:v>
      </x:c>
      <x:c r="Q4022">
        <x:v>0</x:v>
      </x:c>
      <x:c r="R4022" s="6">
        <x:v>23.368</x:v>
      </x:c>
      <x:c r="S4022" s="8">
        <x:v>157001.315855785</x:v>
      </x:c>
      <x:c r="T4022" s="12">
        <x:v>300613.220381281</x:v>
      </x:c>
      <x:c r="U4022" s="12">
        <x:v>35.35</x:v>
      </x:c>
      <x:c r="V4022" s="12">
        <x:v>78.5</x:v>
      </x:c>
      <x:c r="W4022" s="12">
        <x:f>NA()</x:f>
      </x:c>
    </x:row>
    <x:row r="4023">
      <x:c r="A4023">
        <x:v>3656543</x:v>
      </x:c>
      <x:c r="B4023" s="1">
        <x:v>44543.5726799421</x:v>
      </x:c>
      <x:c r="C4023" s="6">
        <x:v>67.01658411</x:v>
      </x:c>
      <x:c r="D4023" s="14" t="s">
        <x:v>92</x:v>
      </x:c>
      <x:c r="E4023" s="15">
        <x:v>43721.4492170139</x:v>
      </x:c>
      <x:c r="F4023" t="s">
        <x:v>97</x:v>
      </x:c>
      <x:c r="G4023" s="6">
        <x:v>226.773019329899</x:v>
      </x:c>
      <x:c r="H4023" t="s">
        <x:v>98</x:v>
      </x:c>
      <x:c r="I4023" s="6">
        <x:v>16.0160626379038</x:v>
      </x:c>
      <x:c r="J4023" t="s">
        <x:v>93</x:v>
      </x:c>
      <x:c r="K4023" s="6">
        <x:v>988</x:v>
      </x:c>
      <x:c r="L4023" t="s">
        <x:v>94</x:v>
      </x:c>
      <x:c r="M4023" t="s">
        <x:v>96</x:v>
      </x:c>
      <x:c r="N4023" s="8">
        <x:v>35</x:v>
      </x:c>
      <x:c r="O4023" s="8">
        <x:v>0</x:v>
      </x:c>
      <x:c r="Q4023">
        <x:v>0</x:v>
      </x:c>
      <x:c r="R4023" s="6">
        <x:v>23.365</x:v>
      </x:c>
      <x:c r="S4023" s="8">
        <x:v>157006.525084335</x:v>
      </x:c>
      <x:c r="T4023" s="12">
        <x:v>300608.26438317</x:v>
      </x:c>
      <x:c r="U4023" s="12">
        <x:v>35.35</x:v>
      </x:c>
      <x:c r="V4023" s="12">
        <x:v>78.5</x:v>
      </x:c>
      <x:c r="W4023" s="12">
        <x:f>NA()</x:f>
      </x:c>
    </x:row>
    <x:row r="4024">
      <x:c r="A4024">
        <x:v>3656546</x:v>
      </x:c>
      <x:c r="B4024" s="1">
        <x:v>44543.5726912384</x:v>
      </x:c>
      <x:c r="C4024" s="6">
        <x:v>67.0328446</x:v>
      </x:c>
      <x:c r="D4024" s="14" t="s">
        <x:v>92</x:v>
      </x:c>
      <x:c r="E4024" s="15">
        <x:v>43721.4492170139</x:v>
      </x:c>
      <x:c r="F4024" t="s">
        <x:v>97</x:v>
      </x:c>
      <x:c r="G4024" s="6">
        <x:v>226.731324042827</x:v>
      </x:c>
      <x:c r="H4024" t="s">
        <x:v>98</x:v>
      </x:c>
      <x:c r="I4024" s="6">
        <x:v>16.0221832189163</x:v>
      </x:c>
      <x:c r="J4024" t="s">
        <x:v>93</x:v>
      </x:c>
      <x:c r="K4024" s="6">
        <x:v>988</x:v>
      </x:c>
      <x:c r="L4024" t="s">
        <x:v>94</x:v>
      </x:c>
      <x:c r="M4024" t="s">
        <x:v>96</x:v>
      </x:c>
      <x:c r="N4024" s="8">
        <x:v>35</x:v>
      </x:c>
      <x:c r="O4024" s="8">
        <x:v>0</x:v>
      </x:c>
      <x:c r="Q4024">
        <x:v>0</x:v>
      </x:c>
      <x:c r="R4024" s="6">
        <x:v>23.365</x:v>
      </x:c>
      <x:c r="S4024" s="8">
        <x:v>157001.728400067</x:v>
      </x:c>
      <x:c r="T4024" s="12">
        <x:v>300600.766227559</x:v>
      </x:c>
      <x:c r="U4024" s="12">
        <x:v>35.35</x:v>
      </x:c>
      <x:c r="V4024" s="12">
        <x:v>78.5</x:v>
      </x:c>
      <x:c r="W4024" s="12">
        <x:f>NA()</x:f>
      </x:c>
    </x:row>
    <x:row r="4025">
      <x:c r="A4025">
        <x:v>3656553</x:v>
      </x:c>
      <x:c r="B4025" s="1">
        <x:v>44543.5727029745</x:v>
      </x:c>
      <x:c r="C4025" s="6">
        <x:v>67.04978336</x:v>
      </x:c>
      <x:c r="D4025" s="14" t="s">
        <x:v>92</x:v>
      </x:c>
      <x:c r="E4025" s="15">
        <x:v>43721.4492170139</x:v>
      </x:c>
      <x:c r="F4025" t="s">
        <x:v>97</x:v>
      </x:c>
      <x:c r="G4025" s="6">
        <x:v>226.693362158057</x:v>
      </x:c>
      <x:c r="H4025" t="s">
        <x:v>98</x:v>
      </x:c>
      <x:c r="I4025" s="6">
        <x:v>16.0221832189163</x:v>
      </x:c>
      <x:c r="J4025" t="s">
        <x:v>93</x:v>
      </x:c>
      <x:c r="K4025" s="6">
        <x:v>988</x:v>
      </x:c>
      <x:c r="L4025" t="s">
        <x:v>94</x:v>
      </x:c>
      <x:c r="M4025" t="s">
        <x:v>96</x:v>
      </x:c>
      <x:c r="N4025" s="8">
        <x:v>35</x:v>
      </x:c>
      <x:c r="O4025" s="8">
        <x:v>0</x:v>
      </x:c>
      <x:c r="Q4025">
        <x:v>0</x:v>
      </x:c>
      <x:c r="R4025" s="6">
        <x:v>23.367</x:v>
      </x:c>
      <x:c r="S4025" s="8">
        <x:v>157008.665977036</x:v>
      </x:c>
      <x:c r="T4025" s="12">
        <x:v>300610.806532052</x:v>
      </x:c>
      <x:c r="U4025" s="12">
        <x:v>35.35</x:v>
      </x:c>
      <x:c r="V4025" s="12">
        <x:v>78.5</x:v>
      </x:c>
      <x:c r="W4025" s="12">
        <x:f>NA()</x:f>
      </x:c>
    </x:row>
    <x:row r="4026">
      <x:c r="A4026">
        <x:v>3656554</x:v>
      </x:c>
      <x:c r="B4026" s="1">
        <x:v>44543.5727142014</x:v>
      </x:c>
      <x:c r="C4026" s="6">
        <x:v>67.0658903</x:v>
      </x:c>
      <x:c r="D4026" s="14" t="s">
        <x:v>92</x:v>
      </x:c>
      <x:c r="E4026" s="15">
        <x:v>43721.4492170139</x:v>
      </x:c>
      <x:c r="F4026" t="s">
        <x:v>97</x:v>
      </x:c>
      <x:c r="G4026" s="6">
        <x:v>226.810995972144</x:v>
      </x:c>
      <x:c r="H4026" t="s">
        <x:v>98</x:v>
      </x:c>
      <x:c r="I4026" s="6">
        <x:v>16.0160626379038</x:v>
      </x:c>
      <x:c r="J4026" t="s">
        <x:v>93</x:v>
      </x:c>
      <x:c r="K4026" s="6">
        <x:v>988</x:v>
      </x:c>
      <x:c r="L4026" t="s">
        <x:v>94</x:v>
      </x:c>
      <x:c r="M4026" t="s">
        <x:v>96</x:v>
      </x:c>
      <x:c r="N4026" s="8">
        <x:v>35</x:v>
      </x:c>
      <x:c r="O4026" s="8">
        <x:v>0</x:v>
      </x:c>
      <x:c r="Q4026">
        <x:v>0</x:v>
      </x:c>
      <x:c r="R4026" s="6">
        <x:v>23.363</x:v>
      </x:c>
      <x:c r="S4026" s="8">
        <x:v>156999.495109698</x:v>
      </x:c>
      <x:c r="T4026" s="12">
        <x:v>300602.415494613</x:v>
      </x:c>
      <x:c r="U4026" s="12">
        <x:v>35.35</x:v>
      </x:c>
      <x:c r="V4026" s="12">
        <x:v>78.5</x:v>
      </x:c>
      <x:c r="W4026" s="12">
        <x:f>NA()</x:f>
      </x:c>
    </x:row>
    <x:row r="4027">
      <x:c r="A4027">
        <x:v>3656559</x:v>
      </x:c>
      <x:c r="B4027" s="1">
        <x:v>44543.5727259259</x:v>
      </x:c>
      <x:c r="C4027" s="6">
        <x:v>67.0828279033333</x:v>
      </x:c>
      <x:c r="D4027" s="14" t="s">
        <x:v>92</x:v>
      </x:c>
      <x:c r="E4027" s="15">
        <x:v>43721.4492170139</x:v>
      </x:c>
      <x:c r="F4027" t="s">
        <x:v>97</x:v>
      </x:c>
      <x:c r="G4027" s="6">
        <x:v>226.693362158057</x:v>
      </x:c>
      <x:c r="H4027" t="s">
        <x:v>98</x:v>
      </x:c>
      <x:c r="I4027" s="6">
        <x:v>16.0221832189163</x:v>
      </x:c>
      <x:c r="J4027" t="s">
        <x:v>93</x:v>
      </x:c>
      <x:c r="K4027" s="6">
        <x:v>988</x:v>
      </x:c>
      <x:c r="L4027" t="s">
        <x:v>94</x:v>
      </x:c>
      <x:c r="M4027" t="s">
        <x:v>96</x:v>
      </x:c>
      <x:c r="N4027" s="8">
        <x:v>35</x:v>
      </x:c>
      <x:c r="O4027" s="8">
        <x:v>0</x:v>
      </x:c>
      <x:c r="Q4027">
        <x:v>0</x:v>
      </x:c>
      <x:c r="R4027" s="6">
        <x:v>23.367</x:v>
      </x:c>
      <x:c r="S4027" s="8">
        <x:v>156996.046850312</x:v>
      </x:c>
      <x:c r="T4027" s="12">
        <x:v>300607.398998503</x:v>
      </x:c>
      <x:c r="U4027" s="12">
        <x:v>35.35</x:v>
      </x:c>
      <x:c r="V4027" s="12">
        <x:v>78.5</x:v>
      </x:c>
      <x:c r="W4027" s="12">
        <x:f>NA()</x:f>
      </x:c>
    </x:row>
    <x:row r="4028">
      <x:c r="A4028">
        <x:v>3656563</x:v>
      </x:c>
      <x:c r="B4028" s="1">
        <x:v>44543.5727376968</x:v>
      </x:c>
      <x:c r="C4028" s="6">
        <x:v>67.0997724633333</x:v>
      </x:c>
      <x:c r="D4028" s="14" t="s">
        <x:v>92</x:v>
      </x:c>
      <x:c r="E4028" s="15">
        <x:v>43721.4492170139</x:v>
      </x:c>
      <x:c r="F4028" t="s">
        <x:v>97</x:v>
      </x:c>
      <x:c r="G4028" s="6">
        <x:v>226.731324042827</x:v>
      </x:c>
      <x:c r="H4028" t="s">
        <x:v>98</x:v>
      </x:c>
      <x:c r="I4028" s="6">
        <x:v>16.0221832189163</x:v>
      </x:c>
      <x:c r="J4028" t="s">
        <x:v>93</x:v>
      </x:c>
      <x:c r="K4028" s="6">
        <x:v>988</x:v>
      </x:c>
      <x:c r="L4028" t="s">
        <x:v>94</x:v>
      </x:c>
      <x:c r="M4028" t="s">
        <x:v>96</x:v>
      </x:c>
      <x:c r="N4028" s="8">
        <x:v>35</x:v>
      </x:c>
      <x:c r="O4028" s="8">
        <x:v>0</x:v>
      </x:c>
      <x:c r="Q4028">
        <x:v>0</x:v>
      </x:c>
      <x:c r="R4028" s="6">
        <x:v>23.365</x:v>
      </x:c>
      <x:c r="S4028" s="8">
        <x:v>157002.56561813</x:v>
      </x:c>
      <x:c r="T4028" s="12">
        <x:v>300614.518866056</x:v>
      </x:c>
      <x:c r="U4028" s="12">
        <x:v>35.35</x:v>
      </x:c>
      <x:c r="V4028" s="12">
        <x:v>78.5</x:v>
      </x:c>
      <x:c r="W4028" s="12">
        <x:f>NA()</x:f>
      </x:c>
    </x:row>
    <x:row r="4029">
      <x:c r="A4029">
        <x:v>3656568</x:v>
      </x:c>
      <x:c r="B4029" s="1">
        <x:v>44543.5727488773</x:v>
      </x:c>
      <x:c r="C4029" s="6">
        <x:v>67.1158787483333</x:v>
      </x:c>
      <x:c r="D4029" s="14" t="s">
        <x:v>92</x:v>
      </x:c>
      <x:c r="E4029" s="15">
        <x:v>43721.4492170139</x:v>
      </x:c>
      <x:c r="F4029" t="s">
        <x:v>97</x:v>
      </x:c>
      <x:c r="G4029" s="6">
        <x:v>226.792006670883</x:v>
      </x:c>
      <x:c r="H4029" t="s">
        <x:v>98</x:v>
      </x:c>
      <x:c r="I4029" s="6">
        <x:v>16.0160626379038</x:v>
      </x:c>
      <x:c r="J4029" t="s">
        <x:v>93</x:v>
      </x:c>
      <x:c r="K4029" s="6">
        <x:v>988</x:v>
      </x:c>
      <x:c r="L4029" t="s">
        <x:v>94</x:v>
      </x:c>
      <x:c r="M4029" t="s">
        <x:v>96</x:v>
      </x:c>
      <x:c r="N4029" s="8">
        <x:v>35</x:v>
      </x:c>
      <x:c r="O4029" s="8">
        <x:v>0</x:v>
      </x:c>
      <x:c r="Q4029">
        <x:v>0</x:v>
      </x:c>
      <x:c r="R4029" s="6">
        <x:v>23.364</x:v>
      </x:c>
      <x:c r="S4029" s="8">
        <x:v>156990.717417968</x:v>
      </x:c>
      <x:c r="T4029" s="12">
        <x:v>300605.333407679</x:v>
      </x:c>
      <x:c r="U4029" s="12">
        <x:v>35.35</x:v>
      </x:c>
      <x:c r="V4029" s="12">
        <x:v>78.5</x:v>
      </x:c>
      <x:c r="W4029" s="12">
        <x:f>NA()</x:f>
      </x:c>
    </x:row>
    <x:row r="4030">
      <x:c r="A4030">
        <x:v>3656570</x:v>
      </x:c>
      <x:c r="B4030" s="1">
        <x:v>44543.5727606829</x:v>
      </x:c>
      <x:c r="C4030" s="6">
        <x:v>67.1328508916667</x:v>
      </x:c>
      <x:c r="D4030" s="14" t="s">
        <x:v>92</x:v>
      </x:c>
      <x:c r="E4030" s="15">
        <x:v>43721.4492170139</x:v>
      </x:c>
      <x:c r="F4030" t="s">
        <x:v>97</x:v>
      </x:c>
      <x:c r="G4030" s="6">
        <x:v>226.655408109564</x:v>
      </x:c>
      <x:c r="H4030" t="s">
        <x:v>98</x:v>
      </x:c>
      <x:c r="I4030" s="6">
        <x:v>16.0221832189163</x:v>
      </x:c>
      <x:c r="J4030" t="s">
        <x:v>93</x:v>
      </x:c>
      <x:c r="K4030" s="6">
        <x:v>988</x:v>
      </x:c>
      <x:c r="L4030" t="s">
        <x:v>94</x:v>
      </x:c>
      <x:c r="M4030" t="s">
        <x:v>96</x:v>
      </x:c>
      <x:c r="N4030" s="8">
        <x:v>35</x:v>
      </x:c>
      <x:c r="O4030" s="8">
        <x:v>0</x:v>
      </x:c>
      <x:c r="Q4030">
        <x:v>0</x:v>
      </x:c>
      <x:c r="R4030" s="6">
        <x:v>23.369</x:v>
      </x:c>
      <x:c r="S4030" s="8">
        <x:v>157003.325309666</x:v>
      </x:c>
      <x:c r="T4030" s="12">
        <x:v>300602.923756435</x:v>
      </x:c>
      <x:c r="U4030" s="12">
        <x:v>35.35</x:v>
      </x:c>
      <x:c r="V4030" s="12">
        <x:v>78.5</x:v>
      </x:c>
      <x:c r="W4030" s="12">
        <x:f>NA()</x:f>
      </x:c>
    </x:row>
    <x:row r="4031">
      <x:c r="A4031">
        <x:v>3656576</x:v>
      </x:c>
      <x:c r="B4031" s="1">
        <x:v>44543.5727724537</x:v>
      </x:c>
      <x:c r="C4031" s="6">
        <x:v>67.1498052683333</x:v>
      </x:c>
      <x:c r="D4031" s="14" t="s">
        <x:v>92</x:v>
      </x:c>
      <x:c r="E4031" s="15">
        <x:v>43721.4492170139</x:v>
      </x:c>
      <x:c r="F4031" t="s">
        <x:v>97</x:v>
      </x:c>
      <x:c r="G4031" s="6">
        <x:v>226.712342120765</x:v>
      </x:c>
      <x:c r="H4031" t="s">
        <x:v>98</x:v>
      </x:c>
      <x:c r="I4031" s="6">
        <x:v>16.0221832189163</x:v>
      </x:c>
      <x:c r="J4031" t="s">
        <x:v>93</x:v>
      </x:c>
      <x:c r="K4031" s="6">
        <x:v>988</x:v>
      </x:c>
      <x:c r="L4031" t="s">
        <x:v>94</x:v>
      </x:c>
      <x:c r="M4031" t="s">
        <x:v>96</x:v>
      </x:c>
      <x:c r="N4031" s="8">
        <x:v>35</x:v>
      </x:c>
      <x:c r="O4031" s="8">
        <x:v>0</x:v>
      </x:c>
      <x:c r="Q4031">
        <x:v>0</x:v>
      </x:c>
      <x:c r="R4031" s="6">
        <x:v>23.366</x:v>
      </x:c>
      <x:c r="S4031" s="8">
        <x:v>157003.419983118</x:v>
      </x:c>
      <x:c r="T4031" s="12">
        <x:v>300607.921463604</x:v>
      </x:c>
      <x:c r="U4031" s="12">
        <x:v>35.35</x:v>
      </x:c>
      <x:c r="V4031" s="12">
        <x:v>78.5</x:v>
      </x:c>
      <x:c r="W4031" s="12">
        <x:f>NA()</x:f>
      </x:c>
    </x:row>
    <x:row r="4032">
      <x:c r="A4032">
        <x:v>3656579</x:v>
      </x:c>
      <x:c r="B4032" s="1">
        <x:v>44543.5727837616</x:v>
      </x:c>
      <x:c r="C4032" s="6">
        <x:v>67.1660951783333</x:v>
      </x:c>
      <x:c r="D4032" s="14" t="s">
        <x:v>92</x:v>
      </x:c>
      <x:c r="E4032" s="15">
        <x:v>43721.4492170139</x:v>
      </x:c>
      <x:c r="F4032" t="s">
        <x:v>97</x:v>
      </x:c>
      <x:c r="G4032" s="6">
        <x:v>226.674384154417</x:v>
      </x:c>
      <x:c r="H4032" t="s">
        <x:v>98</x:v>
      </x:c>
      <x:c r="I4032" s="6">
        <x:v>16.0221832189163</x:v>
      </x:c>
      <x:c r="J4032" t="s">
        <x:v>93</x:v>
      </x:c>
      <x:c r="K4032" s="6">
        <x:v>988</x:v>
      </x:c>
      <x:c r="L4032" t="s">
        <x:v>94</x:v>
      </x:c>
      <x:c r="M4032" t="s">
        <x:v>96</x:v>
      </x:c>
      <x:c r="N4032" s="8">
        <x:v>35</x:v>
      </x:c>
      <x:c r="O4032" s="8">
        <x:v>0</x:v>
      </x:c>
      <x:c r="Q4032">
        <x:v>0</x:v>
      </x:c>
      <x:c r="R4032" s="6">
        <x:v>23.368</x:v>
      </x:c>
      <x:c r="S4032" s="8">
        <x:v>157008.245369786</x:v>
      </x:c>
      <x:c r="T4032" s="12">
        <x:v>300632.670381524</x:v>
      </x:c>
      <x:c r="U4032" s="12">
        <x:v>35.35</x:v>
      </x:c>
      <x:c r="V4032" s="12">
        <x:v>78.5</x:v>
      </x:c>
      <x:c r="W4032" s="12">
        <x:f>NA()</x:f>
      </x:c>
    </x:row>
    <x:row r="4033">
      <x:c r="A4033">
        <x:v>3656582</x:v>
      </x:c>
      <x:c r="B4033" s="1">
        <x:v>44543.5727955208</x:v>
      </x:c>
      <x:c r="C4033" s="6">
        <x:v>67.183050085</x:v>
      </x:c>
      <x:c r="D4033" s="14" t="s">
        <x:v>92</x:v>
      </x:c>
      <x:c r="E4033" s="15">
        <x:v>43721.4492170139</x:v>
      </x:c>
      <x:c r="F4033" t="s">
        <x:v>97</x:v>
      </x:c>
      <x:c r="G4033" s="6">
        <x:v>226.674384154417</x:v>
      </x:c>
      <x:c r="H4033" t="s">
        <x:v>98</x:v>
      </x:c>
      <x:c r="I4033" s="6">
        <x:v>16.0221832189163</x:v>
      </x:c>
      <x:c r="J4033" t="s">
        <x:v>93</x:v>
      </x:c>
      <x:c r="K4033" s="6">
        <x:v>988</x:v>
      </x:c>
      <x:c r="L4033" t="s">
        <x:v>94</x:v>
      </x:c>
      <x:c r="M4033" t="s">
        <x:v>96</x:v>
      </x:c>
      <x:c r="N4033" s="8">
        <x:v>35</x:v>
      </x:c>
      <x:c r="O4033" s="8">
        <x:v>0</x:v>
      </x:c>
      <x:c r="Q4033">
        <x:v>0</x:v>
      </x:c>
      <x:c r="R4033" s="6">
        <x:v>23.368</x:v>
      </x:c>
      <x:c r="S4033" s="8">
        <x:v>157018.528272801</x:v>
      </x:c>
      <x:c r="T4033" s="12">
        <x:v>300624.058967876</x:v>
      </x:c>
      <x:c r="U4033" s="12">
        <x:v>35.35</x:v>
      </x:c>
      <x:c r="V4033" s="12">
        <x:v>78.5</x:v>
      </x:c>
      <x:c r="W4033" s="12">
        <x:f>NA()</x:f>
      </x:c>
    </x:row>
    <x:row r="4034">
      <x:c r="A4034">
        <x:v>3656588</x:v>
      </x:c>
      <x:c r="B4034" s="1">
        <x:v>44543.5728073264</x:v>
      </x:c>
      <x:c r="C4034" s="6">
        <x:v>67.200005545</x:v>
      </x:c>
      <x:c r="D4034" s="14" t="s">
        <x:v>92</x:v>
      </x:c>
      <x:c r="E4034" s="15">
        <x:v>43721.4492170139</x:v>
      </x:c>
      <x:c r="F4034" t="s">
        <x:v>97</x:v>
      </x:c>
      <x:c r="G4034" s="6">
        <x:v>226.670660806126</x:v>
      </x:c>
      <x:c r="H4034" t="s">
        <x:v>98</x:v>
      </x:c>
      <x:c r="I4034" s="6">
        <x:v>16.0283038110524</x:v>
      </x:c>
      <x:c r="J4034" t="s">
        <x:v>93</x:v>
      </x:c>
      <x:c r="K4034" s="6">
        <x:v>988</x:v>
      </x:c>
      <x:c r="L4034" t="s">
        <x:v>94</x:v>
      </x:c>
      <x:c r="M4034" t="s">
        <x:v>96</x:v>
      </x:c>
      <x:c r="N4034" s="8">
        <x:v>35</x:v>
      </x:c>
      <x:c r="O4034" s="8">
        <x:v>0</x:v>
      </x:c>
      <x:c r="Q4034">
        <x:v>0</x:v>
      </x:c>
      <x:c r="R4034" s="6">
        <x:v>23.366</x:v>
      </x:c>
      <x:c r="S4034" s="8">
        <x:v>157007.653624928</x:v>
      </x:c>
      <x:c r="T4034" s="12">
        <x:v>300615.79804269</x:v>
      </x:c>
      <x:c r="U4034" s="12">
        <x:v>35.35</x:v>
      </x:c>
      <x:c r="V4034" s="12">
        <x:v>78.5</x:v>
      </x:c>
      <x:c r="W4034" s="12">
        <x:f>NA()</x:f>
      </x:c>
    </x:row>
    <x:row r="4035">
      <x:c r="A4035">
        <x:v>3656592</x:v>
      </x:c>
      <x:c r="B4035" s="1">
        <x:v>44543.5728184838</x:v>
      </x:c>
      <x:c r="C4035" s="6">
        <x:v>67.2161130083333</x:v>
      </x:c>
      <x:c r="D4035" s="14" t="s">
        <x:v>92</x:v>
      </x:c>
      <x:c r="E4035" s="15">
        <x:v>43721.4492170139</x:v>
      </x:c>
      <x:c r="F4035" t="s">
        <x:v>97</x:v>
      </x:c>
      <x:c r="G4035" s="6">
        <x:v>226.727602076254</x:v>
      </x:c>
      <x:c r="H4035" t="s">
        <x:v>98</x:v>
      </x:c>
      <x:c r="I4035" s="6">
        <x:v>16.0283038110524</x:v>
      </x:c>
      <x:c r="J4035" t="s">
        <x:v>93</x:v>
      </x:c>
      <x:c r="K4035" s="6">
        <x:v>988</x:v>
      </x:c>
      <x:c r="L4035" t="s">
        <x:v>94</x:v>
      </x:c>
      <x:c r="M4035" t="s">
        <x:v>96</x:v>
      </x:c>
      <x:c r="N4035" s="8">
        <x:v>35</x:v>
      </x:c>
      <x:c r="O4035" s="8">
        <x:v>0</x:v>
      </x:c>
      <x:c r="Q4035">
        <x:v>0</x:v>
      </x:c>
      <x:c r="R4035" s="6">
        <x:v>23.363</x:v>
      </x:c>
      <x:c r="S4035" s="8">
        <x:v>157009.720373277</x:v>
      </x:c>
      <x:c r="T4035" s="12">
        <x:v>300622.901187966</x:v>
      </x:c>
      <x:c r="U4035" s="12">
        <x:v>35.35</x:v>
      </x:c>
      <x:c r="V4035" s="12">
        <x:v>78.5</x:v>
      </x:c>
      <x:c r="W4035" s="12">
        <x:f>NA()</x:f>
      </x:c>
    </x:row>
    <x:row r="4036">
      <x:c r="A4036">
        <x:v>3656595</x:v>
      </x:c>
      <x:c r="B4036" s="1">
        <x:v>44543.5728302431</x:v>
      </x:c>
      <x:c r="C4036" s="6">
        <x:v>67.2330448083333</x:v>
      </x:c>
      <x:c r="D4036" s="14" t="s">
        <x:v>92</x:v>
      </x:c>
      <x:c r="E4036" s="15">
        <x:v>43721.4492170139</x:v>
      </x:c>
      <x:c r="F4036" t="s">
        <x:v>97</x:v>
      </x:c>
      <x:c r="G4036" s="6">
        <x:v>226.61001695158</x:v>
      </x:c>
      <x:c r="H4036" t="s">
        <x:v>98</x:v>
      </x:c>
      <x:c r="I4036" s="6">
        <x:v>16.0344244143121</x:v>
      </x:c>
      <x:c r="J4036" t="s">
        <x:v>93</x:v>
      </x:c>
      <x:c r="K4036" s="6">
        <x:v>988</x:v>
      </x:c>
      <x:c r="L4036" t="s">
        <x:v>94</x:v>
      </x:c>
      <x:c r="M4036" t="s">
        <x:v>96</x:v>
      </x:c>
      <x:c r="N4036" s="8">
        <x:v>35</x:v>
      </x:c>
      <x:c r="O4036" s="8">
        <x:v>0</x:v>
      </x:c>
      <x:c r="Q4036">
        <x:v>0</x:v>
      </x:c>
      <x:c r="R4036" s="6">
        <x:v>23.367</x:v>
      </x:c>
      <x:c r="S4036" s="8">
        <x:v>157018.664447285</x:v>
      </x:c>
      <x:c r="T4036" s="12">
        <x:v>300630.884392411</x:v>
      </x:c>
      <x:c r="U4036" s="12">
        <x:v>35.35</x:v>
      </x:c>
      <x:c r="V4036" s="12">
        <x:v>78.5</x:v>
      </x:c>
      <x:c r="W4036" s="12">
        <x:f>NA()</x:f>
      </x:c>
    </x:row>
    <x:row r="4037">
      <x:c r="A4037">
        <x:v>3656601</x:v>
      </x:c>
      <x:c r="B4037" s="1">
        <x:v>44543.5728420139</x:v>
      </x:c>
      <x:c r="C4037" s="6">
        <x:v>67.24997988</x:v>
      </x:c>
      <x:c r="D4037" s="14" t="s">
        <x:v>92</x:v>
      </x:c>
      <x:c r="E4037" s="15">
        <x:v>43721.4492170139</x:v>
      </x:c>
      <x:c r="F4037" t="s">
        <x:v>97</x:v>
      </x:c>
      <x:c r="G4037" s="6">
        <x:v>226.735050527625</x:v>
      </x:c>
      <x:c r="H4037" t="s">
        <x:v>98</x:v>
      </x:c>
      <x:c r="I4037" s="6">
        <x:v>16.0160626379038</x:v>
      </x:c>
      <x:c r="J4037" t="s">
        <x:v>93</x:v>
      </x:c>
      <x:c r="K4037" s="6">
        <x:v>988</x:v>
      </x:c>
      <x:c r="L4037" t="s">
        <x:v>94</x:v>
      </x:c>
      <x:c r="M4037" t="s">
        <x:v>96</x:v>
      </x:c>
      <x:c r="N4037" s="8">
        <x:v>35</x:v>
      </x:c>
      <x:c r="O4037" s="8">
        <x:v>0</x:v>
      </x:c>
      <x:c r="Q4037">
        <x:v>0</x:v>
      </x:c>
      <x:c r="R4037" s="6">
        <x:v>23.367</x:v>
      </x:c>
      <x:c r="S4037" s="8">
        <x:v>157004.86818281</x:v>
      </x:c>
      <x:c r="T4037" s="12">
        <x:v>300620.463823267</x:v>
      </x:c>
      <x:c r="U4037" s="12">
        <x:v>35.35</x:v>
      </x:c>
      <x:c r="V4037" s="12">
        <x:v>78.5</x:v>
      </x:c>
      <x:c r="W4037" s="12">
        <x:f>NA()</x:f>
      </x:c>
    </x:row>
    <x:row r="4038">
      <x:c r="A4038">
        <x:v>3656602</x:v>
      </x:c>
      <x:c r="B4038" s="1">
        <x:v>44543.572853206</x:v>
      </x:c>
      <x:c r="C4038" s="6">
        <x:v>67.2660864533333</x:v>
      </x:c>
      <x:c r="D4038" s="14" t="s">
        <x:v>92</x:v>
      </x:c>
      <x:c r="E4038" s="15">
        <x:v>43721.4492170139</x:v>
      </x:c>
      <x:c r="F4038" t="s">
        <x:v>97</x:v>
      </x:c>
      <x:c r="G4038" s="6">
        <x:v>226.708619693408</x:v>
      </x:c>
      <x:c r="H4038" t="s">
        <x:v>98</x:v>
      </x:c>
      <x:c r="I4038" s="6">
        <x:v>16.0283038110524</x:v>
      </x:c>
      <x:c r="J4038" t="s">
        <x:v>93</x:v>
      </x:c>
      <x:c r="K4038" s="6">
        <x:v>988</x:v>
      </x:c>
      <x:c r="L4038" t="s">
        <x:v>94</x:v>
      </x:c>
      <x:c r="M4038" t="s">
        <x:v>96</x:v>
      </x:c>
      <x:c r="N4038" s="8">
        <x:v>35</x:v>
      </x:c>
      <x:c r="O4038" s="8">
        <x:v>0</x:v>
      </x:c>
      <x:c r="Q4038">
        <x:v>0</x:v>
      </x:c>
      <x:c r="R4038" s="6">
        <x:v>23.364</x:v>
      </x:c>
      <x:c r="S4038" s="8">
        <x:v>157007.47070975</x:v>
      </x:c>
      <x:c r="T4038" s="12">
        <x:v>300616.856133639</x:v>
      </x:c>
      <x:c r="U4038" s="12">
        <x:v>35.35</x:v>
      </x:c>
      <x:c r="V4038" s="12">
        <x:v>78.5</x:v>
      </x:c>
      <x:c r="W4038" s="12">
        <x:f>NA()</x:f>
      </x:c>
    </x:row>
    <x:row r="4039">
      <x:c r="A4039">
        <x:v>3656606</x:v>
      </x:c>
      <x:c r="B4039" s="1">
        <x:v>44543.5728650116</x:v>
      </x:c>
      <x:c r="C4039" s="6">
        <x:v>67.2830757783333</x:v>
      </x:c>
      <x:c r="D4039" s="14" t="s">
        <x:v>92</x:v>
      </x:c>
      <x:c r="E4039" s="15">
        <x:v>43721.4492170139</x:v>
      </x:c>
      <x:c r="F4039" t="s">
        <x:v>97</x:v>
      </x:c>
      <x:c r="G4039" s="6">
        <x:v>226.731324042827</x:v>
      </x:c>
      <x:c r="H4039" t="s">
        <x:v>98</x:v>
      </x:c>
      <x:c r="I4039" s="6">
        <x:v>16.0221832189163</x:v>
      </x:c>
      <x:c r="J4039" t="s">
        <x:v>93</x:v>
      </x:c>
      <x:c r="K4039" s="6">
        <x:v>988</x:v>
      </x:c>
      <x:c r="L4039" t="s">
        <x:v>94</x:v>
      </x:c>
      <x:c r="M4039" t="s">
        <x:v>96</x:v>
      </x:c>
      <x:c r="N4039" s="8">
        <x:v>35</x:v>
      </x:c>
      <x:c r="O4039" s="8">
        <x:v>0</x:v>
      </x:c>
      <x:c r="Q4039">
        <x:v>0</x:v>
      </x:c>
      <x:c r="R4039" s="6">
        <x:v>23.365</x:v>
      </x:c>
      <x:c r="S4039" s="8">
        <x:v>157003.965547319</x:v>
      </x:c>
      <x:c r="T4039" s="12">
        <x:v>300620.675978926</x:v>
      </x:c>
      <x:c r="U4039" s="12">
        <x:v>35.35</x:v>
      </x:c>
      <x:c r="V4039" s="12">
        <x:v>78.5</x:v>
      </x:c>
      <x:c r="W4039" s="12">
        <x:f>NA()</x:f>
      </x:c>
    </x:row>
    <x:row r="4040">
      <x:c r="A4040">
        <x:v>3656610</x:v>
      </x:c>
      <x:c r="B4040" s="1">
        <x:v>44543.5728761921</x:v>
      </x:c>
      <x:c r="C4040" s="6">
        <x:v>67.2991830033333</x:v>
      </x:c>
      <x:c r="D4040" s="14" t="s">
        <x:v>92</x:v>
      </x:c>
      <x:c r="E4040" s="15">
        <x:v>43721.4492170139</x:v>
      </x:c>
      <x:c r="F4040" t="s">
        <x:v>97</x:v>
      </x:c>
      <x:c r="G4040" s="6">
        <x:v>226.689639270127</x:v>
      </x:c>
      <x:c r="H4040" t="s">
        <x:v>98</x:v>
      </x:c>
      <x:c r="I4040" s="6">
        <x:v>16.0283038110524</x:v>
      </x:c>
      <x:c r="J4040" t="s">
        <x:v>93</x:v>
      </x:c>
      <x:c r="K4040" s="6">
        <x:v>988</x:v>
      </x:c>
      <x:c r="L4040" t="s">
        <x:v>94</x:v>
      </x:c>
      <x:c r="M4040" t="s">
        <x:v>96</x:v>
      </x:c>
      <x:c r="N4040" s="8">
        <x:v>35</x:v>
      </x:c>
      <x:c r="O4040" s="8">
        <x:v>0</x:v>
      </x:c>
      <x:c r="Q4040">
        <x:v>0</x:v>
      </x:c>
      <x:c r="R4040" s="6">
        <x:v>23.365</x:v>
      </x:c>
      <x:c r="S4040" s="8">
        <x:v>156997.745874864</x:v>
      </x:c>
      <x:c r="T4040" s="12">
        <x:v>300624.526272545</x:v>
      </x:c>
      <x:c r="U4040" s="12">
        <x:v>35.35</x:v>
      </x:c>
      <x:c r="V4040" s="12">
        <x:v>78.5</x:v>
      </x:c>
      <x:c r="W4040" s="12">
        <x:f>NA()</x:f>
      </x:c>
    </x:row>
    <x:row r="4041">
      <x:c r="A4041">
        <x:v>3656615</x:v>
      </x:c>
      <x:c r="B4041" s="1">
        <x:v>44543.572888044</x:v>
      </x:c>
      <x:c r="C4041" s="6">
        <x:v>67.3162379183333</x:v>
      </x:c>
      <x:c r="D4041" s="14" t="s">
        <x:v>92</x:v>
      </x:c>
      <x:c r="E4041" s="15">
        <x:v>43721.4492170139</x:v>
      </x:c>
      <x:c r="F4041" t="s">
        <x:v>97</x:v>
      </x:c>
      <x:c r="G4041" s="6">
        <x:v>226.693362158057</x:v>
      </x:c>
      <x:c r="H4041" t="s">
        <x:v>98</x:v>
      </x:c>
      <x:c r="I4041" s="6">
        <x:v>16.0221832189163</x:v>
      </x:c>
      <x:c r="J4041" t="s">
        <x:v>93</x:v>
      </x:c>
      <x:c r="K4041" s="6">
        <x:v>988</x:v>
      </x:c>
      <x:c r="L4041" t="s">
        <x:v>94</x:v>
      </x:c>
      <x:c r="M4041" t="s">
        <x:v>96</x:v>
      </x:c>
      <x:c r="N4041" s="8">
        <x:v>35</x:v>
      </x:c>
      <x:c r="O4041" s="8">
        <x:v>0</x:v>
      </x:c>
      <x:c r="Q4041">
        <x:v>0</x:v>
      </x:c>
      <x:c r="R4041" s="6">
        <x:v>23.367</x:v>
      </x:c>
      <x:c r="S4041" s="8">
        <x:v>157004.042769125</x:v>
      </x:c>
      <x:c r="T4041" s="12">
        <x:v>300626.004089763</x:v>
      </x:c>
      <x:c r="U4041" s="12">
        <x:v>35.35</x:v>
      </x:c>
      <x:c r="V4041" s="12">
        <x:v>78.5</x:v>
      </x:c>
      <x:c r="W4041" s="12">
        <x:f>NA()</x:f>
      </x:c>
    </x:row>
    <x:row r="4042">
      <x:c r="A4042">
        <x:v>3656621</x:v>
      </x:c>
      <x:c r="B4042" s="1">
        <x:v>44543.5728998843</x:v>
      </x:c>
      <x:c r="C4042" s="6">
        <x:v>67.33330932</x:v>
      </x:c>
      <x:c r="D4042" s="14" t="s">
        <x:v>92</x:v>
      </x:c>
      <x:c r="E4042" s="15">
        <x:v>43721.4492170139</x:v>
      </x:c>
      <x:c r="F4042" t="s">
        <x:v>97</x:v>
      </x:c>
      <x:c r="G4042" s="6">
        <x:v>226.773019329899</x:v>
      </x:c>
      <x:c r="H4042" t="s">
        <x:v>98</x:v>
      </x:c>
      <x:c r="I4042" s="6">
        <x:v>16.0160626379038</x:v>
      </x:c>
      <x:c r="J4042" t="s">
        <x:v>93</x:v>
      </x:c>
      <x:c r="K4042" s="6">
        <x:v>988</x:v>
      </x:c>
      <x:c r="L4042" t="s">
        <x:v>94</x:v>
      </x:c>
      <x:c r="M4042" t="s">
        <x:v>96</x:v>
      </x:c>
      <x:c r="N4042" s="8">
        <x:v>35</x:v>
      </x:c>
      <x:c r="O4042" s="8">
        <x:v>0</x:v>
      </x:c>
      <x:c r="Q4042">
        <x:v>0</x:v>
      </x:c>
      <x:c r="R4042" s="6">
        <x:v>23.365</x:v>
      </x:c>
      <x:c r="S4042" s="8">
        <x:v>157010.852233779</x:v>
      </x:c>
      <x:c r="T4042" s="12">
        <x:v>300632.74053348</x:v>
      </x:c>
      <x:c r="U4042" s="12">
        <x:v>35.35</x:v>
      </x:c>
      <x:c r="V4042" s="12">
        <x:v>78.5</x:v>
      </x:c>
      <x:c r="W4042" s="12">
        <x:f>NA()</x:f>
      </x:c>
    </x:row>
    <x:row r="4043">
      <x:c r="A4043">
        <x:v>3656623</x:v>
      </x:c>
      <x:c r="B4043" s="1">
        <x:v>44543.5729110764</x:v>
      </x:c>
      <x:c r="C4043" s="6">
        <x:v>67.349399885</x:v>
      </x:c>
      <x:c r="D4043" s="14" t="s">
        <x:v>92</x:v>
      </x:c>
      <x:c r="E4043" s="15">
        <x:v>43721.4492170139</x:v>
      </x:c>
      <x:c r="F4043" t="s">
        <x:v>97</x:v>
      </x:c>
      <x:c r="G4043" s="6">
        <x:v>226.788281567968</x:v>
      </x:c>
      <x:c r="H4043" t="s">
        <x:v>98</x:v>
      </x:c>
      <x:c r="I4043" s="6">
        <x:v>16.0221832189163</x:v>
      </x:c>
      <x:c r="J4043" t="s">
        <x:v>93</x:v>
      </x:c>
      <x:c r="K4043" s="6">
        <x:v>988</x:v>
      </x:c>
      <x:c r="L4043" t="s">
        <x:v>94</x:v>
      </x:c>
      <x:c r="M4043" t="s">
        <x:v>96</x:v>
      </x:c>
      <x:c r="N4043" s="8">
        <x:v>35</x:v>
      </x:c>
      <x:c r="O4043" s="8">
        <x:v>0</x:v>
      </x:c>
      <x:c r="Q4043">
        <x:v>0</x:v>
      </x:c>
      <x:c r="R4043" s="6">
        <x:v>23.362</x:v>
      </x:c>
      <x:c r="S4043" s="8">
        <x:v>156996.594072797</x:v>
      </x:c>
      <x:c r="T4043" s="12">
        <x:v>300619.468448008</x:v>
      </x:c>
      <x:c r="U4043" s="12">
        <x:v>35.35</x:v>
      </x:c>
      <x:c r="V4043" s="12">
        <x:v>78.5</x:v>
      </x:c>
      <x:c r="W4043" s="12">
        <x:f>NA()</x:f>
      </x:c>
    </x:row>
    <x:row r="4044">
      <x:c r="A4044">
        <x:v>3656626</x:v>
      </x:c>
      <x:c r="B4044" s="1">
        <x:v>44543.5729228356</x:v>
      </x:c>
      <x:c r="C4044" s="6">
        <x:v>67.36634186</x:v>
      </x:c>
      <x:c r="D4044" s="14" t="s">
        <x:v>92</x:v>
      </x:c>
      <x:c r="E4044" s="15">
        <x:v>43721.4492170139</x:v>
      </x:c>
      <x:c r="F4044" t="s">
        <x:v>97</x:v>
      </x:c>
      <x:c r="G4044" s="6">
        <x:v>226.750307924526</x:v>
      </x:c>
      <x:c r="H4044" t="s">
        <x:v>98</x:v>
      </x:c>
      <x:c r="I4044" s="6">
        <x:v>16.0221832189163</x:v>
      </x:c>
      <x:c r="J4044" t="s">
        <x:v>93</x:v>
      </x:c>
      <x:c r="K4044" s="6">
        <x:v>988</x:v>
      </x:c>
      <x:c r="L4044" t="s">
        <x:v>94</x:v>
      </x:c>
      <x:c r="M4044" t="s">
        <x:v>96</x:v>
      </x:c>
      <x:c r="N4044" s="8">
        <x:v>35</x:v>
      </x:c>
      <x:c r="O4044" s="8">
        <x:v>0</x:v>
      </x:c>
      <x:c r="Q4044">
        <x:v>0</x:v>
      </x:c>
      <x:c r="R4044" s="6">
        <x:v>23.364</x:v>
      </x:c>
      <x:c r="S4044" s="8">
        <x:v>157002.448164253</x:v>
      </x:c>
      <x:c r="T4044" s="12">
        <x:v>300615.133090939</x:v>
      </x:c>
      <x:c r="U4044" s="12">
        <x:v>35.35</x:v>
      </x:c>
      <x:c r="V4044" s="12">
        <x:v>78.5</x:v>
      </x:c>
      <x:c r="W4044" s="12">
        <x:f>NA()</x:f>
      </x:c>
    </x:row>
    <x:row r="4045">
      <x:c r="A4045">
        <x:v>3656633</x:v>
      </x:c>
      <x:c r="B4045" s="1">
        <x:v>44543.5729346065</x:v>
      </x:c>
      <x:c r="C4045" s="6">
        <x:v>67.3833013666667</x:v>
      </x:c>
      <x:c r="D4045" s="14" t="s">
        <x:v>92</x:v>
      </x:c>
      <x:c r="E4045" s="15">
        <x:v>43721.4492170139</x:v>
      </x:c>
      <x:c r="F4045" t="s">
        <x:v>97</x:v>
      </x:c>
      <x:c r="G4045" s="6">
        <x:v>226.628989999748</x:v>
      </x:c>
      <x:c r="H4045" t="s">
        <x:v>98</x:v>
      </x:c>
      <x:c r="I4045" s="6">
        <x:v>16.0344244143121</x:v>
      </x:c>
      <x:c r="J4045" t="s">
        <x:v>93</x:v>
      </x:c>
      <x:c r="K4045" s="6">
        <x:v>988</x:v>
      </x:c>
      <x:c r="L4045" t="s">
        <x:v>94</x:v>
      </x:c>
      <x:c r="M4045" t="s">
        <x:v>96</x:v>
      </x:c>
      <x:c r="N4045" s="8">
        <x:v>35</x:v>
      </x:c>
      <x:c r="O4045" s="8">
        <x:v>0</x:v>
      </x:c>
      <x:c r="Q4045">
        <x:v>0</x:v>
      </x:c>
      <x:c r="R4045" s="6">
        <x:v>23.366</x:v>
      </x:c>
      <x:c r="S4045" s="8">
        <x:v>157004.515000838</x:v>
      </x:c>
      <x:c r="T4045" s="12">
        <x:v>300616.224904314</x:v>
      </x:c>
      <x:c r="U4045" s="12">
        <x:v>35.35</x:v>
      </x:c>
      <x:c r="V4045" s="12">
        <x:v>78.5</x:v>
      </x:c>
      <x:c r="W4045" s="12">
        <x:f>NA()</x:f>
      </x:c>
    </x:row>
    <x:row r="4046">
      <x:c r="A4046">
        <x:v>3656637</x:v>
      </x:c>
      <x:c r="B4046" s="1">
        <x:v>44543.5729457986</x:v>
      </x:c>
      <x:c r="C4046" s="6">
        <x:v>67.3994071166667</x:v>
      </x:c>
      <x:c r="D4046" s="14" t="s">
        <x:v>92</x:v>
      </x:c>
      <x:c r="E4046" s="15">
        <x:v>43721.4492170139</x:v>
      </x:c>
      <x:c r="F4046" t="s">
        <x:v>97</x:v>
      </x:c>
      <x:c r="G4046" s="6">
        <x:v>226.693362158057</x:v>
      </x:c>
      <x:c r="H4046" t="s">
        <x:v>98</x:v>
      </x:c>
      <x:c r="I4046" s="6">
        <x:v>16.0221832189163</x:v>
      </x:c>
      <x:c r="J4046" t="s">
        <x:v>93</x:v>
      </x:c>
      <x:c r="K4046" s="6">
        <x:v>988</x:v>
      </x:c>
      <x:c r="L4046" t="s">
        <x:v>94</x:v>
      </x:c>
      <x:c r="M4046" t="s">
        <x:v>96</x:v>
      </x:c>
      <x:c r="N4046" s="8">
        <x:v>35</x:v>
      </x:c>
      <x:c r="O4046" s="8">
        <x:v>0</x:v>
      </x:c>
      <x:c r="Q4046">
        <x:v>0</x:v>
      </x:c>
      <x:c r="R4046" s="6">
        <x:v>23.367</x:v>
      </x:c>
      <x:c r="S4046" s="8">
        <x:v>157005.068126512</x:v>
      </x:c>
      <x:c r="T4046" s="12">
        <x:v>300623.473780727</x:v>
      </x:c>
      <x:c r="U4046" s="12">
        <x:v>35.35</x:v>
      </x:c>
      <x:c r="V4046" s="12">
        <x:v>78.5</x:v>
      </x:c>
      <x:c r="W4046" s="12">
        <x:f>NA()</x:f>
      </x:c>
    </x:row>
    <x:row r="4047">
      <x:c r="A4047">
        <x:v>3656641</x:v>
      </x:c>
      <x:c r="B4047" s="1">
        <x:v>44543.5729575579</x:v>
      </x:c>
      <x:c r="C4047" s="6">
        <x:v>67.416344625</x:v>
      </x:c>
      <x:c r="D4047" s="14" t="s">
        <x:v>92</x:v>
      </x:c>
      <x:c r="E4047" s="15">
        <x:v>43721.4492170139</x:v>
      </x:c>
      <x:c r="F4047" t="s">
        <x:v>97</x:v>
      </x:c>
      <x:c r="G4047" s="6">
        <x:v>226.651684301121</x:v>
      </x:c>
      <x:c r="H4047" t="s">
        <x:v>98</x:v>
      </x:c>
      <x:c r="I4047" s="6">
        <x:v>16.0283038110524</x:v>
      </x:c>
      <x:c r="J4047" t="s">
        <x:v>93</x:v>
      </x:c>
      <x:c r="K4047" s="6">
        <x:v>988</x:v>
      </x:c>
      <x:c r="L4047" t="s">
        <x:v>94</x:v>
      </x:c>
      <x:c r="M4047" t="s">
        <x:v>96</x:v>
      </x:c>
      <x:c r="N4047" s="8">
        <x:v>35</x:v>
      </x:c>
      <x:c r="O4047" s="8">
        <x:v>0</x:v>
      </x:c>
      <x:c r="Q4047">
        <x:v>0</x:v>
      </x:c>
      <x:c r="R4047" s="6">
        <x:v>23.367</x:v>
      </x:c>
      <x:c r="S4047" s="8">
        <x:v>157007.703246001</x:v>
      </x:c>
      <x:c r="T4047" s="12">
        <x:v>300619.183502018</x:v>
      </x:c>
      <x:c r="U4047" s="12">
        <x:v>35.35</x:v>
      </x:c>
      <x:c r="V4047" s="12">
        <x:v>78.5</x:v>
      </x:c>
      <x:c r="W4047" s="12">
        <x:f>NA()</x:f>
      </x:c>
    </x:row>
    <x:row r="4048">
      <x:c r="A4048">
        <x:v>3656642</x:v>
      </x:c>
      <x:c r="B4048" s="1">
        <x:v>44543.5729693287</x:v>
      </x:c>
      <x:c r="C4048" s="6">
        <x:v>67.433303225</x:v>
      </x:c>
      <x:c r="D4048" s="14" t="s">
        <x:v>92</x:v>
      </x:c>
      <x:c r="E4048" s="15">
        <x:v>43721.4492170139</x:v>
      </x:c>
      <x:c r="F4048" t="s">
        <x:v>97</x:v>
      </x:c>
      <x:c r="G4048" s="6">
        <x:v>226.788281567968</x:v>
      </x:c>
      <x:c r="H4048" t="s">
        <x:v>98</x:v>
      </x:c>
      <x:c r="I4048" s="6">
        <x:v>16.0221832189163</x:v>
      </x:c>
      <x:c r="J4048" t="s">
        <x:v>93</x:v>
      </x:c>
      <x:c r="K4048" s="6">
        <x:v>988</x:v>
      </x:c>
      <x:c r="L4048" t="s">
        <x:v>94</x:v>
      </x:c>
      <x:c r="M4048" t="s">
        <x:v>96</x:v>
      </x:c>
      <x:c r="N4048" s="8">
        <x:v>35</x:v>
      </x:c>
      <x:c r="O4048" s="8">
        <x:v>0</x:v>
      </x:c>
      <x:c r="Q4048">
        <x:v>0</x:v>
      </x:c>
      <x:c r="R4048" s="6">
        <x:v>23.362</x:v>
      </x:c>
      <x:c r="S4048" s="8">
        <x:v>157002.249782084</x:v>
      </x:c>
      <x:c r="T4048" s="12">
        <x:v>300614.53392651</x:v>
      </x:c>
      <x:c r="U4048" s="12">
        <x:v>35.35</x:v>
      </x:c>
      <x:c r="V4048" s="12">
        <x:v>78.5</x:v>
      </x:c>
      <x:c r="W4048" s="12">
        <x:f>NA()</x:f>
      </x:c>
    </x:row>
    <x:row r="4049">
      <x:c r="A4049">
        <x:v>3656648</x:v>
      </x:c>
      <x:c r="B4049" s="1">
        <x:v>44543.5729805208</x:v>
      </x:c>
      <x:c r="C4049" s="6">
        <x:v>67.449426915</x:v>
      </x:c>
      <x:c r="D4049" s="14" t="s">
        <x:v>92</x:v>
      </x:c>
      <x:c r="E4049" s="15">
        <x:v>43721.4492170139</x:v>
      </x:c>
      <x:c r="F4049" t="s">
        <x:v>97</x:v>
      </x:c>
      <x:c r="G4049" s="6">
        <x:v>226.712342120765</x:v>
      </x:c>
      <x:c r="H4049" t="s">
        <x:v>98</x:v>
      </x:c>
      <x:c r="I4049" s="6">
        <x:v>16.0221832189163</x:v>
      </x:c>
      <x:c r="J4049" t="s">
        <x:v>93</x:v>
      </x:c>
      <x:c r="K4049" s="6">
        <x:v>988</x:v>
      </x:c>
      <x:c r="L4049" t="s">
        <x:v>94</x:v>
      </x:c>
      <x:c r="M4049" t="s">
        <x:v>96</x:v>
      </x:c>
      <x:c r="N4049" s="8">
        <x:v>35</x:v>
      </x:c>
      <x:c r="O4049" s="8">
        <x:v>0</x:v>
      </x:c>
      <x:c r="Q4049">
        <x:v>0</x:v>
      </x:c>
      <x:c r="R4049" s="6">
        <x:v>23.366</x:v>
      </x:c>
      <x:c r="S4049" s="8">
        <x:v>157005.916291902</x:v>
      </x:c>
      <x:c r="T4049" s="12">
        <x:v>300609.63213976</x:v>
      </x:c>
      <x:c r="U4049" s="12">
        <x:v>35.35</x:v>
      </x:c>
      <x:c r="V4049" s="12">
        <x:v>78.5</x:v>
      </x:c>
      <x:c r="W4049" s="12">
        <x:f>NA()</x:f>
      </x:c>
    </x:row>
    <x:row r="4050">
      <x:c r="A4050">
        <x:v>3656653</x:v>
      </x:c>
      <x:c r="B4050" s="1">
        <x:v>44543.5729923264</x:v>
      </x:c>
      <x:c r="C4050" s="6">
        <x:v>67.46641572</x:v>
      </x:c>
      <x:c r="D4050" s="14" t="s">
        <x:v>92</x:v>
      </x:c>
      <x:c r="E4050" s="15">
        <x:v>43721.4492170139</x:v>
      </x:c>
      <x:c r="F4050" t="s">
        <x:v>97</x:v>
      </x:c>
      <x:c r="G4050" s="6">
        <x:v>226.651684301121</x:v>
      </x:c>
      <x:c r="H4050" t="s">
        <x:v>98</x:v>
      </x:c>
      <x:c r="I4050" s="6">
        <x:v>16.0283038110524</x:v>
      </x:c>
      <x:c r="J4050" t="s">
        <x:v>93</x:v>
      </x:c>
      <x:c r="K4050" s="6">
        <x:v>988</x:v>
      </x:c>
      <x:c r="L4050" t="s">
        <x:v>94</x:v>
      </x:c>
      <x:c r="M4050" t="s">
        <x:v>96</x:v>
      </x:c>
      <x:c r="N4050" s="8">
        <x:v>35</x:v>
      </x:c>
      <x:c r="O4050" s="8">
        <x:v>0</x:v>
      </x:c>
      <x:c r="Q4050">
        <x:v>0</x:v>
      </x:c>
      <x:c r="R4050" s="6">
        <x:v>23.367</x:v>
      </x:c>
      <x:c r="S4050" s="8">
        <x:v>156997.592665224</x:v>
      </x:c>
      <x:c r="T4050" s="12">
        <x:v>300616.526728906</x:v>
      </x:c>
      <x:c r="U4050" s="12">
        <x:v>35.35</x:v>
      </x:c>
      <x:c r="V4050" s="12">
        <x:v>78.5</x:v>
      </x:c>
      <x:c r="W4050" s="12">
        <x:f>NA()</x:f>
      </x:c>
    </x:row>
    <x:row r="4051">
      <x:c r="A4051">
        <x:v>3656655</x:v>
      </x:c>
      <x:c r="B4051" s="1">
        <x:v>44543.573003588</x:v>
      </x:c>
      <x:c r="C4051" s="6">
        <x:v>67.482639005</x:v>
      </x:c>
      <x:c r="D4051" s="14" t="s">
        <x:v>92</x:v>
      </x:c>
      <x:c r="E4051" s="15">
        <x:v>43721.4492170139</x:v>
      </x:c>
      <x:c r="F4051" t="s">
        <x:v>97</x:v>
      </x:c>
      <x:c r="G4051" s="6">
        <x:v>226.689639270127</x:v>
      </x:c>
      <x:c r="H4051" t="s">
        <x:v>98</x:v>
      </x:c>
      <x:c r="I4051" s="6">
        <x:v>16.0283038110524</x:v>
      </x:c>
      <x:c r="J4051" t="s">
        <x:v>93</x:v>
      </x:c>
      <x:c r="K4051" s="6">
        <x:v>988</x:v>
      </x:c>
      <x:c r="L4051" t="s">
        <x:v>94</x:v>
      </x:c>
      <x:c r="M4051" t="s">
        <x:v>96</x:v>
      </x:c>
      <x:c r="N4051" s="8">
        <x:v>35</x:v>
      </x:c>
      <x:c r="O4051" s="8">
        <x:v>0</x:v>
      </x:c>
      <x:c r="Q4051">
        <x:v>0</x:v>
      </x:c>
      <x:c r="R4051" s="6">
        <x:v>23.365</x:v>
      </x:c>
      <x:c r="S4051" s="8">
        <x:v>156997.641692099</x:v>
      </x:c>
      <x:c r="T4051" s="12">
        <x:v>300608.476782993</x:v>
      </x:c>
      <x:c r="U4051" s="12">
        <x:v>35.35</x:v>
      </x:c>
      <x:c r="V4051" s="12">
        <x:v>78.5</x:v>
      </x:c>
      <x:c r="W4051" s="12">
        <x:f>NA()</x:f>
      </x:c>
    </x:row>
    <x:row r="4052">
      <x:c r="A4052">
        <x:v>3656661</x:v>
      </x:c>
      <x:c r="B4052" s="1">
        <x:v>44543.5730153588</x:v>
      </x:c>
      <x:c r="C4052" s="6">
        <x:v>67.4995946733333</x:v>
      </x:c>
      <x:c r="D4052" s="14" t="s">
        <x:v>92</x:v>
      </x:c>
      <x:c r="E4052" s="15">
        <x:v>43721.4492170139</x:v>
      </x:c>
      <x:c r="F4052" t="s">
        <x:v>97</x:v>
      </x:c>
      <x:c r="G4052" s="6">
        <x:v>226.712342120765</x:v>
      </x:c>
      <x:c r="H4052" t="s">
        <x:v>98</x:v>
      </x:c>
      <x:c r="I4052" s="6">
        <x:v>16.0221832189163</x:v>
      </x:c>
      <x:c r="J4052" t="s">
        <x:v>93</x:v>
      </x:c>
      <x:c r="K4052" s="6">
        <x:v>988</x:v>
      </x:c>
      <x:c r="L4052" t="s">
        <x:v>94</x:v>
      </x:c>
      <x:c r="M4052" t="s">
        <x:v>96</x:v>
      </x:c>
      <x:c r="N4052" s="8">
        <x:v>35</x:v>
      </x:c>
      <x:c r="O4052" s="8">
        <x:v>0</x:v>
      </x:c>
      <x:c r="Q4052">
        <x:v>0</x:v>
      </x:c>
      <x:c r="R4052" s="6">
        <x:v>23.366</x:v>
      </x:c>
      <x:c r="S4052" s="8">
        <x:v>157001.833569268</x:v>
      </x:c>
      <x:c r="T4052" s="12">
        <x:v>300611.816110796</x:v>
      </x:c>
      <x:c r="U4052" s="12">
        <x:v>35.35</x:v>
      </x:c>
      <x:c r="V4052" s="12">
        <x:v>78.5</x:v>
      </x:c>
      <x:c r="W4052" s="12">
        <x:f>NA()</x:f>
      </x:c>
    </x:row>
    <x:row r="4053">
      <x:c r="A4053">
        <x:v>3656664</x:v>
      </x:c>
      <x:c r="B4053" s="1">
        <x:v>44543.5730271181</x:v>
      </x:c>
      <x:c r="C4053" s="6">
        <x:v>67.516537835</x:v>
      </x:c>
      <x:c r="D4053" s="14" t="s">
        <x:v>92</x:v>
      </x:c>
      <x:c r="E4053" s="15">
        <x:v>43721.4492170139</x:v>
      </x:c>
      <x:c r="F4053" t="s">
        <x:v>97</x:v>
      </x:c>
      <x:c r="G4053" s="6">
        <x:v>226.670660806126</x:v>
      </x:c>
      <x:c r="H4053" t="s">
        <x:v>98</x:v>
      </x:c>
      <x:c r="I4053" s="6">
        <x:v>16.0283038110524</x:v>
      </x:c>
      <x:c r="J4053" t="s">
        <x:v>93</x:v>
      </x:c>
      <x:c r="K4053" s="6">
        <x:v>988</x:v>
      </x:c>
      <x:c r="L4053" t="s">
        <x:v>94</x:v>
      </x:c>
      <x:c r="M4053" t="s">
        <x:v>96</x:v>
      </x:c>
      <x:c r="N4053" s="8">
        <x:v>35</x:v>
      </x:c>
      <x:c r="O4053" s="8">
        <x:v>0</x:v>
      </x:c>
      <x:c r="Q4053">
        <x:v>0</x:v>
      </x:c>
      <x:c r="R4053" s="6">
        <x:v>23.366</x:v>
      </x:c>
      <x:c r="S4053" s="8">
        <x:v>157013.55531636</x:v>
      </x:c>
      <x:c r="T4053" s="12">
        <x:v>300625.593418516</x:v>
      </x:c>
      <x:c r="U4053" s="12">
        <x:v>35.35</x:v>
      </x:c>
      <x:c r="V4053" s="12">
        <x:v>78.5</x:v>
      </x:c>
      <x:c r="W4053" s="12">
        <x:f>NA()</x:f>
      </x:c>
    </x:row>
    <x:row r="4054">
      <x:c r="A4054">
        <x:v>3656666</x:v>
      </x:c>
      <x:c r="B4054" s="1">
        <x:v>44543.5730383102</x:v>
      </x:c>
      <x:c r="C4054" s="6">
        <x:v>67.5326448616667</x:v>
      </x:c>
      <x:c r="D4054" s="14" t="s">
        <x:v>92</x:v>
      </x:c>
      <x:c r="E4054" s="15">
        <x:v>43721.4492170139</x:v>
      </x:c>
      <x:c r="F4054" t="s">
        <x:v>97</x:v>
      </x:c>
      <x:c r="G4054" s="6">
        <x:v>226.750307924526</x:v>
      </x:c>
      <x:c r="H4054" t="s">
        <x:v>98</x:v>
      </x:c>
      <x:c r="I4054" s="6">
        <x:v>16.0221832189163</x:v>
      </x:c>
      <x:c r="J4054" t="s">
        <x:v>93</x:v>
      </x:c>
      <x:c r="K4054" s="6">
        <x:v>988</x:v>
      </x:c>
      <x:c r="L4054" t="s">
        <x:v>94</x:v>
      </x:c>
      <x:c r="M4054" t="s">
        <x:v>96</x:v>
      </x:c>
      <x:c r="N4054" s="8">
        <x:v>35</x:v>
      </x:c>
      <x:c r="O4054" s="8">
        <x:v>0</x:v>
      </x:c>
      <x:c r="Q4054">
        <x:v>0</x:v>
      </x:c>
      <x:c r="R4054" s="6">
        <x:v>23.364</x:v>
      </x:c>
      <x:c r="S4054" s="8">
        <x:v>157003.930830642</x:v>
      </x:c>
      <x:c r="T4054" s="12">
        <x:v>300612.021799255</x:v>
      </x:c>
      <x:c r="U4054" s="12">
        <x:v>35.35</x:v>
      </x:c>
      <x:c r="V4054" s="12">
        <x:v>78.5</x:v>
      </x:c>
      <x:c r="W4054" s="12">
        <x:f>NA()</x:f>
      </x:c>
    </x:row>
    <x:row r="4055">
      <x:c r="A4055">
        <x:v>3656673</x:v>
      </x:c>
      <x:c r="B4055" s="1">
        <x:v>44543.573050081</x:v>
      </x:c>
      <x:c r="C4055" s="6">
        <x:v>67.54958874</x:v>
      </x:c>
      <x:c r="D4055" s="14" t="s">
        <x:v>92</x:v>
      </x:c>
      <x:c r="E4055" s="15">
        <x:v>43721.4492170139</x:v>
      </x:c>
      <x:c r="F4055" t="s">
        <x:v>97</x:v>
      </x:c>
      <x:c r="G4055" s="6">
        <x:v>226.693362158057</x:v>
      </x:c>
      <x:c r="H4055" t="s">
        <x:v>98</x:v>
      </x:c>
      <x:c r="I4055" s="6">
        <x:v>16.0221832189163</x:v>
      </x:c>
      <x:c r="J4055" t="s">
        <x:v>93</x:v>
      </x:c>
      <x:c r="K4055" s="6">
        <x:v>988</x:v>
      </x:c>
      <x:c r="L4055" t="s">
        <x:v>94</x:v>
      </x:c>
      <x:c r="M4055" t="s">
        <x:v>96</x:v>
      </x:c>
      <x:c r="N4055" s="8">
        <x:v>35</x:v>
      </x:c>
      <x:c r="O4055" s="8">
        <x:v>0</x:v>
      </x:c>
      <x:c r="Q4055">
        <x:v>0</x:v>
      </x:c>
      <x:c r="R4055" s="6">
        <x:v>23.367</x:v>
      </x:c>
      <x:c r="S4055" s="8">
        <x:v>156999.402106626</x:v>
      </x:c>
      <x:c r="T4055" s="12">
        <x:v>300621.105081551</x:v>
      </x:c>
      <x:c r="U4055" s="12">
        <x:v>35.35</x:v>
      </x:c>
      <x:c r="V4055" s="12">
        <x:v>78.5</x:v>
      </x:c>
      <x:c r="W4055" s="12">
        <x:f>NA()</x:f>
      </x:c>
    </x:row>
    <x:row r="4056">
      <x:c r="A4056">
        <x:v>3656675</x:v>
      </x:c>
      <x:c r="B4056" s="1">
        <x:v>44543.5730618866</x:v>
      </x:c>
      <x:c r="C4056" s="6">
        <x:v>67.5665641033333</x:v>
      </x:c>
      <x:c r="D4056" s="14" t="s">
        <x:v>92</x:v>
      </x:c>
      <x:c r="E4056" s="15">
        <x:v>43721.4492170139</x:v>
      </x:c>
      <x:c r="F4056" t="s">
        <x:v>97</x:v>
      </x:c>
      <x:c r="G4056" s="6">
        <x:v>226.651684301121</x:v>
      </x:c>
      <x:c r="H4056" t="s">
        <x:v>98</x:v>
      </x:c>
      <x:c r="I4056" s="6">
        <x:v>16.0283038110524</x:v>
      </x:c>
      <x:c r="J4056" t="s">
        <x:v>93</x:v>
      </x:c>
      <x:c r="K4056" s="6">
        <x:v>988</x:v>
      </x:c>
      <x:c r="L4056" t="s">
        <x:v>94</x:v>
      </x:c>
      <x:c r="M4056" t="s">
        <x:v>96</x:v>
      </x:c>
      <x:c r="N4056" s="8">
        <x:v>35</x:v>
      </x:c>
      <x:c r="O4056" s="8">
        <x:v>0</x:v>
      </x:c>
      <x:c r="Q4056">
        <x:v>0</x:v>
      </x:c>
      <x:c r="R4056" s="6">
        <x:v>23.367</x:v>
      </x:c>
      <x:c r="S4056" s="8">
        <x:v>157011.391664211</x:v>
      </x:c>
      <x:c r="T4056" s="12">
        <x:v>300622.027683876</x:v>
      </x:c>
      <x:c r="U4056" s="12">
        <x:v>35.35</x:v>
      </x:c>
      <x:c r="V4056" s="12">
        <x:v>78.5</x:v>
      </x:c>
      <x:c r="W4056" s="12">
        <x:f>NA()</x:f>
      </x:c>
    </x:row>
    <x:row r="4057">
      <x:c r="A4057">
        <x:v>3656678</x:v>
      </x:c>
      <x:c r="B4057" s="1">
        <x:v>44543.5730731134</x:v>
      </x:c>
      <x:c r="C4057" s="6">
        <x:v>67.5827474783333</x:v>
      </x:c>
      <x:c r="D4057" s="14" t="s">
        <x:v>92</x:v>
      </x:c>
      <x:c r="E4057" s="15">
        <x:v>43721.4492170139</x:v>
      </x:c>
      <x:c r="F4057" t="s">
        <x:v>97</x:v>
      </x:c>
      <x:c r="G4057" s="6">
        <x:v>226.689639270127</x:v>
      </x:c>
      <x:c r="H4057" t="s">
        <x:v>98</x:v>
      </x:c>
      <x:c r="I4057" s="6">
        <x:v>16.0283038110524</x:v>
      </x:c>
      <x:c r="J4057" t="s">
        <x:v>93</x:v>
      </x:c>
      <x:c r="K4057" s="6">
        <x:v>988</x:v>
      </x:c>
      <x:c r="L4057" t="s">
        <x:v>94</x:v>
      </x:c>
      <x:c r="M4057" t="s">
        <x:v>96</x:v>
      </x:c>
      <x:c r="N4057" s="8">
        <x:v>35</x:v>
      </x:c>
      <x:c r="O4057" s="8">
        <x:v>0</x:v>
      </x:c>
      <x:c r="Q4057">
        <x:v>0</x:v>
      </x:c>
      <x:c r="R4057" s="6">
        <x:v>23.365</x:v>
      </x:c>
      <x:c r="S4057" s="8">
        <x:v>157005.35610218</x:v>
      </x:c>
      <x:c r="T4057" s="12">
        <x:v>300612.588021152</x:v>
      </x:c>
      <x:c r="U4057" s="12">
        <x:v>35.35</x:v>
      </x:c>
      <x:c r="V4057" s="12">
        <x:v>78.5</x:v>
      </x:c>
      <x:c r="W4057" s="12">
        <x:f>NA()</x:f>
      </x:c>
    </x:row>
    <x:row r="4058">
      <x:c r="A4058">
        <x:v>3656683</x:v>
      </x:c>
      <x:c r="B4058" s="1">
        <x:v>44543.5730848727</x:v>
      </x:c>
      <x:c r="C4058" s="6">
        <x:v>67.5996911666667</x:v>
      </x:c>
      <x:c r="D4058" s="14" t="s">
        <x:v>92</x:v>
      </x:c>
      <x:c r="E4058" s="15">
        <x:v>43721.4492170139</x:v>
      </x:c>
      <x:c r="F4058" t="s">
        <x:v>97</x:v>
      </x:c>
      <x:c r="G4058" s="6">
        <x:v>226.727602076254</x:v>
      </x:c>
      <x:c r="H4058" t="s">
        <x:v>98</x:v>
      </x:c>
      <x:c r="I4058" s="6">
        <x:v>16.0283038110524</x:v>
      </x:c>
      <x:c r="J4058" t="s">
        <x:v>93</x:v>
      </x:c>
      <x:c r="K4058" s="6">
        <x:v>988</x:v>
      </x:c>
      <x:c r="L4058" t="s">
        <x:v>94</x:v>
      </x:c>
      <x:c r="M4058" t="s">
        <x:v>96</x:v>
      </x:c>
      <x:c r="N4058" s="8">
        <x:v>35</x:v>
      </x:c>
      <x:c r="O4058" s="8">
        <x:v>0</x:v>
      </x:c>
      <x:c r="Q4058">
        <x:v>0</x:v>
      </x:c>
      <x:c r="R4058" s="6">
        <x:v>23.363</x:v>
      </x:c>
      <x:c r="S4058" s="8">
        <x:v>157006.619215538</x:v>
      </x:c>
      <x:c r="T4058" s="12">
        <x:v>300613.499504597</x:v>
      </x:c>
      <x:c r="U4058" s="12">
        <x:v>35.35</x:v>
      </x:c>
      <x:c r="V4058" s="12">
        <x:v>78.5</x:v>
      </x:c>
      <x:c r="W4058" s="12">
        <x:f>NA()</x:f>
      </x:c>
    </x:row>
    <x:row r="4059">
      <x:c r="A4059">
        <x:v>3656688</x:v>
      </x:c>
      <x:c r="B4059" s="1">
        <x:v>44543.5730966435</x:v>
      </x:c>
      <x:c r="C4059" s="6">
        <x:v>67.616655085</x:v>
      </x:c>
      <x:c r="D4059" s="14" t="s">
        <x:v>92</x:v>
      </x:c>
      <x:c r="E4059" s="15">
        <x:v>43721.4492170139</x:v>
      </x:c>
      <x:c r="F4059" t="s">
        <x:v>97</x:v>
      </x:c>
      <x:c r="G4059" s="6">
        <x:v>226.712342120765</x:v>
      </x:c>
      <x:c r="H4059" t="s">
        <x:v>98</x:v>
      </x:c>
      <x:c r="I4059" s="6">
        <x:v>16.0221832189163</x:v>
      </x:c>
      <x:c r="J4059" t="s">
        <x:v>93</x:v>
      </x:c>
      <x:c r="K4059" s="6">
        <x:v>988</x:v>
      </x:c>
      <x:c r="L4059" t="s">
        <x:v>94</x:v>
      </x:c>
      <x:c r="M4059" t="s">
        <x:v>96</x:v>
      </x:c>
      <x:c r="N4059" s="8">
        <x:v>35</x:v>
      </x:c>
      <x:c r="O4059" s="8">
        <x:v>0</x:v>
      </x:c>
      <x:c r="Q4059">
        <x:v>0</x:v>
      </x:c>
      <x:c r="R4059" s="6">
        <x:v>23.366</x:v>
      </x:c>
      <x:c r="S4059" s="8">
        <x:v>157002.361280028</x:v>
      </x:c>
      <x:c r="T4059" s="12">
        <x:v>300622.530016046</x:v>
      </x:c>
      <x:c r="U4059" s="12">
        <x:v>35.35</x:v>
      </x:c>
      <x:c r="V4059" s="12">
        <x:v>78.5</x:v>
      </x:c>
      <x:c r="W4059" s="12">
        <x:f>NA()</x:f>
      </x:c>
    </x:row>
    <x:row r="4060">
      <x:c r="A4060">
        <x:v>3656690</x:v>
      </x:c>
      <x:c r="B4060" s="1">
        <x:v>44543.5731078356</x:v>
      </x:c>
      <x:c r="C4060" s="6">
        <x:v>67.6327580633333</x:v>
      </x:c>
      <x:c r="D4060" s="14" t="s">
        <x:v>92</x:v>
      </x:c>
      <x:c r="E4060" s="15">
        <x:v>43721.4492170139</x:v>
      </x:c>
      <x:c r="F4060" t="s">
        <x:v>97</x:v>
      </x:c>
      <x:c r="G4060" s="6">
        <x:v>226.689639270127</x:v>
      </x:c>
      <x:c r="H4060" t="s">
        <x:v>98</x:v>
      </x:c>
      <x:c r="I4060" s="6">
        <x:v>16.0283038110524</x:v>
      </x:c>
      <x:c r="J4060" t="s">
        <x:v>93</x:v>
      </x:c>
      <x:c r="K4060" s="6">
        <x:v>988</x:v>
      </x:c>
      <x:c r="L4060" t="s">
        <x:v>94</x:v>
      </x:c>
      <x:c r="M4060" t="s">
        <x:v>96</x:v>
      </x:c>
      <x:c r="N4060" s="8">
        <x:v>35</x:v>
      </x:c>
      <x:c r="O4060" s="8">
        <x:v>0</x:v>
      </x:c>
      <x:c r="Q4060">
        <x:v>0</x:v>
      </x:c>
      <x:c r="R4060" s="6">
        <x:v>23.365</x:v>
      </x:c>
      <x:c r="S4060" s="8">
        <x:v>156999.739749516</x:v>
      </x:c>
      <x:c r="T4060" s="12">
        <x:v>300608.158406537</x:v>
      </x:c>
      <x:c r="U4060" s="12">
        <x:v>35.35</x:v>
      </x:c>
      <x:c r="V4060" s="12">
        <x:v>78.5</x:v>
      </x:c>
      <x:c r="W4060" s="12">
        <x:f>NA()</x:f>
      </x:c>
    </x:row>
    <x:row r="4061">
      <x:c r="A4061">
        <x:v>3656696</x:v>
      </x:c>
      <x:c r="B4061" s="1">
        <x:v>44543.5731196412</x:v>
      </x:c>
      <x:c r="C4061" s="6">
        <x:v>67.6497262833333</x:v>
      </x:c>
      <x:c r="D4061" s="14" t="s">
        <x:v>92</x:v>
      </x:c>
      <x:c r="E4061" s="15">
        <x:v>43721.4492170139</x:v>
      </x:c>
      <x:c r="F4061" t="s">
        <x:v>97</x:v>
      </x:c>
      <x:c r="G4061" s="6">
        <x:v>226.750307924526</x:v>
      </x:c>
      <x:c r="H4061" t="s">
        <x:v>98</x:v>
      </x:c>
      <x:c r="I4061" s="6">
        <x:v>16.0221832189163</x:v>
      </x:c>
      <x:c r="J4061" t="s">
        <x:v>93</x:v>
      </x:c>
      <x:c r="K4061" s="6">
        <x:v>988</x:v>
      </x:c>
      <x:c r="L4061" t="s">
        <x:v>94</x:v>
      </x:c>
      <x:c r="M4061" t="s">
        <x:v>96</x:v>
      </x:c>
      <x:c r="N4061" s="8">
        <x:v>35</x:v>
      </x:c>
      <x:c r="O4061" s="8">
        <x:v>0</x:v>
      </x:c>
      <x:c r="Q4061">
        <x:v>0</x:v>
      </x:c>
      <x:c r="R4061" s="6">
        <x:v>23.364</x:v>
      </x:c>
      <x:c r="S4061" s="8">
        <x:v>157006.224859268</x:v>
      </x:c>
      <x:c r="T4061" s="12">
        <x:v>300607.93994773</x:v>
      </x:c>
      <x:c r="U4061" s="12">
        <x:v>35.35</x:v>
      </x:c>
      <x:c r="V4061" s="12">
        <x:v>78.5</x:v>
      </x:c>
      <x:c r="W4061" s="12">
        <x:f>NA()</x:f>
      </x:c>
    </x:row>
    <x:row r="4062">
      <x:c r="A4062">
        <x:v>3656699</x:v>
      </x:c>
      <x:c r="B4062" s="1">
        <x:v>44543.5731314005</x:v>
      </x:c>
      <x:c r="C4062" s="6">
        <x:v>67.6666701133333</x:v>
      </x:c>
      <x:c r="D4062" s="14" t="s">
        <x:v>92</x:v>
      </x:c>
      <x:c r="E4062" s="15">
        <x:v>43721.4492170139</x:v>
      </x:c>
      <x:c r="F4062" t="s">
        <x:v>97</x:v>
      </x:c>
      <x:c r="G4062" s="6">
        <x:v>226.689639270127</x:v>
      </x:c>
      <x:c r="H4062" t="s">
        <x:v>98</x:v>
      </x:c>
      <x:c r="I4062" s="6">
        <x:v>16.0283038110524</x:v>
      </x:c>
      <x:c r="J4062" t="s">
        <x:v>93</x:v>
      </x:c>
      <x:c r="K4062" s="6">
        <x:v>988</x:v>
      </x:c>
      <x:c r="L4062" t="s">
        <x:v>94</x:v>
      </x:c>
      <x:c r="M4062" t="s">
        <x:v>96</x:v>
      </x:c>
      <x:c r="N4062" s="8">
        <x:v>35</x:v>
      </x:c>
      <x:c r="O4062" s="8">
        <x:v>0</x:v>
      </x:c>
      <x:c r="Q4062">
        <x:v>0</x:v>
      </x:c>
      <x:c r="R4062" s="6">
        <x:v>23.365</x:v>
      </x:c>
      <x:c r="S4062" s="8">
        <x:v>157003.68707357</x:v>
      </x:c>
      <x:c r="T4062" s="12">
        <x:v>300619.336583592</x:v>
      </x:c>
      <x:c r="U4062" s="12">
        <x:v>35.35</x:v>
      </x:c>
      <x:c r="V4062" s="12">
        <x:v>78.5</x:v>
      </x:c>
      <x:c r="W4062" s="12">
        <x:f>NA()</x:f>
      </x:c>
    </x:row>
    <x:row r="4063">
      <x:c r="A4063">
        <x:v>3656702</x:v>
      </x:c>
      <x:c r="B4063" s="1">
        <x:v>44543.5731425579</x:v>
      </x:c>
      <x:c r="C4063" s="6">
        <x:v>67.6827773866667</x:v>
      </x:c>
      <x:c r="D4063" s="14" t="s">
        <x:v>92</x:v>
      </x:c>
      <x:c r="E4063" s="15">
        <x:v>43721.4492170139</x:v>
      </x:c>
      <x:c r="F4063" t="s">
        <x:v>97</x:v>
      </x:c>
      <x:c r="G4063" s="6">
        <x:v>226.670660806126</x:v>
      </x:c>
      <x:c r="H4063" t="s">
        <x:v>98</x:v>
      </x:c>
      <x:c r="I4063" s="6">
        <x:v>16.0283038110524</x:v>
      </x:c>
      <x:c r="J4063" t="s">
        <x:v>93</x:v>
      </x:c>
      <x:c r="K4063" s="6">
        <x:v>988</x:v>
      </x:c>
      <x:c r="L4063" t="s">
        <x:v>94</x:v>
      </x:c>
      <x:c r="M4063" t="s">
        <x:v>96</x:v>
      </x:c>
      <x:c r="N4063" s="8">
        <x:v>35</x:v>
      </x:c>
      <x:c r="O4063" s="8">
        <x:v>0</x:v>
      </x:c>
      <x:c r="Q4063">
        <x:v>0</x:v>
      </x:c>
      <x:c r="R4063" s="6">
        <x:v>23.366</x:v>
      </x:c>
      <x:c r="S4063" s="8">
        <x:v>156999.416250547</x:v>
      </x:c>
      <x:c r="T4063" s="12">
        <x:v>300613.819773742</x:v>
      </x:c>
      <x:c r="U4063" s="12">
        <x:v>35.35</x:v>
      </x:c>
      <x:c r="V4063" s="12">
        <x:v>78.5</x:v>
      </x:c>
      <x:c r="W4063" s="12">
        <x:f>NA()</x:f>
      </x:c>
    </x:row>
    <x:row r="4064">
      <x:c r="A4064">
        <x:v>3656706</x:v>
      </x:c>
      <x:c r="B4064" s="1">
        <x:v>44543.5731543171</x:v>
      </x:c>
      <x:c r="C4064" s="6">
        <x:v>67.6997156616667</x:v>
      </x:c>
      <x:c r="D4064" s="14" t="s">
        <x:v>92</x:v>
      </x:c>
      <x:c r="E4064" s="15">
        <x:v>43721.4492170139</x:v>
      </x:c>
      <x:c r="F4064" t="s">
        <x:v>97</x:v>
      </x:c>
      <x:c r="G4064" s="6">
        <x:v>226.591045861769</x:v>
      </x:c>
      <x:c r="H4064" t="s">
        <x:v>98</x:v>
      </x:c>
      <x:c r="I4064" s="6">
        <x:v>16.0344244143121</x:v>
      </x:c>
      <x:c r="J4064" t="s">
        <x:v>93</x:v>
      </x:c>
      <x:c r="K4064" s="6">
        <x:v>988</x:v>
      </x:c>
      <x:c r="L4064" t="s">
        <x:v>94</x:v>
      </x:c>
      <x:c r="M4064" t="s">
        <x:v>96</x:v>
      </x:c>
      <x:c r="N4064" s="8">
        <x:v>35</x:v>
      </x:c>
      <x:c r="O4064" s="8">
        <x:v>0</x:v>
      </x:c>
      <x:c r="Q4064">
        <x:v>0</x:v>
      </x:c>
      <x:c r="R4064" s="6">
        <x:v>23.368</x:v>
      </x:c>
      <x:c r="S4064" s="8">
        <x:v>156999.481541857</x:v>
      </x:c>
      <x:c r="T4064" s="12">
        <x:v>300617.768089164</x:v>
      </x:c>
      <x:c r="U4064" s="12">
        <x:v>35.35</x:v>
      </x:c>
      <x:c r="V4064" s="12">
        <x:v>78.5</x:v>
      </x:c>
      <x:c r="W4064" s="12">
        <x:f>NA()</x:f>
      </x:c>
    </x:row>
    <x:row r="4065">
      <x:c r="A4065">
        <x:v>3656712</x:v>
      </x:c>
      <x:c r="B4065" s="1">
        <x:v>44543.573166088</x:v>
      </x:c>
      <x:c r="C4065" s="6">
        <x:v>67.7166543733333</x:v>
      </x:c>
      <x:c r="D4065" s="14" t="s">
        <x:v>92</x:v>
      </x:c>
      <x:c r="E4065" s="15">
        <x:v>43721.4492170139</x:v>
      </x:c>
      <x:c r="F4065" t="s">
        <x:v>97</x:v>
      </x:c>
      <x:c r="G4065" s="6">
        <x:v>226.674384154417</x:v>
      </x:c>
      <x:c r="H4065" t="s">
        <x:v>98</x:v>
      </x:c>
      <x:c r="I4065" s="6">
        <x:v>16.0221832189163</x:v>
      </x:c>
      <x:c r="J4065" t="s">
        <x:v>93</x:v>
      </x:c>
      <x:c r="K4065" s="6">
        <x:v>988</x:v>
      </x:c>
      <x:c r="L4065" t="s">
        <x:v>94</x:v>
      </x:c>
      <x:c r="M4065" t="s">
        <x:v>96</x:v>
      </x:c>
      <x:c r="N4065" s="8">
        <x:v>35</x:v>
      </x:c>
      <x:c r="O4065" s="8">
        <x:v>0</x:v>
      </x:c>
      <x:c r="Q4065">
        <x:v>0</x:v>
      </x:c>
      <x:c r="R4065" s="6">
        <x:v>23.368</x:v>
      </x:c>
      <x:c r="S4065" s="8">
        <x:v>156999.913764604</x:v>
      </x:c>
      <x:c r="T4065" s="12">
        <x:v>300616.680351433</x:v>
      </x:c>
      <x:c r="U4065" s="12">
        <x:v>35.35</x:v>
      </x:c>
      <x:c r="V4065" s="12">
        <x:v>78.5</x:v>
      </x:c>
      <x:c r="W4065" s="12">
        <x:f>NA()</x:f>
      </x:c>
    </x:row>
    <x:row r="4066">
      <x:c r="A4066">
        <x:v>3656715</x:v>
      </x:c>
      <x:c r="B4066" s="1">
        <x:v>44543.5731772801</x:v>
      </x:c>
      <x:c r="C4066" s="6">
        <x:v>67.73274098</x:v>
      </x:c>
      <x:c r="D4066" s="14" t="s">
        <x:v>92</x:v>
      </x:c>
      <x:c r="E4066" s="15">
        <x:v>43721.4492170139</x:v>
      </x:c>
      <x:c r="F4066" t="s">
        <x:v>97</x:v>
      </x:c>
      <x:c r="G4066" s="6">
        <x:v>226.689639270127</x:v>
      </x:c>
      <x:c r="H4066" t="s">
        <x:v>98</x:v>
      </x:c>
      <x:c r="I4066" s="6">
        <x:v>16.0283038110524</x:v>
      </x:c>
      <x:c r="J4066" t="s">
        <x:v>93</x:v>
      </x:c>
      <x:c r="K4066" s="6">
        <x:v>988</x:v>
      </x:c>
      <x:c r="L4066" t="s">
        <x:v>94</x:v>
      </x:c>
      <x:c r="M4066" t="s">
        <x:v>96</x:v>
      </x:c>
      <x:c r="N4066" s="8">
        <x:v>35</x:v>
      </x:c>
      <x:c r="O4066" s="8">
        <x:v>0</x:v>
      </x:c>
      <x:c r="Q4066">
        <x:v>0</x:v>
      </x:c>
      <x:c r="R4066" s="6">
        <x:v>23.365</x:v>
      </x:c>
      <x:c r="S4066" s="8">
        <x:v>156994.559095609</x:v>
      </x:c>
      <x:c r="T4066" s="12">
        <x:v>300612.70065209</x:v>
      </x:c>
      <x:c r="U4066" s="12">
        <x:v>35.35</x:v>
      </x:c>
      <x:c r="V4066" s="12">
        <x:v>78.5</x:v>
      </x:c>
      <x:c r="W4066" s="12">
        <x:f>NA()</x:f>
      </x:c>
    </x:row>
    <x:row r="4067">
      <x:c r="A4067">
        <x:v>3656719</x:v>
      </x:c>
      <x:c r="B4067" s="1">
        <x:v>44543.5731890394</x:v>
      </x:c>
      <x:c r="C4067" s="6">
        <x:v>67.74971609</x:v>
      </x:c>
      <x:c r="D4067" s="14" t="s">
        <x:v>92</x:v>
      </x:c>
      <x:c r="E4067" s="15">
        <x:v>43721.4492170139</x:v>
      </x:c>
      <x:c r="F4067" t="s">
        <x:v>97</x:v>
      </x:c>
      <x:c r="G4067" s="6">
        <x:v>226.784560985014</x:v>
      </x:c>
      <x:c r="H4067" t="s">
        <x:v>98</x:v>
      </x:c>
      <x:c r="I4067" s="6">
        <x:v>16.0283038110524</x:v>
      </x:c>
      <x:c r="J4067" t="s">
        <x:v>93</x:v>
      </x:c>
      <x:c r="K4067" s="6">
        <x:v>988</x:v>
      </x:c>
      <x:c r="L4067" t="s">
        <x:v>94</x:v>
      </x:c>
      <x:c r="M4067" t="s">
        <x:v>96</x:v>
      </x:c>
      <x:c r="N4067" s="8">
        <x:v>35</x:v>
      </x:c>
      <x:c r="O4067" s="8">
        <x:v>0</x:v>
      </x:c>
      <x:c r="Q4067">
        <x:v>0</x:v>
      </x:c>
      <x:c r="R4067" s="6">
        <x:v>23.36</x:v>
      </x:c>
      <x:c r="S4067" s="8">
        <x:v>156999.83896221</x:v>
      </x:c>
      <x:c r="T4067" s="12">
        <x:v>300619.070198226</x:v>
      </x:c>
      <x:c r="U4067" s="12">
        <x:v>35.35</x:v>
      </x:c>
      <x:c r="V4067" s="12">
        <x:v>78.5</x:v>
      </x:c>
      <x:c r="W4067" s="12">
        <x:f>NA()</x:f>
      </x:c>
    </x:row>
    <x:row r="4068">
      <x:c r="A4068">
        <x:v>3656723</x:v>
      </x:c>
      <x:c r="B4068" s="1">
        <x:v>44543.5732003472</x:v>
      </x:c>
      <x:c r="C4068" s="6">
        <x:v>67.7659731383333</x:v>
      </x:c>
      <x:c r="D4068" s="14" t="s">
        <x:v>92</x:v>
      </x:c>
      <x:c r="E4068" s="15">
        <x:v>43721.4492170139</x:v>
      </x:c>
      <x:c r="F4068" t="s">
        <x:v>97</x:v>
      </x:c>
      <x:c r="G4068" s="6">
        <x:v>226.769293766145</x:v>
      </x:c>
      <x:c r="H4068" t="s">
        <x:v>98</x:v>
      </x:c>
      <x:c r="I4068" s="6">
        <x:v>16.0221832189163</x:v>
      </x:c>
      <x:c r="J4068" t="s">
        <x:v>93</x:v>
      </x:c>
      <x:c r="K4068" s="6">
        <x:v>988</x:v>
      </x:c>
      <x:c r="L4068" t="s">
        <x:v>94</x:v>
      </x:c>
      <x:c r="M4068" t="s">
        <x:v>96</x:v>
      </x:c>
      <x:c r="N4068" s="8">
        <x:v>35</x:v>
      </x:c>
      <x:c r="O4068" s="8">
        <x:v>0</x:v>
      </x:c>
      <x:c r="Q4068">
        <x:v>0</x:v>
      </x:c>
      <x:c r="R4068" s="6">
        <x:v>23.363</x:v>
      </x:c>
      <x:c r="S4068" s="8">
        <x:v>156992.063755805</x:v>
      </x:c>
      <x:c r="T4068" s="12">
        <x:v>300607.90748175</x:v>
      </x:c>
      <x:c r="U4068" s="12">
        <x:v>35.35</x:v>
      </x:c>
      <x:c r="V4068" s="12">
        <x:v>78.5</x:v>
      </x:c>
      <x:c r="W4068" s="12">
        <x:f>NA()</x:f>
      </x:c>
    </x:row>
    <x:row r="4069">
      <x:c r="A4069">
        <x:v>3656727</x:v>
      </x:c>
      <x:c r="B4069" s="1">
        <x:v>44543.5732121875</x:v>
      </x:c>
      <x:c r="C4069" s="6">
        <x:v>67.7830410666667</x:v>
      </x:c>
      <x:c r="D4069" s="14" t="s">
        <x:v>92</x:v>
      </x:c>
      <x:c r="E4069" s="15">
        <x:v>43721.4492170139</x:v>
      </x:c>
      <x:c r="F4069" t="s">
        <x:v>97</x:v>
      </x:c>
      <x:c r="G4069" s="6">
        <x:v>226.670660806126</x:v>
      </x:c>
      <x:c r="H4069" t="s">
        <x:v>98</x:v>
      </x:c>
      <x:c r="I4069" s="6">
        <x:v>16.0283038110524</x:v>
      </x:c>
      <x:c r="J4069" t="s">
        <x:v>93</x:v>
      </x:c>
      <x:c r="K4069" s="6">
        <x:v>988</x:v>
      </x:c>
      <x:c r="L4069" t="s">
        <x:v>94</x:v>
      </x:c>
      <x:c r="M4069" t="s">
        <x:v>96</x:v>
      </x:c>
      <x:c r="N4069" s="8">
        <x:v>35</x:v>
      </x:c>
      <x:c r="O4069" s="8">
        <x:v>0</x:v>
      </x:c>
      <x:c r="Q4069">
        <x:v>0</x:v>
      </x:c>
      <x:c r="R4069" s="6">
        <x:v>23.366</x:v>
      </x:c>
      <x:c r="S4069" s="8">
        <x:v>157010.015461873</x:v>
      </x:c>
      <x:c r="T4069" s="12">
        <x:v>300615.113897693</x:v>
      </x:c>
      <x:c r="U4069" s="12">
        <x:v>35.35</x:v>
      </x:c>
      <x:c r="V4069" s="12">
        <x:v>78.5</x:v>
      </x:c>
      <x:c r="W4069" s="12">
        <x:f>NA()</x:f>
      </x:c>
    </x:row>
    <x:row r="4070">
      <x:c r="A4070">
        <x:v>3656733</x:v>
      </x:c>
      <x:c r="B4070" s="1">
        <x:v>44543.5732235301</x:v>
      </x:c>
      <x:c r="C4070" s="6">
        <x:v>67.79933997</x:v>
      </x:c>
      <x:c r="D4070" s="14" t="s">
        <x:v>92</x:v>
      </x:c>
      <x:c r="E4070" s="15">
        <x:v>43721.4492170139</x:v>
      </x:c>
      <x:c r="F4070" t="s">
        <x:v>97</x:v>
      </x:c>
      <x:c r="G4070" s="6">
        <x:v>226.685920897231</x:v>
      </x:c>
      <x:c r="H4070" t="s">
        <x:v>98</x:v>
      </x:c>
      <x:c r="I4070" s="6">
        <x:v>16.0344244143121</x:v>
      </x:c>
      <x:c r="J4070" t="s">
        <x:v>93</x:v>
      </x:c>
      <x:c r="K4070" s="6">
        <x:v>988</x:v>
      </x:c>
      <x:c r="L4070" t="s">
        <x:v>94</x:v>
      </x:c>
      <x:c r="M4070" t="s">
        <x:v>96</x:v>
      </x:c>
      <x:c r="N4070" s="8">
        <x:v>35</x:v>
      </x:c>
      <x:c r="O4070" s="8">
        <x:v>0</x:v>
      </x:c>
      <x:c r="Q4070">
        <x:v>0</x:v>
      </x:c>
      <x:c r="R4070" s="6">
        <x:v>23.363</x:v>
      </x:c>
      <x:c r="S4070" s="8">
        <x:v>156999.425636784</x:v>
      </x:c>
      <x:c r="T4070" s="12">
        <x:v>300610.181441117</x:v>
      </x:c>
      <x:c r="U4070" s="12">
        <x:v>35.35</x:v>
      </x:c>
      <x:c r="V4070" s="12">
        <x:v>78.5</x:v>
      </x:c>
      <x:c r="W4070" s="12">
        <x:f>NA()</x:f>
      </x:c>
    </x:row>
    <x:row r="4071">
      <x:c r="A4071">
        <x:v>3656737</x:v>
      </x:c>
      <x:c r="B4071" s="1">
        <x:v>44543.5732353009</x:v>
      </x:c>
      <x:c r="C4071" s="6">
        <x:v>67.816294615</x:v>
      </x:c>
      <x:c r="D4071" s="14" t="s">
        <x:v>92</x:v>
      </x:c>
      <x:c r="E4071" s="15">
        <x:v>43721.4492170139</x:v>
      </x:c>
      <x:c r="F4071" t="s">
        <x:v>97</x:v>
      </x:c>
      <x:c r="G4071" s="6">
        <x:v>226.689639270127</x:v>
      </x:c>
      <x:c r="H4071" t="s">
        <x:v>98</x:v>
      </x:c>
      <x:c r="I4071" s="6">
        <x:v>16.0283038110524</x:v>
      </x:c>
      <x:c r="J4071" t="s">
        <x:v>93</x:v>
      </x:c>
      <x:c r="K4071" s="6">
        <x:v>988</x:v>
      </x:c>
      <x:c r="L4071" t="s">
        <x:v>94</x:v>
      </x:c>
      <x:c r="M4071" t="s">
        <x:v>96</x:v>
      </x:c>
      <x:c r="N4071" s="8">
        <x:v>35</x:v>
      </x:c>
      <x:c r="O4071" s="8">
        <x:v>0</x:v>
      </x:c>
      <x:c r="Q4071">
        <x:v>0</x:v>
      </x:c>
      <x:c r="R4071" s="6">
        <x:v>23.365</x:v>
      </x:c>
      <x:c r="S4071" s="8">
        <x:v>157005.223396545</x:v>
      </x:c>
      <x:c r="T4071" s="12">
        <x:v>300621.550447717</x:v>
      </x:c>
      <x:c r="U4071" s="12">
        <x:v>35.35</x:v>
      </x:c>
      <x:c r="V4071" s="12">
        <x:v>78.5</x:v>
      </x:c>
      <x:c r="W4071" s="12">
        <x:f>NA()</x:f>
      </x:c>
    </x:row>
    <x:row r="4072">
      <x:c r="A4072">
        <x:v>3656741</x:v>
      </x:c>
      <x:c r="B4072" s="1">
        <x:v>44543.5732470718</x:v>
      </x:c>
      <x:c r="C4072" s="6">
        <x:v>67.8332435516667</x:v>
      </x:c>
      <x:c r="D4072" s="14" t="s">
        <x:v>92</x:v>
      </x:c>
      <x:c r="E4072" s="15">
        <x:v>43721.4492170139</x:v>
      </x:c>
      <x:c r="F4072" t="s">
        <x:v>97</x:v>
      </x:c>
      <x:c r="G4072" s="6">
        <x:v>226.647965006557</x:v>
      </x:c>
      <x:c r="H4072" t="s">
        <x:v>98</x:v>
      </x:c>
      <x:c r="I4072" s="6">
        <x:v>16.0344244143121</x:v>
      </x:c>
      <x:c r="J4072" t="s">
        <x:v>93</x:v>
      </x:c>
      <x:c r="K4072" s="6">
        <x:v>988</x:v>
      </x:c>
      <x:c r="L4072" t="s">
        <x:v>94</x:v>
      </x:c>
      <x:c r="M4072" t="s">
        <x:v>96</x:v>
      </x:c>
      <x:c r="N4072" s="8">
        <x:v>35</x:v>
      </x:c>
      <x:c r="O4072" s="8">
        <x:v>0</x:v>
      </x:c>
      <x:c r="Q4072">
        <x:v>0</x:v>
      </x:c>
      <x:c r="R4072" s="6">
        <x:v>23.365</x:v>
      </x:c>
      <x:c r="S4072" s="8">
        <x:v>156999.678106258</x:v>
      </x:c>
      <x:c r="T4072" s="12">
        <x:v>300632.033586662</x:v>
      </x:c>
      <x:c r="U4072" s="12">
        <x:v>35.35</x:v>
      </x:c>
      <x:c r="V4072" s="12">
        <x:v>78.5</x:v>
      </x:c>
      <x:c r="W4072" s="12">
        <x:f>NA()</x:f>
      </x:c>
    </x:row>
    <x:row r="4073">
      <x:c r="A4073">
        <x:v>3656742</x:v>
      </x:c>
      <x:c r="B4073" s="1">
        <x:v>44543.5732582523</x:v>
      </x:c>
      <x:c r="C4073" s="6">
        <x:v>67.8493507366667</x:v>
      </x:c>
      <x:c r="D4073" s="14" t="s">
        <x:v>92</x:v>
      </x:c>
      <x:c r="E4073" s="15">
        <x:v>43721.4492170139</x:v>
      </x:c>
      <x:c r="F4073" t="s">
        <x:v>97</x:v>
      </x:c>
      <x:c r="G4073" s="6">
        <x:v>226.613737166969</x:v>
      </x:c>
      <x:c r="H4073" t="s">
        <x:v>98</x:v>
      </x:c>
      <x:c r="I4073" s="6">
        <x:v>16.0283038110524</x:v>
      </x:c>
      <x:c r="J4073" t="s">
        <x:v>93</x:v>
      </x:c>
      <x:c r="K4073" s="6">
        <x:v>988</x:v>
      </x:c>
      <x:c r="L4073" t="s">
        <x:v>94</x:v>
      </x:c>
      <x:c r="M4073" t="s">
        <x:v>96</x:v>
      </x:c>
      <x:c r="N4073" s="8">
        <x:v>35</x:v>
      </x:c>
      <x:c r="O4073" s="8">
        <x:v>0</x:v>
      </x:c>
      <x:c r="Q4073">
        <x:v>0</x:v>
      </x:c>
      <x:c r="R4073" s="6">
        <x:v>23.369</x:v>
      </x:c>
      <x:c r="S4073" s="8">
        <x:v>157015.383676771</x:v>
      </x:c>
      <x:c r="T4073" s="12">
        <x:v>300632.980828862</x:v>
      </x:c>
      <x:c r="U4073" s="12">
        <x:v>35.35</x:v>
      </x:c>
      <x:c r="V4073" s="12">
        <x:v>78.5</x:v>
      </x:c>
      <x:c r="W4073" s="12">
        <x:f>NA()</x:f>
      </x:c>
    </x:row>
    <x:row r="4074">
      <x:c r="A4074">
        <x:v>3656749</x:v>
      </x:c>
      <x:c r="B4074" s="1">
        <x:v>44543.5732700231</x:v>
      </x:c>
      <x:c r="C4074" s="6">
        <x:v>67.8662927516667</x:v>
      </x:c>
      <x:c r="D4074" s="14" t="s">
        <x:v>92</x:v>
      </x:c>
      <x:c r="E4074" s="15">
        <x:v>43721.4492170139</x:v>
      </x:c>
      <x:c r="F4074" t="s">
        <x:v>97</x:v>
      </x:c>
      <x:c r="G4074" s="6">
        <x:v>226.613737166969</x:v>
      </x:c>
      <x:c r="H4074" t="s">
        <x:v>98</x:v>
      </x:c>
      <x:c r="I4074" s="6">
        <x:v>16.0283038110524</x:v>
      </x:c>
      <x:c r="J4074" t="s">
        <x:v>93</x:v>
      </x:c>
      <x:c r="K4074" s="6">
        <x:v>988</x:v>
      </x:c>
      <x:c r="L4074" t="s">
        <x:v>94</x:v>
      </x:c>
      <x:c r="M4074" t="s">
        <x:v>96</x:v>
      </x:c>
      <x:c r="N4074" s="8">
        <x:v>35</x:v>
      </x:c>
      <x:c r="O4074" s="8">
        <x:v>0</x:v>
      </x:c>
      <x:c r="Q4074">
        <x:v>0</x:v>
      </x:c>
      <x:c r="R4074" s="6">
        <x:v>23.369</x:v>
      </x:c>
      <x:c r="S4074" s="8">
        <x:v>157009.890401379</x:v>
      </x:c>
      <x:c r="T4074" s="12">
        <x:v>300630.625856519</x:v>
      </x:c>
      <x:c r="U4074" s="12">
        <x:v>35.35</x:v>
      </x:c>
      <x:c r="V4074" s="12">
        <x:v>78.5</x:v>
      </x:c>
      <x:c r="W4074" s="12">
        <x:f>NA()</x:f>
      </x:c>
    </x:row>
    <x:row r="4075">
      <x:c r="A4075">
        <x:v>3656751</x:v>
      </x:c>
      <x:c r="B4075" s="1">
        <x:v>44543.573281794</x:v>
      </x:c>
      <x:c r="C4075" s="6">
        <x:v>67.8832444716667</x:v>
      </x:c>
      <x:c r="D4075" s="14" t="s">
        <x:v>92</x:v>
      </x:c>
      <x:c r="E4075" s="15">
        <x:v>43721.4492170139</x:v>
      </x:c>
      <x:c r="F4075" t="s">
        <x:v>97</x:v>
      </x:c>
      <x:c r="G4075" s="6">
        <x:v>226.66694197229</x:v>
      </x:c>
      <x:c r="H4075" t="s">
        <x:v>98</x:v>
      </x:c>
      <x:c r="I4075" s="6">
        <x:v>16.0344244143121</x:v>
      </x:c>
      <x:c r="J4075" t="s">
        <x:v>93</x:v>
      </x:c>
      <x:c r="K4075" s="6">
        <x:v>988</x:v>
      </x:c>
      <x:c r="L4075" t="s">
        <x:v>94</x:v>
      </x:c>
      <x:c r="M4075" t="s">
        <x:v>96</x:v>
      </x:c>
      <x:c r="N4075" s="8">
        <x:v>35</x:v>
      </x:c>
      <x:c r="O4075" s="8">
        <x:v>0</x:v>
      </x:c>
      <x:c r="Q4075">
        <x:v>0</x:v>
      </x:c>
      <x:c r="R4075" s="6">
        <x:v>23.364</x:v>
      </x:c>
      <x:c r="S4075" s="8">
        <x:v>157014.444661333</x:v>
      </x:c>
      <x:c r="T4075" s="12">
        <x:v>300630.790309211</x:v>
      </x:c>
      <x:c r="U4075" s="12">
        <x:v>35.35</x:v>
      </x:c>
      <x:c r="V4075" s="12">
        <x:v>78.5</x:v>
      </x:c>
      <x:c r="W4075" s="12">
        <x:f>NA()</x:f>
      </x:c>
    </x:row>
    <x:row r="4076">
      <x:c r="A4076">
        <x:v>3656754</x:v>
      </x:c>
      <x:c r="B4076" s="1">
        <x:v>44543.5732929745</x:v>
      </x:c>
      <x:c r="C4076" s="6">
        <x:v>67.8993841033333</x:v>
      </x:c>
      <x:c r="D4076" s="14" t="s">
        <x:v>92</x:v>
      </x:c>
      <x:c r="E4076" s="15">
        <x:v>43721.4492170139</x:v>
      </x:c>
      <x:c r="F4076" t="s">
        <x:v>97</x:v>
      </x:c>
      <x:c r="G4076" s="6">
        <x:v>226.670660806126</x:v>
      </x:c>
      <x:c r="H4076" t="s">
        <x:v>98</x:v>
      </x:c>
      <x:c r="I4076" s="6">
        <x:v>16.0283038110524</x:v>
      </x:c>
      <x:c r="J4076" t="s">
        <x:v>93</x:v>
      </x:c>
      <x:c r="K4076" s="6">
        <x:v>988</x:v>
      </x:c>
      <x:c r="L4076" t="s">
        <x:v>94</x:v>
      </x:c>
      <x:c r="M4076" t="s">
        <x:v>96</x:v>
      </x:c>
      <x:c r="N4076" s="8">
        <x:v>35</x:v>
      </x:c>
      <x:c r="O4076" s="8">
        <x:v>0</x:v>
      </x:c>
      <x:c r="Q4076">
        <x:v>0</x:v>
      </x:c>
      <x:c r="R4076" s="6">
        <x:v>23.366</x:v>
      </x:c>
      <x:c r="S4076" s="8">
        <x:v>157002.013637761</x:v>
      </x:c>
      <x:c r="T4076" s="12">
        <x:v>300619.849685186</x:v>
      </x:c>
      <x:c r="U4076" s="12">
        <x:v>35.35</x:v>
      </x:c>
      <x:c r="V4076" s="12">
        <x:v>78.5</x:v>
      </x:c>
      <x:c r="W4076" s="12">
        <x:f>NA()</x:f>
      </x:c>
    </x:row>
    <x:row r="4077">
      <x:c r="A4077">
        <x:v>3656759</x:v>
      </x:c>
      <x:c r="B4077" s="1">
        <x:v>44543.5733047801</x:v>
      </x:c>
      <x:c r="C4077" s="6">
        <x:v>67.9163474883333</x:v>
      </x:c>
      <x:c r="D4077" s="14" t="s">
        <x:v>92</x:v>
      </x:c>
      <x:c r="E4077" s="15">
        <x:v>43721.4492170139</x:v>
      </x:c>
      <x:c r="F4077" t="s">
        <x:v>97</x:v>
      </x:c>
      <x:c r="G4077" s="6">
        <x:v>226.689639270127</x:v>
      </x:c>
      <x:c r="H4077" t="s">
        <x:v>98</x:v>
      </x:c>
      <x:c r="I4077" s="6">
        <x:v>16.0283038110524</x:v>
      </x:c>
      <x:c r="J4077" t="s">
        <x:v>93</x:v>
      </x:c>
      <x:c r="K4077" s="6">
        <x:v>988</x:v>
      </x:c>
      <x:c r="L4077" t="s">
        <x:v>94</x:v>
      </x:c>
      <x:c r="M4077" t="s">
        <x:v>96</x:v>
      </x:c>
      <x:c r="N4077" s="8">
        <x:v>35</x:v>
      </x:c>
      <x:c r="O4077" s="8">
        <x:v>0</x:v>
      </x:c>
      <x:c r="Q4077">
        <x:v>0</x:v>
      </x:c>
      <x:c r="R4077" s="6">
        <x:v>23.365</x:v>
      </x:c>
      <x:c r="S4077" s="8">
        <x:v>157001.335568799</x:v>
      </x:c>
      <x:c r="T4077" s="12">
        <x:v>300630.027183531</x:v>
      </x:c>
      <x:c r="U4077" s="12">
        <x:v>35.35</x:v>
      </x:c>
      <x:c r="V4077" s="12">
        <x:v>78.5</x:v>
      </x:c>
      <x:c r="W4077" s="12">
        <x:f>NA()</x:f>
      </x:c>
    </x:row>
    <x:row r="4078">
      <x:c r="A4078">
        <x:v>3656765</x:v>
      </x:c>
      <x:c r="B4078" s="1">
        <x:v>44543.5733165509</x:v>
      </x:c>
      <x:c r="C4078" s="6">
        <x:v>67.933288555</x:v>
      </x:c>
      <x:c r="D4078" s="14" t="s">
        <x:v>92</x:v>
      </x:c>
      <x:c r="E4078" s="15">
        <x:v>43721.4492170139</x:v>
      </x:c>
      <x:c r="F4078" t="s">
        <x:v>97</x:v>
      </x:c>
      <x:c r="G4078" s="6">
        <x:v>226.708619693408</x:v>
      </x:c>
      <x:c r="H4078" t="s">
        <x:v>98</x:v>
      </x:c>
      <x:c r="I4078" s="6">
        <x:v>16.0283038110524</x:v>
      </x:c>
      <x:c r="J4078" t="s">
        <x:v>93</x:v>
      </x:c>
      <x:c r="K4078" s="6">
        <x:v>988</x:v>
      </x:c>
      <x:c r="L4078" t="s">
        <x:v>94</x:v>
      </x:c>
      <x:c r="M4078" t="s">
        <x:v>96</x:v>
      </x:c>
      <x:c r="N4078" s="8">
        <x:v>35</x:v>
      </x:c>
      <x:c r="O4078" s="8">
        <x:v>0</x:v>
      </x:c>
      <x:c r="Q4078">
        <x:v>0</x:v>
      </x:c>
      <x:c r="R4078" s="6">
        <x:v>23.364</x:v>
      </x:c>
      <x:c r="S4078" s="8">
        <x:v>157008.18083884</x:v>
      </x:c>
      <x:c r="T4078" s="12">
        <x:v>300630.787547344</x:v>
      </x:c>
      <x:c r="U4078" s="12">
        <x:v>35.35</x:v>
      </x:c>
      <x:c r="V4078" s="12">
        <x:v>78.5</x:v>
      </x:c>
      <x:c r="W4078" s="12">
        <x:f>NA()</x:f>
      </x:c>
    </x:row>
    <x:row r="4079">
      <x:c r="A4079">
        <x:v>3656769</x:v>
      </x:c>
      <x:c r="B4079" s="1">
        <x:v>44543.5733276968</x:v>
      </x:c>
      <x:c r="C4079" s="6">
        <x:v>67.949375895</x:v>
      </x:c>
      <x:c r="D4079" s="14" t="s">
        <x:v>92</x:v>
      </x:c>
      <x:c r="E4079" s="15">
        <x:v>43721.4492170139</x:v>
      </x:c>
      <x:c r="F4079" t="s">
        <x:v>97</x:v>
      </x:c>
      <x:c r="G4079" s="6">
        <x:v>226.689639270127</x:v>
      </x:c>
      <x:c r="H4079" t="s">
        <x:v>98</x:v>
      </x:c>
      <x:c r="I4079" s="6">
        <x:v>16.0283038110524</x:v>
      </x:c>
      <x:c r="J4079" t="s">
        <x:v>93</x:v>
      </x:c>
      <x:c r="K4079" s="6">
        <x:v>988</x:v>
      </x:c>
      <x:c r="L4079" t="s">
        <x:v>94</x:v>
      </x:c>
      <x:c r="M4079" t="s">
        <x:v>96</x:v>
      </x:c>
      <x:c r="N4079" s="8">
        <x:v>35</x:v>
      </x:c>
      <x:c r="O4079" s="8">
        <x:v>0</x:v>
      </x:c>
      <x:c r="Q4079">
        <x:v>0</x:v>
      </x:c>
      <x:c r="R4079" s="6">
        <x:v>23.365</x:v>
      </x:c>
      <x:c r="S4079" s="8">
        <x:v>157001.698107692</x:v>
      </x:c>
      <x:c r="T4079" s="12">
        <x:v>300615.310107098</x:v>
      </x:c>
      <x:c r="U4079" s="12">
        <x:v>35.35</x:v>
      </x:c>
      <x:c r="V4079" s="12">
        <x:v>78.5</x:v>
      </x:c>
      <x:c r="W4079" s="12">
        <x:f>NA()</x:f>
      </x:c>
    </x:row>
    <x:row r="4080">
      <x:c r="A4080">
        <x:v>3656773</x:v>
      </x:c>
      <x:c r="B4080" s="1">
        <x:v>44543.5733394676</x:v>
      </x:c>
      <x:c r="C4080" s="6">
        <x:v>67.9663199533333</x:v>
      </x:c>
      <x:c r="D4080" s="14" t="s">
        <x:v>92</x:v>
      </x:c>
      <x:c r="E4080" s="15">
        <x:v>43721.4492170139</x:v>
      </x:c>
      <x:c r="F4080" t="s">
        <x:v>97</x:v>
      </x:c>
      <x:c r="G4080" s="6">
        <x:v>226.651684301121</x:v>
      </x:c>
      <x:c r="H4080" t="s">
        <x:v>98</x:v>
      </x:c>
      <x:c r="I4080" s="6">
        <x:v>16.0283038110524</x:v>
      </x:c>
      <x:c r="J4080" t="s">
        <x:v>93</x:v>
      </x:c>
      <x:c r="K4080" s="6">
        <x:v>988</x:v>
      </x:c>
      <x:c r="L4080" t="s">
        <x:v>94</x:v>
      </x:c>
      <x:c r="M4080" t="s">
        <x:v>96</x:v>
      </x:c>
      <x:c r="N4080" s="8">
        <x:v>35</x:v>
      </x:c>
      <x:c r="O4080" s="8">
        <x:v>0</x:v>
      </x:c>
      <x:c r="Q4080">
        <x:v>0</x:v>
      </x:c>
      <x:c r="R4080" s="6">
        <x:v>23.367</x:v>
      </x:c>
      <x:c r="S4080" s="8">
        <x:v>157012.329875364</x:v>
      </x:c>
      <x:c r="T4080" s="12">
        <x:v>300625.18194537</x:v>
      </x:c>
      <x:c r="U4080" s="12">
        <x:v>35.35</x:v>
      </x:c>
      <x:c r="V4080" s="12">
        <x:v>78.5</x:v>
      </x:c>
      <x:c r="W4080" s="12">
        <x:f>NA()</x:f>
      </x:c>
    </x:row>
    <x:row r="4081">
      <x:c r="A4081">
        <x:v>3656775</x:v>
      </x:c>
      <x:c r="B4081" s="1">
        <x:v>44543.5733507292</x:v>
      </x:c>
      <x:c r="C4081" s="6">
        <x:v>67.9825119516667</x:v>
      </x:c>
      <x:c r="D4081" s="14" t="s">
        <x:v>92</x:v>
      </x:c>
      <x:c r="E4081" s="15">
        <x:v>43721.4492170139</x:v>
      </x:c>
      <x:c r="F4081" t="s">
        <x:v>97</x:v>
      </x:c>
      <x:c r="G4081" s="6">
        <x:v>226.769293766145</x:v>
      </x:c>
      <x:c r="H4081" t="s">
        <x:v>98</x:v>
      </x:c>
      <x:c r="I4081" s="6">
        <x:v>16.0221832189163</x:v>
      </x:c>
      <x:c r="J4081" t="s">
        <x:v>93</x:v>
      </x:c>
      <x:c r="K4081" s="6">
        <x:v>988</x:v>
      </x:c>
      <x:c r="L4081" t="s">
        <x:v>94</x:v>
      </x:c>
      <x:c r="M4081" t="s">
        <x:v>96</x:v>
      </x:c>
      <x:c r="N4081" s="8">
        <x:v>35</x:v>
      </x:c>
      <x:c r="O4081" s="8">
        <x:v>0</x:v>
      </x:c>
      <x:c r="Q4081">
        <x:v>0</x:v>
      </x:c>
      <x:c r="R4081" s="6">
        <x:v>23.363</x:v>
      </x:c>
      <x:c r="S4081" s="8">
        <x:v>157004.38090933</x:v>
      </x:c>
      <x:c r="T4081" s="12">
        <x:v>300617.844618693</x:v>
      </x:c>
      <x:c r="U4081" s="12">
        <x:v>35.35</x:v>
      </x:c>
      <x:c r="V4081" s="12">
        <x:v>78.5</x:v>
      </x:c>
      <x:c r="W4081" s="12">
        <x:f>NA()</x:f>
      </x:c>
    </x:row>
    <x:row r="4082">
      <x:c r="A4082">
        <x:v>3656780</x:v>
      </x:c>
      <x:c r="B4082" s="1">
        <x:v>44543.5733624653</x:v>
      </x:c>
      <x:c r="C4082" s="6">
        <x:v>67.9994516</x:v>
      </x:c>
      <x:c r="D4082" s="14" t="s">
        <x:v>92</x:v>
      </x:c>
      <x:c r="E4082" s="15">
        <x:v>43721.4492170139</x:v>
      </x:c>
      <x:c r="F4082" t="s">
        <x:v>97</x:v>
      </x:c>
      <x:c r="G4082" s="6">
        <x:v>226.708619693408</x:v>
      </x:c>
      <x:c r="H4082" t="s">
        <x:v>98</x:v>
      </x:c>
      <x:c r="I4082" s="6">
        <x:v>16.0283038110524</x:v>
      </x:c>
      <x:c r="J4082" t="s">
        <x:v>93</x:v>
      </x:c>
      <x:c r="K4082" s="6">
        <x:v>988</x:v>
      </x:c>
      <x:c r="L4082" t="s">
        <x:v>94</x:v>
      </x:c>
      <x:c r="M4082" t="s">
        <x:v>96</x:v>
      </x:c>
      <x:c r="N4082" s="8">
        <x:v>35</x:v>
      </x:c>
      <x:c r="O4082" s="8">
        <x:v>0</x:v>
      </x:c>
      <x:c r="Q4082">
        <x:v>0</x:v>
      </x:c>
      <x:c r="R4082" s="6">
        <x:v>23.364</x:v>
      </x:c>
      <x:c r="S4082" s="8">
        <x:v>157006.374728213</x:v>
      </x:c>
      <x:c r="T4082" s="12">
        <x:v>300616.127034213</x:v>
      </x:c>
      <x:c r="U4082" s="12">
        <x:v>35.35</x:v>
      </x:c>
      <x:c r="V4082" s="12">
        <x:v>78.5</x:v>
      </x:c>
      <x:c r="W4082" s="12">
        <x:f>NA()</x:f>
      </x:c>
    </x:row>
    <x:row r="4083">
      <x:c r="A4083">
        <x:v>3656783</x:v>
      </x:c>
      <x:c r="B4083" s="1">
        <x:v>44543.5733742245</x:v>
      </x:c>
      <x:c r="C4083" s="6">
        <x:v>68.01637465</x:v>
      </x:c>
      <x:c r="D4083" s="14" t="s">
        <x:v>92</x:v>
      </x:c>
      <x:c r="E4083" s="15">
        <x:v>43721.4492170139</x:v>
      </x:c>
      <x:c r="F4083" t="s">
        <x:v>97</x:v>
      </x:c>
      <x:c r="G4083" s="6">
        <x:v>226.670660806126</x:v>
      </x:c>
      <x:c r="H4083" t="s">
        <x:v>98</x:v>
      </x:c>
      <x:c r="I4083" s="6">
        <x:v>16.0283038110524</x:v>
      </x:c>
      <x:c r="J4083" t="s">
        <x:v>93</x:v>
      </x:c>
      <x:c r="K4083" s="6">
        <x:v>988</x:v>
      </x:c>
      <x:c r="L4083" t="s">
        <x:v>94</x:v>
      </x:c>
      <x:c r="M4083" t="s">
        <x:v>96</x:v>
      </x:c>
      <x:c r="N4083" s="8">
        <x:v>35</x:v>
      </x:c>
      <x:c r="O4083" s="8">
        <x:v>0</x:v>
      </x:c>
      <x:c r="Q4083">
        <x:v>0</x:v>
      </x:c>
      <x:c r="R4083" s="6">
        <x:v>23.366</x:v>
      </x:c>
      <x:c r="S4083" s="8">
        <x:v>157007.253887179</x:v>
      </x:c>
      <x:c r="T4083" s="12">
        <x:v>300617.969115168</x:v>
      </x:c>
      <x:c r="U4083" s="12">
        <x:v>35.35</x:v>
      </x:c>
      <x:c r="V4083" s="12">
        <x:v>78.5</x:v>
      </x:c>
      <x:c r="W4083" s="12">
        <x:f>NA()</x:f>
      </x:c>
    </x:row>
    <x:row r="4084">
      <x:c r="A4084">
        <x:v>3656786</x:v>
      </x:c>
      <x:c r="B4084" s="1">
        <x:v>44543.5733854514</x:v>
      </x:c>
      <x:c r="C4084" s="6">
        <x:v>68.0325373633333</x:v>
      </x:c>
      <x:c r="D4084" s="14" t="s">
        <x:v>92</x:v>
      </x:c>
      <x:c r="E4084" s="15">
        <x:v>43721.4492170139</x:v>
      </x:c>
      <x:c r="F4084" t="s">
        <x:v>97</x:v>
      </x:c>
      <x:c r="G4084" s="6">
        <x:v>226.670660806126</x:v>
      </x:c>
      <x:c r="H4084" t="s">
        <x:v>98</x:v>
      </x:c>
      <x:c r="I4084" s="6">
        <x:v>16.0283038110524</x:v>
      </x:c>
      <x:c r="J4084" t="s">
        <x:v>93</x:v>
      </x:c>
      <x:c r="K4084" s="6">
        <x:v>988</x:v>
      </x:c>
      <x:c r="L4084" t="s">
        <x:v>94</x:v>
      </x:c>
      <x:c r="M4084" t="s">
        <x:v>96</x:v>
      </x:c>
      <x:c r="N4084" s="8">
        <x:v>35</x:v>
      </x:c>
      <x:c r="O4084" s="8">
        <x:v>0</x:v>
      </x:c>
      <x:c r="Q4084">
        <x:v>0</x:v>
      </x:c>
      <x:c r="R4084" s="6">
        <x:v>23.366</x:v>
      </x:c>
      <x:c r="S4084" s="8">
        <x:v>157007.353718611</x:v>
      </x:c>
      <x:c r="T4084" s="12">
        <x:v>300619.957272656</x:v>
      </x:c>
      <x:c r="U4084" s="12">
        <x:v>35.35</x:v>
      </x:c>
      <x:c r="V4084" s="12">
        <x:v>78.5</x:v>
      </x:c>
      <x:c r="W4084" s="12">
        <x:f>NA()</x:f>
      </x:c>
    </x:row>
    <x:row r="4085">
      <x:c r="A4085">
        <x:v>3656792</x:v>
      </x:c>
      <x:c r="B4085" s="1">
        <x:v>44543.5733972222</x:v>
      </x:c>
      <x:c r="C4085" s="6">
        <x:v>68.04948097</x:v>
      </x:c>
      <x:c r="D4085" s="14" t="s">
        <x:v>92</x:v>
      </x:c>
      <x:c r="E4085" s="15">
        <x:v>43721.4492170139</x:v>
      </x:c>
      <x:c r="F4085" t="s">
        <x:v>97</x:v>
      </x:c>
      <x:c r="G4085" s="6">
        <x:v>226.670660806126</x:v>
      </x:c>
      <x:c r="H4085" t="s">
        <x:v>98</x:v>
      </x:c>
      <x:c r="I4085" s="6">
        <x:v>16.0283038110524</x:v>
      </x:c>
      <x:c r="J4085" t="s">
        <x:v>93</x:v>
      </x:c>
      <x:c r="K4085" s="6">
        <x:v>988</x:v>
      </x:c>
      <x:c r="L4085" t="s">
        <x:v>94</x:v>
      </x:c>
      <x:c r="M4085" t="s">
        <x:v>96</x:v>
      </x:c>
      <x:c r="N4085" s="8">
        <x:v>35</x:v>
      </x:c>
      <x:c r="O4085" s="8">
        <x:v>0</x:v>
      </x:c>
      <x:c r="Q4085">
        <x:v>0</x:v>
      </x:c>
      <x:c r="R4085" s="6">
        <x:v>23.366</x:v>
      </x:c>
      <x:c r="S4085" s="8">
        <x:v>156999.669439134</x:v>
      </x:c>
      <x:c r="T4085" s="12">
        <x:v>300618.407409101</x:v>
      </x:c>
      <x:c r="U4085" s="12">
        <x:v>35.35</x:v>
      </x:c>
      <x:c r="V4085" s="12">
        <x:v>78.5</x:v>
      </x:c>
      <x:c r="W4085" s="12">
        <x:f>NA()</x:f>
      </x:c>
    </x:row>
    <x:row r="4086">
      <x:c r="A4086">
        <x:v>3656796</x:v>
      </x:c>
      <x:c r="B4086" s="1">
        <x:v>44543.5734090625</x:v>
      </x:c>
      <x:c r="C4086" s="6">
        <x:v>68.0665195366667</x:v>
      </x:c>
      <x:c r="D4086" s="14" t="s">
        <x:v>92</x:v>
      </x:c>
      <x:c r="E4086" s="15">
        <x:v>43721.4492170139</x:v>
      </x:c>
      <x:c r="F4086" t="s">
        <x:v>97</x:v>
      </x:c>
      <x:c r="G4086" s="6">
        <x:v>226.651684301121</x:v>
      </x:c>
      <x:c r="H4086" t="s">
        <x:v>98</x:v>
      </x:c>
      <x:c r="I4086" s="6">
        <x:v>16.0283038110524</x:v>
      </x:c>
      <x:c r="J4086" t="s">
        <x:v>93</x:v>
      </x:c>
      <x:c r="K4086" s="6">
        <x:v>988</x:v>
      </x:c>
      <x:c r="L4086" t="s">
        <x:v>94</x:v>
      </x:c>
      <x:c r="M4086" t="s">
        <x:v>96</x:v>
      </x:c>
      <x:c r="N4086" s="8">
        <x:v>35</x:v>
      </x:c>
      <x:c r="O4086" s="8">
        <x:v>0</x:v>
      </x:c>
      <x:c r="Q4086">
        <x:v>0</x:v>
      </x:c>
      <x:c r="R4086" s="6">
        <x:v>23.367</x:v>
      </x:c>
      <x:c r="S4086" s="8">
        <x:v>157010.331209346</x:v>
      </x:c>
      <x:c r="T4086" s="12">
        <x:v>300621.684130632</x:v>
      </x:c>
      <x:c r="U4086" s="12">
        <x:v>35.35</x:v>
      </x:c>
      <x:c r="V4086" s="12">
        <x:v>78.5</x:v>
      </x:c>
      <x:c r="W4086" s="12">
        <x:f>NA()</x:f>
      </x:c>
    </x:row>
    <x:row r="4087">
      <x:c r="A4087">
        <x:v>3656798</x:v>
      </x:c>
      <x:c r="B4087" s="1">
        <x:v>44543.5734203704</x:v>
      </x:c>
      <x:c r="C4087" s="6">
        <x:v>68.0828120483333</x:v>
      </x:c>
      <x:c r="D4087" s="14" t="s">
        <x:v>92</x:v>
      </x:c>
      <x:c r="E4087" s="15">
        <x:v>43721.4492170139</x:v>
      </x:c>
      <x:c r="F4087" t="s">
        <x:v>97</x:v>
      </x:c>
      <x:c r="G4087" s="6">
        <x:v>226.647965006557</x:v>
      </x:c>
      <x:c r="H4087" t="s">
        <x:v>98</x:v>
      </x:c>
      <x:c r="I4087" s="6">
        <x:v>16.0344244143121</x:v>
      </x:c>
      <x:c r="J4087" t="s">
        <x:v>93</x:v>
      </x:c>
      <x:c r="K4087" s="6">
        <x:v>988</x:v>
      </x:c>
      <x:c r="L4087" t="s">
        <x:v>94</x:v>
      </x:c>
      <x:c r="M4087" t="s">
        <x:v>96</x:v>
      </x:c>
      <x:c r="N4087" s="8">
        <x:v>35</x:v>
      </x:c>
      <x:c r="O4087" s="8">
        <x:v>0</x:v>
      </x:c>
      <x:c r="Q4087">
        <x:v>0</x:v>
      </x:c>
      <x:c r="R4087" s="6">
        <x:v>23.365</x:v>
      </x:c>
      <x:c r="S4087" s="8">
        <x:v>157007.676559414</x:v>
      </x:c>
      <x:c r="T4087" s="12">
        <x:v>300614.372728499</x:v>
      </x:c>
      <x:c r="U4087" s="12">
        <x:v>35.35</x:v>
      </x:c>
      <x:c r="V4087" s="12">
        <x:v>78.5</x:v>
      </x:c>
      <x:c r="W4087" s="12">
        <x:f>NA()</x:f>
      </x:c>
    </x:row>
    <x:row r="4088">
      <x:c r="A4088">
        <x:v>3656804</x:v>
      </x:c>
      <x:c r="B4088" s="1">
        <x:v>44543.5734322569</x:v>
      </x:c>
      <x:c r="C4088" s="6">
        <x:v>68.099900745</x:v>
      </x:c>
      <x:c r="D4088" s="14" t="s">
        <x:v>92</x:v>
      </x:c>
      <x:c r="E4088" s="15">
        <x:v>43721.4492170139</x:v>
      </x:c>
      <x:c r="F4088" t="s">
        <x:v>97</x:v>
      </x:c>
      <x:c r="G4088" s="6">
        <x:v>226.670660806126</x:v>
      </x:c>
      <x:c r="H4088" t="s">
        <x:v>98</x:v>
      </x:c>
      <x:c r="I4088" s="6">
        <x:v>16.0283038110524</x:v>
      </x:c>
      <x:c r="J4088" t="s">
        <x:v>93</x:v>
      </x:c>
      <x:c r="K4088" s="6">
        <x:v>988</x:v>
      </x:c>
      <x:c r="L4088" t="s">
        <x:v>94</x:v>
      </x:c>
      <x:c r="M4088" t="s">
        <x:v>96</x:v>
      </x:c>
      <x:c r="N4088" s="8">
        <x:v>35</x:v>
      </x:c>
      <x:c r="O4088" s="8">
        <x:v>0</x:v>
      </x:c>
      <x:c r="Q4088">
        <x:v>0</x:v>
      </x:c>
      <x:c r="R4088" s="6">
        <x:v>23.366</x:v>
      </x:c>
      <x:c r="S4088" s="8">
        <x:v>157004.656633796</x:v>
      </x:c>
      <x:c r="T4088" s="12">
        <x:v>300612.648037369</x:v>
      </x:c>
      <x:c r="U4088" s="12">
        <x:v>35.35</x:v>
      </x:c>
      <x:c r="V4088" s="12">
        <x:v>78.5</x:v>
      </x:c>
      <x:c r="W4088" s="12">
        <x:f>NA()</x:f>
      </x:c>
    </x:row>
    <x:row r="4089">
      <x:c r="A4089">
        <x:v>3656807</x:v>
      </x:c>
      <x:c r="B4089" s="1">
        <x:v>44543.5734434028</x:v>
      </x:c>
      <x:c r="C4089" s="6">
        <x:v>68.115992855</x:v>
      </x:c>
      <x:c r="D4089" s="14" t="s">
        <x:v>92</x:v>
      </x:c>
      <x:c r="E4089" s="15">
        <x:v>43721.4492170139</x:v>
      </x:c>
      <x:c r="F4089" t="s">
        <x:v>97</x:v>
      </x:c>
      <x:c r="G4089" s="6">
        <x:v>226.670660806126</x:v>
      </x:c>
      <x:c r="H4089" t="s">
        <x:v>98</x:v>
      </x:c>
      <x:c r="I4089" s="6">
        <x:v>16.0283038110524</x:v>
      </x:c>
      <x:c r="J4089" t="s">
        <x:v>93</x:v>
      </x:c>
      <x:c r="K4089" s="6">
        <x:v>988</x:v>
      </x:c>
      <x:c r="L4089" t="s">
        <x:v>94</x:v>
      </x:c>
      <x:c r="M4089" t="s">
        <x:v>96</x:v>
      </x:c>
      <x:c r="N4089" s="8">
        <x:v>35</x:v>
      </x:c>
      <x:c r="O4089" s="8">
        <x:v>0</x:v>
      </x:c>
      <x:c r="Q4089">
        <x:v>0</x:v>
      </x:c>
      <x:c r="R4089" s="6">
        <x:v>23.366</x:v>
      </x:c>
      <x:c r="S4089" s="8">
        <x:v>157004.475707435</x:v>
      </x:c>
      <x:c r="T4089" s="12">
        <x:v>300619.479982623</x:v>
      </x:c>
      <x:c r="U4089" s="12">
        <x:v>35.35</x:v>
      </x:c>
      <x:c r="V4089" s="12">
        <x:v>78.5</x:v>
      </x:c>
      <x:c r="W4089" s="12">
        <x:f>NA()</x:f>
      </x:c>
    </x:row>
    <x:row r="4090">
      <x:c r="A4090">
        <x:v>3656810</x:v>
      </x:c>
      <x:c r="B4090" s="1">
        <x:v>44543.5734551736</x:v>
      </x:c>
      <x:c r="C4090" s="6">
        <x:v>68.1329472333333</x:v>
      </x:c>
      <x:c r="D4090" s="14" t="s">
        <x:v>92</x:v>
      </x:c>
      <x:c r="E4090" s="15">
        <x:v>43721.4492170139</x:v>
      </x:c>
      <x:c r="F4090" t="s">
        <x:v>97</x:v>
      </x:c>
      <x:c r="G4090" s="6">
        <x:v>226.704901781663</x:v>
      </x:c>
      <x:c r="H4090" t="s">
        <x:v>98</x:v>
      </x:c>
      <x:c r="I4090" s="6">
        <x:v>16.0344244143121</x:v>
      </x:c>
      <x:c r="J4090" t="s">
        <x:v>93</x:v>
      </x:c>
      <x:c r="K4090" s="6">
        <x:v>988</x:v>
      </x:c>
      <x:c r="L4090" t="s">
        <x:v>94</x:v>
      </x:c>
      <x:c r="M4090" t="s">
        <x:v>96</x:v>
      </x:c>
      <x:c r="N4090" s="8">
        <x:v>35</x:v>
      </x:c>
      <x:c r="O4090" s="8">
        <x:v>0</x:v>
      </x:c>
      <x:c r="Q4090">
        <x:v>0</x:v>
      </x:c>
      <x:c r="R4090" s="6">
        <x:v>23.362</x:v>
      </x:c>
      <x:c r="S4090" s="8">
        <x:v>157002.190396852</x:v>
      </x:c>
      <x:c r="T4090" s="12">
        <x:v>300622.207742131</x:v>
      </x:c>
      <x:c r="U4090" s="12">
        <x:v>35.35</x:v>
      </x:c>
      <x:c r="V4090" s="12">
        <x:v>78.5</x:v>
      </x:c>
      <x:c r="W4090" s="12">
        <x:f>NA()</x:f>
      </x:c>
    </x:row>
    <x:row r="4091">
      <x:c r="A4091">
        <x:v>3656816</x:v>
      </x:c>
      <x:c r="B4091" s="1">
        <x:v>44543.5734669792</x:v>
      </x:c>
      <x:c r="C4091" s="6">
        <x:v>68.1498906933333</x:v>
      </x:c>
      <x:c r="D4091" s="14" t="s">
        <x:v>92</x:v>
      </x:c>
      <x:c r="E4091" s="15">
        <x:v>43721.4492170139</x:v>
      </x:c>
      <x:c r="F4091" t="s">
        <x:v>97</x:v>
      </x:c>
      <x:c r="G4091" s="6">
        <x:v>226.685920897231</x:v>
      </x:c>
      <x:c r="H4091" t="s">
        <x:v>98</x:v>
      </x:c>
      <x:c r="I4091" s="6">
        <x:v>16.0344244143121</x:v>
      </x:c>
      <x:c r="J4091" t="s">
        <x:v>93</x:v>
      </x:c>
      <x:c r="K4091" s="6">
        <x:v>988</x:v>
      </x:c>
      <x:c r="L4091" t="s">
        <x:v>94</x:v>
      </x:c>
      <x:c r="M4091" t="s">
        <x:v>96</x:v>
      </x:c>
      <x:c r="N4091" s="8">
        <x:v>35</x:v>
      </x:c>
      <x:c r="O4091" s="8">
        <x:v>0</x:v>
      </x:c>
      <x:c r="Q4091">
        <x:v>0</x:v>
      </x:c>
      <x:c r="R4091" s="6">
        <x:v>23.363</x:v>
      </x:c>
      <x:c r="S4091" s="8">
        <x:v>156994.984331005</x:v>
      </x:c>
      <x:c r="T4091" s="12">
        <x:v>300616.726488531</x:v>
      </x:c>
      <x:c r="U4091" s="12">
        <x:v>35.35</x:v>
      </x:c>
      <x:c r="V4091" s="12">
        <x:v>78.5</x:v>
      </x:c>
      <x:c r="W4091" s="12">
        <x:f>NA()</x:f>
      </x:c>
    </x:row>
    <x:row r="4092">
      <x:c r="A4092">
        <x:v>3656819</x:v>
      </x:c>
      <x:c r="B4092" s="1">
        <x:v>44543.573478125</x:v>
      </x:c>
      <x:c r="C4092" s="6">
        <x:v>68.1659807366667</x:v>
      </x:c>
      <x:c r="D4092" s="14" t="s">
        <x:v>92</x:v>
      </x:c>
      <x:c r="E4092" s="15">
        <x:v>43721.4492170139</x:v>
      </x:c>
      <x:c r="F4092" t="s">
        <x:v>97</x:v>
      </x:c>
      <x:c r="G4092" s="6">
        <x:v>226.769293766145</x:v>
      </x:c>
      <x:c r="H4092" t="s">
        <x:v>98</x:v>
      </x:c>
      <x:c r="I4092" s="6">
        <x:v>16.0221832189163</x:v>
      </x:c>
      <x:c r="J4092" t="s">
        <x:v>93</x:v>
      </x:c>
      <x:c r="K4092" s="6">
        <x:v>988</x:v>
      </x:c>
      <x:c r="L4092" t="s">
        <x:v>94</x:v>
      </x:c>
      <x:c r="M4092" t="s">
        <x:v>96</x:v>
      </x:c>
      <x:c r="N4092" s="8">
        <x:v>35</x:v>
      </x:c>
      <x:c r="O4092" s="8">
        <x:v>0</x:v>
      </x:c>
      <x:c r="Q4092">
        <x:v>0</x:v>
      </x:c>
      <x:c r="R4092" s="6">
        <x:v>23.363</x:v>
      </x:c>
      <x:c r="S4092" s="8">
        <x:v>156996.387830074</x:v>
      </x:c>
      <x:c r="T4092" s="12">
        <x:v>300623.366214797</x:v>
      </x:c>
      <x:c r="U4092" s="12">
        <x:v>35.35</x:v>
      </x:c>
      <x:c r="V4092" s="12">
        <x:v>78.5</x:v>
      </x:c>
      <x:c r="W4092" s="12">
        <x:f>NA()</x:f>
      </x:c>
    </x:row>
    <x:row r="4093">
      <x:c r="A4093">
        <x:v>3656825</x:v>
      </x:c>
      <x:c r="B4093" s="1">
        <x:v>44543.5734899653</x:v>
      </x:c>
      <x:c r="C4093" s="6">
        <x:v>68.1830348833333</x:v>
      </x:c>
      <x:c r="D4093" s="14" t="s">
        <x:v>92</x:v>
      </x:c>
      <x:c r="E4093" s="15">
        <x:v>43721.4492170139</x:v>
      </x:c>
      <x:c r="F4093" t="s">
        <x:v>97</x:v>
      </x:c>
      <x:c r="G4093" s="6">
        <x:v>226.647965006557</x:v>
      </x:c>
      <x:c r="H4093" t="s">
        <x:v>98</x:v>
      </x:c>
      <x:c r="I4093" s="6">
        <x:v>16.0344244143121</x:v>
      </x:c>
      <x:c r="J4093" t="s">
        <x:v>93</x:v>
      </x:c>
      <x:c r="K4093" s="6">
        <x:v>988</x:v>
      </x:c>
      <x:c r="L4093" t="s">
        <x:v>94</x:v>
      </x:c>
      <x:c r="M4093" t="s">
        <x:v>96</x:v>
      </x:c>
      <x:c r="N4093" s="8">
        <x:v>35</x:v>
      </x:c>
      <x:c r="O4093" s="8">
        <x:v>0</x:v>
      </x:c>
      <x:c r="Q4093">
        <x:v>0</x:v>
      </x:c>
      <x:c r="R4093" s="6">
        <x:v>23.365</x:v>
      </x:c>
      <x:c r="S4093" s="8">
        <x:v>157002.378191289</x:v>
      </x:c>
      <x:c r="T4093" s="12">
        <x:v>300623.249870403</x:v>
      </x:c>
      <x:c r="U4093" s="12">
        <x:v>35.35</x:v>
      </x:c>
      <x:c r="V4093" s="12">
        <x:v>78.5</x:v>
      </x:c>
      <x:c r="W4093" s="12">
        <x:f>NA()</x:f>
      </x:c>
    </x:row>
    <x:row r="4094">
      <x:c r="A4094">
        <x:v>3656826</x:v>
      </x:c>
      <x:c r="B4094" s="1">
        <x:v>44543.5735017708</x:v>
      </x:c>
      <x:c r="C4094" s="6">
        <x:v>68.2000111016667</x:v>
      </x:c>
      <x:c r="D4094" s="14" t="s">
        <x:v>92</x:v>
      </x:c>
      <x:c r="E4094" s="15">
        <x:v>43721.4492170139</x:v>
      </x:c>
      <x:c r="F4094" t="s">
        <x:v>97</x:v>
      </x:c>
      <x:c r="G4094" s="6">
        <x:v>226.727602076254</x:v>
      </x:c>
      <x:c r="H4094" t="s">
        <x:v>98</x:v>
      </x:c>
      <x:c r="I4094" s="6">
        <x:v>16.0283038110524</x:v>
      </x:c>
      <x:c r="J4094" t="s">
        <x:v>93</x:v>
      </x:c>
      <x:c r="K4094" s="6">
        <x:v>988</x:v>
      </x:c>
      <x:c r="L4094" t="s">
        <x:v>94</x:v>
      </x:c>
      <x:c r="M4094" t="s">
        <x:v>96</x:v>
      </x:c>
      <x:c r="N4094" s="8">
        <x:v>35</x:v>
      </x:c>
      <x:c r="O4094" s="8">
        <x:v>0</x:v>
      </x:c>
      <x:c r="Q4094">
        <x:v>0</x:v>
      </x:c>
      <x:c r="R4094" s="6">
        <x:v>23.363</x:v>
      </x:c>
      <x:c r="S4094" s="8">
        <x:v>157001.898851562</x:v>
      </x:c>
      <x:c r="T4094" s="12">
        <x:v>300623.951430331</x:v>
      </x:c>
      <x:c r="U4094" s="12">
        <x:v>35.35</x:v>
      </x:c>
      <x:c r="V4094" s="12">
        <x:v>78.5</x:v>
      </x:c>
      <x:c r="W4094" s="12">
        <x:f>NA()</x:f>
      </x:c>
    </x:row>
    <x:row r="4095">
      <x:c r="A4095">
        <x:v>3656830</x:v>
      </x:c>
      <x:c r="B4095" s="1">
        <x:v>44543.573512963</x:v>
      </x:c>
      <x:c r="C4095" s="6">
        <x:v>68.2161249266667</x:v>
      </x:c>
      <x:c r="D4095" s="14" t="s">
        <x:v>92</x:v>
      </x:c>
      <x:c r="E4095" s="15">
        <x:v>43721.4492170139</x:v>
      </x:c>
      <x:c r="F4095" t="s">
        <x:v>97</x:v>
      </x:c>
      <x:c r="G4095" s="6">
        <x:v>226.61001695158</x:v>
      </x:c>
      <x:c r="H4095" t="s">
        <x:v>98</x:v>
      </x:c>
      <x:c r="I4095" s="6">
        <x:v>16.0344244143121</x:v>
      </x:c>
      <x:c r="J4095" t="s">
        <x:v>93</x:v>
      </x:c>
      <x:c r="K4095" s="6">
        <x:v>988</x:v>
      </x:c>
      <x:c r="L4095" t="s">
        <x:v>94</x:v>
      </x:c>
      <x:c r="M4095" t="s">
        <x:v>96</x:v>
      </x:c>
      <x:c r="N4095" s="8">
        <x:v>35</x:v>
      </x:c>
      <x:c r="O4095" s="8">
        <x:v>0</x:v>
      </x:c>
      <x:c r="Q4095">
        <x:v>0</x:v>
      </x:c>
      <x:c r="R4095" s="6">
        <x:v>23.367</x:v>
      </x:c>
      <x:c r="S4095" s="8">
        <x:v>156992.294759027</x:v>
      </x:c>
      <x:c r="T4095" s="12">
        <x:v>300615.411361818</x:v>
      </x:c>
      <x:c r="U4095" s="12">
        <x:v>35.35</x:v>
      </x:c>
      <x:c r="V4095" s="12">
        <x:v>78.5</x:v>
      </x:c>
      <x:c r="W4095" s="12">
        <x:f>NA()</x:f>
      </x:c>
    </x:row>
    <x:row r="4096">
      <x:c r="A4096">
        <x:v>3656834</x:v>
      </x:c>
      <x:c r="B4096" s="1">
        <x:v>44543.5735247685</x:v>
      </x:c>
      <x:c r="C4096" s="6">
        <x:v>68.23316306</x:v>
      </x:c>
      <x:c r="D4096" s="14" t="s">
        <x:v>92</x:v>
      </x:c>
      <x:c r="E4096" s="15">
        <x:v>43721.4492170139</x:v>
      </x:c>
      <x:c r="F4096" t="s">
        <x:v>97</x:v>
      </x:c>
      <x:c r="G4096" s="6">
        <x:v>226.61001695158</x:v>
      </x:c>
      <x:c r="H4096" t="s">
        <x:v>98</x:v>
      </x:c>
      <x:c r="I4096" s="6">
        <x:v>16.0344244143121</x:v>
      </x:c>
      <x:c r="J4096" t="s">
        <x:v>93</x:v>
      </x:c>
      <x:c r="K4096" s="6">
        <x:v>988</x:v>
      </x:c>
      <x:c r="L4096" t="s">
        <x:v>94</x:v>
      </x:c>
      <x:c r="M4096" t="s">
        <x:v>96</x:v>
      </x:c>
      <x:c r="N4096" s="8">
        <x:v>35</x:v>
      </x:c>
      <x:c r="O4096" s="8">
        <x:v>0</x:v>
      </x:c>
      <x:c r="Q4096">
        <x:v>0</x:v>
      </x:c>
      <x:c r="R4096" s="6">
        <x:v>23.367</x:v>
      </x:c>
      <x:c r="S4096" s="8">
        <x:v>157002.604855547</x:v>
      </x:c>
      <x:c r="T4096" s="12">
        <x:v>300622.201698515</x:v>
      </x:c>
      <x:c r="U4096" s="12">
        <x:v>35.35</x:v>
      </x:c>
      <x:c r="V4096" s="12">
        <x:v>78.5</x:v>
      </x:c>
      <x:c r="W4096" s="12">
        <x:f>NA()</x:f>
      </x:c>
    </x:row>
    <x:row r="4097">
      <x:c r="A4097">
        <x:v>3656840</x:v>
      </x:c>
      <x:c r="B4097" s="1">
        <x:v>44543.5735359954</x:v>
      </x:c>
      <x:c r="C4097" s="6">
        <x:v>68.2493226216667</x:v>
      </x:c>
      <x:c r="D4097" s="14" t="s">
        <x:v>92</x:v>
      </x:c>
      <x:c r="E4097" s="15">
        <x:v>43721.4492170139</x:v>
      </x:c>
      <x:c r="F4097" t="s">
        <x:v>97</x:v>
      </x:c>
      <x:c r="G4097" s="6">
        <x:v>226.670660806126</x:v>
      </x:c>
      <x:c r="H4097" t="s">
        <x:v>98</x:v>
      </x:c>
      <x:c r="I4097" s="6">
        <x:v>16.0283038110524</x:v>
      </x:c>
      <x:c r="J4097" t="s">
        <x:v>93</x:v>
      </x:c>
      <x:c r="K4097" s="6">
        <x:v>988</x:v>
      </x:c>
      <x:c r="L4097" t="s">
        <x:v>94</x:v>
      </x:c>
      <x:c r="M4097" t="s">
        <x:v>96</x:v>
      </x:c>
      <x:c r="N4097" s="8">
        <x:v>35</x:v>
      </x:c>
      <x:c r="O4097" s="8">
        <x:v>0</x:v>
      </x:c>
      <x:c r="Q4097">
        <x:v>0</x:v>
      </x:c>
      <x:c r="R4097" s="6">
        <x:v>23.366</x:v>
      </x:c>
      <x:c r="S4097" s="8">
        <x:v>156993.874588096</x:v>
      </x:c>
      <x:c r="T4097" s="12">
        <x:v>300623.45068691</x:v>
      </x:c>
      <x:c r="U4097" s="12">
        <x:v>35.35</x:v>
      </x:c>
      <x:c r="V4097" s="12">
        <x:v>78.5</x:v>
      </x:c>
      <x:c r="W4097" s="12">
        <x:f>NA()</x:f>
      </x:c>
    </x:row>
    <x:row r="4098">
      <x:c r="A4098">
        <x:v>3656844</x:v>
      </x:c>
      <x:c r="B4098" s="1">
        <x:v>44543.5735478009</x:v>
      </x:c>
      <x:c r="C4098" s="6">
        <x:v>68.266299955</x:v>
      </x:c>
      <x:c r="D4098" s="14" t="s">
        <x:v>92</x:v>
      </x:c>
      <x:c r="E4098" s="15">
        <x:v>43721.4492170139</x:v>
      </x:c>
      <x:c r="F4098" t="s">
        <x:v>97</x:v>
      </x:c>
      <x:c r="G4098" s="6">
        <x:v>226.689639270127</x:v>
      </x:c>
      <x:c r="H4098" t="s">
        <x:v>98</x:v>
      </x:c>
      <x:c r="I4098" s="6">
        <x:v>16.0283038110524</x:v>
      </x:c>
      <x:c r="J4098" t="s">
        <x:v>93</x:v>
      </x:c>
      <x:c r="K4098" s="6">
        <x:v>988</x:v>
      </x:c>
      <x:c r="L4098" t="s">
        <x:v>94</x:v>
      </x:c>
      <x:c r="M4098" t="s">
        <x:v>96</x:v>
      </x:c>
      <x:c r="N4098" s="8">
        <x:v>35</x:v>
      </x:c>
      <x:c r="O4098" s="8">
        <x:v>0</x:v>
      </x:c>
      <x:c r="Q4098">
        <x:v>0</x:v>
      </x:c>
      <x:c r="R4098" s="6">
        <x:v>23.365</x:v>
      </x:c>
      <x:c r="S4098" s="8">
        <x:v>156999.687399823</x:v>
      </x:c>
      <x:c r="T4098" s="12">
        <x:v>300622.411955671</x:v>
      </x:c>
      <x:c r="U4098" s="12">
        <x:v>35.35</x:v>
      </x:c>
      <x:c r="V4098" s="12">
        <x:v>78.5</x:v>
      </x:c>
      <x:c r="W4098" s="12">
        <x:f>NA()</x:f>
      </x:c>
    </x:row>
    <x:row r="4099">
      <x:c r="A4099">
        <x:v>3656846</x:v>
      </x:c>
      <x:c r="B4099" s="1">
        <x:v>44543.5735591088</x:v>
      </x:c>
      <x:c r="C4099" s="6">
        <x:v>68.282562785</x:v>
      </x:c>
      <x:c r="D4099" s="14" t="s">
        <x:v>92</x:v>
      </x:c>
      <x:c r="E4099" s="15">
        <x:v>43721.4492170139</x:v>
      </x:c>
      <x:c r="F4099" t="s">
        <x:v>97</x:v>
      </x:c>
      <x:c r="G4099" s="6">
        <x:v>226.708619693408</x:v>
      </x:c>
      <x:c r="H4099" t="s">
        <x:v>98</x:v>
      </x:c>
      <x:c r="I4099" s="6">
        <x:v>16.0283038110524</x:v>
      </x:c>
      <x:c r="J4099" t="s">
        <x:v>93</x:v>
      </x:c>
      <x:c r="K4099" s="6">
        <x:v>988</x:v>
      </x:c>
      <x:c r="L4099" t="s">
        <x:v>94</x:v>
      </x:c>
      <x:c r="M4099" t="s">
        <x:v>96</x:v>
      </x:c>
      <x:c r="N4099" s="8">
        <x:v>35</x:v>
      </x:c>
      <x:c r="O4099" s="8">
        <x:v>0</x:v>
      </x:c>
      <x:c r="Q4099">
        <x:v>0</x:v>
      </x:c>
      <x:c r="R4099" s="6">
        <x:v>23.364</x:v>
      </x:c>
      <x:c r="S4099" s="8">
        <x:v>156998.335019542</x:v>
      </x:c>
      <x:c r="T4099" s="12">
        <x:v>300619.024537712</x:v>
      </x:c>
      <x:c r="U4099" s="12">
        <x:v>35.35</x:v>
      </x:c>
      <x:c r="V4099" s="12">
        <x:v>78.5</x:v>
      </x:c>
      <x:c r="W4099" s="12">
        <x:f>NA()</x:f>
      </x:c>
    </x:row>
    <x:row r="4100">
      <x:c r="A4100">
        <x:v>3656852</x:v>
      </x:c>
      <x:c r="B4100" s="1">
        <x:v>44543.5735708681</x:v>
      </x:c>
      <x:c r="C4100" s="6">
        <x:v>68.2995174933333</x:v>
      </x:c>
      <x:c r="D4100" s="14" t="s">
        <x:v>92</x:v>
      </x:c>
      <x:c r="E4100" s="15">
        <x:v>43721.4492170139</x:v>
      </x:c>
      <x:c r="F4100" t="s">
        <x:v>97</x:v>
      </x:c>
      <x:c r="G4100" s="6">
        <x:v>226.746586418947</x:v>
      </x:c>
      <x:c r="H4100" t="s">
        <x:v>98</x:v>
      </x:c>
      <x:c r="I4100" s="6">
        <x:v>16.0283038110524</x:v>
      </x:c>
      <x:c r="J4100" t="s">
        <x:v>93</x:v>
      </x:c>
      <x:c r="K4100" s="6">
        <x:v>988</x:v>
      </x:c>
      <x:c r="L4100" t="s">
        <x:v>94</x:v>
      </x:c>
      <x:c r="M4100" t="s">
        <x:v>96</x:v>
      </x:c>
      <x:c r="N4100" s="8">
        <x:v>35</x:v>
      </x:c>
      <x:c r="O4100" s="8">
        <x:v>0</x:v>
      </x:c>
      <x:c r="Q4100">
        <x:v>0</x:v>
      </x:c>
      <x:c r="R4100" s="6">
        <x:v>23.362</x:v>
      </x:c>
      <x:c r="S4100" s="8">
        <x:v>156993.989739647</x:v>
      </x:c>
      <x:c r="T4100" s="12">
        <x:v>300613.573728775</x:v>
      </x:c>
      <x:c r="U4100" s="12">
        <x:v>35.35</x:v>
      </x:c>
      <x:c r="V4100" s="12">
        <x:v>78.5</x:v>
      </x:c>
      <x:c r="W4100" s="12">
        <x:f>NA()</x:f>
      </x:c>
    </x:row>
    <x:row r="4101">
      <x:c r="A4101">
        <x:v>3656854</x:v>
      </x:c>
      <x:c r="B4101" s="1">
        <x:v>44543.5735827199</x:v>
      </x:c>
      <x:c r="C4101" s="6">
        <x:v>68.3165524916667</x:v>
      </x:c>
      <x:c r="D4101" s="14" t="s">
        <x:v>92</x:v>
      </x:c>
      <x:c r="E4101" s="15">
        <x:v>43721.4492170139</x:v>
      </x:c>
      <x:c r="F4101" t="s">
        <x:v>97</x:v>
      </x:c>
      <x:c r="G4101" s="6">
        <x:v>226.689639270127</x:v>
      </x:c>
      <x:c r="H4101" t="s">
        <x:v>98</x:v>
      </x:c>
      <x:c r="I4101" s="6">
        <x:v>16.0283038110524</x:v>
      </x:c>
      <x:c r="J4101" t="s">
        <x:v>93</x:v>
      </x:c>
      <x:c r="K4101" s="6">
        <x:v>988</x:v>
      </x:c>
      <x:c r="L4101" t="s">
        <x:v>94</x:v>
      </x:c>
      <x:c r="M4101" t="s">
        <x:v>96</x:v>
      </x:c>
      <x:c r="N4101" s="8">
        <x:v>35</x:v>
      </x:c>
      <x:c r="O4101" s="8">
        <x:v>0</x:v>
      </x:c>
      <x:c r="Q4101">
        <x:v>0</x:v>
      </x:c>
      <x:c r="R4101" s="6">
        <x:v>23.365</x:v>
      </x:c>
      <x:c r="S4101" s="8">
        <x:v>157003.654046414</x:v>
      </x:c>
      <x:c r="T4101" s="12">
        <x:v>300613.178724531</x:v>
      </x:c>
      <x:c r="U4101" s="12">
        <x:v>35.35</x:v>
      </x:c>
      <x:c r="V4101" s="12">
        <x:v>78.5</x:v>
      </x:c>
      <x:c r="W4101" s="12">
        <x:f>NA()</x:f>
      </x:c>
    </x:row>
    <x:row r="4102">
      <x:c r="A4102">
        <x:v>3656859</x:v>
      </x:c>
      <x:c r="B4102" s="1">
        <x:v>44543.5735939468</x:v>
      </x:c>
      <x:c r="C4102" s="6">
        <x:v>68.3327757816667</x:v>
      </x:c>
      <x:c r="D4102" s="14" t="s">
        <x:v>92</x:v>
      </x:c>
      <x:c r="E4102" s="15">
        <x:v>43721.4492170139</x:v>
      </x:c>
      <x:c r="F4102" t="s">
        <x:v>97</x:v>
      </x:c>
      <x:c r="G4102" s="6">
        <x:v>226.765572721773</x:v>
      </x:c>
      <x:c r="H4102" t="s">
        <x:v>98</x:v>
      </x:c>
      <x:c r="I4102" s="6">
        <x:v>16.0283038110524</x:v>
      </x:c>
      <x:c r="J4102" t="s">
        <x:v>93</x:v>
      </x:c>
      <x:c r="K4102" s="6">
        <x:v>988</x:v>
      </x:c>
      <x:c r="L4102" t="s">
        <x:v>94</x:v>
      </x:c>
      <x:c r="M4102" t="s">
        <x:v>96</x:v>
      </x:c>
      <x:c r="N4102" s="8">
        <x:v>35</x:v>
      </x:c>
      <x:c r="O4102" s="8">
        <x:v>0</x:v>
      </x:c>
      <x:c r="Q4102">
        <x:v>0</x:v>
      </x:c>
      <x:c r="R4102" s="6">
        <x:v>23.361</x:v>
      </x:c>
      <x:c r="S4102" s="8">
        <x:v>157001.697891925</x:v>
      </x:c>
      <x:c r="T4102" s="12">
        <x:v>300623.342842776</x:v>
      </x:c>
      <x:c r="U4102" s="12">
        <x:v>35.35</x:v>
      </x:c>
      <x:c r="V4102" s="12">
        <x:v>78.5</x:v>
      </x:c>
      <x:c r="W4102" s="12">
        <x:f>NA()</x:f>
      </x:c>
    </x:row>
    <x:row r="4103">
      <x:c r="A4103">
        <x:v>3656865</x:v>
      </x:c>
      <x:c r="B4103" s="1">
        <x:v>44543.5736057523</x:v>
      </x:c>
      <x:c r="C4103" s="6">
        <x:v>68.3497434866667</x:v>
      </x:c>
      <x:c r="D4103" s="14" t="s">
        <x:v>92</x:v>
      </x:c>
      <x:c r="E4103" s="15">
        <x:v>43721.4492170139</x:v>
      </x:c>
      <x:c r="F4103" t="s">
        <x:v>97</x:v>
      </x:c>
      <x:c r="G4103" s="6">
        <x:v>226.708619693408</x:v>
      </x:c>
      <x:c r="H4103" t="s">
        <x:v>98</x:v>
      </x:c>
      <x:c r="I4103" s="6">
        <x:v>16.0283038110524</x:v>
      </x:c>
      <x:c r="J4103" t="s">
        <x:v>93</x:v>
      </x:c>
      <x:c r="K4103" s="6">
        <x:v>988</x:v>
      </x:c>
      <x:c r="L4103" t="s">
        <x:v>94</x:v>
      </x:c>
      <x:c r="M4103" t="s">
        <x:v>96</x:v>
      </x:c>
      <x:c r="N4103" s="8">
        <x:v>35</x:v>
      </x:c>
      <x:c r="O4103" s="8">
        <x:v>0</x:v>
      </x:c>
      <x:c r="Q4103">
        <x:v>0</x:v>
      </x:c>
      <x:c r="R4103" s="6">
        <x:v>23.364</x:v>
      </x:c>
      <x:c r="S4103" s="8">
        <x:v>157000.176864976</x:v>
      </x:c>
      <x:c r="T4103" s="12">
        <x:v>300628.422135754</x:v>
      </x:c>
      <x:c r="U4103" s="12">
        <x:v>35.35</x:v>
      </x:c>
      <x:c r="V4103" s="12">
        <x:v>78.5</x:v>
      </x:c>
      <x:c r="W4103" s="12">
        <x:f>NA()</x:f>
      </x:c>
    </x:row>
    <x:row r="4104">
      <x:c r="A4104">
        <x:v>3656866</x:v>
      </x:c>
      <x:c r="B4104" s="1">
        <x:v>44543.5736169329</x:v>
      </x:c>
      <x:c r="C4104" s="6">
        <x:v>68.3658503516667</x:v>
      </x:c>
      <x:c r="D4104" s="14" t="s">
        <x:v>92</x:v>
      </x:c>
      <x:c r="E4104" s="15">
        <x:v>43721.4492170139</x:v>
      </x:c>
      <x:c r="F4104" t="s">
        <x:v>97</x:v>
      </x:c>
      <x:c r="G4104" s="6">
        <x:v>226.708619693408</x:v>
      </x:c>
      <x:c r="H4104" t="s">
        <x:v>98</x:v>
      </x:c>
      <x:c r="I4104" s="6">
        <x:v>16.0283038110524</x:v>
      </x:c>
      <x:c r="J4104" t="s">
        <x:v>93</x:v>
      </x:c>
      <x:c r="K4104" s="6">
        <x:v>988</x:v>
      </x:c>
      <x:c r="L4104" t="s">
        <x:v>94</x:v>
      </x:c>
      <x:c r="M4104" t="s">
        <x:v>96</x:v>
      </x:c>
      <x:c r="N4104" s="8">
        <x:v>35</x:v>
      </x:c>
      <x:c r="O4104" s="8">
        <x:v>0</x:v>
      </x:c>
      <x:c r="Q4104">
        <x:v>0</x:v>
      </x:c>
      <x:c r="R4104" s="6">
        <x:v>23.364</x:v>
      </x:c>
      <x:c r="S4104" s="8">
        <x:v>156993.818295263</x:v>
      </x:c>
      <x:c r="T4104" s="12">
        <x:v>300619.962592841</x:v>
      </x:c>
      <x:c r="U4104" s="12">
        <x:v>35.35</x:v>
      </x:c>
      <x:c r="V4104" s="12">
        <x:v>78.5</x:v>
      </x:c>
      <x:c r="W4104" s="12">
        <x:f>NA()</x:f>
      </x:c>
    </x:row>
    <x:row r="4105">
      <x:c r="A4105">
        <x:v>3656873</x:v>
      </x:c>
      <x:c r="B4105" s="1">
        <x:v>44543.5736287037</x:v>
      </x:c>
      <x:c r="C4105" s="6">
        <x:v>68.3828015133333</x:v>
      </x:c>
      <x:c r="D4105" s="14" t="s">
        <x:v>92</x:v>
      </x:c>
      <x:c r="E4105" s="15">
        <x:v>43721.4492170139</x:v>
      </x:c>
      <x:c r="F4105" t="s">
        <x:v>97</x:v>
      </x:c>
      <x:c r="G4105" s="6">
        <x:v>226.689639270127</x:v>
      </x:c>
      <x:c r="H4105" t="s">
        <x:v>98</x:v>
      </x:c>
      <x:c r="I4105" s="6">
        <x:v>16.0283038110524</x:v>
      </x:c>
      <x:c r="J4105" t="s">
        <x:v>93</x:v>
      </x:c>
      <x:c r="K4105" s="6">
        <x:v>988</x:v>
      </x:c>
      <x:c r="L4105" t="s">
        <x:v>94</x:v>
      </x:c>
      <x:c r="M4105" t="s">
        <x:v>96</x:v>
      </x:c>
      <x:c r="N4105" s="8">
        <x:v>35</x:v>
      </x:c>
      <x:c r="O4105" s="8">
        <x:v>0</x:v>
      </x:c>
      <x:c r="Q4105">
        <x:v>0</x:v>
      </x:c>
      <x:c r="R4105" s="6">
        <x:v>23.365</x:v>
      </x:c>
      <x:c r="S4105" s="8">
        <x:v>157005.998743948</x:v>
      </x:c>
      <x:c r="T4105" s="12">
        <x:v>300623.655866657</x:v>
      </x:c>
      <x:c r="U4105" s="12">
        <x:v>35.35</x:v>
      </x:c>
      <x:c r="V4105" s="12">
        <x:v>78.5</x:v>
      </x:c>
      <x:c r="W4105" s="12">
        <x:f>NA()</x:f>
      </x:c>
    </x:row>
    <x:row r="4106">
      <x:c r="A4106">
        <x:v>3656876</x:v>
      </x:c>
      <x:c r="B4106" s="1">
        <x:v>44543.5736404745</x:v>
      </x:c>
      <x:c r="C4106" s="6">
        <x:v>68.3997623</x:v>
      </x:c>
      <x:c r="D4106" s="14" t="s">
        <x:v>92</x:v>
      </x:c>
      <x:c r="E4106" s="15">
        <x:v>43721.4492170139</x:v>
      </x:c>
      <x:c r="F4106" t="s">
        <x:v>97</x:v>
      </x:c>
      <x:c r="G4106" s="6">
        <x:v>226.708619693408</x:v>
      </x:c>
      <x:c r="H4106" t="s">
        <x:v>98</x:v>
      </x:c>
      <x:c r="I4106" s="6">
        <x:v>16.0283038110524</x:v>
      </x:c>
      <x:c r="J4106" t="s">
        <x:v>93</x:v>
      </x:c>
      <x:c r="K4106" s="6">
        <x:v>988</x:v>
      </x:c>
      <x:c r="L4106" t="s">
        <x:v>94</x:v>
      </x:c>
      <x:c r="M4106" t="s">
        <x:v>96</x:v>
      </x:c>
      <x:c r="N4106" s="8">
        <x:v>35</x:v>
      </x:c>
      <x:c r="O4106" s="8">
        <x:v>0</x:v>
      </x:c>
      <x:c r="Q4106">
        <x:v>0</x:v>
      </x:c>
      <x:c r="R4106" s="6">
        <x:v>23.364</x:v>
      </x:c>
      <x:c r="S4106" s="8">
        <x:v>156997.299896918</x:v>
      </x:c>
      <x:c r="T4106" s="12">
        <x:v>300628.915605963</x:v>
      </x:c>
      <x:c r="U4106" s="12">
        <x:v>35.35</x:v>
      </x:c>
      <x:c r="V4106" s="12">
        <x:v>78.5</x:v>
      </x:c>
      <x:c r="W4106" s="12">
        <x:f>NA()</x:f>
      </x:c>
    </x:row>
    <x:row r="4107">
      <x:c r="A4107">
        <x:v>3656878</x:v>
      </x:c>
      <x:c r="B4107" s="1">
        <x:v>44543.5736516551</x:v>
      </x:c>
      <x:c r="C4107" s="6">
        <x:v>68.4158610366667</x:v>
      </x:c>
      <x:c r="D4107" s="14" t="s">
        <x:v>92</x:v>
      </x:c>
      <x:c r="E4107" s="15">
        <x:v>43721.4492170139</x:v>
      </x:c>
      <x:c r="F4107" t="s">
        <x:v>97</x:v>
      </x:c>
      <x:c r="G4107" s="6">
        <x:v>226.689639270127</x:v>
      </x:c>
      <x:c r="H4107" t="s">
        <x:v>98</x:v>
      </x:c>
      <x:c r="I4107" s="6">
        <x:v>16.0283038110524</x:v>
      </x:c>
      <x:c r="J4107" t="s">
        <x:v>93</x:v>
      </x:c>
      <x:c r="K4107" s="6">
        <x:v>988</x:v>
      </x:c>
      <x:c r="L4107" t="s">
        <x:v>94</x:v>
      </x:c>
      <x:c r="M4107" t="s">
        <x:v>96</x:v>
      </x:c>
      <x:c r="N4107" s="8">
        <x:v>35</x:v>
      </x:c>
      <x:c r="O4107" s="8">
        <x:v>0</x:v>
      </x:c>
      <x:c r="Q4107">
        <x:v>0</x:v>
      </x:c>
      <x:c r="R4107" s="6">
        <x:v>23.365</x:v>
      </x:c>
      <x:c r="S4107" s="8">
        <x:v>157005.037243145</x:v>
      </x:c>
      <x:c r="T4107" s="12">
        <x:v>300625.843911754</x:v>
      </x:c>
      <x:c r="U4107" s="12">
        <x:v>35.35</x:v>
      </x:c>
      <x:c r="V4107" s="12">
        <x:v>78.5</x:v>
      </x:c>
      <x:c r="W4107" s="12">
        <x:f>NA()</x:f>
      </x:c>
    </x:row>
    <x:row r="4108">
      <x:c r="A4108">
        <x:v>3656885</x:v>
      </x:c>
      <x:c r="B4108" s="1">
        <x:v>44543.5736634259</x:v>
      </x:c>
      <x:c r="C4108" s="6">
        <x:v>68.43281258</x:v>
      </x:c>
      <x:c r="D4108" s="14" t="s">
        <x:v>92</x:v>
      </x:c>
      <x:c r="E4108" s="15">
        <x:v>43721.4492170139</x:v>
      </x:c>
      <x:c r="F4108" t="s">
        <x:v>97</x:v>
      </x:c>
      <x:c r="G4108" s="6">
        <x:v>226.746586418947</x:v>
      </x:c>
      <x:c r="H4108" t="s">
        <x:v>98</x:v>
      </x:c>
      <x:c r="I4108" s="6">
        <x:v>16.0283038110524</x:v>
      </x:c>
      <x:c r="J4108" t="s">
        <x:v>93</x:v>
      </x:c>
      <x:c r="K4108" s="6">
        <x:v>988</x:v>
      </x:c>
      <x:c r="L4108" t="s">
        <x:v>94</x:v>
      </x:c>
      <x:c r="M4108" t="s">
        <x:v>96</x:v>
      </x:c>
      <x:c r="N4108" s="8">
        <x:v>35</x:v>
      </x:c>
      <x:c r="O4108" s="8">
        <x:v>0</x:v>
      </x:c>
      <x:c r="Q4108">
        <x:v>0</x:v>
      </x:c>
      <x:c r="R4108" s="6">
        <x:v>23.362</x:v>
      </x:c>
      <x:c r="S4108" s="8">
        <x:v>157006.455414587</x:v>
      </x:c>
      <x:c r="T4108" s="12">
        <x:v>300627.165950595</x:v>
      </x:c>
      <x:c r="U4108" s="12">
        <x:v>35.35</x:v>
      </x:c>
      <x:c r="V4108" s="12">
        <x:v>78.5</x:v>
      </x:c>
      <x:c r="W4108" s="12">
        <x:f>NA()</x:f>
      </x:c>
    </x:row>
    <x:row r="4109">
      <x:c r="A4109">
        <x:v>3656889</x:v>
      </x:c>
      <x:c r="B4109" s="1">
        <x:v>44543.5736751968</x:v>
      </x:c>
      <x:c r="C4109" s="6">
        <x:v>68.4497466133333</x:v>
      </x:c>
      <x:c r="D4109" s="14" t="s">
        <x:v>92</x:v>
      </x:c>
      <x:c r="E4109" s="15">
        <x:v>43721.4492170139</x:v>
      </x:c>
      <x:c r="F4109" t="s">
        <x:v>97</x:v>
      </x:c>
      <x:c r="G4109" s="6">
        <x:v>226.750307924526</x:v>
      </x:c>
      <x:c r="H4109" t="s">
        <x:v>98</x:v>
      </x:c>
      <x:c r="I4109" s="6">
        <x:v>16.0221832189163</x:v>
      </x:c>
      <x:c r="J4109" t="s">
        <x:v>93</x:v>
      </x:c>
      <x:c r="K4109" s="6">
        <x:v>988</x:v>
      </x:c>
      <x:c r="L4109" t="s">
        <x:v>94</x:v>
      </x:c>
      <x:c r="M4109" t="s">
        <x:v>96</x:v>
      </x:c>
      <x:c r="N4109" s="8">
        <x:v>35</x:v>
      </x:c>
      <x:c r="O4109" s="8">
        <x:v>0</x:v>
      </x:c>
      <x:c r="Q4109">
        <x:v>0</x:v>
      </x:c>
      <x:c r="R4109" s="6">
        <x:v>23.364</x:v>
      </x:c>
      <x:c r="S4109" s="8">
        <x:v>157001.178960269</x:v>
      </x:c>
      <x:c r="T4109" s="12">
        <x:v>300629.097240607</x:v>
      </x:c>
      <x:c r="U4109" s="12">
        <x:v>35.35</x:v>
      </x:c>
      <x:c r="V4109" s="12">
        <x:v>78.5</x:v>
      </x:c>
      <x:c r="W4109" s="12">
        <x:f>NA()</x:f>
      </x:c>
    </x:row>
    <x:row r="4110">
      <x:c r="A4110">
        <x:v>3656890</x:v>
      </x:c>
      <x:c r="B4110" s="1">
        <x:v>44543.5736863773</x:v>
      </x:c>
      <x:c r="C4110" s="6">
        <x:v>68.4658380516667</x:v>
      </x:c>
      <x:c r="D4110" s="14" t="s">
        <x:v>92</x:v>
      </x:c>
      <x:c r="E4110" s="15">
        <x:v>43721.4492170139</x:v>
      </x:c>
      <x:c r="F4110" t="s">
        <x:v>97</x:v>
      </x:c>
      <x:c r="G4110" s="6">
        <x:v>226.670660806126</x:v>
      </x:c>
      <x:c r="H4110" t="s">
        <x:v>98</x:v>
      </x:c>
      <x:c r="I4110" s="6">
        <x:v>16.0283038110524</x:v>
      </x:c>
      <x:c r="J4110" t="s">
        <x:v>93</x:v>
      </x:c>
      <x:c r="K4110" s="6">
        <x:v>988</x:v>
      </x:c>
      <x:c r="L4110" t="s">
        <x:v>94</x:v>
      </x:c>
      <x:c r="M4110" t="s">
        <x:v>96</x:v>
      </x:c>
      <x:c r="N4110" s="8">
        <x:v>35</x:v>
      </x:c>
      <x:c r="O4110" s="8">
        <x:v>0</x:v>
      </x:c>
      <x:c r="Q4110">
        <x:v>0</x:v>
      </x:c>
      <x:c r="R4110" s="6">
        <x:v>23.366</x:v>
      </x:c>
      <x:c r="S4110" s="8">
        <x:v>157002.764123615</x:v>
      </x:c>
      <x:c r="T4110" s="12">
        <x:v>300619.644454108</x:v>
      </x:c>
      <x:c r="U4110" s="12">
        <x:v>35.35</x:v>
      </x:c>
      <x:c r="V4110" s="12">
        <x:v>78.5</x:v>
      </x:c>
      <x:c r="W4110" s="12">
        <x:f>NA()</x:f>
      </x:c>
    </x:row>
    <x:row r="4111">
      <x:c r="A4111">
        <x:v>3656896</x:v>
      </x:c>
      <x:c r="B4111" s="1">
        <x:v>44543.5736981481</x:v>
      </x:c>
      <x:c r="C4111" s="6">
        <x:v>68.4827917216667</x:v>
      </x:c>
      <x:c r="D4111" s="14" t="s">
        <x:v>92</x:v>
      </x:c>
      <x:c r="E4111" s="15">
        <x:v>43721.4492170139</x:v>
      </x:c>
      <x:c r="F4111" t="s">
        <x:v>97</x:v>
      </x:c>
      <x:c r="G4111" s="6">
        <x:v>226.689639270127</x:v>
      </x:c>
      <x:c r="H4111" t="s">
        <x:v>98</x:v>
      </x:c>
      <x:c r="I4111" s="6">
        <x:v>16.0283038110524</x:v>
      </x:c>
      <x:c r="J4111" t="s">
        <x:v>93</x:v>
      </x:c>
      <x:c r="K4111" s="6">
        <x:v>988</x:v>
      </x:c>
      <x:c r="L4111" t="s">
        <x:v>94</x:v>
      </x:c>
      <x:c r="M4111" t="s">
        <x:v>96</x:v>
      </x:c>
      <x:c r="N4111" s="8">
        <x:v>35</x:v>
      </x:c>
      <x:c r="O4111" s="8">
        <x:v>0</x:v>
      </x:c>
      <x:c r="Q4111">
        <x:v>0</x:v>
      </x:c>
      <x:c r="R4111" s="6">
        <x:v>23.365</x:v>
      </x:c>
      <x:c r="S4111" s="8">
        <x:v>156994.746389519</x:v>
      </x:c>
      <x:c r="T4111" s="12">
        <x:v>300619.708485661</x:v>
      </x:c>
      <x:c r="U4111" s="12">
        <x:v>35.35</x:v>
      </x:c>
      <x:c r="V4111" s="12">
        <x:v>78.5</x:v>
      </x:c>
      <x:c r="W4111" s="12">
        <x:f>NA()</x:f>
      </x:c>
    </x:row>
    <x:row r="4112">
      <x:c r="A4112">
        <x:v>3656899</x:v>
      </x:c>
      <x:c r="B4112" s="1">
        <x:v>44543.573709919</x:v>
      </x:c>
      <x:c r="C4112" s="6">
        <x:v>68.4997839933333</x:v>
      </x:c>
      <x:c r="D4112" s="14" t="s">
        <x:v>92</x:v>
      </x:c>
      <x:c r="E4112" s="15">
        <x:v>43721.4492170139</x:v>
      </x:c>
      <x:c r="F4112" t="s">
        <x:v>97</x:v>
      </x:c>
      <x:c r="G4112" s="6">
        <x:v>226.693362158057</x:v>
      </x:c>
      <x:c r="H4112" t="s">
        <x:v>98</x:v>
      </x:c>
      <x:c r="I4112" s="6">
        <x:v>16.0221832189163</x:v>
      </x:c>
      <x:c r="J4112" t="s">
        <x:v>93</x:v>
      </x:c>
      <x:c r="K4112" s="6">
        <x:v>988</x:v>
      </x:c>
      <x:c r="L4112" t="s">
        <x:v>94</x:v>
      </x:c>
      <x:c r="M4112" t="s">
        <x:v>96</x:v>
      </x:c>
      <x:c r="N4112" s="8">
        <x:v>35</x:v>
      </x:c>
      <x:c r="O4112" s="8">
        <x:v>0</x:v>
      </x:c>
      <x:c r="Q4112">
        <x:v>0</x:v>
      </x:c>
      <x:c r="R4112" s="6">
        <x:v>23.367</x:v>
      </x:c>
      <x:c r="S4112" s="8">
        <x:v>156994.402402337</x:v>
      </x:c>
      <x:c r="T4112" s="12">
        <x:v>300620.545521395</x:v>
      </x:c>
      <x:c r="U4112" s="12">
        <x:v>35.35</x:v>
      </x:c>
      <x:c r="V4112" s="12">
        <x:v>78.5</x:v>
      </x:c>
      <x:c r="W4112" s="12">
        <x:f>NA()</x:f>
      </x:c>
    </x:row>
    <x:row r="4113">
      <x:c r="A4113">
        <x:v>3656903</x:v>
      </x:c>
      <x:c r="B4113" s="1">
        <x:v>44543.5737211458</x:v>
      </x:c>
      <x:c r="C4113" s="6">
        <x:v>68.5158907766667</x:v>
      </x:c>
      <x:c r="D4113" s="14" t="s">
        <x:v>92</x:v>
      </x:c>
      <x:c r="E4113" s="15">
        <x:v>43721.4492170139</x:v>
      </x:c>
      <x:c r="F4113" t="s">
        <x:v>97</x:v>
      </x:c>
      <x:c r="G4113" s="6">
        <x:v>226.708619693408</x:v>
      </x:c>
      <x:c r="H4113" t="s">
        <x:v>98</x:v>
      </x:c>
      <x:c r="I4113" s="6">
        <x:v>16.0283038110524</x:v>
      </x:c>
      <x:c r="J4113" t="s">
        <x:v>93</x:v>
      </x:c>
      <x:c r="K4113" s="6">
        <x:v>988</x:v>
      </x:c>
      <x:c r="L4113" t="s">
        <x:v>94</x:v>
      </x:c>
      <x:c r="M4113" t="s">
        <x:v>96</x:v>
      </x:c>
      <x:c r="N4113" s="8">
        <x:v>35</x:v>
      </x:c>
      <x:c r="O4113" s="8">
        <x:v>0</x:v>
      </x:c>
      <x:c r="Q4113">
        <x:v>0</x:v>
      </x:c>
      <x:c r="R4113" s="6">
        <x:v>23.364</x:v>
      </x:c>
      <x:c r="S4113" s="8">
        <x:v>156993.103088397</x:v>
      </x:c>
      <x:c r="T4113" s="12">
        <x:v>300626.657550182</x:v>
      </x:c>
      <x:c r="U4113" s="12">
        <x:v>35.35</x:v>
      </x:c>
      <x:c r="V4113" s="12">
        <x:v>78.5</x:v>
      </x:c>
      <x:c r="W4113" s="12">
        <x:f>NA()</x:f>
      </x:c>
    </x:row>
    <x:row r="4114">
      <x:c r="A4114">
        <x:v>3656909</x:v>
      </x:c>
      <x:c r="B4114" s="1">
        <x:v>44543.5737329051</x:v>
      </x:c>
      <x:c r="C4114" s="6">
        <x:v>68.5328395366667</x:v>
      </x:c>
      <x:c r="D4114" s="14" t="s">
        <x:v>92</x:v>
      </x:c>
      <x:c r="E4114" s="15">
        <x:v>43721.4492170139</x:v>
      </x:c>
      <x:c r="F4114" t="s">
        <x:v>97</x:v>
      </x:c>
      <x:c r="G4114" s="6">
        <x:v>226.647965006557</x:v>
      </x:c>
      <x:c r="H4114" t="s">
        <x:v>98</x:v>
      </x:c>
      <x:c r="I4114" s="6">
        <x:v>16.0344244143121</x:v>
      </x:c>
      <x:c r="J4114" t="s">
        <x:v>93</x:v>
      </x:c>
      <x:c r="K4114" s="6">
        <x:v>988</x:v>
      </x:c>
      <x:c r="L4114" t="s">
        <x:v>94</x:v>
      </x:c>
      <x:c r="M4114" t="s">
        <x:v>96</x:v>
      </x:c>
      <x:c r="N4114" s="8">
        <x:v>35</x:v>
      </x:c>
      <x:c r="O4114" s="8">
        <x:v>0</x:v>
      </x:c>
      <x:c r="Q4114">
        <x:v>0</x:v>
      </x:c>
      <x:c r="R4114" s="6">
        <x:v>23.365</x:v>
      </x:c>
      <x:c r="S4114" s="8">
        <x:v>157001.552411469</x:v>
      </x:c>
      <x:c r="T4114" s="12">
        <x:v>300623.917582656</x:v>
      </x:c>
      <x:c r="U4114" s="12">
        <x:v>35.35</x:v>
      </x:c>
      <x:c r="V4114" s="12">
        <x:v>78.5</x:v>
      </x:c>
      <x:c r="W4114" s="12">
        <x:f>NA()</x:f>
      </x:c>
    </x:row>
    <x:row r="4115">
      <x:c r="A4115">
        <x:v>3656911</x:v>
      </x:c>
      <x:c r="B4115" s="1">
        <x:v>44543.5737446759</x:v>
      </x:c>
      <x:c r="C4115" s="6">
        <x:v>68.5497907516667</x:v>
      </x:c>
      <x:c r="D4115" s="14" t="s">
        <x:v>92</x:v>
      </x:c>
      <x:c r="E4115" s="15">
        <x:v>43721.4492170139</x:v>
      </x:c>
      <x:c r="F4115" t="s">
        <x:v>97</x:v>
      </x:c>
      <x:c r="G4115" s="6">
        <x:v>226.708619693408</x:v>
      </x:c>
      <x:c r="H4115" t="s">
        <x:v>98</x:v>
      </x:c>
      <x:c r="I4115" s="6">
        <x:v>16.0283038110524</x:v>
      </x:c>
      <x:c r="J4115" t="s">
        <x:v>93</x:v>
      </x:c>
      <x:c r="K4115" s="6">
        <x:v>988</x:v>
      </x:c>
      <x:c r="L4115" t="s">
        <x:v>94</x:v>
      </x:c>
      <x:c r="M4115" t="s">
        <x:v>96</x:v>
      </x:c>
      <x:c r="N4115" s="8">
        <x:v>35</x:v>
      </x:c>
      <x:c r="O4115" s="8">
        <x:v>0</x:v>
      </x:c>
      <x:c r="Q4115">
        <x:v>0</x:v>
      </x:c>
      <x:c r="R4115" s="6">
        <x:v>23.364</x:v>
      </x:c>
      <x:c r="S4115" s="8">
        <x:v>157001.16672213</x:v>
      </x:c>
      <x:c r="T4115" s="12">
        <x:v>300615.638151421</x:v>
      </x:c>
      <x:c r="U4115" s="12">
        <x:v>35.35</x:v>
      </x:c>
      <x:c r="V4115" s="12">
        <x:v>78.5</x:v>
      </x:c>
      <x:c r="W4115" s="12">
        <x:f>NA()</x:f>
      </x:c>
    </x:row>
    <x:row r="4116">
      <x:c r="A4116">
        <x:v>3656915</x:v>
      </x:c>
      <x:c r="B4116" s="1">
        <x:v>44543.5737558681</x:v>
      </x:c>
      <x:c r="C4116" s="6">
        <x:v>68.565891615</x:v>
      </x:c>
      <x:c r="D4116" s="14" t="s">
        <x:v>92</x:v>
      </x:c>
      <x:c r="E4116" s="15">
        <x:v>43721.4492170139</x:v>
      </x:c>
      <x:c r="F4116" t="s">
        <x:v>97</x:v>
      </x:c>
      <x:c r="G4116" s="6">
        <x:v>226.708619693408</x:v>
      </x:c>
      <x:c r="H4116" t="s">
        <x:v>98</x:v>
      </x:c>
      <x:c r="I4116" s="6">
        <x:v>16.0283038110524</x:v>
      </x:c>
      <x:c r="J4116" t="s">
        <x:v>93</x:v>
      </x:c>
      <x:c r="K4116" s="6">
        <x:v>988</x:v>
      </x:c>
      <x:c r="L4116" t="s">
        <x:v>94</x:v>
      </x:c>
      <x:c r="M4116" t="s">
        <x:v>96</x:v>
      </x:c>
      <x:c r="N4116" s="8">
        <x:v>35</x:v>
      </x:c>
      <x:c r="O4116" s="8">
        <x:v>0</x:v>
      </x:c>
      <x:c r="Q4116">
        <x:v>0</x:v>
      </x:c>
      <x:c r="R4116" s="6">
        <x:v>23.364</x:v>
      </x:c>
      <x:c r="S4116" s="8">
        <x:v>156996.396266616</x:v>
      </x:c>
      <x:c r="T4116" s="12">
        <x:v>300621.492930246</x:v>
      </x:c>
      <x:c r="U4116" s="12">
        <x:v>35.35</x:v>
      </x:c>
      <x:c r="V4116" s="12">
        <x:v>78.5</x:v>
      </x:c>
      <x:c r="W4116" s="12">
        <x:f>NA()</x:f>
      </x:c>
    </x:row>
    <x:row r="4117">
      <x:c r="A4117">
        <x:v>3656921</x:v>
      </x:c>
      <x:c r="B4117" s="1">
        <x:v>44543.5737676273</x:v>
      </x:c>
      <x:c r="C4117" s="6">
        <x:v>68.58284724</x:v>
      </x:c>
      <x:c r="D4117" s="14" t="s">
        <x:v>92</x:v>
      </x:c>
      <x:c r="E4117" s="15">
        <x:v>43721.4492170139</x:v>
      </x:c>
      <x:c r="F4117" t="s">
        <x:v>97</x:v>
      </x:c>
      <x:c r="G4117" s="6">
        <x:v>226.66694197229</x:v>
      </x:c>
      <x:c r="H4117" t="s">
        <x:v>98</x:v>
      </x:c>
      <x:c r="I4117" s="6">
        <x:v>16.0344244143121</x:v>
      </x:c>
      <x:c r="J4117" t="s">
        <x:v>93</x:v>
      </x:c>
      <x:c r="K4117" s="6">
        <x:v>988</x:v>
      </x:c>
      <x:c r="L4117" t="s">
        <x:v>94</x:v>
      </x:c>
      <x:c r="M4117" t="s">
        <x:v>96</x:v>
      </x:c>
      <x:c r="N4117" s="8">
        <x:v>35</x:v>
      </x:c>
      <x:c r="O4117" s="8">
        <x:v>0</x:v>
      </x:c>
      <x:c r="Q4117">
        <x:v>0</x:v>
      </x:c>
      <x:c r="R4117" s="6">
        <x:v>23.364</x:v>
      </x:c>
      <x:c r="S4117" s="8">
        <x:v>156997.958425249</x:v>
      </x:c>
      <x:c r="T4117" s="12">
        <x:v>300621.764985105</x:v>
      </x:c>
      <x:c r="U4117" s="12">
        <x:v>35.35</x:v>
      </x:c>
      <x:c r="V4117" s="12">
        <x:v>78.5</x:v>
      </x:c>
      <x:c r="W4117" s="12">
        <x:f>NA()</x:f>
      </x:c>
    </x:row>
    <x:row r="4118">
      <x:c r="A4118">
        <x:v>3656925</x:v>
      </x:c>
      <x:c r="B4118" s="1">
        <x:v>44543.5737793981</x:v>
      </x:c>
      <x:c r="C4118" s="6">
        <x:v>68.5997940383333</x:v>
      </x:c>
      <x:c r="D4118" s="14" t="s">
        <x:v>92</x:v>
      </x:c>
      <x:c r="E4118" s="15">
        <x:v>43721.4492170139</x:v>
      </x:c>
      <x:c r="F4118" t="s">
        <x:v>97</x:v>
      </x:c>
      <x:c r="G4118" s="6">
        <x:v>226.727602076254</x:v>
      </x:c>
      <x:c r="H4118" t="s">
        <x:v>98</x:v>
      </x:c>
      <x:c r="I4118" s="6">
        <x:v>16.0283038110524</x:v>
      </x:c>
      <x:c r="J4118" t="s">
        <x:v>93</x:v>
      </x:c>
      <x:c r="K4118" s="6">
        <x:v>988</x:v>
      </x:c>
      <x:c r="L4118" t="s">
        <x:v>94</x:v>
      </x:c>
      <x:c r="M4118" t="s">
        <x:v>96</x:v>
      </x:c>
      <x:c r="N4118" s="8">
        <x:v>35</x:v>
      </x:c>
      <x:c r="O4118" s="8">
        <x:v>0</x:v>
      </x:c>
      <x:c r="Q4118">
        <x:v>0</x:v>
      </x:c>
      <x:c r="R4118" s="6">
        <x:v>23.363</x:v>
      </x:c>
      <x:c r="S4118" s="8">
        <x:v>156999.2509887</x:v>
      </x:c>
      <x:c r="T4118" s="12">
        <x:v>300629.747621092</x:v>
      </x:c>
      <x:c r="U4118" s="12">
        <x:v>35.35</x:v>
      </x:c>
      <x:c r="V4118" s="12">
        <x:v>78.5</x:v>
      </x:c>
      <x:c r="W4118" s="12">
        <x:f>NA()</x:f>
      </x:c>
    </x:row>
    <x:row r="4119">
      <x:c r="A4119">
        <x:v>3656926</x:v>
      </x:c>
      <x:c r="B4119" s="1">
        <x:v>44543.5737905903</x:v>
      </x:c>
      <x:c r="C4119" s="6">
        <x:v>68.6158907083333</x:v>
      </x:c>
      <x:c r="D4119" s="14" t="s">
        <x:v>92</x:v>
      </x:c>
      <x:c r="E4119" s="15">
        <x:v>43721.4492170139</x:v>
      </x:c>
      <x:c r="F4119" t="s">
        <x:v>97</x:v>
      </x:c>
      <x:c r="G4119" s="6">
        <x:v>226.708619693408</x:v>
      </x:c>
      <x:c r="H4119" t="s">
        <x:v>98</x:v>
      </x:c>
      <x:c r="I4119" s="6">
        <x:v>16.0283038110524</x:v>
      </x:c>
      <x:c r="J4119" t="s">
        <x:v>93</x:v>
      </x:c>
      <x:c r="K4119" s="6">
        <x:v>988</x:v>
      </x:c>
      <x:c r="L4119" t="s">
        <x:v>94</x:v>
      </x:c>
      <x:c r="M4119" t="s">
        <x:v>96</x:v>
      </x:c>
      <x:c r="N4119" s="8">
        <x:v>35</x:v>
      </x:c>
      <x:c r="O4119" s="8">
        <x:v>0</x:v>
      </x:c>
      <x:c r="Q4119">
        <x:v>0</x:v>
      </x:c>
      <x:c r="R4119" s="6">
        <x:v>23.364</x:v>
      </x:c>
      <x:c r="S4119" s="8">
        <x:v>156984.978494046</x:v>
      </x:c>
      <x:c r="T4119" s="12">
        <x:v>300616.516021045</x:v>
      </x:c>
      <x:c r="U4119" s="12">
        <x:v>35.35</x:v>
      </x:c>
      <x:c r="V4119" s="12">
        <x:v>78.5</x:v>
      </x:c>
      <x:c r="W4119" s="12">
        <x:f>NA()</x:f>
      </x:c>
    </x:row>
    <x:row r="4120">
      <x:c r="A4120">
        <x:v>3656932</x:v>
      </x:c>
      <x:c r="B4120" s="1">
        <x:v>44543.5738023148</x:v>
      </x:c>
      <x:c r="C4120" s="6">
        <x:v>68.6328337083333</x:v>
      </x:c>
      <x:c r="D4120" s="14" t="s">
        <x:v>92</x:v>
      </x:c>
      <x:c r="E4120" s="15">
        <x:v>43721.4492170139</x:v>
      </x:c>
      <x:c r="F4120" t="s">
        <x:v>97</x:v>
      </x:c>
      <x:c r="G4120" s="6">
        <x:v>226.670660806126</x:v>
      </x:c>
      <x:c r="H4120" t="s">
        <x:v>98</x:v>
      </x:c>
      <x:c r="I4120" s="6">
        <x:v>16.0283038110524</x:v>
      </x:c>
      <x:c r="J4120" t="s">
        <x:v>93</x:v>
      </x:c>
      <x:c r="K4120" s="6">
        <x:v>988</x:v>
      </x:c>
      <x:c r="L4120" t="s">
        <x:v>94</x:v>
      </x:c>
      <x:c r="M4120" t="s">
        <x:v>96</x:v>
      </x:c>
      <x:c r="N4120" s="8">
        <x:v>35</x:v>
      </x:c>
      <x:c r="O4120" s="8">
        <x:v>0</x:v>
      </x:c>
      <x:c r="Q4120">
        <x:v>0</x:v>
      </x:c>
      <x:c r="R4120" s="6">
        <x:v>23.366</x:v>
      </x:c>
      <x:c r="S4120" s="8">
        <x:v>156999.506366712</x:v>
      </x:c>
      <x:c r="T4120" s="12">
        <x:v>300623.73918955</x:v>
      </x:c>
      <x:c r="U4120" s="12">
        <x:v>35.35</x:v>
      </x:c>
      <x:c r="V4120" s="12">
        <x:v>78.5</x:v>
      </x:c>
      <x:c r="W4120" s="12">
        <x:f>NA()</x:f>
      </x:c>
    </x:row>
    <x:row r="4121">
      <x:c r="A4121">
        <x:v>3656937</x:v>
      </x:c>
      <x:c r="B4121" s="1">
        <x:v>44543.5738141551</x:v>
      </x:c>
      <x:c r="C4121" s="6">
        <x:v>68.64987655</x:v>
      </x:c>
      <x:c r="D4121" s="14" t="s">
        <x:v>92</x:v>
      </x:c>
      <x:c r="E4121" s="15">
        <x:v>43721.4492170139</x:v>
      </x:c>
      <x:c r="F4121" t="s">
        <x:v>97</x:v>
      </x:c>
      <x:c r="G4121" s="6">
        <x:v>226.647965006557</x:v>
      </x:c>
      <x:c r="H4121" t="s">
        <x:v>98</x:v>
      </x:c>
      <x:c r="I4121" s="6">
        <x:v>16.0344244143121</x:v>
      </x:c>
      <x:c r="J4121" t="s">
        <x:v>93</x:v>
      </x:c>
      <x:c r="K4121" s="6">
        <x:v>988</x:v>
      </x:c>
      <x:c r="L4121" t="s">
        <x:v>94</x:v>
      </x:c>
      <x:c r="M4121" t="s">
        <x:v>96</x:v>
      </x:c>
      <x:c r="N4121" s="8">
        <x:v>35</x:v>
      </x:c>
      <x:c r="O4121" s="8">
        <x:v>0</x:v>
      </x:c>
      <x:c r="Q4121">
        <x:v>0</x:v>
      </x:c>
      <x:c r="R4121" s="6">
        <x:v>23.365</x:v>
      </x:c>
      <x:c r="S4121" s="8">
        <x:v>156995.950075031</x:v>
      </x:c>
      <x:c r="T4121" s="12">
        <x:v>300621.251918845</x:v>
      </x:c>
      <x:c r="U4121" s="12">
        <x:v>35.35</x:v>
      </x:c>
      <x:c r="V4121" s="12">
        <x:v>78.5</x:v>
      </x:c>
      <x:c r="W4121" s="12">
        <x:f>NA()</x:f>
      </x:c>
    </x:row>
    <x:row r="4122">
      <x:c r="A4122">
        <x:v>3656941</x:v>
      </x:c>
      <x:c r="B4122" s="1">
        <x:v>44543.5738253472</x:v>
      </x:c>
      <x:c r="C4122" s="6">
        <x:v>68.6659548933333</x:v>
      </x:c>
      <x:c r="D4122" s="14" t="s">
        <x:v>92</x:v>
      </x:c>
      <x:c r="E4122" s="15">
        <x:v>43721.4492170139</x:v>
      </x:c>
      <x:c r="F4122" t="s">
        <x:v>97</x:v>
      </x:c>
      <x:c r="G4122" s="6">
        <x:v>226.689639270127</x:v>
      </x:c>
      <x:c r="H4122" t="s">
        <x:v>98</x:v>
      </x:c>
      <x:c r="I4122" s="6">
        <x:v>16.0283038110524</x:v>
      </x:c>
      <x:c r="J4122" t="s">
        <x:v>93</x:v>
      </x:c>
      <x:c r="K4122" s="6">
        <x:v>988</x:v>
      </x:c>
      <x:c r="L4122" t="s">
        <x:v>94</x:v>
      </x:c>
      <x:c r="M4122" t="s">
        <x:v>96</x:v>
      </x:c>
      <x:c r="N4122" s="8">
        <x:v>35</x:v>
      </x:c>
      <x:c r="O4122" s="8">
        <x:v>0</x:v>
      </x:c>
      <x:c r="Q4122">
        <x:v>0</x:v>
      </x:c>
      <x:c r="R4122" s="6">
        <x:v>23.365</x:v>
      </x:c>
      <x:c r="S4122" s="8">
        <x:v>156993.950726906</x:v>
      </x:c>
      <x:c r="T4122" s="12">
        <x:v>300623.124448206</x:v>
      </x:c>
      <x:c r="U4122" s="12">
        <x:v>35.35</x:v>
      </x:c>
      <x:c r="V4122" s="12">
        <x:v>78.5</x:v>
      </x:c>
      <x:c r="W4122" s="12">
        <x:f>NA()</x:f>
      </x:c>
    </x:row>
    <x:row r="4123">
      <x:c r="A4123">
        <x:v>3656942</x:v>
      </x:c>
      <x:c r="B4123" s="1">
        <x:v>44543.5738371181</x:v>
      </x:c>
      <x:c r="C4123" s="6">
        <x:v>68.6828983133333</x:v>
      </x:c>
      <x:c r="D4123" s="14" t="s">
        <x:v>92</x:v>
      </x:c>
      <x:c r="E4123" s="15">
        <x:v>43721.4492170139</x:v>
      </x:c>
      <x:c r="F4123" t="s">
        <x:v>97</x:v>
      </x:c>
      <x:c r="G4123" s="6">
        <x:v>226.689639270127</x:v>
      </x:c>
      <x:c r="H4123" t="s">
        <x:v>98</x:v>
      </x:c>
      <x:c r="I4123" s="6">
        <x:v>16.0283038110524</x:v>
      </x:c>
      <x:c r="J4123" t="s">
        <x:v>93</x:v>
      </x:c>
      <x:c r="K4123" s="6">
        <x:v>988</x:v>
      </x:c>
      <x:c r="L4123" t="s">
        <x:v>94</x:v>
      </x:c>
      <x:c r="M4123" t="s">
        <x:v>96</x:v>
      </x:c>
      <x:c r="N4123" s="8">
        <x:v>35</x:v>
      </x:c>
      <x:c r="O4123" s="8">
        <x:v>0</x:v>
      </x:c>
      <x:c r="Q4123">
        <x:v>0</x:v>
      </x:c>
      <x:c r="R4123" s="6">
        <x:v>23.365</x:v>
      </x:c>
      <x:c r="S4123" s="8">
        <x:v>157005.490393227</x:v>
      </x:c>
      <x:c r="T4123" s="12">
        <x:v>300624.469297694</x:v>
      </x:c>
      <x:c r="U4123" s="12">
        <x:v>35.35</x:v>
      </x:c>
      <x:c r="V4123" s="12">
        <x:v>78.5</x:v>
      </x:c>
      <x:c r="W4123" s="12">
        <x:f>NA()</x:f>
      </x:c>
    </x:row>
    <x:row r="4124">
      <x:c r="A4124">
        <x:v>3656946</x:v>
      </x:c>
      <x:c r="B4124" s="1">
        <x:v>44543.5738489236</x:v>
      </x:c>
      <x:c r="C4124" s="6">
        <x:v>68.6999050816667</x:v>
      </x:c>
      <x:c r="D4124" s="14" t="s">
        <x:v>92</x:v>
      </x:c>
      <x:c r="E4124" s="15">
        <x:v>43721.4492170139</x:v>
      </x:c>
      <x:c r="F4124" t="s">
        <x:v>97</x:v>
      </x:c>
      <x:c r="G4124" s="6">
        <x:v>226.66694197229</x:v>
      </x:c>
      <x:c r="H4124" t="s">
        <x:v>98</x:v>
      </x:c>
      <x:c r="I4124" s="6">
        <x:v>16.0344244143121</x:v>
      </x:c>
      <x:c r="J4124" t="s">
        <x:v>93</x:v>
      </x:c>
      <x:c r="K4124" s="6">
        <x:v>988</x:v>
      </x:c>
      <x:c r="L4124" t="s">
        <x:v>94</x:v>
      </x:c>
      <x:c r="M4124" t="s">
        <x:v>96</x:v>
      </x:c>
      <x:c r="N4124" s="8">
        <x:v>35</x:v>
      </x:c>
      <x:c r="O4124" s="8">
        <x:v>0</x:v>
      </x:c>
      <x:c r="Q4124">
        <x:v>0</x:v>
      </x:c>
      <x:c r="R4124" s="6">
        <x:v>23.364</x:v>
      </x:c>
      <x:c r="S4124" s="8">
        <x:v>157001.792771714</x:v>
      </x:c>
      <x:c r="T4124" s="12">
        <x:v>300631.924942213</x:v>
      </x:c>
      <x:c r="U4124" s="12">
        <x:v>35.35</x:v>
      </x:c>
      <x:c r="V4124" s="12">
        <x:v>78.5</x:v>
      </x:c>
      <x:c r="W4124" s="12">
        <x:f>NA()</x:f>
      </x:c>
    </x:row>
    <x:row r="4125">
      <x:c r="A4125">
        <x:v>3656953</x:v>
      </x:c>
      <x:c r="B4125" s="1">
        <x:v>44543.5738601505</x:v>
      </x:c>
      <x:c r="C4125" s="6">
        <x:v>68.7160591933333</x:v>
      </x:c>
      <x:c r="D4125" s="14" t="s">
        <x:v>92</x:v>
      </x:c>
      <x:c r="E4125" s="15">
        <x:v>43721.4492170139</x:v>
      </x:c>
      <x:c r="F4125" t="s">
        <x:v>97</x:v>
      </x:c>
      <x:c r="G4125" s="6">
        <x:v>226.750307924526</x:v>
      </x:c>
      <x:c r="H4125" t="s">
        <x:v>98</x:v>
      </x:c>
      <x:c r="I4125" s="6">
        <x:v>16.0221832189163</x:v>
      </x:c>
      <x:c r="J4125" t="s">
        <x:v>93</x:v>
      </x:c>
      <x:c r="K4125" s="6">
        <x:v>988</x:v>
      </x:c>
      <x:c r="L4125" t="s">
        <x:v>94</x:v>
      </x:c>
      <x:c r="M4125" t="s">
        <x:v>96</x:v>
      </x:c>
      <x:c r="N4125" s="8">
        <x:v>35</x:v>
      </x:c>
      <x:c r="O4125" s="8">
        <x:v>0</x:v>
      </x:c>
      <x:c r="Q4125">
        <x:v>0</x:v>
      </x:c>
      <x:c r="R4125" s="6">
        <x:v>23.364</x:v>
      </x:c>
      <x:c r="S4125" s="8">
        <x:v>157000.70416736</x:v>
      </x:c>
      <x:c r="T4125" s="12">
        <x:v>300621.439320355</x:v>
      </x:c>
      <x:c r="U4125" s="12">
        <x:v>35.35</x:v>
      </x:c>
      <x:c r="V4125" s="12">
        <x:v>78.5</x:v>
      </x:c>
      <x:c r="W4125" s="12">
        <x:f>NA()</x:f>
      </x:c>
    </x:row>
    <x:row r="4126">
      <x:c r="A4126">
        <x:v>3656954</x:v>
      </x:c>
      <x:c r="B4126" s="1">
        <x:v>44543.5738719097</x:v>
      </x:c>
      <x:c r="C4126" s="6">
        <x:v>68.7330038933333</x:v>
      </x:c>
      <x:c r="D4126" s="14" t="s">
        <x:v>92</x:v>
      </x:c>
      <x:c r="E4126" s="15">
        <x:v>43721.4492170139</x:v>
      </x:c>
      <x:c r="F4126" t="s">
        <x:v>97</x:v>
      </x:c>
      <x:c r="G4126" s="6">
        <x:v>226.708619693408</x:v>
      </x:c>
      <x:c r="H4126" t="s">
        <x:v>98</x:v>
      </x:c>
      <x:c r="I4126" s="6">
        <x:v>16.0283038110524</x:v>
      </x:c>
      <x:c r="J4126" t="s">
        <x:v>93</x:v>
      </x:c>
      <x:c r="K4126" s="6">
        <x:v>988</x:v>
      </x:c>
      <x:c r="L4126" t="s">
        <x:v>94</x:v>
      </x:c>
      <x:c r="M4126" t="s">
        <x:v>96</x:v>
      </x:c>
      <x:c r="N4126" s="8">
        <x:v>35</x:v>
      </x:c>
      <x:c r="O4126" s="8">
        <x:v>0</x:v>
      </x:c>
      <x:c r="Q4126">
        <x:v>0</x:v>
      </x:c>
      <x:c r="R4126" s="6">
        <x:v>23.364</x:v>
      </x:c>
      <x:c r="S4126" s="8">
        <x:v>156993.465650707</x:v>
      </x:c>
      <x:c r="T4126" s="12">
        <x:v>300631.128248121</x:v>
      </x:c>
      <x:c r="U4126" s="12">
        <x:v>35.35</x:v>
      </x:c>
      <x:c r="V4126" s="12">
        <x:v>78.5</x:v>
      </x:c>
      <x:c r="W4126" s="12">
        <x:f>NA()</x:f>
      </x:c>
    </x:row>
    <x:row r="4127">
      <x:c r="A4127">
        <x:v>3656958</x:v>
      </x:c>
      <x:c r="B4127" s="1">
        <x:v>44543.5738837153</x:v>
      </x:c>
      <x:c r="C4127" s="6">
        <x:v>68.7500082183333</x:v>
      </x:c>
      <x:c r="D4127" s="14" t="s">
        <x:v>92</x:v>
      </x:c>
      <x:c r="E4127" s="15">
        <x:v>43721.4492170139</x:v>
      </x:c>
      <x:c r="F4127" t="s">
        <x:v>97</x:v>
      </x:c>
      <x:c r="G4127" s="6">
        <x:v>226.723884625872</x:v>
      </x:c>
      <x:c r="H4127" t="s">
        <x:v>98</x:v>
      </x:c>
      <x:c r="I4127" s="6">
        <x:v>16.0344244143121</x:v>
      </x:c>
      <x:c r="J4127" t="s">
        <x:v>93</x:v>
      </x:c>
      <x:c r="K4127" s="6">
        <x:v>988</x:v>
      </x:c>
      <x:c r="L4127" t="s">
        <x:v>94</x:v>
      </x:c>
      <x:c r="M4127" t="s">
        <x:v>96</x:v>
      </x:c>
      <x:c r="N4127" s="8">
        <x:v>35</x:v>
      </x:c>
      <x:c r="O4127" s="8">
        <x:v>0</x:v>
      </x:c>
      <x:c r="Q4127">
        <x:v>0</x:v>
      </x:c>
      <x:c r="R4127" s="6">
        <x:v>23.361</x:v>
      </x:c>
      <x:c r="S4127" s="8">
        <x:v>156998.877378946</x:v>
      </x:c>
      <x:c r="T4127" s="12">
        <x:v>300626.058188192</x:v>
      </x:c>
      <x:c r="U4127" s="12">
        <x:v>35.35</x:v>
      </x:c>
      <x:c r="V4127" s="12">
        <x:v>78.5</x:v>
      </x:c>
      <x:c r="W4127" s="12">
        <x:f>NA()</x:f>
      </x:c>
    </x:row>
    <x:row r="4128">
      <x:c r="A4128">
        <x:v>3656963</x:v>
      </x:c>
      <x:c r="B4128" s="1">
        <x:v>44543.5738949421</x:v>
      </x:c>
      <x:c r="C4128" s="6">
        <x:v>68.7662047133333</x:v>
      </x:c>
      <x:c r="D4128" s="14" t="s">
        <x:v>92</x:v>
      </x:c>
      <x:c r="E4128" s="15">
        <x:v>43721.4492170139</x:v>
      </x:c>
      <x:c r="F4128" t="s">
        <x:v>97</x:v>
      </x:c>
      <x:c r="G4128" s="6">
        <x:v>226.591045861769</x:v>
      </x:c>
      <x:c r="H4128" t="s">
        <x:v>98</x:v>
      </x:c>
      <x:c r="I4128" s="6">
        <x:v>16.0344244143121</x:v>
      </x:c>
      <x:c r="J4128" t="s">
        <x:v>93</x:v>
      </x:c>
      <x:c r="K4128" s="6">
        <x:v>988</x:v>
      </x:c>
      <x:c r="L4128" t="s">
        <x:v>94</x:v>
      </x:c>
      <x:c r="M4128" t="s">
        <x:v>96</x:v>
      </x:c>
      <x:c r="N4128" s="8">
        <x:v>35</x:v>
      </x:c>
      <x:c r="O4128" s="8">
        <x:v>0</x:v>
      </x:c>
      <x:c r="Q4128">
        <x:v>0</x:v>
      </x:c>
      <x:c r="R4128" s="6">
        <x:v>23.368</x:v>
      </x:c>
      <x:c r="S4128" s="8">
        <x:v>156993.073327021</x:v>
      </x:c>
      <x:c r="T4128" s="12">
        <x:v>300618.828762678</x:v>
      </x:c>
      <x:c r="U4128" s="12">
        <x:v>35.35</x:v>
      </x:c>
      <x:c r="V4128" s="12">
        <x:v>78.5</x:v>
      </x:c>
      <x:c r="W4128" s="12">
        <x:f>NA()</x:f>
      </x:c>
    </x:row>
    <x:row r="4129">
      <x:c r="A4129">
        <x:v>3656968</x:v>
      </x:c>
      <x:c r="B4129" s="1">
        <x:v>44543.573906713</x:v>
      </x:c>
      <x:c r="C4129" s="6">
        <x:v>68.7831595166667</x:v>
      </x:c>
      <x:c r="D4129" s="14" t="s">
        <x:v>92</x:v>
      </x:c>
      <x:c r="E4129" s="15">
        <x:v>43721.4492170139</x:v>
      </x:c>
      <x:c r="F4129" t="s">
        <x:v>97</x:v>
      </x:c>
      <x:c r="G4129" s="6">
        <x:v>226.647965006557</x:v>
      </x:c>
      <x:c r="H4129" t="s">
        <x:v>98</x:v>
      </x:c>
      <x:c r="I4129" s="6">
        <x:v>16.0344244143121</x:v>
      </x:c>
      <x:c r="J4129" t="s">
        <x:v>93</x:v>
      </x:c>
      <x:c r="K4129" s="6">
        <x:v>988</x:v>
      </x:c>
      <x:c r="L4129" t="s">
        <x:v>94</x:v>
      </x:c>
      <x:c r="M4129" t="s">
        <x:v>96</x:v>
      </x:c>
      <x:c r="N4129" s="8">
        <x:v>35</x:v>
      </x:c>
      <x:c r="O4129" s="8">
        <x:v>0</x:v>
      </x:c>
      <x:c r="Q4129">
        <x:v>0</x:v>
      </x:c>
      <x:c r="R4129" s="6">
        <x:v>23.365</x:v>
      </x:c>
      <x:c r="S4129" s="8">
        <x:v>157000.695920868</x:v>
      </x:c>
      <x:c r="T4129" s="12">
        <x:v>300623.132116985</x:v>
      </x:c>
      <x:c r="U4129" s="12">
        <x:v>35.35</x:v>
      </x:c>
      <x:c r="V4129" s="12">
        <x:v>78.5</x:v>
      </x:c>
      <x:c r="W4129" s="12">
        <x:f>NA()</x:f>
      </x:c>
    </x:row>
    <x:row r="4130">
      <x:c r="A4130">
        <x:v>3656971</x:v>
      </x:c>
      <x:c r="B4130" s="1">
        <x:v>44543.5739179398</x:v>
      </x:c>
      <x:c r="C4130" s="6">
        <x:v>68.799287025</x:v>
      </x:c>
      <x:c r="D4130" s="14" t="s">
        <x:v>92</x:v>
      </x:c>
      <x:c r="E4130" s="15">
        <x:v>43721.4492170139</x:v>
      </x:c>
      <x:c r="F4130" t="s">
        <x:v>97</x:v>
      </x:c>
      <x:c r="G4130" s="6">
        <x:v>226.727602076254</x:v>
      </x:c>
      <x:c r="H4130" t="s">
        <x:v>98</x:v>
      </x:c>
      <x:c r="I4130" s="6">
        <x:v>16.0283038110524</x:v>
      </x:c>
      <x:c r="J4130" t="s">
        <x:v>93</x:v>
      </x:c>
      <x:c r="K4130" s="6">
        <x:v>988</x:v>
      </x:c>
      <x:c r="L4130" t="s">
        <x:v>94</x:v>
      </x:c>
      <x:c r="M4130" t="s">
        <x:v>96</x:v>
      </x:c>
      <x:c r="N4130" s="8">
        <x:v>35</x:v>
      </x:c>
      <x:c r="O4130" s="8">
        <x:v>0</x:v>
      </x:c>
      <x:c r="Q4130">
        <x:v>0</x:v>
      </x:c>
      <x:c r="R4130" s="6">
        <x:v>23.363</x:v>
      </x:c>
      <x:c r="S4130" s="8">
        <x:v>157000.547385837</x:v>
      </x:c>
      <x:c r="T4130" s="12">
        <x:v>300614.693367684</x:v>
      </x:c>
      <x:c r="U4130" s="12">
        <x:v>35.35</x:v>
      </x:c>
      <x:c r="V4130" s="12">
        <x:v>78.5</x:v>
      </x:c>
      <x:c r="W4130" s="12">
        <x:f>NA()</x:f>
      </x:c>
    </x:row>
    <x:row r="4131">
      <x:c r="A4131">
        <x:v>3656976</x:v>
      </x:c>
      <x:c r="B4131" s="1">
        <x:v>44543.5739298264</x:v>
      </x:c>
      <x:c r="C4131" s="6">
        <x:v>68.8163909233333</x:v>
      </x:c>
      <x:c r="D4131" s="14" t="s">
        <x:v>92</x:v>
      </x:c>
      <x:c r="E4131" s="15">
        <x:v>43721.4492170139</x:v>
      </x:c>
      <x:c r="F4131" t="s">
        <x:v>97</x:v>
      </x:c>
      <x:c r="G4131" s="6">
        <x:v>226.66694197229</x:v>
      </x:c>
      <x:c r="H4131" t="s">
        <x:v>98</x:v>
      </x:c>
      <x:c r="I4131" s="6">
        <x:v>16.0344244143121</x:v>
      </x:c>
      <x:c r="J4131" t="s">
        <x:v>93</x:v>
      </x:c>
      <x:c r="K4131" s="6">
        <x:v>988</x:v>
      </x:c>
      <x:c r="L4131" t="s">
        <x:v>94</x:v>
      </x:c>
      <x:c r="M4131" t="s">
        <x:v>96</x:v>
      </x:c>
      <x:c r="N4131" s="8">
        <x:v>35</x:v>
      </x:c>
      <x:c r="O4131" s="8">
        <x:v>0</x:v>
      </x:c>
      <x:c r="Q4131">
        <x:v>0</x:v>
      </x:c>
      <x:c r="R4131" s="6">
        <x:v>23.364</x:v>
      </x:c>
      <x:c r="S4131" s="8">
        <x:v>156988.141603871</x:v>
      </x:c>
      <x:c r="T4131" s="12">
        <x:v>300614.910724751</x:v>
      </x:c>
      <x:c r="U4131" s="12">
        <x:v>35.35</x:v>
      </x:c>
      <x:c r="V4131" s="12">
        <x:v>78.5</x:v>
      </x:c>
      <x:c r="W4131" s="12">
        <x:f>NA()</x:f>
      </x:c>
    </x:row>
    <x:row r="4132">
      <x:c r="A4132">
        <x:v>3656978</x:v>
      </x:c>
      <x:c r="B4132" s="1">
        <x:v>44543.5739415856</x:v>
      </x:c>
      <x:c r="C4132" s="6">
        <x:v>68.8333419716667</x:v>
      </x:c>
      <x:c r="D4132" s="14" t="s">
        <x:v>92</x:v>
      </x:c>
      <x:c r="E4132" s="15">
        <x:v>43721.4492170139</x:v>
      </x:c>
      <x:c r="F4132" t="s">
        <x:v>97</x:v>
      </x:c>
      <x:c r="G4132" s="6">
        <x:v>226.708619693408</x:v>
      </x:c>
      <x:c r="H4132" t="s">
        <x:v>98</x:v>
      </x:c>
      <x:c r="I4132" s="6">
        <x:v>16.0283038110524</x:v>
      </x:c>
      <x:c r="J4132" t="s">
        <x:v>93</x:v>
      </x:c>
      <x:c r="K4132" s="6">
        <x:v>988</x:v>
      </x:c>
      <x:c r="L4132" t="s">
        <x:v>94</x:v>
      </x:c>
      <x:c r="M4132" t="s">
        <x:v>96</x:v>
      </x:c>
      <x:c r="N4132" s="8">
        <x:v>35</x:v>
      </x:c>
      <x:c r="O4132" s="8">
        <x:v>0</x:v>
      </x:c>
      <x:c r="Q4132">
        <x:v>0</x:v>
      </x:c>
      <x:c r="R4132" s="6">
        <x:v>23.364</x:v>
      </x:c>
      <x:c r="S4132" s="8">
        <x:v>156999.671175006</x:v>
      </x:c>
      <x:c r="T4132" s="12">
        <x:v>300622.889025885</x:v>
      </x:c>
      <x:c r="U4132" s="12">
        <x:v>35.35</x:v>
      </x:c>
      <x:c r="V4132" s="12">
        <x:v>78.5</x:v>
      </x:c>
      <x:c r="W4132" s="12">
        <x:f>NA()</x:f>
      </x:c>
    </x:row>
    <x:row r="4133">
      <x:c r="A4133">
        <x:v>3656983</x:v>
      </x:c>
      <x:c r="B4133" s="1">
        <x:v>44543.5739527431</x:v>
      </x:c>
      <x:c r="C4133" s="6">
        <x:v>68.8494413433333</x:v>
      </x:c>
      <x:c r="D4133" s="14" t="s">
        <x:v>92</x:v>
      </x:c>
      <x:c r="E4133" s="15">
        <x:v>43721.4492170139</x:v>
      </x:c>
      <x:c r="F4133" t="s">
        <x:v>97</x:v>
      </x:c>
      <x:c r="G4133" s="6">
        <x:v>226.685920897231</x:v>
      </x:c>
      <x:c r="H4133" t="s">
        <x:v>98</x:v>
      </x:c>
      <x:c r="I4133" s="6">
        <x:v>16.0344244143121</x:v>
      </x:c>
      <x:c r="J4133" t="s">
        <x:v>93</x:v>
      </x:c>
      <x:c r="K4133" s="6">
        <x:v>988</x:v>
      </x:c>
      <x:c r="L4133" t="s">
        <x:v>94</x:v>
      </x:c>
      <x:c r="M4133" t="s">
        <x:v>96</x:v>
      </x:c>
      <x:c r="N4133" s="8">
        <x:v>35</x:v>
      </x:c>
      <x:c r="O4133" s="8">
        <x:v>0</x:v>
      </x:c>
      <x:c r="Q4133">
        <x:v>0</x:v>
      </x:c>
      <x:c r="R4133" s="6">
        <x:v>23.363</x:v>
      </x:c>
      <x:c r="S4133" s="8">
        <x:v>156988.732105323</x:v>
      </x:c>
      <x:c r="T4133" s="12">
        <x:v>300613.54652247</x:v>
      </x:c>
      <x:c r="U4133" s="12">
        <x:v>35.35</x:v>
      </x:c>
      <x:c r="V4133" s="12">
        <x:v>78.5</x:v>
      </x:c>
      <x:c r="W4133" s="12">
        <x:f>NA()</x:f>
      </x:c>
    </x:row>
    <x:row r="4134">
      <x:c r="A4134">
        <x:v>3656986</x:v>
      </x:c>
      <x:c r="B4134" s="1">
        <x:v>44543.5739645023</x:v>
      </x:c>
      <x:c r="C4134" s="6">
        <x:v>68.86637429</x:v>
      </x:c>
      <x:c r="D4134" s="14" t="s">
        <x:v>92</x:v>
      </x:c>
      <x:c r="E4134" s="15">
        <x:v>43721.4492170139</x:v>
      </x:c>
      <x:c r="F4134" t="s">
        <x:v>97</x:v>
      </x:c>
      <x:c r="G4134" s="6">
        <x:v>226.685920897231</x:v>
      </x:c>
      <x:c r="H4134" t="s">
        <x:v>98</x:v>
      </x:c>
      <x:c r="I4134" s="6">
        <x:v>16.0344244143121</x:v>
      </x:c>
      <x:c r="J4134" t="s">
        <x:v>93</x:v>
      </x:c>
      <x:c r="K4134" s="6">
        <x:v>988</x:v>
      </x:c>
      <x:c r="L4134" t="s">
        <x:v>94</x:v>
      </x:c>
      <x:c r="M4134" t="s">
        <x:v>96</x:v>
      </x:c>
      <x:c r="N4134" s="8">
        <x:v>35</x:v>
      </x:c>
      <x:c r="O4134" s="8">
        <x:v>0</x:v>
      </x:c>
      <x:c r="Q4134">
        <x:v>0</x:v>
      </x:c>
      <x:c r="R4134" s="6">
        <x:v>23.363</x:v>
      </x:c>
      <x:c r="S4134" s="8">
        <x:v>156992.260413197</x:v>
      </x:c>
      <x:c r="T4134" s="12">
        <x:v>300628.111405218</x:v>
      </x:c>
      <x:c r="U4134" s="12">
        <x:v>35.35</x:v>
      </x:c>
      <x:c r="V4134" s="12">
        <x:v>78.5</x:v>
      </x:c>
      <x:c r="W4134" s="12">
        <x:f>NA()</x:f>
      </x:c>
    </x:row>
    <x:row r="4135">
      <x:c r="A4135">
        <x:v>3656991</x:v>
      </x:c>
      <x:c r="B4135" s="1">
        <x:v>44543.5739762731</x:v>
      </x:c>
      <x:c r="C4135" s="6">
        <x:v>68.883305895</x:v>
      </x:c>
      <x:c r="D4135" s="14" t="s">
        <x:v>92</x:v>
      </x:c>
      <x:c r="E4135" s="15">
        <x:v>43721.4492170139</x:v>
      </x:c>
      <x:c r="F4135" t="s">
        <x:v>97</x:v>
      </x:c>
      <x:c r="G4135" s="6">
        <x:v>226.66694197229</x:v>
      </x:c>
      <x:c r="H4135" t="s">
        <x:v>98</x:v>
      </x:c>
      <x:c r="I4135" s="6">
        <x:v>16.0344244143121</x:v>
      </x:c>
      <x:c r="J4135" t="s">
        <x:v>93</x:v>
      </x:c>
      <x:c r="K4135" s="6">
        <x:v>988</x:v>
      </x:c>
      <x:c r="L4135" t="s">
        <x:v>94</x:v>
      </x:c>
      <x:c r="M4135" t="s">
        <x:v>96</x:v>
      </x:c>
      <x:c r="N4135" s="8">
        <x:v>35</x:v>
      </x:c>
      <x:c r="O4135" s="8">
        <x:v>0</x:v>
      </x:c>
      <x:c r="Q4135">
        <x:v>0</x:v>
      </x:c>
      <x:c r="R4135" s="6">
        <x:v>23.364</x:v>
      </x:c>
      <x:c r="S4135" s="8">
        <x:v>156991.009792472</x:v>
      </x:c>
      <x:c r="T4135" s="12">
        <x:v>300614.47355698</x:v>
      </x:c>
      <x:c r="U4135" s="12">
        <x:v>35.35</x:v>
      </x:c>
      <x:c r="V4135" s="12">
        <x:v>78.5</x:v>
      </x:c>
      <x:c r="W4135" s="12">
        <x:f>NA()</x:f>
      </x:c>
    </x:row>
    <x:row r="4136">
      <x:c r="A4136">
        <x:v>3656996</x:v>
      </x:c>
      <x:c r="B4136" s="1">
        <x:v>44543.5739874653</x:v>
      </x:c>
      <x:c r="C4136" s="6">
        <x:v>68.8994021216667</x:v>
      </x:c>
      <x:c r="D4136" s="14" t="s">
        <x:v>92</x:v>
      </x:c>
      <x:c r="E4136" s="15">
        <x:v>43721.4492170139</x:v>
      </x:c>
      <x:c r="F4136" t="s">
        <x:v>97</x:v>
      </x:c>
      <x:c r="G4136" s="6">
        <x:v>226.727602076254</x:v>
      </x:c>
      <x:c r="H4136" t="s">
        <x:v>98</x:v>
      </x:c>
      <x:c r="I4136" s="6">
        <x:v>16.0283038110524</x:v>
      </x:c>
      <x:c r="J4136" t="s">
        <x:v>93</x:v>
      </x:c>
      <x:c r="K4136" s="6">
        <x:v>988</x:v>
      </x:c>
      <x:c r="L4136" t="s">
        <x:v>94</x:v>
      </x:c>
      <x:c r="M4136" t="s">
        <x:v>96</x:v>
      </x:c>
      <x:c r="N4136" s="8">
        <x:v>35</x:v>
      </x:c>
      <x:c r="O4136" s="8">
        <x:v>0</x:v>
      </x:c>
      <x:c r="Q4136">
        <x:v>0</x:v>
      </x:c>
      <x:c r="R4136" s="6">
        <x:v>23.363</x:v>
      </x:c>
      <x:c r="S4136" s="8">
        <x:v>156991.70346387</x:v>
      </x:c>
      <x:c r="T4136" s="12">
        <x:v>300620.964792054</x:v>
      </x:c>
      <x:c r="U4136" s="12">
        <x:v>35.35</x:v>
      </x:c>
      <x:c r="V4136" s="12">
        <x:v>78.5</x:v>
      </x:c>
      <x:c r="W4136" s="12">
        <x:f>NA()</x:f>
      </x:c>
    </x:row>
    <x:row r="4137">
      <x:c r="A4137">
        <x:v>3656998</x:v>
      </x:c>
      <x:c r="B4137" s="1">
        <x:v>44543.5739992245</x:v>
      </x:c>
      <x:c r="C4137" s="6">
        <x:v>68.9163579266667</x:v>
      </x:c>
      <x:c r="D4137" s="14" t="s">
        <x:v>92</x:v>
      </x:c>
      <x:c r="E4137" s="15">
        <x:v>43721.4492170139</x:v>
      </x:c>
      <x:c r="F4137" t="s">
        <x:v>97</x:v>
      </x:c>
      <x:c r="G4137" s="6">
        <x:v>226.765572721773</x:v>
      </x:c>
      <x:c r="H4137" t="s">
        <x:v>98</x:v>
      </x:c>
      <x:c r="I4137" s="6">
        <x:v>16.0283038110524</x:v>
      </x:c>
      <x:c r="J4137" t="s">
        <x:v>93</x:v>
      </x:c>
      <x:c r="K4137" s="6">
        <x:v>988</x:v>
      </x:c>
      <x:c r="L4137" t="s">
        <x:v>94</x:v>
      </x:c>
      <x:c r="M4137" t="s">
        <x:v>96</x:v>
      </x:c>
      <x:c r="N4137" s="8">
        <x:v>35</x:v>
      </x:c>
      <x:c r="O4137" s="8">
        <x:v>0</x:v>
      </x:c>
      <x:c r="Q4137">
        <x:v>0</x:v>
      </x:c>
      <x:c r="R4137" s="6">
        <x:v>23.361</x:v>
      </x:c>
      <x:c r="S4137" s="8">
        <x:v>156983.257543217</x:v>
      </x:c>
      <x:c r="T4137" s="12">
        <x:v>300619.077417093</x:v>
      </x:c>
      <x:c r="U4137" s="12">
        <x:v>35.35</x:v>
      </x:c>
      <x:c r="V4137" s="12">
        <x:v>78.5</x:v>
      </x:c>
      <x:c r="W4137" s="12">
        <x:f>NA()</x:f>
      </x:c>
    </x:row>
    <x:row r="4138">
      <x:c r="A4138">
        <x:v>3657005</x:v>
      </x:c>
      <x:c r="B4138" s="1">
        <x:v>44543.5740109954</x:v>
      </x:c>
      <x:c r="C4138" s="6">
        <x:v>68.933318095</x:v>
      </x:c>
      <x:c r="D4138" s="14" t="s">
        <x:v>92</x:v>
      </x:c>
      <x:c r="E4138" s="15">
        <x:v>43721.4492170139</x:v>
      </x:c>
      <x:c r="F4138" t="s">
        <x:v>97</x:v>
      </x:c>
      <x:c r="G4138" s="6">
        <x:v>226.685920897231</x:v>
      </x:c>
      <x:c r="H4138" t="s">
        <x:v>98</x:v>
      </x:c>
      <x:c r="I4138" s="6">
        <x:v>16.0344244143121</x:v>
      </x:c>
      <x:c r="J4138" t="s">
        <x:v>93</x:v>
      </x:c>
      <x:c r="K4138" s="6">
        <x:v>988</x:v>
      </x:c>
      <x:c r="L4138" t="s">
        <x:v>94</x:v>
      </x:c>
      <x:c r="M4138" t="s">
        <x:v>96</x:v>
      </x:c>
      <x:c r="N4138" s="8">
        <x:v>35</x:v>
      </x:c>
      <x:c r="O4138" s="8">
        <x:v>0</x:v>
      </x:c>
      <x:c r="Q4138">
        <x:v>0</x:v>
      </x:c>
      <x:c r="R4138" s="6">
        <x:v>23.363</x:v>
      </x:c>
      <x:c r="S4138" s="8">
        <x:v>156995.873757077</x:v>
      </x:c>
      <x:c r="T4138" s="12">
        <x:v>300628.858331649</x:v>
      </x:c>
      <x:c r="U4138" s="12">
        <x:v>35.35</x:v>
      </x:c>
      <x:c r="V4138" s="12">
        <x:v>78.5</x:v>
      </x:c>
      <x:c r="W4138" s="12">
        <x:f>NA()</x:f>
      </x:c>
    </x:row>
    <x:row r="4139">
      <x:c r="A4139">
        <x:v>3657009</x:v>
      </x:c>
      <x:c r="B4139" s="1">
        <x:v>44543.5740221875</x:v>
      </x:c>
      <x:c r="C4139" s="6">
        <x:v>68.9494106216667</x:v>
      </x:c>
      <x:c r="D4139" s="14" t="s">
        <x:v>92</x:v>
      </x:c>
      <x:c r="E4139" s="15">
        <x:v>43721.4492170139</x:v>
      </x:c>
      <x:c r="F4139" t="s">
        <x:v>97</x:v>
      </x:c>
      <x:c r="G4139" s="6">
        <x:v>226.746586418947</x:v>
      </x:c>
      <x:c r="H4139" t="s">
        <x:v>98</x:v>
      </x:c>
      <x:c r="I4139" s="6">
        <x:v>16.0283038110524</x:v>
      </x:c>
      <x:c r="J4139" t="s">
        <x:v>93</x:v>
      </x:c>
      <x:c r="K4139" s="6">
        <x:v>988</x:v>
      </x:c>
      <x:c r="L4139" t="s">
        <x:v>94</x:v>
      </x:c>
      <x:c r="M4139" t="s">
        <x:v>96</x:v>
      </x:c>
      <x:c r="N4139" s="8">
        <x:v>35</x:v>
      </x:c>
      <x:c r="O4139" s="8">
        <x:v>0</x:v>
      </x:c>
      <x:c r="Q4139">
        <x:v>0</x:v>
      </x:c>
      <x:c r="R4139" s="6">
        <x:v>23.362</x:v>
      </x:c>
      <x:c r="S4139" s="8">
        <x:v>156995.221944842</x:v>
      </x:c>
      <x:c r="T4139" s="12">
        <x:v>300620.469784808</x:v>
      </x:c>
      <x:c r="U4139" s="12">
        <x:v>35.35</x:v>
      </x:c>
      <x:c r="V4139" s="12">
        <x:v>78.5</x:v>
      </x:c>
      <x:c r="W4139" s="12">
        <x:f>NA()</x:f>
      </x:c>
    </x:row>
    <x:row r="4140">
      <x:c r="A4140">
        <x:v>3657010</x:v>
      </x:c>
      <x:c r="B4140" s="1">
        <x:v>44543.5740339468</x:v>
      </x:c>
      <x:c r="C4140" s="6">
        <x:v>68.9663660916667</x:v>
      </x:c>
      <x:c r="D4140" s="14" t="s">
        <x:v>92</x:v>
      </x:c>
      <x:c r="E4140" s="15">
        <x:v>43721.4492170139</x:v>
      </x:c>
      <x:c r="F4140" t="s">
        <x:v>97</x:v>
      </x:c>
      <x:c r="G4140" s="6">
        <x:v>226.606301246876</x:v>
      </x:c>
      <x:c r="H4140" t="s">
        <x:v>98</x:v>
      </x:c>
      <x:c r="I4140" s="6">
        <x:v>16.0405450286958</x:v>
      </x:c>
      <x:c r="J4140" t="s">
        <x:v>93</x:v>
      </x:c>
      <x:c r="K4140" s="6">
        <x:v>988</x:v>
      </x:c>
      <x:c r="L4140" t="s">
        <x:v>94</x:v>
      </x:c>
      <x:c r="M4140" t="s">
        <x:v>96</x:v>
      </x:c>
      <x:c r="N4140" s="8">
        <x:v>35</x:v>
      </x:c>
      <x:c r="O4140" s="8">
        <x:v>0</x:v>
      </x:c>
      <x:c r="Q4140">
        <x:v>0</x:v>
      </x:c>
      <x:c r="R4140" s="6">
        <x:v>23.365</x:v>
      </x:c>
      <x:c r="S4140" s="8">
        <x:v>156992.916317954</x:v>
      </x:c>
      <x:c r="T4140" s="12">
        <x:v>300617.689868178</x:v>
      </x:c>
      <x:c r="U4140" s="12">
        <x:v>35.35</x:v>
      </x:c>
      <x:c r="V4140" s="12">
        <x:v>78.5</x:v>
      </x:c>
      <x:c r="W4140" s="12">
        <x:f>NA()</x:f>
      </x:c>
    </x:row>
    <x:row r="4141">
      <x:c r="A4141">
        <x:v>3657016</x:v>
      </x:c>
      <x:c r="B4141" s="1">
        <x:v>44543.5740457176</x:v>
      </x:c>
      <x:c r="C4141" s="6">
        <x:v>68.9833186533333</x:v>
      </x:c>
      <x:c r="D4141" s="14" t="s">
        <x:v>92</x:v>
      </x:c>
      <x:c r="E4141" s="15">
        <x:v>43721.4492170139</x:v>
      </x:c>
      <x:c r="F4141" t="s">
        <x:v>97</x:v>
      </x:c>
      <x:c r="G4141" s="6">
        <x:v>226.704901781663</x:v>
      </x:c>
      <x:c r="H4141" t="s">
        <x:v>98</x:v>
      </x:c>
      <x:c r="I4141" s="6">
        <x:v>16.0344244143121</x:v>
      </x:c>
      <x:c r="J4141" t="s">
        <x:v>93</x:v>
      </x:c>
      <x:c r="K4141" s="6">
        <x:v>988</x:v>
      </x:c>
      <x:c r="L4141" t="s">
        <x:v>94</x:v>
      </x:c>
      <x:c r="M4141" t="s">
        <x:v>96</x:v>
      </x:c>
      <x:c r="N4141" s="8">
        <x:v>35</x:v>
      </x:c>
      <x:c r="O4141" s="8">
        <x:v>0</x:v>
      </x:c>
      <x:c r="Q4141">
        <x:v>0</x:v>
      </x:c>
      <x:c r="R4141" s="6">
        <x:v>23.362</x:v>
      </x:c>
      <x:c r="S4141" s="8">
        <x:v>156994.806469999</x:v>
      </x:c>
      <x:c r="T4141" s="12">
        <x:v>300624.99312139</x:v>
      </x:c>
      <x:c r="U4141" s="12">
        <x:v>35.35</x:v>
      </x:c>
      <x:c r="V4141" s="12">
        <x:v>78.5</x:v>
      </x:c>
      <x:c r="W4141" s="12">
        <x:f>NA()</x:f>
      </x:c>
    </x:row>
    <x:row r="4142">
      <x:c r="A4142">
        <x:v>3657019</x:v>
      </x:c>
      <x:c r="B4142" s="1">
        <x:v>44543.5740569097</x:v>
      </x:c>
      <x:c r="C4142" s="6">
        <x:v>68.9994123766667</x:v>
      </x:c>
      <x:c r="D4142" s="14" t="s">
        <x:v>92</x:v>
      </x:c>
      <x:c r="E4142" s="15">
        <x:v>43721.4492170139</x:v>
      </x:c>
      <x:c r="F4142" t="s">
        <x:v>97</x:v>
      </x:c>
      <x:c r="G4142" s="6">
        <x:v>226.628989999748</x:v>
      </x:c>
      <x:c r="H4142" t="s">
        <x:v>98</x:v>
      </x:c>
      <x:c r="I4142" s="6">
        <x:v>16.0344244143121</x:v>
      </x:c>
      <x:c r="J4142" t="s">
        <x:v>93</x:v>
      </x:c>
      <x:c r="K4142" s="6">
        <x:v>988</x:v>
      </x:c>
      <x:c r="L4142" t="s">
        <x:v>94</x:v>
      </x:c>
      <x:c r="M4142" t="s">
        <x:v>96</x:v>
      </x:c>
      <x:c r="N4142" s="8">
        <x:v>35</x:v>
      </x:c>
      <x:c r="O4142" s="8">
        <x:v>0</x:v>
      </x:c>
      <x:c r="Q4142">
        <x:v>0</x:v>
      </x:c>
      <x:c r="R4142" s="6">
        <x:v>23.366</x:v>
      </x:c>
      <x:c r="S4142" s="8">
        <x:v>156986.346700171</x:v>
      </x:c>
      <x:c r="T4142" s="12">
        <x:v>300610.255065102</x:v>
      </x:c>
      <x:c r="U4142" s="12">
        <x:v>35.35</x:v>
      </x:c>
      <x:c r="V4142" s="12">
        <x:v>78.5</x:v>
      </x:c>
      <x:c r="W4142" s="12">
        <x:f>NA()</x:f>
      </x:c>
    </x:row>
    <x:row r="4143">
      <x:c r="A4143">
        <x:v>3657024</x:v>
      </x:c>
      <x:c r="B4143" s="1">
        <x:v>44543.5740687153</x:v>
      </x:c>
      <x:c r="C4143" s="6">
        <x:v>69.01645124</x:v>
      </x:c>
      <x:c r="D4143" s="14" t="s">
        <x:v>92</x:v>
      </x:c>
      <x:c r="E4143" s="15">
        <x:v>43721.4492170139</x:v>
      </x:c>
      <x:c r="F4143" t="s">
        <x:v>97</x:v>
      </x:c>
      <x:c r="G4143" s="6">
        <x:v>226.66694197229</x:v>
      </x:c>
      <x:c r="H4143" t="s">
        <x:v>98</x:v>
      </x:c>
      <x:c r="I4143" s="6">
        <x:v>16.0344244143121</x:v>
      </x:c>
      <x:c r="J4143" t="s">
        <x:v>93</x:v>
      </x:c>
      <x:c r="K4143" s="6">
        <x:v>988</x:v>
      </x:c>
      <x:c r="L4143" t="s">
        <x:v>94</x:v>
      </x:c>
      <x:c r="M4143" t="s">
        <x:v>96</x:v>
      </x:c>
      <x:c r="N4143" s="8">
        <x:v>35</x:v>
      </x:c>
      <x:c r="O4143" s="8">
        <x:v>0</x:v>
      </x:c>
      <x:c r="Q4143">
        <x:v>0</x:v>
      </x:c>
      <x:c r="R4143" s="6">
        <x:v>23.364</x:v>
      </x:c>
      <x:c r="S4143" s="8">
        <x:v>156995.113508035</x:v>
      </x:c>
      <x:c r="T4143" s="12">
        <x:v>300622.190144793</x:v>
      </x:c>
      <x:c r="U4143" s="12">
        <x:v>35.35</x:v>
      </x:c>
      <x:c r="V4143" s="12">
        <x:v>78.5</x:v>
      </x:c>
      <x:c r="W4143" s="12">
        <x:f>NA()</x:f>
      </x:c>
    </x:row>
    <x:row r="4144">
      <x:c r="A4144">
        <x:v>3657029</x:v>
      </x:c>
      <x:c r="B4144" s="1">
        <x:v>44543.5740799768</x:v>
      </x:c>
      <x:c r="C4144" s="6">
        <x:v>69.0326249466667</x:v>
      </x:c>
      <x:c r="D4144" s="14" t="s">
        <x:v>92</x:v>
      </x:c>
      <x:c r="E4144" s="15">
        <x:v>43721.4492170139</x:v>
      </x:c>
      <x:c r="F4144" t="s">
        <x:v>97</x:v>
      </x:c>
      <x:c r="G4144" s="6">
        <x:v>226.625274755928</x:v>
      </x:c>
      <x:c r="H4144" t="s">
        <x:v>98</x:v>
      </x:c>
      <x:c r="I4144" s="6">
        <x:v>16.0405450286958</x:v>
      </x:c>
      <x:c r="J4144" t="s">
        <x:v>93</x:v>
      </x:c>
      <x:c r="K4144" s="6">
        <x:v>988</x:v>
      </x:c>
      <x:c r="L4144" t="s">
        <x:v>94</x:v>
      </x:c>
      <x:c r="M4144" t="s">
        <x:v>96</x:v>
      </x:c>
      <x:c r="N4144" s="8">
        <x:v>35</x:v>
      </x:c>
      <x:c r="O4144" s="8">
        <x:v>0</x:v>
      </x:c>
      <x:c r="Q4144">
        <x:v>0</x:v>
      </x:c>
      <x:c r="R4144" s="6">
        <x:v>23.364</x:v>
      </x:c>
      <x:c r="S4144" s="8">
        <x:v>156986.92009791</x:v>
      </x:c>
      <x:c r="T4144" s="12">
        <x:v>300617.952051913</x:v>
      </x:c>
      <x:c r="U4144" s="12">
        <x:v>35.35</x:v>
      </x:c>
      <x:c r="V4144" s="12">
        <x:v>78.5</x:v>
      </x:c>
      <x:c r="W4144" s="12">
        <x:f>NA()</x:f>
      </x:c>
    </x:row>
    <x:row r="4145">
      <x:c r="A4145">
        <x:v>3657031</x:v>
      </x:c>
      <x:c r="B4145" s="1">
        <x:v>44543.5740917477</x:v>
      </x:c>
      <x:c r="C4145" s="6">
        <x:v>69.0495799383333</x:v>
      </x:c>
      <x:c r="D4145" s="14" t="s">
        <x:v>92</x:v>
      </x:c>
      <x:c r="E4145" s="15">
        <x:v>43721.4492170139</x:v>
      </x:c>
      <x:c r="F4145" t="s">
        <x:v>97</x:v>
      </x:c>
      <x:c r="G4145" s="6">
        <x:v>226.689639270127</x:v>
      </x:c>
      <x:c r="H4145" t="s">
        <x:v>98</x:v>
      </x:c>
      <x:c r="I4145" s="6">
        <x:v>16.0283038110524</x:v>
      </x:c>
      <x:c r="J4145" t="s">
        <x:v>93</x:v>
      </x:c>
      <x:c r="K4145" s="6">
        <x:v>988</x:v>
      </x:c>
      <x:c r="L4145" t="s">
        <x:v>94</x:v>
      </x:c>
      <x:c r="M4145" t="s">
        <x:v>96</x:v>
      </x:c>
      <x:c r="N4145" s="8">
        <x:v>35</x:v>
      </x:c>
      <x:c r="O4145" s="8">
        <x:v>0</x:v>
      </x:c>
      <x:c r="Q4145">
        <x:v>0</x:v>
      </x:c>
      <x:c r="R4145" s="6">
        <x:v>23.365</x:v>
      </x:c>
      <x:c r="S4145" s="8">
        <x:v>156996.318602349</x:v>
      </x:c>
      <x:c r="T4145" s="12">
        <x:v>300623.443884715</x:v>
      </x:c>
      <x:c r="U4145" s="12">
        <x:v>35.35</x:v>
      </x:c>
      <x:c r="V4145" s="12">
        <x:v>78.5</x:v>
      </x:c>
      <x:c r="W4145" s="12">
        <x:f>NA()</x:f>
      </x:c>
    </x:row>
    <x:row r="4146">
      <x:c r="A4146">
        <x:v>3657036</x:v>
      </x:c>
      <x:c r="B4146" s="1">
        <x:v>44543.5741035069</x:v>
      </x:c>
      <x:c r="C4146" s="6">
        <x:v>69.0665352216667</x:v>
      </x:c>
      <x:c r="D4146" s="14" t="s">
        <x:v>92</x:v>
      </x:c>
      <x:c r="E4146" s="15">
        <x:v>43721.4492170139</x:v>
      </x:c>
      <x:c r="F4146" t="s">
        <x:v>97</x:v>
      </x:c>
      <x:c r="G4146" s="6">
        <x:v>226.587329696392</x:v>
      </x:c>
      <x:c r="H4146" t="s">
        <x:v>98</x:v>
      </x:c>
      <x:c r="I4146" s="6">
        <x:v>16.0405450286958</x:v>
      </x:c>
      <x:c r="J4146" t="s">
        <x:v>93</x:v>
      </x:c>
      <x:c r="K4146" s="6">
        <x:v>988</x:v>
      </x:c>
      <x:c r="L4146" t="s">
        <x:v>94</x:v>
      </x:c>
      <x:c r="M4146" t="s">
        <x:v>96</x:v>
      </x:c>
      <x:c r="N4146" s="8">
        <x:v>35</x:v>
      </x:c>
      <x:c r="O4146" s="8">
        <x:v>0</x:v>
      </x:c>
      <x:c r="Q4146">
        <x:v>0</x:v>
      </x:c>
      <x:c r="R4146" s="6">
        <x:v>23.366</x:v>
      </x:c>
      <x:c r="S4146" s="8">
        <x:v>156998.750746393</x:v>
      </x:c>
      <x:c r="T4146" s="12">
        <x:v>300617.87902943</x:v>
      </x:c>
      <x:c r="U4146" s="12">
        <x:v>35.35</x:v>
      </x:c>
      <x:c r="V4146" s="12">
        <x:v>78.5</x:v>
      </x:c>
      <x:c r="W4146" s="12">
        <x:f>NA()</x:f>
      </x:c>
    </x:row>
    <x:row r="4147">
      <x:c r="A4147">
        <x:v>3657041</x:v>
      </x:c>
      <x:c r="B4147" s="1">
        <x:v>44543.5741146991</x:v>
      </x:c>
      <x:c r="C4147" s="6">
        <x:v>69.0826473783333</x:v>
      </x:c>
      <x:c r="D4147" s="14" t="s">
        <x:v>92</x:v>
      </x:c>
      <x:c r="E4147" s="15">
        <x:v>43721.4492170139</x:v>
      </x:c>
      <x:c r="F4147" t="s">
        <x:v>97</x:v>
      </x:c>
      <x:c r="G4147" s="6">
        <x:v>226.647965006557</x:v>
      </x:c>
      <x:c r="H4147" t="s">
        <x:v>98</x:v>
      </x:c>
      <x:c r="I4147" s="6">
        <x:v>16.0344244143121</x:v>
      </x:c>
      <x:c r="J4147" t="s">
        <x:v>93</x:v>
      </x:c>
      <x:c r="K4147" s="6">
        <x:v>988</x:v>
      </x:c>
      <x:c r="L4147" t="s">
        <x:v>94</x:v>
      </x:c>
      <x:c r="M4147" t="s">
        <x:v>96</x:v>
      </x:c>
      <x:c r="N4147" s="8">
        <x:v>35</x:v>
      </x:c>
      <x:c r="O4147" s="8">
        <x:v>0</x:v>
      </x:c>
      <x:c r="Q4147">
        <x:v>0</x:v>
      </x:c>
      <x:c r="R4147" s="6">
        <x:v>23.365</x:v>
      </x:c>
      <x:c r="S4147" s="8">
        <x:v>156997.469162905</x:v>
      </x:c>
      <x:c r="T4147" s="12">
        <x:v>300615.857534393</x:v>
      </x:c>
      <x:c r="U4147" s="12">
        <x:v>35.35</x:v>
      </x:c>
      <x:c r="V4147" s="12">
        <x:v>78.5</x:v>
      </x:c>
      <x:c r="W4147" s="12">
        <x:f>NA()</x:f>
      </x:c>
    </x:row>
    <x:row r="4148">
      <x:c r="A4148">
        <x:v>3657042</x:v>
      </x:c>
      <x:c r="B4148" s="1">
        <x:v>44543.5741265046</x:v>
      </x:c>
      <x:c r="C4148" s="6">
        <x:v>69.0996241083333</x:v>
      </x:c>
      <x:c r="D4148" s="14" t="s">
        <x:v>92</x:v>
      </x:c>
      <x:c r="E4148" s="15">
        <x:v>43721.4492170139</x:v>
      </x:c>
      <x:c r="F4148" t="s">
        <x:v>97</x:v>
      </x:c>
      <x:c r="G4148" s="6">
        <x:v>226.606301246876</x:v>
      </x:c>
      <x:c r="H4148" t="s">
        <x:v>98</x:v>
      </x:c>
      <x:c r="I4148" s="6">
        <x:v>16.0405450286958</x:v>
      </x:c>
      <x:c r="J4148" t="s">
        <x:v>93</x:v>
      </x:c>
      <x:c r="K4148" s="6">
        <x:v>988</x:v>
      </x:c>
      <x:c r="L4148" t="s">
        <x:v>94</x:v>
      </x:c>
      <x:c r="M4148" t="s">
        <x:v>96</x:v>
      </x:c>
      <x:c r="N4148" s="8">
        <x:v>35</x:v>
      </x:c>
      <x:c r="O4148" s="8">
        <x:v>0</x:v>
      </x:c>
      <x:c r="Q4148">
        <x:v>0</x:v>
      </x:c>
      <x:c r="R4148" s="6">
        <x:v>23.365</x:v>
      </x:c>
      <x:c r="S4148" s="8">
        <x:v>156998.804735962</x:v>
      </x:c>
      <x:c r="T4148" s="12">
        <x:v>300614.47428394</x:v>
      </x:c>
      <x:c r="U4148" s="12">
        <x:v>35.35</x:v>
      </x:c>
      <x:c r="V4148" s="12">
        <x:v>78.5</x:v>
      </x:c>
      <x:c r="W4148" s="12">
        <x:f>NA()</x:f>
      </x:c>
    </x:row>
    <x:row r="4149">
      <x:c r="A4149">
        <x:v>3657048</x:v>
      </x:c>
      <x:c r="B4149" s="1">
        <x:v>44543.5741382755</x:v>
      </x:c>
      <x:c r="C4149" s="6">
        <x:v>69.1165987333333</x:v>
      </x:c>
      <x:c r="D4149" s="14" t="s">
        <x:v>92</x:v>
      </x:c>
      <x:c r="E4149" s="15">
        <x:v>43721.4492170139</x:v>
      </x:c>
      <x:c r="F4149" t="s">
        <x:v>97</x:v>
      </x:c>
      <x:c r="G4149" s="6">
        <x:v>226.708619693408</x:v>
      </x:c>
      <x:c r="H4149" t="s">
        <x:v>98</x:v>
      </x:c>
      <x:c r="I4149" s="6">
        <x:v>16.0283038110524</x:v>
      </x:c>
      <x:c r="J4149" t="s">
        <x:v>93</x:v>
      </x:c>
      <x:c r="K4149" s="6">
        <x:v>988</x:v>
      </x:c>
      <x:c r="L4149" t="s">
        <x:v>94</x:v>
      </x:c>
      <x:c r="M4149" t="s">
        <x:v>96</x:v>
      </x:c>
      <x:c r="N4149" s="8">
        <x:v>35</x:v>
      </x:c>
      <x:c r="O4149" s="8">
        <x:v>0</x:v>
      </x:c>
      <x:c r="Q4149">
        <x:v>0</x:v>
      </x:c>
      <x:c r="R4149" s="6">
        <x:v>23.364</x:v>
      </x:c>
      <x:c r="S4149" s="8">
        <x:v>156996.846400615</x:v>
      </x:c>
      <x:c r="T4149" s="12">
        <x:v>300621.582776096</x:v>
      </x:c>
      <x:c r="U4149" s="12">
        <x:v>35.35</x:v>
      </x:c>
      <x:c r="V4149" s="12">
        <x:v>78.5</x:v>
      </x:c>
      <x:c r="W4149" s="12">
        <x:f>NA()</x:f>
      </x:c>
    </x:row>
    <x:row r="4150">
      <x:c r="A4150">
        <x:v>3657052</x:v>
      </x:c>
      <x:c r="B4150" s="1">
        <x:v>44543.574149456</x:v>
      </x:c>
      <x:c r="C4150" s="6">
        <x:v>69.1327114633333</x:v>
      </x:c>
      <x:c r="D4150" s="14" t="s">
        <x:v>92</x:v>
      </x:c>
      <x:c r="E4150" s="15">
        <x:v>43721.4492170139</x:v>
      </x:c>
      <x:c r="F4150" t="s">
        <x:v>97</x:v>
      </x:c>
      <x:c r="G4150" s="6">
        <x:v>226.685920897231</x:v>
      </x:c>
      <x:c r="H4150" t="s">
        <x:v>98</x:v>
      </x:c>
      <x:c r="I4150" s="6">
        <x:v>16.0344244143121</x:v>
      </x:c>
      <x:c r="J4150" t="s">
        <x:v>93</x:v>
      </x:c>
      <x:c r="K4150" s="6">
        <x:v>988</x:v>
      </x:c>
      <x:c r="L4150" t="s">
        <x:v>94</x:v>
      </x:c>
      <x:c r="M4150" t="s">
        <x:v>96</x:v>
      </x:c>
      <x:c r="N4150" s="8">
        <x:v>35</x:v>
      </x:c>
      <x:c r="O4150" s="8">
        <x:v>0</x:v>
      </x:c>
      <x:c r="Q4150">
        <x:v>0</x:v>
      </x:c>
      <x:c r="R4150" s="6">
        <x:v>23.363</x:v>
      </x:c>
      <x:c r="S4150" s="8">
        <x:v>156996.271629733</x:v>
      </x:c>
      <x:c r="T4150" s="12">
        <x:v>300618.61932666</x:v>
      </x:c>
      <x:c r="U4150" s="12">
        <x:v>35.35</x:v>
      </x:c>
      <x:c r="V4150" s="12">
        <x:v>78.5</x:v>
      </x:c>
      <x:c r="W4150" s="12">
        <x:f>NA()</x:f>
      </x:c>
    </x:row>
    <x:row r="4151">
      <x:c r="A4151">
        <x:v>3657057</x:v>
      </x:c>
      <x:c r="B4151" s="1">
        <x:v>44543.5741613079</x:v>
      </x:c>
      <x:c r="C4151" s="6">
        <x:v>69.1497494016667</x:v>
      </x:c>
      <x:c r="D4151" s="14" t="s">
        <x:v>92</x:v>
      </x:c>
      <x:c r="E4151" s="15">
        <x:v>43721.4492170139</x:v>
      </x:c>
      <x:c r="F4151" t="s">
        <x:v>97</x:v>
      </x:c>
      <x:c r="G4151" s="6">
        <x:v>226.685920897231</x:v>
      </x:c>
      <x:c r="H4151" t="s">
        <x:v>98</x:v>
      </x:c>
      <x:c r="I4151" s="6">
        <x:v>16.0344244143121</x:v>
      </x:c>
      <x:c r="J4151" t="s">
        <x:v>93</x:v>
      </x:c>
      <x:c r="K4151" s="6">
        <x:v>988</x:v>
      </x:c>
      <x:c r="L4151" t="s">
        <x:v>94</x:v>
      </x:c>
      <x:c r="M4151" t="s">
        <x:v>96</x:v>
      </x:c>
      <x:c r="N4151" s="8">
        <x:v>35</x:v>
      </x:c>
      <x:c r="O4151" s="8">
        <x:v>0</x:v>
      </x:c>
      <x:c r="Q4151">
        <x:v>0</x:v>
      </x:c>
      <x:c r="R4151" s="6">
        <x:v>23.363</x:v>
      </x:c>
      <x:c r="S4151" s="8">
        <x:v>156998.292365865</x:v>
      </x:c>
      <x:c r="T4151" s="12">
        <x:v>300625.464748239</x:v>
      </x:c>
      <x:c r="U4151" s="12">
        <x:v>35.35</x:v>
      </x:c>
      <x:c r="V4151" s="12">
        <x:v>78.5</x:v>
      </x:c>
      <x:c r="W4151" s="12">
        <x:f>NA()</x:f>
      </x:c>
    </x:row>
    <x:row r="4152">
      <x:c r="A4152">
        <x:v>3657059</x:v>
      </x:c>
      <x:c r="B4152" s="1">
        <x:v>44543.5741724884</x:v>
      </x:c>
      <x:c r="C4152" s="6">
        <x:v>69.1658561983333</x:v>
      </x:c>
      <x:c r="D4152" s="14" t="s">
        <x:v>92</x:v>
      </x:c>
      <x:c r="E4152" s="15">
        <x:v>43721.4492170139</x:v>
      </x:c>
      <x:c r="F4152" t="s">
        <x:v>97</x:v>
      </x:c>
      <x:c r="G4152" s="6">
        <x:v>226.746586418947</x:v>
      </x:c>
      <x:c r="H4152" t="s">
        <x:v>98</x:v>
      </x:c>
      <x:c r="I4152" s="6">
        <x:v>16.0283038110524</x:v>
      </x:c>
      <x:c r="J4152" t="s">
        <x:v>93</x:v>
      </x:c>
      <x:c r="K4152" s="6">
        <x:v>988</x:v>
      </x:c>
      <x:c r="L4152" t="s">
        <x:v>94</x:v>
      </x:c>
      <x:c r="M4152" t="s">
        <x:v>96</x:v>
      </x:c>
      <x:c r="N4152" s="8">
        <x:v>35</x:v>
      </x:c>
      <x:c r="O4152" s="8">
        <x:v>0</x:v>
      </x:c>
      <x:c r="Q4152">
        <x:v>0</x:v>
      </x:c>
      <x:c r="R4152" s="6">
        <x:v>23.362</x:v>
      </x:c>
      <x:c r="S4152" s="8">
        <x:v>156990.723780312</x:v>
      </x:c>
      <x:c r="T4152" s="12">
        <x:v>300625.450119571</x:v>
      </x:c>
      <x:c r="U4152" s="12">
        <x:v>35.35</x:v>
      </x:c>
      <x:c r="V4152" s="12">
        <x:v>78.5</x:v>
      </x:c>
      <x:c r="W4152" s="12">
        <x:f>NA()</x:f>
      </x:c>
    </x:row>
    <x:row r="4153">
      <x:c r="A4153">
        <x:v>3657063</x:v>
      </x:c>
      <x:c r="B4153" s="1">
        <x:v>44543.5741843403</x:v>
      </x:c>
      <x:c r="C4153" s="6">
        <x:v>69.1829114916667</x:v>
      </x:c>
      <x:c r="D4153" s="14" t="s">
        <x:v>92</x:v>
      </x:c>
      <x:c r="E4153" s="15">
        <x:v>43721.4492170139</x:v>
      </x:c>
      <x:c r="F4153" t="s">
        <x:v>97</x:v>
      </x:c>
      <x:c r="G4153" s="6">
        <x:v>226.685920897231</x:v>
      </x:c>
      <x:c r="H4153" t="s">
        <x:v>98</x:v>
      </x:c>
      <x:c r="I4153" s="6">
        <x:v>16.0344244143121</x:v>
      </x:c>
      <x:c r="J4153" t="s">
        <x:v>93</x:v>
      </x:c>
      <x:c r="K4153" s="6">
        <x:v>988</x:v>
      </x:c>
      <x:c r="L4153" t="s">
        <x:v>94</x:v>
      </x:c>
      <x:c r="M4153" t="s">
        <x:v>96</x:v>
      </x:c>
      <x:c r="N4153" s="8">
        <x:v>35</x:v>
      </x:c>
      <x:c r="O4153" s="8">
        <x:v>0</x:v>
      </x:c>
      <x:c r="Q4153">
        <x:v>0</x:v>
      </x:c>
      <x:c r="R4153" s="6">
        <x:v>23.363</x:v>
      </x:c>
      <x:c r="S4153" s="8">
        <x:v>157010.007507153</x:v>
      </x:c>
      <x:c r="T4153" s="12">
        <x:v>300634.387318916</x:v>
      </x:c>
      <x:c r="U4153" s="12">
        <x:v>35.35</x:v>
      </x:c>
      <x:c r="V4153" s="12">
        <x:v>78.5</x:v>
      </x:c>
      <x:c r="W4153" s="12">
        <x:f>NA()</x:f>
      </x:c>
    </x:row>
    <x:row r="4154">
      <x:c r="A4154">
        <x:v>3657066</x:v>
      </x:c>
      <x:c r="B4154" s="1">
        <x:v>44543.5741956366</x:v>
      </x:c>
      <x:c r="C4154" s="6">
        <x:v>69.1991857516667</x:v>
      </x:c>
      <x:c r="D4154" s="14" t="s">
        <x:v>92</x:v>
      </x:c>
      <x:c r="E4154" s="15">
        <x:v>43721.4492170139</x:v>
      </x:c>
      <x:c r="F4154" t="s">
        <x:v>97</x:v>
      </x:c>
      <x:c r="G4154" s="6">
        <x:v>226.628989999748</x:v>
      </x:c>
      <x:c r="H4154" t="s">
        <x:v>98</x:v>
      </x:c>
      <x:c r="I4154" s="6">
        <x:v>16.0344244143121</x:v>
      </x:c>
      <x:c r="J4154" t="s">
        <x:v>93</x:v>
      </x:c>
      <x:c r="K4154" s="6">
        <x:v>988</x:v>
      </x:c>
      <x:c r="L4154" t="s">
        <x:v>94</x:v>
      </x:c>
      <x:c r="M4154" t="s">
        <x:v>96</x:v>
      </x:c>
      <x:c r="N4154" s="8">
        <x:v>35</x:v>
      </x:c>
      <x:c r="O4154" s="8">
        <x:v>0</x:v>
      </x:c>
      <x:c r="Q4154">
        <x:v>0</x:v>
      </x:c>
      <x:c r="R4154" s="6">
        <x:v>23.366</x:v>
      </x:c>
      <x:c r="S4154" s="8">
        <x:v>156993.237954904</x:v>
      </x:c>
      <x:c r="T4154" s="12">
        <x:v>300618.369234724</x:v>
      </x:c>
      <x:c r="U4154" s="12">
        <x:v>35.35</x:v>
      </x:c>
      <x:c r="V4154" s="12">
        <x:v>78.5</x:v>
      </x:c>
      <x:c r="W4154" s="12">
        <x:f>NA()</x:f>
      </x:c>
    </x:row>
    <x:row r="4155">
      <x:c r="A4155">
        <x:v>3657073</x:v>
      </x:c>
      <x:c r="B4155" s="1">
        <x:v>44543.5742074074</x:v>
      </x:c>
      <x:c r="C4155" s="6">
        <x:v>69.21613666</x:v>
      </x:c>
      <x:c r="D4155" s="14" t="s">
        <x:v>92</x:v>
      </x:c>
      <x:c r="E4155" s="15">
        <x:v>43721.4492170139</x:v>
      </x:c>
      <x:c r="F4155" t="s">
        <x:v>97</x:v>
      </x:c>
      <x:c r="G4155" s="6">
        <x:v>226.742869430139</x:v>
      </x:c>
      <x:c r="H4155" t="s">
        <x:v>98</x:v>
      </x:c>
      <x:c r="I4155" s="6">
        <x:v>16.0344244143121</x:v>
      </x:c>
      <x:c r="J4155" t="s">
        <x:v>93</x:v>
      </x:c>
      <x:c r="K4155" s="6">
        <x:v>988</x:v>
      </x:c>
      <x:c r="L4155" t="s">
        <x:v>94</x:v>
      </x:c>
      <x:c r="M4155" t="s">
        <x:v>96</x:v>
      </x:c>
      <x:c r="N4155" s="8">
        <x:v>35</x:v>
      </x:c>
      <x:c r="O4155" s="8">
        <x:v>0</x:v>
      </x:c>
      <x:c r="Q4155">
        <x:v>0</x:v>
      </x:c>
      <x:c r="R4155" s="6">
        <x:v>23.36</x:v>
      </x:c>
      <x:c r="S4155" s="8">
        <x:v>156994.421077918</x:v>
      </x:c>
      <x:c r="T4155" s="12">
        <x:v>300614.809181214</x:v>
      </x:c>
      <x:c r="U4155" s="12">
        <x:v>35.35</x:v>
      </x:c>
      <x:c r="V4155" s="12">
        <x:v>78.5</x:v>
      </x:c>
      <x:c r="W4155" s="12">
        <x:f>NA()</x:f>
      </x:c>
    </x:row>
    <x:row r="4156">
      <x:c r="A4156">
        <x:v>3657077</x:v>
      </x:c>
      <x:c r="B4156" s="1">
        <x:v>44543.5742191782</x:v>
      </x:c>
      <x:c r="C4156" s="6">
        <x:v>69.23307818</x:v>
      </x:c>
      <x:c r="D4156" s="14" t="s">
        <x:v>92</x:v>
      </x:c>
      <x:c r="E4156" s="15">
        <x:v>43721.4492170139</x:v>
      </x:c>
      <x:c r="F4156" t="s">
        <x:v>97</x:v>
      </x:c>
      <x:c r="G4156" s="6">
        <x:v>226.742869430139</x:v>
      </x:c>
      <x:c r="H4156" t="s">
        <x:v>98</x:v>
      </x:c>
      <x:c r="I4156" s="6">
        <x:v>16.0344244143121</x:v>
      </x:c>
      <x:c r="J4156" t="s">
        <x:v>93</x:v>
      </x:c>
      <x:c r="K4156" s="6">
        <x:v>988</x:v>
      </x:c>
      <x:c r="L4156" t="s">
        <x:v>94</x:v>
      </x:c>
      <x:c r="M4156" t="s">
        <x:v>96</x:v>
      </x:c>
      <x:c r="N4156" s="8">
        <x:v>35</x:v>
      </x:c>
      <x:c r="O4156" s="8">
        <x:v>0</x:v>
      </x:c>
      <x:c r="Q4156">
        <x:v>0</x:v>
      </x:c>
      <x:c r="R4156" s="6">
        <x:v>23.36</x:v>
      </x:c>
      <x:c r="S4156" s="8">
        <x:v>156998.147780297</x:v>
      </x:c>
      <x:c r="T4156" s="12">
        <x:v>300624.577489631</x:v>
      </x:c>
      <x:c r="U4156" s="12">
        <x:v>35.35</x:v>
      </x:c>
      <x:c r="V4156" s="12">
        <x:v>78.5</x:v>
      </x:c>
      <x:c r="W4156" s="12">
        <x:f>NA()</x:f>
      </x:c>
    </x:row>
    <x:row r="4157">
      <x:c r="A4157">
        <x:v>3657078</x:v>
      </x:c>
      <x:c r="B4157" s="1">
        <x:v>44543.5742303588</x:v>
      </x:c>
      <x:c r="C4157" s="6">
        <x:v>69.2491695616667</x:v>
      </x:c>
      <x:c r="D4157" s="14" t="s">
        <x:v>92</x:v>
      </x:c>
      <x:c r="E4157" s="15">
        <x:v>43721.4492170139</x:v>
      </x:c>
      <x:c r="F4157" t="s">
        <x:v>97</x:v>
      </x:c>
      <x:c r="G4157" s="6">
        <x:v>226.746586418947</x:v>
      </x:c>
      <x:c r="H4157" t="s">
        <x:v>98</x:v>
      </x:c>
      <x:c r="I4157" s="6">
        <x:v>16.0283038110524</x:v>
      </x:c>
      <x:c r="J4157" t="s">
        <x:v>93</x:v>
      </x:c>
      <x:c r="K4157" s="6">
        <x:v>988</x:v>
      </x:c>
      <x:c r="L4157" t="s">
        <x:v>94</x:v>
      </x:c>
      <x:c r="M4157" t="s">
        <x:v>96</x:v>
      </x:c>
      <x:c r="N4157" s="8">
        <x:v>35</x:v>
      </x:c>
      <x:c r="O4157" s="8">
        <x:v>0</x:v>
      </x:c>
      <x:c r="Q4157">
        <x:v>0</x:v>
      </x:c>
      <x:c r="R4157" s="6">
        <x:v>23.362</x:v>
      </x:c>
      <x:c r="S4157" s="8">
        <x:v>156989.307254516</x:v>
      </x:c>
      <x:c r="T4157" s="12">
        <x:v>300607.888162837</x:v>
      </x:c>
      <x:c r="U4157" s="12">
        <x:v>35.35</x:v>
      </x:c>
      <x:c r="V4157" s="12">
        <x:v>78.5</x:v>
      </x:c>
      <x:c r="W4157" s="12">
        <x:f>NA()</x:f>
      </x:c>
    </x:row>
    <x:row r="4158">
      <x:c r="A4158">
        <x:v>3657082</x:v>
      </x:c>
      <x:c r="B4158" s="1">
        <x:v>44543.5742420949</x:v>
      </x:c>
      <x:c r="C4158" s="6">
        <x:v>69.266118965</x:v>
      </x:c>
      <x:c r="D4158" s="14" t="s">
        <x:v>92</x:v>
      </x:c>
      <x:c r="E4158" s="15">
        <x:v>43721.4492170139</x:v>
      </x:c>
      <x:c r="F4158" t="s">
        <x:v>97</x:v>
      </x:c>
      <x:c r="G4158" s="6">
        <x:v>226.742869430139</x:v>
      </x:c>
      <x:c r="H4158" t="s">
        <x:v>98</x:v>
      </x:c>
      <x:c r="I4158" s="6">
        <x:v>16.0344244143121</x:v>
      </x:c>
      <x:c r="J4158" t="s">
        <x:v>93</x:v>
      </x:c>
      <x:c r="K4158" s="6">
        <x:v>988</x:v>
      </x:c>
      <x:c r="L4158" t="s">
        <x:v>94</x:v>
      </x:c>
      <x:c r="M4158" t="s">
        <x:v>96</x:v>
      </x:c>
      <x:c r="N4158" s="8">
        <x:v>35</x:v>
      </x:c>
      <x:c r="O4158" s="8">
        <x:v>0</x:v>
      </x:c>
      <x:c r="Q4158">
        <x:v>0</x:v>
      </x:c>
      <x:c r="R4158" s="6">
        <x:v>23.36</x:v>
      </x:c>
      <x:c r="S4158" s="8">
        <x:v>156997.788090164</x:v>
      </x:c>
      <x:c r="T4158" s="12">
        <x:v>300622.18817728</x:v>
      </x:c>
      <x:c r="U4158" s="12">
        <x:v>35.35</x:v>
      </x:c>
      <x:c r="V4158" s="12">
        <x:v>78.5</x:v>
      </x:c>
      <x:c r="W4158" s="12">
        <x:f>NA()</x:f>
      </x:c>
    </x:row>
    <x:row r="4159">
      <x:c r="A4159">
        <x:v>3657086</x:v>
      </x:c>
      <x:c r="B4159" s="1">
        <x:v>44543.5742539005</x:v>
      </x:c>
      <x:c r="C4159" s="6">
        <x:v>69.283073065</x:v>
      </x:c>
      <x:c r="D4159" s="14" t="s">
        <x:v>92</x:v>
      </x:c>
      <x:c r="E4159" s="15">
        <x:v>43721.4492170139</x:v>
      </x:c>
      <x:c r="F4159" t="s">
        <x:v>97</x:v>
      </x:c>
      <x:c r="G4159" s="6">
        <x:v>226.685920897231</x:v>
      </x:c>
      <x:c r="H4159" t="s">
        <x:v>98</x:v>
      </x:c>
      <x:c r="I4159" s="6">
        <x:v>16.0344244143121</x:v>
      </x:c>
      <x:c r="J4159" t="s">
        <x:v>93</x:v>
      </x:c>
      <x:c r="K4159" s="6">
        <x:v>988</x:v>
      </x:c>
      <x:c r="L4159" t="s">
        <x:v>94</x:v>
      </x:c>
      <x:c r="M4159" t="s">
        <x:v>96</x:v>
      </x:c>
      <x:c r="N4159" s="8">
        <x:v>35</x:v>
      </x:c>
      <x:c r="O4159" s="8">
        <x:v>0</x:v>
      </x:c>
      <x:c r="Q4159">
        <x:v>0</x:v>
      </x:c>
      <x:c r="R4159" s="6">
        <x:v>23.363</x:v>
      </x:c>
      <x:c r="S4159" s="8">
        <x:v>156996.710057763</x:v>
      </x:c>
      <x:c r="T4159" s="12">
        <x:v>300629.177195425</x:v>
      </x:c>
      <x:c r="U4159" s="12">
        <x:v>35.35</x:v>
      </x:c>
      <x:c r="V4159" s="12">
        <x:v>78.5</x:v>
      </x:c>
      <x:c r="W4159" s="12">
        <x:f>NA()</x:f>
      </x:c>
    </x:row>
    <x:row r="4160">
      <x:c r="A4160">
        <x:v>3657092</x:v>
      </x:c>
      <x:c r="B4160" s="1">
        <x:v>44543.5742651273</x:v>
      </x:c>
      <x:c r="C4160" s="6">
        <x:v>69.2992336166667</x:v>
      </x:c>
      <x:c r="D4160" s="14" t="s">
        <x:v>92</x:v>
      </x:c>
      <x:c r="E4160" s="15">
        <x:v>43721.4492170139</x:v>
      </x:c>
      <x:c r="F4160" t="s">
        <x:v>97</x:v>
      </x:c>
      <x:c r="G4160" s="6">
        <x:v>226.685920897231</x:v>
      </x:c>
      <x:c r="H4160" t="s">
        <x:v>98</x:v>
      </x:c>
      <x:c r="I4160" s="6">
        <x:v>16.0344244143121</x:v>
      </x:c>
      <x:c r="J4160" t="s">
        <x:v>93</x:v>
      </x:c>
      <x:c r="K4160" s="6">
        <x:v>988</x:v>
      </x:c>
      <x:c r="L4160" t="s">
        <x:v>94</x:v>
      </x:c>
      <x:c r="M4160" t="s">
        <x:v>96</x:v>
      </x:c>
      <x:c r="N4160" s="8">
        <x:v>35</x:v>
      </x:c>
      <x:c r="O4160" s="8">
        <x:v>0</x:v>
      </x:c>
      <x:c r="Q4160">
        <x:v>0</x:v>
      </x:c>
      <x:c r="R4160" s="6">
        <x:v>23.363</x:v>
      </x:c>
      <x:c r="S4160" s="8">
        <x:v>156998.652360764</x:v>
      </x:c>
      <x:c r="T4160" s="12">
        <x:v>300621.629631276</x:v>
      </x:c>
      <x:c r="U4160" s="12">
        <x:v>35.35</x:v>
      </x:c>
      <x:c r="V4160" s="12">
        <x:v>78.5</x:v>
      </x:c>
      <x:c r="W4160" s="12">
        <x:f>NA()</x:f>
      </x:c>
    </x:row>
    <x:row r="4161">
      <x:c r="A4161">
        <x:v>3657097</x:v>
      </x:c>
      <x:c r="B4161" s="1">
        <x:v>44543.5742768866</x:v>
      </x:c>
      <x:c r="C4161" s="6">
        <x:v>69.3161872683333</x:v>
      </x:c>
      <x:c r="D4161" s="14" t="s">
        <x:v>92</x:v>
      </x:c>
      <x:c r="E4161" s="15">
        <x:v>43721.4492170139</x:v>
      </x:c>
      <x:c r="F4161" t="s">
        <x:v>97</x:v>
      </x:c>
      <x:c r="G4161" s="6">
        <x:v>226.66694197229</x:v>
      </x:c>
      <x:c r="H4161" t="s">
        <x:v>98</x:v>
      </x:c>
      <x:c r="I4161" s="6">
        <x:v>16.0344244143121</x:v>
      </x:c>
      <x:c r="J4161" t="s">
        <x:v>93</x:v>
      </x:c>
      <x:c r="K4161" s="6">
        <x:v>988</x:v>
      </x:c>
      <x:c r="L4161" t="s">
        <x:v>94</x:v>
      </x:c>
      <x:c r="M4161" t="s">
        <x:v>96</x:v>
      </x:c>
      <x:c r="N4161" s="8">
        <x:v>35</x:v>
      </x:c>
      <x:c r="O4161" s="8">
        <x:v>0</x:v>
      </x:c>
      <x:c r="Q4161">
        <x:v>0</x:v>
      </x:c>
      <x:c r="R4161" s="6">
        <x:v>23.364</x:v>
      </x:c>
      <x:c r="S4161" s="8">
        <x:v>156986.141120814</x:v>
      </x:c>
      <x:c r="T4161" s="12">
        <x:v>300606.299029345</x:v>
      </x:c>
      <x:c r="U4161" s="12">
        <x:v>35.35</x:v>
      </x:c>
      <x:c r="V4161" s="12">
        <x:v>78.5</x:v>
      </x:c>
      <x:c r="W4161" s="12">
        <x:f>NA()</x:f>
      </x:c>
    </x:row>
    <x:row r="4162">
      <x:c r="A4162">
        <x:v>3657098</x:v>
      </x:c>
      <x:c r="B4162" s="1">
        <x:v>44543.5742886921</x:v>
      </x:c>
      <x:c r="C4162" s="6">
        <x:v>69.3331763566667</x:v>
      </x:c>
      <x:c r="D4162" s="14" t="s">
        <x:v>92</x:v>
      </x:c>
      <x:c r="E4162" s="15">
        <x:v>43721.4492170139</x:v>
      </x:c>
      <x:c r="F4162" t="s">
        <x:v>97</x:v>
      </x:c>
      <x:c r="G4162" s="6">
        <x:v>226.682207037332</x:v>
      </x:c>
      <x:c r="H4162" t="s">
        <x:v>98</x:v>
      </x:c>
      <x:c r="I4162" s="6">
        <x:v>16.0405450286958</x:v>
      </x:c>
      <x:c r="J4162" t="s">
        <x:v>93</x:v>
      </x:c>
      <x:c r="K4162" s="6">
        <x:v>988</x:v>
      </x:c>
      <x:c r="L4162" t="s">
        <x:v>94</x:v>
      </x:c>
      <x:c r="M4162" t="s">
        <x:v>96</x:v>
      </x:c>
      <x:c r="N4162" s="8">
        <x:v>35</x:v>
      </x:c>
      <x:c r="O4162" s="8">
        <x:v>0</x:v>
      </x:c>
      <x:c r="Q4162">
        <x:v>0</x:v>
      </x:c>
      <x:c r="R4162" s="6">
        <x:v>23.361</x:v>
      </x:c>
      <x:c r="S4162" s="8">
        <x:v>156994.422973314</x:v>
      </x:c>
      <x:c r="T4162" s="12">
        <x:v>300620.405998981</x:v>
      </x:c>
      <x:c r="U4162" s="12">
        <x:v>35.35</x:v>
      </x:c>
      <x:c r="V4162" s="12">
        <x:v>78.5</x:v>
      </x:c>
      <x:c r="W4162" s="12">
        <x:f>NA()</x:f>
      </x:c>
    </x:row>
    <x:row r="4163">
      <x:c r="A4163">
        <x:v>3657104</x:v>
      </x:c>
      <x:c r="B4163" s="1">
        <x:v>44543.5742998843</x:v>
      </x:c>
      <x:c r="C4163" s="6">
        <x:v>69.3493158666667</x:v>
      </x:c>
      <x:c r="D4163" s="14" t="s">
        <x:v>92</x:v>
      </x:c>
      <x:c r="E4163" s="15">
        <x:v>43721.4492170139</x:v>
      </x:c>
      <x:c r="F4163" t="s">
        <x:v>97</x:v>
      </x:c>
      <x:c r="G4163" s="6">
        <x:v>226.625274755928</x:v>
      </x:c>
      <x:c r="H4163" t="s">
        <x:v>98</x:v>
      </x:c>
      <x:c r="I4163" s="6">
        <x:v>16.0405450286958</x:v>
      </x:c>
      <x:c r="J4163" t="s">
        <x:v>93</x:v>
      </x:c>
      <x:c r="K4163" s="6">
        <x:v>988</x:v>
      </x:c>
      <x:c r="L4163" t="s">
        <x:v>94</x:v>
      </x:c>
      <x:c r="M4163" t="s">
        <x:v>96</x:v>
      </x:c>
      <x:c r="N4163" s="8">
        <x:v>35</x:v>
      </x:c>
      <x:c r="O4163" s="8">
        <x:v>0</x:v>
      </x:c>
      <x:c r="Q4163">
        <x:v>0</x:v>
      </x:c>
      <x:c r="R4163" s="6">
        <x:v>23.364</x:v>
      </x:c>
      <x:c r="S4163" s="8">
        <x:v>156997.249823677</x:v>
      </x:c>
      <x:c r="T4163" s="12">
        <x:v>300621.211158182</x:v>
      </x:c>
      <x:c r="U4163" s="12">
        <x:v>35.35</x:v>
      </x:c>
      <x:c r="V4163" s="12">
        <x:v>78.5</x:v>
      </x:c>
      <x:c r="W4163" s="12">
        <x:f>NA()</x:f>
      </x:c>
    </x:row>
    <x:row r="4164">
      <x:c r="A4164">
        <x:v>3657107</x:v>
      </x:c>
      <x:c r="B4164" s="1">
        <x:v>44543.5743116551</x:v>
      </x:c>
      <x:c r="C4164" s="6">
        <x:v>69.3662674966667</x:v>
      </x:c>
      <x:c r="D4164" s="14" t="s">
        <x:v>92</x:v>
      </x:c>
      <x:c r="E4164" s="15">
        <x:v>43721.4492170139</x:v>
      </x:c>
      <x:c r="F4164" t="s">
        <x:v>97</x:v>
      </x:c>
      <x:c r="G4164" s="6">
        <x:v>226.685920897231</x:v>
      </x:c>
      <x:c r="H4164" t="s">
        <x:v>98</x:v>
      </x:c>
      <x:c r="I4164" s="6">
        <x:v>16.0344244143121</x:v>
      </x:c>
      <x:c r="J4164" t="s">
        <x:v>93</x:v>
      </x:c>
      <x:c r="K4164" s="6">
        <x:v>988</x:v>
      </x:c>
      <x:c r="L4164" t="s">
        <x:v>94</x:v>
      </x:c>
      <x:c r="M4164" t="s">
        <x:v>96</x:v>
      </x:c>
      <x:c r="N4164" s="8">
        <x:v>35</x:v>
      </x:c>
      <x:c r="O4164" s="8">
        <x:v>0</x:v>
      </x:c>
      <x:c r="Q4164">
        <x:v>0</x:v>
      </x:c>
      <x:c r="R4164" s="6">
        <x:v>23.363</x:v>
      </x:c>
      <x:c r="S4164" s="8">
        <x:v>156993.280687681</x:v>
      </x:c>
      <x:c r="T4164" s="12">
        <x:v>300618.516574201</x:v>
      </x:c>
      <x:c r="U4164" s="12">
        <x:v>35.35</x:v>
      </x:c>
      <x:c r="V4164" s="12">
        <x:v>78.5</x:v>
      </x:c>
      <x:c r="W4164" s="12">
        <x:f>NA()</x:f>
      </x:c>
    </x:row>
    <x:row r="4165">
      <x:c r="A4165">
        <x:v>3657111</x:v>
      </x:c>
      <x:c r="B4165" s="1">
        <x:v>44543.5743234606</x:v>
      </x:c>
      <x:c r="C4165" s="6">
        <x:v>69.38322676</x:v>
      </x:c>
      <x:c r="D4165" s="14" t="s">
        <x:v>92</x:v>
      </x:c>
      <x:c r="E4165" s="15">
        <x:v>43721.4492170139</x:v>
      </x:c>
      <x:c r="F4165" t="s">
        <x:v>97</x:v>
      </x:c>
      <x:c r="G4165" s="6">
        <x:v>226.742869430139</x:v>
      </x:c>
      <x:c r="H4165" t="s">
        <x:v>98</x:v>
      </x:c>
      <x:c r="I4165" s="6">
        <x:v>16.0344244143121</x:v>
      </x:c>
      <x:c r="J4165" t="s">
        <x:v>93</x:v>
      </x:c>
      <x:c r="K4165" s="6">
        <x:v>988</x:v>
      </x:c>
      <x:c r="L4165" t="s">
        <x:v>94</x:v>
      </x:c>
      <x:c r="M4165" t="s">
        <x:v>96</x:v>
      </x:c>
      <x:c r="N4165" s="8">
        <x:v>35</x:v>
      </x:c>
      <x:c r="O4165" s="8">
        <x:v>0</x:v>
      </x:c>
      <x:c r="Q4165">
        <x:v>0</x:v>
      </x:c>
      <x:c r="R4165" s="6">
        <x:v>23.36</x:v>
      </x:c>
      <x:c r="S4165" s="8">
        <x:v>156990.333117615</x:v>
      </x:c>
      <x:c r="T4165" s="12">
        <x:v>300615.047623072</x:v>
      </x:c>
      <x:c r="U4165" s="12">
        <x:v>35.35</x:v>
      </x:c>
      <x:c r="V4165" s="12">
        <x:v>78.5</x:v>
      </x:c>
      <x:c r="W4165" s="12">
        <x:f>NA()</x:f>
      </x:c>
    </x:row>
    <x:row r="4166">
      <x:c r="A4166">
        <x:v>3657114</x:v>
      </x:c>
      <x:c r="B4166" s="1">
        <x:v>44543.5743346065</x:v>
      </x:c>
      <x:c r="C4166" s="6">
        <x:v>69.3993177933333</x:v>
      </x:c>
      <x:c r="D4166" s="14" t="s">
        <x:v>92</x:v>
      </x:c>
      <x:c r="E4166" s="15">
        <x:v>43721.4492170139</x:v>
      </x:c>
      <x:c r="F4166" t="s">
        <x:v>97</x:v>
      </x:c>
      <x:c r="G4166" s="6">
        <x:v>226.66694197229</x:v>
      </x:c>
      <x:c r="H4166" t="s">
        <x:v>98</x:v>
      </x:c>
      <x:c r="I4166" s="6">
        <x:v>16.0344244143121</x:v>
      </x:c>
      <x:c r="J4166" t="s">
        <x:v>93</x:v>
      </x:c>
      <x:c r="K4166" s="6">
        <x:v>988</x:v>
      </x:c>
      <x:c r="L4166" t="s">
        <x:v>94</x:v>
      </x:c>
      <x:c r="M4166" t="s">
        <x:v>96</x:v>
      </x:c>
      <x:c r="N4166" s="8">
        <x:v>35</x:v>
      </x:c>
      <x:c r="O4166" s="8">
        <x:v>0</x:v>
      </x:c>
      <x:c r="Q4166">
        <x:v>0</x:v>
      </x:c>
      <x:c r="R4166" s="6">
        <x:v>23.364</x:v>
      </x:c>
      <x:c r="S4166" s="8">
        <x:v>156999.27211986</x:v>
      </x:c>
      <x:c r="T4166" s="12">
        <x:v>300615.583974589</x:v>
      </x:c>
      <x:c r="U4166" s="12">
        <x:v>35.35</x:v>
      </x:c>
      <x:c r="V4166" s="12">
        <x:v>78.5</x:v>
      </x:c>
      <x:c r="W4166" s="12">
        <x:f>NA()</x:f>
      </x:c>
    </x:row>
    <x:row r="4167">
      <x:c r="A4167">
        <x:v>3657119</x:v>
      </x:c>
      <x:c r="B4167" s="1">
        <x:v>44543.5743463773</x:v>
      </x:c>
      <x:c r="C4167" s="6">
        <x:v>69.4162254916667</x:v>
      </x:c>
      <x:c r="D4167" s="14" t="s">
        <x:v>92</x:v>
      </x:c>
      <x:c r="E4167" s="15">
        <x:v>43721.4492170139</x:v>
      </x:c>
      <x:c r="F4167" t="s">
        <x:v>97</x:v>
      </x:c>
      <x:c r="G4167" s="6">
        <x:v>226.723884625872</x:v>
      </x:c>
      <x:c r="H4167" t="s">
        <x:v>98</x:v>
      </x:c>
      <x:c r="I4167" s="6">
        <x:v>16.0344244143121</x:v>
      </x:c>
      <x:c r="J4167" t="s">
        <x:v>93</x:v>
      </x:c>
      <x:c r="K4167" s="6">
        <x:v>988</x:v>
      </x:c>
      <x:c r="L4167" t="s">
        <x:v>94</x:v>
      </x:c>
      <x:c r="M4167" t="s">
        <x:v>96</x:v>
      </x:c>
      <x:c r="N4167" s="8">
        <x:v>35</x:v>
      </x:c>
      <x:c r="O4167" s="8">
        <x:v>0</x:v>
      </x:c>
      <x:c r="Q4167">
        <x:v>0</x:v>
      </x:c>
      <x:c r="R4167" s="6">
        <x:v>23.361</x:v>
      </x:c>
      <x:c r="S4167" s="8">
        <x:v>156989.069711247</x:v>
      </x:c>
      <x:c r="T4167" s="12">
        <x:v>300625.60764185</x:v>
      </x:c>
      <x:c r="U4167" s="12">
        <x:v>35.35</x:v>
      </x:c>
      <x:c r="V4167" s="12">
        <x:v>78.5</x:v>
      </x:c>
      <x:c r="W4167" s="12">
        <x:f>NA()</x:f>
      </x:c>
    </x:row>
    <x:row r="4168">
      <x:c r="A4168">
        <x:v>3657123</x:v>
      </x:c>
      <x:c r="B4168" s="1">
        <x:v>44543.5743581018</x:v>
      </x:c>
      <x:c r="C4168" s="6">
        <x:v>69.4331566283333</x:v>
      </x:c>
      <x:c r="D4168" s="14" t="s">
        <x:v>92</x:v>
      </x:c>
      <x:c r="E4168" s="15">
        <x:v>43721.4492170139</x:v>
      </x:c>
      <x:c r="F4168" t="s">
        <x:v>97</x:v>
      </x:c>
      <x:c r="G4168" s="6">
        <x:v>226.765572721773</x:v>
      </x:c>
      <x:c r="H4168" t="s">
        <x:v>98</x:v>
      </x:c>
      <x:c r="I4168" s="6">
        <x:v>16.0283038110524</x:v>
      </x:c>
      <x:c r="J4168" t="s">
        <x:v>93</x:v>
      </x:c>
      <x:c r="K4168" s="6">
        <x:v>988</x:v>
      </x:c>
      <x:c r="L4168" t="s">
        <x:v>94</x:v>
      </x:c>
      <x:c r="M4168" t="s">
        <x:v>96</x:v>
      </x:c>
      <x:c r="N4168" s="8">
        <x:v>35</x:v>
      </x:c>
      <x:c r="O4168" s="8">
        <x:v>0</x:v>
      </x:c>
      <x:c r="Q4168">
        <x:v>0</x:v>
      </x:c>
      <x:c r="R4168" s="6">
        <x:v>23.361</x:v>
      </x:c>
      <x:c r="S4168" s="8">
        <x:v>156993.360924978</x:v>
      </x:c>
      <x:c r="T4168" s="12">
        <x:v>300613.936497272</x:v>
      </x:c>
      <x:c r="U4168" s="12">
        <x:v>35.35</x:v>
      </x:c>
      <x:c r="V4168" s="12">
        <x:v>78.5</x:v>
      </x:c>
      <x:c r="W4168" s="12">
        <x:f>NA()</x:f>
      </x:c>
    </x:row>
    <x:row r="4169">
      <x:c r="A4169">
        <x:v>3657129</x:v>
      </x:c>
      <x:c r="B4169" s="1">
        <x:v>44543.5743693287</x:v>
      </x:c>
      <x:c r="C4169" s="6">
        <x:v>69.44932985</x:v>
      </x:c>
      <x:c r="D4169" s="14" t="s">
        <x:v>92</x:v>
      </x:c>
      <x:c r="E4169" s="15">
        <x:v>43721.4492170139</x:v>
      </x:c>
      <x:c r="F4169" t="s">
        <x:v>97</x:v>
      </x:c>
      <x:c r="G4169" s="6">
        <x:v>226.704901781663</x:v>
      </x:c>
      <x:c r="H4169" t="s">
        <x:v>98</x:v>
      </x:c>
      <x:c r="I4169" s="6">
        <x:v>16.0344244143121</x:v>
      </x:c>
      <x:c r="J4169" t="s">
        <x:v>93</x:v>
      </x:c>
      <x:c r="K4169" s="6">
        <x:v>988</x:v>
      </x:c>
      <x:c r="L4169" t="s">
        <x:v>94</x:v>
      </x:c>
      <x:c r="M4169" t="s">
        <x:v>96</x:v>
      </x:c>
      <x:c r="N4169" s="8">
        <x:v>35</x:v>
      </x:c>
      <x:c r="O4169" s="8">
        <x:v>0</x:v>
      </x:c>
      <x:c r="Q4169">
        <x:v>0</x:v>
      </x:c>
      <x:c r="R4169" s="6">
        <x:v>23.362</x:v>
      </x:c>
      <x:c r="S4169" s="8">
        <x:v>156985.941631632</x:v>
      </x:c>
      <x:c r="T4169" s="12">
        <x:v>300610.839699274</x:v>
      </x:c>
      <x:c r="U4169" s="12">
        <x:v>35.35</x:v>
      </x:c>
      <x:c r="V4169" s="12">
        <x:v>78.5</x:v>
      </x:c>
      <x:c r="W4169" s="12">
        <x:f>NA()</x:f>
      </x:c>
    </x:row>
    <x:row r="4170">
      <x:c r="A4170">
        <x:v>3657131</x:v>
      </x:c>
      <x:c r="B4170" s="1">
        <x:v>44543.5743810995</x:v>
      </x:c>
      <x:c r="C4170" s="6">
        <x:v>69.4662851233333</x:v>
      </x:c>
      <x:c r="D4170" s="14" t="s">
        <x:v>92</x:v>
      </x:c>
      <x:c r="E4170" s="15">
        <x:v>43721.4492170139</x:v>
      </x:c>
      <x:c r="F4170" t="s">
        <x:v>97</x:v>
      </x:c>
      <x:c r="G4170" s="6">
        <x:v>226.704901781663</x:v>
      </x:c>
      <x:c r="H4170" t="s">
        <x:v>98</x:v>
      </x:c>
      <x:c r="I4170" s="6">
        <x:v>16.0344244143121</x:v>
      </x:c>
      <x:c r="J4170" t="s">
        <x:v>93</x:v>
      </x:c>
      <x:c r="K4170" s="6">
        <x:v>988</x:v>
      </x:c>
      <x:c r="L4170" t="s">
        <x:v>94</x:v>
      </x:c>
      <x:c r="M4170" t="s">
        <x:v>96</x:v>
      </x:c>
      <x:c r="N4170" s="8">
        <x:v>35</x:v>
      </x:c>
      <x:c r="O4170" s="8">
        <x:v>0</x:v>
      </x:c>
      <x:c r="Q4170">
        <x:v>0</x:v>
      </x:c>
      <x:c r="R4170" s="6">
        <x:v>23.362</x:v>
      </x:c>
      <x:c r="S4170" s="8">
        <x:v>156990.659775299</x:v>
      </x:c>
      <x:c r="T4170" s="12">
        <x:v>300615.415444057</x:v>
      </x:c>
      <x:c r="U4170" s="12">
        <x:v>35.35</x:v>
      </x:c>
      <x:c r="V4170" s="12">
        <x:v>78.5</x:v>
      </x:c>
      <x:c r="W4170" s="12">
        <x:f>NA()</x:f>
      </x:c>
    </x:row>
    <x:row r="4171">
      <x:c r="A4171">
        <x:v>3657136</x:v>
      </x:c>
      <x:c r="B4171" s="1">
        <x:v>44543.5743929051</x:v>
      </x:c>
      <x:c r="C4171" s="6">
        <x:v>69.48325998</x:v>
      </x:c>
      <x:c r="D4171" s="14" t="s">
        <x:v>92</x:v>
      </x:c>
      <x:c r="E4171" s="15">
        <x:v>43721.4492170139</x:v>
      </x:c>
      <x:c r="F4171" t="s">
        <x:v>97</x:v>
      </x:c>
      <x:c r="G4171" s="6">
        <x:v>226.746586418947</x:v>
      </x:c>
      <x:c r="H4171" t="s">
        <x:v>98</x:v>
      </x:c>
      <x:c r="I4171" s="6">
        <x:v>16.0283038110524</x:v>
      </x:c>
      <x:c r="J4171" t="s">
        <x:v>93</x:v>
      </x:c>
      <x:c r="K4171" s="6">
        <x:v>988</x:v>
      </x:c>
      <x:c r="L4171" t="s">
        <x:v>94</x:v>
      </x:c>
      <x:c r="M4171" t="s">
        <x:v>96</x:v>
      </x:c>
      <x:c r="N4171" s="8">
        <x:v>35</x:v>
      </x:c>
      <x:c r="O4171" s="8">
        <x:v>0</x:v>
      </x:c>
      <x:c r="Q4171">
        <x:v>0</x:v>
      </x:c>
      <x:c r="R4171" s="6">
        <x:v>23.362</x:v>
      </x:c>
      <x:c r="S4171" s="8">
        <x:v>156995.828516457</x:v>
      </x:c>
      <x:c r="T4171" s="12">
        <x:v>300620.81002874</x:v>
      </x:c>
      <x:c r="U4171" s="12">
        <x:v>35.35</x:v>
      </x:c>
      <x:c r="V4171" s="12">
        <x:v>78.5</x:v>
      </x:c>
      <x:c r="W4171" s="12">
        <x:f>NA()</x:f>
      </x:c>
    </x:row>
    <x:row r="4172">
      <x:c r="A4172">
        <x:v>3657140</x:v>
      </x:c>
      <x:c r="B4172" s="1">
        <x:v>44543.5744042014</x:v>
      </x:c>
      <x:c r="C4172" s="6">
        <x:v>69.4995515933333</x:v>
      </x:c>
      <x:c r="D4172" s="14" t="s">
        <x:v>92</x:v>
      </x:c>
      <x:c r="E4172" s="15">
        <x:v>43721.4492170139</x:v>
      </x:c>
      <x:c r="F4172" t="s">
        <x:v>97</x:v>
      </x:c>
      <x:c r="G4172" s="6">
        <x:v>226.685920897231</x:v>
      </x:c>
      <x:c r="H4172" t="s">
        <x:v>98</x:v>
      </x:c>
      <x:c r="I4172" s="6">
        <x:v>16.0344244143121</x:v>
      </x:c>
      <x:c r="J4172" t="s">
        <x:v>93</x:v>
      </x:c>
      <x:c r="K4172" s="6">
        <x:v>988</x:v>
      </x:c>
      <x:c r="L4172" t="s">
        <x:v>94</x:v>
      </x:c>
      <x:c r="M4172" t="s">
        <x:v>96</x:v>
      </x:c>
      <x:c r="N4172" s="8">
        <x:v>35</x:v>
      </x:c>
      <x:c r="O4172" s="8">
        <x:v>0</x:v>
      </x:c>
      <x:c r="Q4172">
        <x:v>0</x:v>
      </x:c>
      <x:c r="R4172" s="6">
        <x:v>23.363</x:v>
      </x:c>
      <x:c r="S4172" s="8">
        <x:v>156991.014527486</x:v>
      </x:c>
      <x:c r="T4172" s="12">
        <x:v>300611.93285852</x:v>
      </x:c>
      <x:c r="U4172" s="12">
        <x:v>35.35</x:v>
      </x:c>
      <x:c r="V4172" s="12">
        <x:v>78.5</x:v>
      </x:c>
      <x:c r="W4172" s="12">
        <x:f>NA()</x:f>
      </x:c>
    </x:row>
    <x:row r="4173">
      <x:c r="A4173">
        <x:v>3657142</x:v>
      </x:c>
      <x:c r="B4173" s="1">
        <x:v>44543.5744160069</x:v>
      </x:c>
      <x:c r="C4173" s="6">
        <x:v>69.5165522583333</x:v>
      </x:c>
      <x:c r="D4173" s="14" t="s">
        <x:v>92</x:v>
      </x:c>
      <x:c r="E4173" s="15">
        <x:v>43721.4492170139</x:v>
      </x:c>
      <x:c r="F4173" t="s">
        <x:v>97</x:v>
      </x:c>
      <x:c r="G4173" s="6">
        <x:v>226.625274755928</x:v>
      </x:c>
      <x:c r="H4173" t="s">
        <x:v>98</x:v>
      </x:c>
      <x:c r="I4173" s="6">
        <x:v>16.0405450286958</x:v>
      </x:c>
      <x:c r="J4173" t="s">
        <x:v>93</x:v>
      </x:c>
      <x:c r="K4173" s="6">
        <x:v>988</x:v>
      </x:c>
      <x:c r="L4173" t="s">
        <x:v>94</x:v>
      </x:c>
      <x:c r="M4173" t="s">
        <x:v>96</x:v>
      </x:c>
      <x:c r="N4173" s="8">
        <x:v>35</x:v>
      </x:c>
      <x:c r="O4173" s="8">
        <x:v>0</x:v>
      </x:c>
      <x:c r="Q4173">
        <x:v>0</x:v>
      </x:c>
      <x:c r="R4173" s="6">
        <x:v>23.364</x:v>
      </x:c>
      <x:c r="S4173" s="8">
        <x:v>157007.169625951</x:v>
      </x:c>
      <x:c r="T4173" s="12">
        <x:v>300628.890968721</x:v>
      </x:c>
      <x:c r="U4173" s="12">
        <x:v>35.35</x:v>
      </x:c>
      <x:c r="V4173" s="12">
        <x:v>78.5</x:v>
      </x:c>
      <x:c r="W4173" s="12">
        <x:f>NA()</x:f>
      </x:c>
    </x:row>
    <x:row r="4174">
      <x:c r="A4174">
        <x:v>3657149</x:v>
      </x:c>
      <x:c r="B4174" s="1">
        <x:v>44543.5744271991</x:v>
      </x:c>
      <x:c r="C4174" s="6">
        <x:v>69.5326636833333</x:v>
      </x:c>
      <x:c r="D4174" s="14" t="s">
        <x:v>92</x:v>
      </x:c>
      <x:c r="E4174" s="15">
        <x:v>43721.4492170139</x:v>
      </x:c>
      <x:c r="F4174" t="s">
        <x:v>97</x:v>
      </x:c>
      <x:c r="G4174" s="6">
        <x:v>226.682207037332</x:v>
      </x:c>
      <x:c r="H4174" t="s">
        <x:v>98</x:v>
      </x:c>
      <x:c r="I4174" s="6">
        <x:v>16.0405450286958</x:v>
      </x:c>
      <x:c r="J4174" t="s">
        <x:v>93</x:v>
      </x:c>
      <x:c r="K4174" s="6">
        <x:v>988</x:v>
      </x:c>
      <x:c r="L4174" t="s">
        <x:v>94</x:v>
      </x:c>
      <x:c r="M4174" t="s">
        <x:v>96</x:v>
      </x:c>
      <x:c r="N4174" s="8">
        <x:v>35</x:v>
      </x:c>
      <x:c r="O4174" s="8">
        <x:v>0</x:v>
      </x:c>
      <x:c r="Q4174">
        <x:v>0</x:v>
      </x:c>
      <x:c r="R4174" s="6">
        <x:v>23.361</x:v>
      </x:c>
      <x:c r="S4174" s="8">
        <x:v>156991.692958595</x:v>
      </x:c>
      <x:c r="T4174" s="12">
        <x:v>300601.811832324</x:v>
      </x:c>
      <x:c r="U4174" s="12">
        <x:v>35.35</x:v>
      </x:c>
      <x:c r="V4174" s="12">
        <x:v>78.5</x:v>
      </x:c>
      <x:c r="W4174" s="12">
        <x:f>NA()</x:f>
      </x:c>
    </x:row>
    <x:row r="4175">
      <x:c r="A4175">
        <x:v>3657153</x:v>
      </x:c>
      <x:c r="B4175" s="1">
        <x:v>44543.5744389699</x:v>
      </x:c>
      <x:c r="C4175" s="6">
        <x:v>69.54961891</x:v>
      </x:c>
      <x:c r="D4175" s="14" t="s">
        <x:v>92</x:v>
      </x:c>
      <x:c r="E4175" s="15">
        <x:v>43721.4492170139</x:v>
      </x:c>
      <x:c r="F4175" t="s">
        <x:v>97</x:v>
      </x:c>
      <x:c r="G4175" s="6">
        <x:v>226.685920897231</x:v>
      </x:c>
      <x:c r="H4175" t="s">
        <x:v>98</x:v>
      </x:c>
      <x:c r="I4175" s="6">
        <x:v>16.0344244143121</x:v>
      </x:c>
      <x:c r="J4175" t="s">
        <x:v>93</x:v>
      </x:c>
      <x:c r="K4175" s="6">
        <x:v>988</x:v>
      </x:c>
      <x:c r="L4175" t="s">
        <x:v>94</x:v>
      </x:c>
      <x:c r="M4175" t="s">
        <x:v>96</x:v>
      </x:c>
      <x:c r="N4175" s="8">
        <x:v>35</x:v>
      </x:c>
      <x:c r="O4175" s="8">
        <x:v>0</x:v>
      </x:c>
      <x:c r="Q4175">
        <x:v>0</x:v>
      </x:c>
      <x:c r="R4175" s="6">
        <x:v>23.363</x:v>
      </x:c>
      <x:c r="S4175" s="8">
        <x:v>156990.14821421</x:v>
      </x:c>
      <x:c r="T4175" s="12">
        <x:v>300615.540507505</x:v>
      </x:c>
      <x:c r="U4175" s="12">
        <x:v>35.35</x:v>
      </x:c>
      <x:c r="V4175" s="12">
        <x:v>78.5</x:v>
      </x:c>
      <x:c r="W4175" s="12">
        <x:f>NA()</x:f>
      </x:c>
    </x:row>
    <x:row r="4176">
      <x:c r="A4176">
        <x:v>3657155</x:v>
      </x:c>
      <x:c r="B4176" s="1">
        <x:v>44543.5744507755</x:v>
      </x:c>
      <x:c r="C4176" s="6">
        <x:v>69.5665737366667</x:v>
      </x:c>
      <x:c r="D4176" s="14" t="s">
        <x:v>92</x:v>
      </x:c>
      <x:c r="E4176" s="15">
        <x:v>43721.4492170139</x:v>
      </x:c>
      <x:c r="F4176" t="s">
        <x:v>97</x:v>
      </x:c>
      <x:c r="G4176" s="6">
        <x:v>226.66694197229</x:v>
      </x:c>
      <x:c r="H4176" t="s">
        <x:v>98</x:v>
      </x:c>
      <x:c r="I4176" s="6">
        <x:v>16.0344244143121</x:v>
      </x:c>
      <x:c r="J4176" t="s">
        <x:v>93</x:v>
      </x:c>
      <x:c r="K4176" s="6">
        <x:v>988</x:v>
      </x:c>
      <x:c r="L4176" t="s">
        <x:v>94</x:v>
      </x:c>
      <x:c r="M4176" t="s">
        <x:v>96</x:v>
      </x:c>
      <x:c r="N4176" s="8">
        <x:v>35</x:v>
      </x:c>
      <x:c r="O4176" s="8">
        <x:v>0</x:v>
      </x:c>
      <x:c r="Q4176">
        <x:v>0</x:v>
      </x:c>
      <x:c r="R4176" s="6">
        <x:v>23.364</x:v>
      </x:c>
      <x:c r="S4176" s="8">
        <x:v>156978.912582524</x:v>
      </x:c>
      <x:c r="T4176" s="12">
        <x:v>300605.054674369</x:v>
      </x:c>
      <x:c r="U4176" s="12">
        <x:v>35.35</x:v>
      </x:c>
      <x:c r="V4176" s="12">
        <x:v>78.5</x:v>
      </x:c>
      <x:c r="W4176" s="12">
        <x:f>NA()</x:f>
      </x:c>
    </x:row>
    <x:row r="4177">
      <x:c r="A4177">
        <x:v>3657160</x:v>
      </x:c>
      <x:c r="B4177" s="1">
        <x:v>44543.5744620023</x:v>
      </x:c>
      <x:c r="C4177" s="6">
        <x:v>69.5827676366667</x:v>
      </x:c>
      <x:c r="D4177" s="14" t="s">
        <x:v>92</x:v>
      </x:c>
      <x:c r="E4177" s="15">
        <x:v>43721.4492170139</x:v>
      </x:c>
      <x:c r="F4177" t="s">
        <x:v>97</x:v>
      </x:c>
      <x:c r="G4177" s="6">
        <x:v>226.625274755928</x:v>
      </x:c>
      <x:c r="H4177" t="s">
        <x:v>98</x:v>
      </x:c>
      <x:c r="I4177" s="6">
        <x:v>16.0405450286958</x:v>
      </x:c>
      <x:c r="J4177" t="s">
        <x:v>93</x:v>
      </x:c>
      <x:c r="K4177" s="6">
        <x:v>988</x:v>
      </x:c>
      <x:c r="L4177" t="s">
        <x:v>94</x:v>
      </x:c>
      <x:c r="M4177" t="s">
        <x:v>96</x:v>
      </x:c>
      <x:c r="N4177" s="8">
        <x:v>35</x:v>
      </x:c>
      <x:c r="O4177" s="8">
        <x:v>0</x:v>
      </x:c>
      <x:c r="Q4177">
        <x:v>0</x:v>
      </x:c>
      <x:c r="R4177" s="6">
        <x:v>23.364</x:v>
      </x:c>
      <x:c r="S4177" s="8">
        <x:v>156996.269813186</x:v>
      </x:c>
      <x:c r="T4177" s="12">
        <x:v>300614.35452351</x:v>
      </x:c>
      <x:c r="U4177" s="12">
        <x:v>35.35</x:v>
      </x:c>
      <x:c r="V4177" s="12">
        <x:v>78.5</x:v>
      </x:c>
      <x:c r="W4177" s="12">
        <x:f>NA()</x:f>
      </x:c>
    </x:row>
    <x:row r="4178">
      <x:c r="A4178">
        <x:v>3657165</x:v>
      </x:c>
      <x:c r="B4178" s="1">
        <x:v>44543.5744738079</x:v>
      </x:c>
      <x:c r="C4178" s="6">
        <x:v>69.599723565</x:v>
      </x:c>
      <x:c r="D4178" s="14" t="s">
        <x:v>92</x:v>
      </x:c>
      <x:c r="E4178" s="15">
        <x:v>43721.4492170139</x:v>
      </x:c>
      <x:c r="F4178" t="s">
        <x:v>97</x:v>
      </x:c>
      <x:c r="G4178" s="6">
        <x:v>226.66694197229</x:v>
      </x:c>
      <x:c r="H4178" t="s">
        <x:v>98</x:v>
      </x:c>
      <x:c r="I4178" s="6">
        <x:v>16.0344244143121</x:v>
      </x:c>
      <x:c r="J4178" t="s">
        <x:v>93</x:v>
      </x:c>
      <x:c r="K4178" s="6">
        <x:v>988</x:v>
      </x:c>
      <x:c r="L4178" t="s">
        <x:v>94</x:v>
      </x:c>
      <x:c r="M4178" t="s">
        <x:v>96</x:v>
      </x:c>
      <x:c r="N4178" s="8">
        <x:v>35</x:v>
      </x:c>
      <x:c r="O4178" s="8">
        <x:v>0</x:v>
      </x:c>
      <x:c r="Q4178">
        <x:v>0</x:v>
      </x:c>
      <x:c r="R4178" s="6">
        <x:v>23.364</x:v>
      </x:c>
      <x:c r="S4178" s="8">
        <x:v>156995.895477253</x:v>
      </x:c>
      <x:c r="T4178" s="12">
        <x:v>300610.007921608</x:v>
      </x:c>
      <x:c r="U4178" s="12">
        <x:v>35.35</x:v>
      </x:c>
      <x:c r="V4178" s="12">
        <x:v>78.5</x:v>
      </x:c>
      <x:c r="W4178" s="12">
        <x:f>NA()</x:f>
      </x:c>
    </x:row>
    <x:row r="4179">
      <x:c r="A4179">
        <x:v>3657168</x:v>
      </x:c>
      <x:c r="B4179" s="1">
        <x:v>44543.5744855671</x:v>
      </x:c>
      <x:c r="C4179" s="6">
        <x:v>69.6166827733333</x:v>
      </x:c>
      <x:c r="D4179" s="14" t="s">
        <x:v>92</x:v>
      </x:c>
      <x:c r="E4179" s="15">
        <x:v>43721.4492170139</x:v>
      </x:c>
      <x:c r="F4179" t="s">
        <x:v>97</x:v>
      </x:c>
      <x:c r="G4179" s="6">
        <x:v>226.704901781663</x:v>
      </x:c>
      <x:c r="H4179" t="s">
        <x:v>98</x:v>
      </x:c>
      <x:c r="I4179" s="6">
        <x:v>16.0344244143121</x:v>
      </x:c>
      <x:c r="J4179" t="s">
        <x:v>93</x:v>
      </x:c>
      <x:c r="K4179" s="6">
        <x:v>988</x:v>
      </x:c>
      <x:c r="L4179" t="s">
        <x:v>94</x:v>
      </x:c>
      <x:c r="M4179" t="s">
        <x:v>96</x:v>
      </x:c>
      <x:c r="N4179" s="8">
        <x:v>35</x:v>
      </x:c>
      <x:c r="O4179" s="8">
        <x:v>0</x:v>
      </x:c>
      <x:c r="Q4179">
        <x:v>0</x:v>
      </x:c>
      <x:c r="R4179" s="6">
        <x:v>23.362</x:v>
      </x:c>
      <x:c r="S4179" s="8">
        <x:v>157002.666900269</x:v>
      </x:c>
      <x:c r="T4179" s="12">
        <x:v>300617.616934521</x:v>
      </x:c>
      <x:c r="U4179" s="12">
        <x:v>35.35</x:v>
      </x:c>
      <x:c r="V4179" s="12">
        <x:v>78.5</x:v>
      </x:c>
      <x:c r="W4179" s="12">
        <x:f>NA()</x:f>
      </x:c>
    </x:row>
    <x:row r="4180">
      <x:c r="A4180">
        <x:v>3657173</x:v>
      </x:c>
      <x:c r="B4180" s="1">
        <x:v>44543.5744967593</x:v>
      </x:c>
      <x:c r="C4180" s="6">
        <x:v>69.6327956033333</x:v>
      </x:c>
      <x:c r="D4180" s="14" t="s">
        <x:v>92</x:v>
      </x:c>
      <x:c r="E4180" s="15">
        <x:v>43721.4492170139</x:v>
      </x:c>
      <x:c r="F4180" t="s">
        <x:v>97</x:v>
      </x:c>
      <x:c r="G4180" s="6">
        <x:v>226.66694197229</x:v>
      </x:c>
      <x:c r="H4180" t="s">
        <x:v>98</x:v>
      </x:c>
      <x:c r="I4180" s="6">
        <x:v>16.0344244143121</x:v>
      </x:c>
      <x:c r="J4180" t="s">
        <x:v>93</x:v>
      </x:c>
      <x:c r="K4180" s="6">
        <x:v>988</x:v>
      </x:c>
      <x:c r="L4180" t="s">
        <x:v>94</x:v>
      </x:c>
      <x:c r="M4180" t="s">
        <x:v>96</x:v>
      </x:c>
      <x:c r="N4180" s="8">
        <x:v>35</x:v>
      </x:c>
      <x:c r="O4180" s="8">
        <x:v>0</x:v>
      </x:c>
      <x:c r="Q4180">
        <x:v>0</x:v>
      </x:c>
      <x:c r="R4180" s="6">
        <x:v>23.364</x:v>
      </x:c>
      <x:c r="S4180" s="8">
        <x:v>156991.048749872</x:v>
      </x:c>
      <x:c r="T4180" s="12">
        <x:v>300613.976291846</x:v>
      </x:c>
      <x:c r="U4180" s="12">
        <x:v>35.35</x:v>
      </x:c>
      <x:c r="V4180" s="12">
        <x:v>78.5</x:v>
      </x:c>
      <x:c r="W4180" s="12">
        <x:f>NA()</x:f>
      </x:c>
    </x:row>
    <x:row r="4181">
      <x:c r="A4181">
        <x:v>3657174</x:v>
      </x:c>
      <x:c r="B4181" s="1">
        <x:v>44543.5745085301</x:v>
      </x:c>
      <x:c r="C4181" s="6">
        <x:v>69.6497308966667</x:v>
      </x:c>
      <x:c r="D4181" s="14" t="s">
        <x:v>92</x:v>
      </x:c>
      <x:c r="E4181" s="15">
        <x:v>43721.4492170139</x:v>
      </x:c>
      <x:c r="F4181" t="s">
        <x:v>97</x:v>
      </x:c>
      <x:c r="G4181" s="6">
        <x:v>226.704901781663</x:v>
      </x:c>
      <x:c r="H4181" t="s">
        <x:v>98</x:v>
      </x:c>
      <x:c r="I4181" s="6">
        <x:v>16.0344244143121</x:v>
      </x:c>
      <x:c r="J4181" t="s">
        <x:v>93</x:v>
      </x:c>
      <x:c r="K4181" s="6">
        <x:v>988</x:v>
      </x:c>
      <x:c r="L4181" t="s">
        <x:v>94</x:v>
      </x:c>
      <x:c r="M4181" t="s">
        <x:v>96</x:v>
      </x:c>
      <x:c r="N4181" s="8">
        <x:v>35</x:v>
      </x:c>
      <x:c r="O4181" s="8">
        <x:v>0</x:v>
      </x:c>
      <x:c r="Q4181">
        <x:v>0</x:v>
      </x:c>
      <x:c r="R4181" s="6">
        <x:v>23.362</x:v>
      </x:c>
      <x:c r="S4181" s="8">
        <x:v>156996.305757244</x:v>
      </x:c>
      <x:c r="T4181" s="12">
        <x:v>300620.080223278</x:v>
      </x:c>
      <x:c r="U4181" s="12">
        <x:v>35.35</x:v>
      </x:c>
      <x:c r="V4181" s="12">
        <x:v>78.5</x:v>
      </x:c>
      <x:c r="W4181" s="12">
        <x:f>NA()</x:f>
      </x:c>
    </x:row>
    <x:row r="4182">
      <x:c r="A4182">
        <x:v>3657181</x:v>
      </x:c>
      <x:c r="B4182" s="1">
        <x:v>44543.5745202546</x:v>
      </x:c>
      <x:c r="C4182" s="6">
        <x:v>69.6666685516667</x:v>
      </x:c>
      <x:c r="D4182" s="14" t="s">
        <x:v>92</x:v>
      </x:c>
      <x:c r="E4182" s="15">
        <x:v>43721.4492170139</x:v>
      </x:c>
      <x:c r="F4182" t="s">
        <x:v>97</x:v>
      </x:c>
      <x:c r="G4182" s="6">
        <x:v>226.58361803909</x:v>
      </x:c>
      <x:c r="H4182" t="s">
        <x:v>98</x:v>
      </x:c>
      <x:c r="I4182" s="6">
        <x:v>16.046665654203</x:v>
      </x:c>
      <x:c r="J4182" t="s">
        <x:v>93</x:v>
      </x:c>
      <x:c r="K4182" s="6">
        <x:v>988</x:v>
      </x:c>
      <x:c r="L4182" t="s">
        <x:v>94</x:v>
      </x:c>
      <x:c r="M4182" t="s">
        <x:v>96</x:v>
      </x:c>
      <x:c r="N4182" s="8">
        <x:v>35</x:v>
      </x:c>
      <x:c r="O4182" s="8">
        <x:v>0</x:v>
      </x:c>
      <x:c r="Q4182">
        <x:v>0</x:v>
      </x:c>
      <x:c r="R4182" s="6">
        <x:v>23.364</x:v>
      </x:c>
      <x:c r="S4182" s="8">
        <x:v>156992.618672505</x:v>
      </x:c>
      <x:c r="T4182" s="12">
        <x:v>300618.423691184</x:v>
      </x:c>
      <x:c r="U4182" s="12">
        <x:v>35.35</x:v>
      </x:c>
      <x:c r="V4182" s="12">
        <x:v>78.5</x:v>
      </x:c>
      <x:c r="W4182" s="12">
        <x:f>NA()</x:f>
      </x:c>
    </x:row>
    <x:row r="4183">
      <x:c r="A4183">
        <x:v>3657182</x:v>
      </x:c>
      <x:c r="B4183" s="1">
        <x:v>44543.5745314468</x:v>
      </x:c>
      <x:c r="C4183" s="6">
        <x:v>69.6827628666667</x:v>
      </x:c>
      <x:c r="D4183" s="14" t="s">
        <x:v>92</x:v>
      </x:c>
      <x:c r="E4183" s="15">
        <x:v>43721.4492170139</x:v>
      </x:c>
      <x:c r="F4183" t="s">
        <x:v>97</x:v>
      </x:c>
      <x:c r="G4183" s="6">
        <x:v>226.621564021341</x:v>
      </x:c>
      <x:c r="H4183" t="s">
        <x:v>98</x:v>
      </x:c>
      <x:c r="I4183" s="6">
        <x:v>16.046665654203</x:v>
      </x:c>
      <x:c r="J4183" t="s">
        <x:v>93</x:v>
      </x:c>
      <x:c r="K4183" s="6">
        <x:v>988</x:v>
      </x:c>
      <x:c r="L4183" t="s">
        <x:v>94</x:v>
      </x:c>
      <x:c r="M4183" t="s">
        <x:v>96</x:v>
      </x:c>
      <x:c r="N4183" s="8">
        <x:v>35</x:v>
      </x:c>
      <x:c r="O4183" s="8">
        <x:v>0</x:v>
      </x:c>
      <x:c r="Q4183">
        <x:v>0</x:v>
      </x:c>
      <x:c r="R4183" s="6">
        <x:v>23.362</x:v>
      </x:c>
      <x:c r="S4183" s="8">
        <x:v>156988.179643165</x:v>
      </x:c>
      <x:c r="T4183" s="12">
        <x:v>300620.638492043</x:v>
      </x:c>
      <x:c r="U4183" s="12">
        <x:v>35.35</x:v>
      </x:c>
      <x:c r="V4183" s="12">
        <x:v>78.5</x:v>
      </x:c>
      <x:c r="W4183" s="12">
        <x:f>NA()</x:f>
      </x:c>
    </x:row>
    <x:row r="4184">
      <x:c r="A4184">
        <x:v>3657187</x:v>
      </x:c>
      <x:c r="B4184" s="1">
        <x:v>44543.574543206</x:v>
      </x:c>
      <x:c r="C4184" s="6">
        <x:v>69.6997012033333</x:v>
      </x:c>
      <x:c r="D4184" s="14" t="s">
        <x:v>92</x:v>
      </x:c>
      <x:c r="E4184" s="15">
        <x:v>43721.4492170139</x:v>
      </x:c>
      <x:c r="F4184" t="s">
        <x:v>97</x:v>
      </x:c>
      <x:c r="G4184" s="6">
        <x:v>226.742869430139</x:v>
      </x:c>
      <x:c r="H4184" t="s">
        <x:v>98</x:v>
      </x:c>
      <x:c r="I4184" s="6">
        <x:v>16.0344244143121</x:v>
      </x:c>
      <x:c r="J4184" t="s">
        <x:v>93</x:v>
      </x:c>
      <x:c r="K4184" s="6">
        <x:v>988</x:v>
      </x:c>
      <x:c r="L4184" t="s">
        <x:v>94</x:v>
      </x:c>
      <x:c r="M4184" t="s">
        <x:v>96</x:v>
      </x:c>
      <x:c r="N4184" s="8">
        <x:v>35</x:v>
      </x:c>
      <x:c r="O4184" s="8">
        <x:v>0</x:v>
      </x:c>
      <x:c r="Q4184">
        <x:v>0</x:v>
      </x:c>
      <x:c r="R4184" s="6">
        <x:v>23.36</x:v>
      </x:c>
      <x:c r="S4184" s="8">
        <x:v>156988.214994952</x:v>
      </x:c>
      <x:c r="T4184" s="12">
        <x:v>300616.138224506</x:v>
      </x:c>
      <x:c r="U4184" s="12">
        <x:v>35.35</x:v>
      </x:c>
      <x:c r="V4184" s="12">
        <x:v>78.5</x:v>
      </x:c>
      <x:c r="W4184" s="12">
        <x:f>NA()</x:f>
      </x:c>
    </x:row>
    <x:row r="4185">
      <x:c r="A4185">
        <x:v>3657193</x:v>
      </x:c>
      <x:c r="B4185" s="1">
        <x:v>44543.5745549768</x:v>
      </x:c>
      <x:c r="C4185" s="6">
        <x:v>69.7166517416667</x:v>
      </x:c>
      <x:c r="D4185" s="14" t="s">
        <x:v>92</x:v>
      </x:c>
      <x:c r="E4185" s="15">
        <x:v>43721.4492170139</x:v>
      </x:c>
      <x:c r="F4185" t="s">
        <x:v>97</x:v>
      </x:c>
      <x:c r="G4185" s="6">
        <x:v>226.663227650873</x:v>
      </x:c>
      <x:c r="H4185" t="s">
        <x:v>98</x:v>
      </x:c>
      <x:c r="I4185" s="6">
        <x:v>16.0405450286958</x:v>
      </x:c>
      <x:c r="J4185" t="s">
        <x:v>93</x:v>
      </x:c>
      <x:c r="K4185" s="6">
        <x:v>988</x:v>
      </x:c>
      <x:c r="L4185" t="s">
        <x:v>94</x:v>
      </x:c>
      <x:c r="M4185" t="s">
        <x:v>96</x:v>
      </x:c>
      <x:c r="N4185" s="8">
        <x:v>35</x:v>
      </x:c>
      <x:c r="O4185" s="8">
        <x:v>0</x:v>
      </x:c>
      <x:c r="Q4185">
        <x:v>0</x:v>
      </x:c>
      <x:c r="R4185" s="6">
        <x:v>23.362</x:v>
      </x:c>
      <x:c r="S4185" s="8">
        <x:v>156989.938519879</x:v>
      </x:c>
      <x:c r="T4185" s="12">
        <x:v>300624.703699261</x:v>
      </x:c>
      <x:c r="U4185" s="12">
        <x:v>35.35</x:v>
      </x:c>
      <x:c r="V4185" s="12">
        <x:v>78.5</x:v>
      </x:c>
      <x:c r="W4185" s="12">
        <x:f>NA()</x:f>
      </x:c>
    </x:row>
    <x:row r="4186">
      <x:c r="A4186">
        <x:v>3657197</x:v>
      </x:c>
      <x:c r="B4186" s="1">
        <x:v>44543.574566169</x:v>
      </x:c>
      <x:c r="C4186" s="6">
        <x:v>69.7327436333333</x:v>
      </x:c>
      <x:c r="D4186" s="14" t="s">
        <x:v>92</x:v>
      </x:c>
      <x:c r="E4186" s="15">
        <x:v>43721.4492170139</x:v>
      </x:c>
      <x:c r="F4186" t="s">
        <x:v>97</x:v>
      </x:c>
      <x:c r="G4186" s="6">
        <x:v>226.682207037332</x:v>
      </x:c>
      <x:c r="H4186" t="s">
        <x:v>98</x:v>
      </x:c>
      <x:c r="I4186" s="6">
        <x:v>16.0405450286958</x:v>
      </x:c>
      <x:c r="J4186" t="s">
        <x:v>93</x:v>
      </x:c>
      <x:c r="K4186" s="6">
        <x:v>988</x:v>
      </x:c>
      <x:c r="L4186" t="s">
        <x:v>94</x:v>
      </x:c>
      <x:c r="M4186" t="s">
        <x:v>96</x:v>
      </x:c>
      <x:c r="N4186" s="8">
        <x:v>35</x:v>
      </x:c>
      <x:c r="O4186" s="8">
        <x:v>0</x:v>
      </x:c>
      <x:c r="Q4186">
        <x:v>0</x:v>
      </x:c>
      <x:c r="R4186" s="6">
        <x:v>23.361</x:v>
      </x:c>
      <x:c r="S4186" s="8">
        <x:v>156983.991659858</x:v>
      </x:c>
      <x:c r="T4186" s="12">
        <x:v>300611.69886567</x:v>
      </x:c>
      <x:c r="U4186" s="12">
        <x:v>35.35</x:v>
      </x:c>
      <x:c r="V4186" s="12">
        <x:v>78.5</x:v>
      </x:c>
      <x:c r="W4186" s="12">
        <x:f>NA()</x:f>
      </x:c>
    </x:row>
    <x:row r="4187">
      <x:c r="A4187">
        <x:v>3657200</x:v>
      </x:c>
      <x:c r="B4187" s="1">
        <x:v>44543.5745779282</x:v>
      </x:c>
      <x:c r="C4187" s="6">
        <x:v>69.7496699966667</x:v>
      </x:c>
      <x:c r="D4187" s="14" t="s">
        <x:v>92</x:v>
      </x:c>
      <x:c r="E4187" s="15">
        <x:v>43721.4492170139</x:v>
      </x:c>
      <x:c r="F4187" t="s">
        <x:v>97</x:v>
      </x:c>
      <x:c r="G4187" s="6">
        <x:v>226.640539950919</x:v>
      </x:c>
      <x:c r="H4187" t="s">
        <x:v>98</x:v>
      </x:c>
      <x:c r="I4187" s="6">
        <x:v>16.046665654203</x:v>
      </x:c>
      <x:c r="J4187" t="s">
        <x:v>93</x:v>
      </x:c>
      <x:c r="K4187" s="6">
        <x:v>988</x:v>
      </x:c>
      <x:c r="L4187" t="s">
        <x:v>94</x:v>
      </x:c>
      <x:c r="M4187" t="s">
        <x:v>96</x:v>
      </x:c>
      <x:c r="N4187" s="8">
        <x:v>35</x:v>
      </x:c>
      <x:c r="O4187" s="8">
        <x:v>0</x:v>
      </x:c>
      <x:c r="Q4187">
        <x:v>0</x:v>
      </x:c>
      <x:c r="R4187" s="6">
        <x:v>23.361</x:v>
      </x:c>
      <x:c r="S4187" s="8">
        <x:v>156999.190240418</x:v>
      </x:c>
      <x:c r="T4187" s="12">
        <x:v>300624.818545394</x:v>
      </x:c>
      <x:c r="U4187" s="12">
        <x:v>35.35</x:v>
      </x:c>
      <x:c r="V4187" s="12">
        <x:v>78.5</x:v>
      </x:c>
      <x:c r="W4187" s="12">
        <x:f>NA()</x:f>
      </x:c>
    </x:row>
    <x:row r="4188">
      <x:c r="A4188">
        <x:v>3657202</x:v>
      </x:c>
      <x:c r="B4188" s="1">
        <x:v>44543.5745896991</x:v>
      </x:c>
      <x:c r="C4188" s="6">
        <x:v>69.76662474</x:v>
      </x:c>
      <x:c r="D4188" s="14" t="s">
        <x:v>92</x:v>
      </x:c>
      <x:c r="E4188" s="15">
        <x:v>43721.4492170139</x:v>
      </x:c>
      <x:c r="F4188" t="s">
        <x:v>97</x:v>
      </x:c>
      <x:c r="G4188" s="6">
        <x:v>226.704901781663</x:v>
      </x:c>
      <x:c r="H4188" t="s">
        <x:v>98</x:v>
      </x:c>
      <x:c r="I4188" s="6">
        <x:v>16.0344244143121</x:v>
      </x:c>
      <x:c r="J4188" t="s">
        <x:v>93</x:v>
      </x:c>
      <x:c r="K4188" s="6">
        <x:v>988</x:v>
      </x:c>
      <x:c r="L4188" t="s">
        <x:v>94</x:v>
      </x:c>
      <x:c r="M4188" t="s">
        <x:v>96</x:v>
      </x:c>
      <x:c r="N4188" s="8">
        <x:v>35</x:v>
      </x:c>
      <x:c r="O4188" s="8">
        <x:v>0</x:v>
      </x:c>
      <x:c r="Q4188">
        <x:v>0</x:v>
      </x:c>
      <x:c r="R4188" s="6">
        <x:v>23.362</x:v>
      </x:c>
      <x:c r="S4188" s="8">
        <x:v>157002.107018252</x:v>
      </x:c>
      <x:c r="T4188" s="12">
        <x:v>300622.378903511</x:v>
      </x:c>
      <x:c r="U4188" s="12">
        <x:v>35.35</x:v>
      </x:c>
      <x:c r="V4188" s="12">
        <x:v>78.5</x:v>
      </x:c>
      <x:c r="W4188" s="12">
        <x:f>NA()</x:f>
      </x:c>
    </x:row>
    <x:row r="4189">
      <x:c r="A4189">
        <x:v>3657209</x:v>
      </x:c>
      <x:c r="B4189" s="1">
        <x:v>44543.5746008449</x:v>
      </x:c>
      <x:c r="C4189" s="6">
        <x:v>69.7827150783333</x:v>
      </x:c>
      <x:c r="D4189" s="14" t="s">
        <x:v>92</x:v>
      </x:c>
      <x:c r="E4189" s="15">
        <x:v>43721.4492170139</x:v>
      </x:c>
      <x:c r="F4189" t="s">
        <x:v>97</x:v>
      </x:c>
      <x:c r="G4189" s="6">
        <x:v>226.765572721773</x:v>
      </x:c>
      <x:c r="H4189" t="s">
        <x:v>98</x:v>
      </x:c>
      <x:c r="I4189" s="6">
        <x:v>16.0283038110524</x:v>
      </x:c>
      <x:c r="J4189" t="s">
        <x:v>93</x:v>
      </x:c>
      <x:c r="K4189" s="6">
        <x:v>988</x:v>
      </x:c>
      <x:c r="L4189" t="s">
        <x:v>94</x:v>
      </x:c>
      <x:c r="M4189" t="s">
        <x:v>96</x:v>
      </x:c>
      <x:c r="N4189" s="8">
        <x:v>35</x:v>
      </x:c>
      <x:c r="O4189" s="8">
        <x:v>0</x:v>
      </x:c>
      <x:c r="Q4189">
        <x:v>0</x:v>
      </x:c>
      <x:c r="R4189" s="6">
        <x:v>23.361</x:v>
      </x:c>
      <x:c r="S4189" s="8">
        <x:v>156993.449396258</x:v>
      </x:c>
      <x:c r="T4189" s="12">
        <x:v>300625.436990205</x:v>
      </x:c>
      <x:c r="U4189" s="12">
        <x:v>35.35</x:v>
      </x:c>
      <x:c r="V4189" s="12">
        <x:v>78.5</x:v>
      </x:c>
      <x:c r="W4189" s="12">
        <x:f>NA()</x:f>
      </x:c>
    </x:row>
    <x:row r="4190">
      <x:c r="A4190">
        <x:v>3657213</x:v>
      </x:c>
      <x:c r="B4190" s="1">
        <x:v>44543.5746126157</x:v>
      </x:c>
      <x:c r="C4190" s="6">
        <x:v>69.7996609716667</x:v>
      </x:c>
      <x:c r="D4190" s="14" t="s">
        <x:v>92</x:v>
      </x:c>
      <x:c r="E4190" s="15">
        <x:v>43721.4492170139</x:v>
      </x:c>
      <x:c r="F4190" t="s">
        <x:v>97</x:v>
      </x:c>
      <x:c r="G4190" s="6">
        <x:v>226.628989999748</x:v>
      </x:c>
      <x:c r="H4190" t="s">
        <x:v>98</x:v>
      </x:c>
      <x:c r="I4190" s="6">
        <x:v>16.0344244143121</x:v>
      </x:c>
      <x:c r="J4190" t="s">
        <x:v>93</x:v>
      </x:c>
      <x:c r="K4190" s="6">
        <x:v>988</x:v>
      </x:c>
      <x:c r="L4190" t="s">
        <x:v>94</x:v>
      </x:c>
      <x:c r="M4190" t="s">
        <x:v>96</x:v>
      </x:c>
      <x:c r="N4190" s="8">
        <x:v>35</x:v>
      </x:c>
      <x:c r="O4190" s="8">
        <x:v>0</x:v>
      </x:c>
      <x:c r="Q4190">
        <x:v>0</x:v>
      </x:c>
      <x:c r="R4190" s="6">
        <x:v>23.366</x:v>
      </x:c>
      <x:c r="S4190" s="8">
        <x:v>156999.757527006</x:v>
      </x:c>
      <x:c r="T4190" s="12">
        <x:v>300615.546160874</x:v>
      </x:c>
      <x:c r="U4190" s="12">
        <x:v>35.35</x:v>
      </x:c>
      <x:c r="V4190" s="12">
        <x:v>78.5</x:v>
      </x:c>
      <x:c r="W4190" s="12">
        <x:f>NA()</x:f>
      </x:c>
    </x:row>
    <x:row r="4191">
      <x:c r="A4191">
        <x:v>3657215</x:v>
      </x:c>
      <x:c r="B4191" s="1">
        <x:v>44543.5746238426</x:v>
      </x:c>
      <x:c r="C4191" s="6">
        <x:v>69.8158343816667</x:v>
      </x:c>
      <x:c r="D4191" s="14" t="s">
        <x:v>92</x:v>
      </x:c>
      <x:c r="E4191" s="15">
        <x:v>43721.4492170139</x:v>
      </x:c>
      <x:c r="F4191" t="s">
        <x:v>97</x:v>
      </x:c>
      <x:c r="G4191" s="6">
        <x:v>226.682207037332</x:v>
      </x:c>
      <x:c r="H4191" t="s">
        <x:v>98</x:v>
      </x:c>
      <x:c r="I4191" s="6">
        <x:v>16.0405450286958</x:v>
      </x:c>
      <x:c r="J4191" t="s">
        <x:v>93</x:v>
      </x:c>
      <x:c r="K4191" s="6">
        <x:v>988</x:v>
      </x:c>
      <x:c r="L4191" t="s">
        <x:v>94</x:v>
      </x:c>
      <x:c r="M4191" t="s">
        <x:v>96</x:v>
      </x:c>
      <x:c r="N4191" s="8">
        <x:v>35</x:v>
      </x:c>
      <x:c r="O4191" s="8">
        <x:v>0</x:v>
      </x:c>
      <x:c r="Q4191">
        <x:v>0</x:v>
      </x:c>
      <x:c r="R4191" s="6">
        <x:v>23.361</x:v>
      </x:c>
      <x:c r="S4191" s="8">
        <x:v>156988.926491063</x:v>
      </x:c>
      <x:c r="T4191" s="12">
        <x:v>300611.601172166</x:v>
      </x:c>
      <x:c r="U4191" s="12">
        <x:v>35.35</x:v>
      </x:c>
      <x:c r="V4191" s="12">
        <x:v>78.5</x:v>
      </x:c>
      <x:c r="W4191" s="12">
        <x:f>NA()</x:f>
      </x:c>
    </x:row>
    <x:row r="4192">
      <x:c r="A4192">
        <x:v>3657221</x:v>
      </x:c>
      <x:c r="B4192" s="1">
        <x:v>44543.5746356481</x:v>
      </x:c>
      <x:c r="C4192" s="6">
        <x:v>69.8328027233333</x:v>
      </x:c>
      <x:c r="D4192" s="14" t="s">
        <x:v>92</x:v>
      </x:c>
      <x:c r="E4192" s="15">
        <x:v>43721.4492170139</x:v>
      </x:c>
      <x:c r="F4192" t="s">
        <x:v>97</x:v>
      </x:c>
      <x:c r="G4192" s="6">
        <x:v>226.746586418947</x:v>
      </x:c>
      <x:c r="H4192" t="s">
        <x:v>98</x:v>
      </x:c>
      <x:c r="I4192" s="6">
        <x:v>16.0283038110524</x:v>
      </x:c>
      <x:c r="J4192" t="s">
        <x:v>93</x:v>
      </x:c>
      <x:c r="K4192" s="6">
        <x:v>988</x:v>
      </x:c>
      <x:c r="L4192" t="s">
        <x:v>94</x:v>
      </x:c>
      <x:c r="M4192" t="s">
        <x:v>96</x:v>
      </x:c>
      <x:c r="N4192" s="8">
        <x:v>35</x:v>
      </x:c>
      <x:c r="O4192" s="8">
        <x:v>0</x:v>
      </x:c>
      <x:c r="Q4192">
        <x:v>0</x:v>
      </x:c>
      <x:c r="R4192" s="6">
        <x:v>23.362</x:v>
      </x:c>
      <x:c r="S4192" s="8">
        <x:v>156992.777852941</x:v>
      </x:c>
      <x:c r="T4192" s="12">
        <x:v>300625.770402506</x:v>
      </x:c>
      <x:c r="U4192" s="12">
        <x:v>35.35</x:v>
      </x:c>
      <x:c r="V4192" s="12">
        <x:v>78.5</x:v>
      </x:c>
      <x:c r="W4192" s="12">
        <x:f>NA()</x:f>
      </x:c>
    </x:row>
    <x:row r="4193">
      <x:c r="A4193">
        <x:v>3657223</x:v>
      </x:c>
      <x:c r="B4193" s="1">
        <x:v>44543.574647419</x:v>
      </x:c>
      <x:c r="C4193" s="6">
        <x:v>69.8497328816667</x:v>
      </x:c>
      <x:c r="D4193" s="14" t="s">
        <x:v>92</x:v>
      </x:c>
      <x:c r="E4193" s="15">
        <x:v>43721.4492170139</x:v>
      </x:c>
      <x:c r="F4193" t="s">
        <x:v>97</x:v>
      </x:c>
      <x:c r="G4193" s="6">
        <x:v>226.765572721773</x:v>
      </x:c>
      <x:c r="H4193" t="s">
        <x:v>98</x:v>
      </x:c>
      <x:c r="I4193" s="6">
        <x:v>16.0283038110524</x:v>
      </x:c>
      <x:c r="J4193" t="s">
        <x:v>93</x:v>
      </x:c>
      <x:c r="K4193" s="6">
        <x:v>988</x:v>
      </x:c>
      <x:c r="L4193" t="s">
        <x:v>94</x:v>
      </x:c>
      <x:c r="M4193" t="s">
        <x:v>96</x:v>
      </x:c>
      <x:c r="N4193" s="8">
        <x:v>35</x:v>
      </x:c>
      <x:c r="O4193" s="8">
        <x:v>0</x:v>
      </x:c>
      <x:c r="Q4193">
        <x:v>0</x:v>
      </x:c>
      <x:c r="R4193" s="6">
        <x:v>23.361</x:v>
      </x:c>
      <x:c r="S4193" s="8">
        <x:v>157001.651669769</x:v>
      </x:c>
      <x:c r="T4193" s="12">
        <x:v>300627.262395947</x:v>
      </x:c>
      <x:c r="U4193" s="12">
        <x:v>35.35</x:v>
      </x:c>
      <x:c r="V4193" s="12">
        <x:v>78.5</x:v>
      </x:c>
      <x:c r="W4193" s="12">
        <x:f>NA()</x:f>
      </x:c>
    </x:row>
    <x:row r="4194">
      <x:c r="A4194">
        <x:v>3657227</x:v>
      </x:c>
      <x:c r="B4194" s="1">
        <x:v>44543.5746591435</x:v>
      </x:c>
      <x:c r="C4194" s="6">
        <x:v>69.8666609716667</x:v>
      </x:c>
      <x:c r="D4194" s="14" t="s">
        <x:v>92</x:v>
      </x:c>
      <x:c r="E4194" s="15">
        <x:v>43721.4492170139</x:v>
      </x:c>
      <x:c r="F4194" t="s">
        <x:v>97</x:v>
      </x:c>
      <x:c r="G4194" s="6">
        <x:v>226.644250223833</x:v>
      </x:c>
      <x:c r="H4194" t="s">
        <x:v>98</x:v>
      </x:c>
      <x:c r="I4194" s="6">
        <x:v>16.0405450286958</x:v>
      </x:c>
      <x:c r="J4194" t="s">
        <x:v>93</x:v>
      </x:c>
      <x:c r="K4194" s="6">
        <x:v>988</x:v>
      </x:c>
      <x:c r="L4194" t="s">
        <x:v>94</x:v>
      </x:c>
      <x:c r="M4194" t="s">
        <x:v>96</x:v>
      </x:c>
      <x:c r="N4194" s="8">
        <x:v>35</x:v>
      </x:c>
      <x:c r="O4194" s="8">
        <x:v>0</x:v>
      </x:c>
      <x:c r="Q4194">
        <x:v>0</x:v>
      </x:c>
      <x:c r="R4194" s="6">
        <x:v>23.363</x:v>
      </x:c>
      <x:c r="S4194" s="8">
        <x:v>157002.084087471</x:v>
      </x:c>
      <x:c r="T4194" s="12">
        <x:v>300638.461748626</x:v>
      </x:c>
      <x:c r="U4194" s="12">
        <x:v>35.35</x:v>
      </x:c>
      <x:c r="V4194" s="12">
        <x:v>78.5</x:v>
      </x:c>
      <x:c r="W4194" s="12">
        <x:f>NA()</x:f>
      </x:c>
    </x:row>
    <x:row r="4195">
      <x:c r="A4195">
        <x:v>3657233</x:v>
      </x:c>
      <x:c r="B4195" s="1">
        <x:v>44543.5746704861</x:v>
      </x:c>
      <x:c r="C4195" s="6">
        <x:v>69.8829712433333</x:v>
      </x:c>
      <x:c r="D4195" s="14" t="s">
        <x:v>92</x:v>
      </x:c>
      <x:c r="E4195" s="15">
        <x:v>43721.4492170139</x:v>
      </x:c>
      <x:c r="F4195" t="s">
        <x:v>97</x:v>
      </x:c>
      <x:c r="G4195" s="6">
        <x:v>226.685920897231</x:v>
      </x:c>
      <x:c r="H4195" t="s">
        <x:v>98</x:v>
      </x:c>
      <x:c r="I4195" s="6">
        <x:v>16.0344244143121</x:v>
      </x:c>
      <x:c r="J4195" t="s">
        <x:v>93</x:v>
      </x:c>
      <x:c r="K4195" s="6">
        <x:v>988</x:v>
      </x:c>
      <x:c r="L4195" t="s">
        <x:v>94</x:v>
      </x:c>
      <x:c r="M4195" t="s">
        <x:v>96</x:v>
      </x:c>
      <x:c r="N4195" s="8">
        <x:v>35</x:v>
      </x:c>
      <x:c r="O4195" s="8">
        <x:v>0</x:v>
      </x:c>
      <x:c r="Q4195">
        <x:v>0</x:v>
      </x:c>
      <x:c r="R4195" s="6">
        <x:v>23.363</x:v>
      </x:c>
      <x:c r="S4195" s="8">
        <x:v>156992.946256102</x:v>
      </x:c>
      <x:c r="T4195" s="12">
        <x:v>300618.312682617</x:v>
      </x:c>
      <x:c r="U4195" s="12">
        <x:v>35.35</x:v>
      </x:c>
      <x:c r="V4195" s="12">
        <x:v>78.5</x:v>
      </x:c>
      <x:c r="W4195" s="12">
        <x:f>NA()</x:f>
      </x:c>
    </x:row>
    <x:row r="4196">
      <x:c r="A4196">
        <x:v>3657237</x:v>
      </x:c>
      <x:c r="B4196" s="1">
        <x:v>44543.5746822569</x:v>
      </x:c>
      <x:c r="C4196" s="6">
        <x:v>69.89992228</x:v>
      </x:c>
      <x:c r="D4196" s="14" t="s">
        <x:v>92</x:v>
      </x:c>
      <x:c r="E4196" s="15">
        <x:v>43721.4492170139</x:v>
      </x:c>
      <x:c r="F4196" t="s">
        <x:v>97</x:v>
      </x:c>
      <x:c r="G4196" s="6">
        <x:v>226.704901781663</x:v>
      </x:c>
      <x:c r="H4196" t="s">
        <x:v>98</x:v>
      </x:c>
      <x:c r="I4196" s="6">
        <x:v>16.0344244143121</x:v>
      </x:c>
      <x:c r="J4196" t="s">
        <x:v>93</x:v>
      </x:c>
      <x:c r="K4196" s="6">
        <x:v>988</x:v>
      </x:c>
      <x:c r="L4196" t="s">
        <x:v>94</x:v>
      </x:c>
      <x:c r="M4196" t="s">
        <x:v>96</x:v>
      </x:c>
      <x:c r="N4196" s="8">
        <x:v>35</x:v>
      </x:c>
      <x:c r="O4196" s="8">
        <x:v>0</x:v>
      </x:c>
      <x:c r="Q4196">
        <x:v>0</x:v>
      </x:c>
      <x:c r="R4196" s="6">
        <x:v>23.362</x:v>
      </x:c>
      <x:c r="S4196" s="8">
        <x:v>156991.414687276</x:v>
      </x:c>
      <x:c r="T4196" s="12">
        <x:v>300626.387328994</x:v>
      </x:c>
      <x:c r="U4196" s="12">
        <x:v>35.35</x:v>
      </x:c>
      <x:c r="V4196" s="12">
        <x:v>78.5</x:v>
      </x:c>
      <x:c r="W4196" s="12">
        <x:f>NA()</x:f>
      </x:c>
    </x:row>
    <x:row r="4197">
      <x:c r="A4197">
        <x:v>3657240</x:v>
      </x:c>
      <x:c r="B4197" s="1">
        <x:v>44543.5746934838</x:v>
      </x:c>
      <x:c r="C4197" s="6">
        <x:v>69.91610703</x:v>
      </x:c>
      <x:c r="D4197" s="14" t="s">
        <x:v>92</x:v>
      </x:c>
      <x:c r="E4197" s="15">
        <x:v>43721.4492170139</x:v>
      </x:c>
      <x:c r="F4197" t="s">
        <x:v>97</x:v>
      </x:c>
      <x:c r="G4197" s="6">
        <x:v>226.682207037332</x:v>
      </x:c>
      <x:c r="H4197" t="s">
        <x:v>98</x:v>
      </x:c>
      <x:c r="I4197" s="6">
        <x:v>16.0405450286958</x:v>
      </x:c>
      <x:c r="J4197" t="s">
        <x:v>93</x:v>
      </x:c>
      <x:c r="K4197" s="6">
        <x:v>988</x:v>
      </x:c>
      <x:c r="L4197" t="s">
        <x:v>94</x:v>
      </x:c>
      <x:c r="M4197" t="s">
        <x:v>96</x:v>
      </x:c>
      <x:c r="N4197" s="8">
        <x:v>35</x:v>
      </x:c>
      <x:c r="O4197" s="8">
        <x:v>0</x:v>
      </x:c>
      <x:c r="Q4197">
        <x:v>0</x:v>
      </x:c>
      <x:c r="R4197" s="6">
        <x:v>23.361</x:v>
      </x:c>
      <x:c r="S4197" s="8">
        <x:v>156976.542544244</x:v>
      </x:c>
      <x:c r="T4197" s="12">
        <x:v>300612.675836186</x:v>
      </x:c>
      <x:c r="U4197" s="12">
        <x:v>35.35</x:v>
      </x:c>
      <x:c r="V4197" s="12">
        <x:v>78.5</x:v>
      </x:c>
      <x:c r="W4197" s="12">
        <x:f>NA()</x:f>
      </x:c>
    </x:row>
    <x:row r="4198">
      <x:c r="A4198">
        <x:v>3657244</x:v>
      </x:c>
      <x:c r="B4198" s="1">
        <x:v>44543.5747053241</x:v>
      </x:c>
      <x:c r="C4198" s="6">
        <x:v>69.9331278816667</x:v>
      </x:c>
      <x:c r="D4198" s="14" t="s">
        <x:v>92</x:v>
      </x:c>
      <x:c r="E4198" s="15">
        <x:v>43721.4492170139</x:v>
      </x:c>
      <x:c r="F4198" t="s">
        <x:v>97</x:v>
      </x:c>
      <x:c r="G4198" s="6">
        <x:v>226.701188383495</x:v>
      </x:c>
      <x:c r="H4198" t="s">
        <x:v>98</x:v>
      </x:c>
      <x:c r="I4198" s="6">
        <x:v>16.0405450286958</x:v>
      </x:c>
      <x:c r="J4198" t="s">
        <x:v>93</x:v>
      </x:c>
      <x:c r="K4198" s="6">
        <x:v>988</x:v>
      </x:c>
      <x:c r="L4198" t="s">
        <x:v>94</x:v>
      </x:c>
      <x:c r="M4198" t="s">
        <x:v>96</x:v>
      </x:c>
      <x:c r="N4198" s="8">
        <x:v>35</x:v>
      </x:c>
      <x:c r="O4198" s="8">
        <x:v>0</x:v>
      </x:c>
      <x:c r="Q4198">
        <x:v>0</x:v>
      </x:c>
      <x:c r="R4198" s="6">
        <x:v>23.36</x:v>
      </x:c>
      <x:c r="S4198" s="8">
        <x:v>156978.04024523</x:v>
      </x:c>
      <x:c r="T4198" s="12">
        <x:v>300614.051900036</x:v>
      </x:c>
      <x:c r="U4198" s="12">
        <x:v>35.35</x:v>
      </x:c>
      <x:c r="V4198" s="12">
        <x:v>78.5</x:v>
      </x:c>
      <x:c r="W4198" s="12">
        <x:f>NA()</x:f>
      </x:c>
    </x:row>
    <x:row r="4199">
      <x:c r="A4199">
        <x:v>3657249</x:v>
      </x:c>
      <x:c r="B4199" s="1">
        <x:v>44543.5747165509</x:v>
      </x:c>
      <x:c r="C4199" s="6">
        <x:v>69.9493013316667</x:v>
      </x:c>
      <x:c r="D4199" s="14" t="s">
        <x:v>92</x:v>
      </x:c>
      <x:c r="E4199" s="15">
        <x:v>43721.4492170139</x:v>
      </x:c>
      <x:c r="F4199" t="s">
        <x:v>97</x:v>
      </x:c>
      <x:c r="G4199" s="6">
        <x:v>226.685920897231</x:v>
      </x:c>
      <x:c r="H4199" t="s">
        <x:v>98</x:v>
      </x:c>
      <x:c r="I4199" s="6">
        <x:v>16.0344244143121</x:v>
      </x:c>
      <x:c r="J4199" t="s">
        <x:v>93</x:v>
      </x:c>
      <x:c r="K4199" s="6">
        <x:v>988</x:v>
      </x:c>
      <x:c r="L4199" t="s">
        <x:v>94</x:v>
      </x:c>
      <x:c r="M4199" t="s">
        <x:v>96</x:v>
      </x:c>
      <x:c r="N4199" s="8">
        <x:v>35</x:v>
      </x:c>
      <x:c r="O4199" s="8">
        <x:v>0</x:v>
      </x:c>
      <x:c r="Q4199">
        <x:v>0</x:v>
      </x:c>
      <x:c r="R4199" s="6">
        <x:v>23.363</x:v>
      </x:c>
      <x:c r="S4199" s="8">
        <x:v>156986.889514113</x:v>
      </x:c>
      <x:c r="T4199" s="12">
        <x:v>300613.424218952</x:v>
      </x:c>
      <x:c r="U4199" s="12">
        <x:v>35.35</x:v>
      </x:c>
      <x:c r="V4199" s="12">
        <x:v>78.5</x:v>
      </x:c>
      <x:c r="W4199" s="12">
        <x:f>NA()</x:f>
      </x:c>
    </x:row>
    <x:row r="4200">
      <x:c r="A4200">
        <x:v>3657252</x:v>
      </x:c>
      <x:c r="B4200" s="1">
        <x:v>44543.5747283218</x:v>
      </x:c>
      <x:c r="C4200" s="6">
        <x:v>69.9662388516667</x:v>
      </x:c>
      <x:c r="D4200" s="14" t="s">
        <x:v>92</x:v>
      </x:c>
      <x:c r="E4200" s="15">
        <x:v>43721.4492170139</x:v>
      </x:c>
      <x:c r="F4200" t="s">
        <x:v>97</x:v>
      </x:c>
      <x:c r="G4200" s="6">
        <x:v>226.704901781663</x:v>
      </x:c>
      <x:c r="H4200" t="s">
        <x:v>98</x:v>
      </x:c>
      <x:c r="I4200" s="6">
        <x:v>16.0344244143121</x:v>
      </x:c>
      <x:c r="J4200" t="s">
        <x:v>93</x:v>
      </x:c>
      <x:c r="K4200" s="6">
        <x:v>988</x:v>
      </x:c>
      <x:c r="L4200" t="s">
        <x:v>94</x:v>
      </x:c>
      <x:c r="M4200" t="s">
        <x:v>96</x:v>
      </x:c>
      <x:c r="N4200" s="8">
        <x:v>35</x:v>
      </x:c>
      <x:c r="O4200" s="8">
        <x:v>0</x:v>
      </x:c>
      <x:c r="Q4200">
        <x:v>0</x:v>
      </x:c>
      <x:c r="R4200" s="6">
        <x:v>23.362</x:v>
      </x:c>
      <x:c r="S4200" s="8">
        <x:v>156990.701662706</x:v>
      </x:c>
      <x:c r="T4200" s="12">
        <x:v>300620.140936335</x:v>
      </x:c>
      <x:c r="U4200" s="12">
        <x:v>35.35</x:v>
      </x:c>
      <x:c r="V4200" s="12">
        <x:v>78.5</x:v>
      </x:c>
      <x:c r="W4200" s="12">
        <x:f>NA()</x:f>
      </x:c>
    </x:row>
    <x:row r="4201">
      <x:c r="A4201">
        <x:v>3657255</x:v>
      </x:c>
      <x:c r="B4201" s="1">
        <x:v>44543.574740081</x:v>
      </x:c>
      <x:c r="C4201" s="6">
        <x:v>69.98317753</x:v>
      </x:c>
      <x:c r="D4201" s="14" t="s">
        <x:v>92</x:v>
      </x:c>
      <x:c r="E4201" s="15">
        <x:v>43721.4492170139</x:v>
      </x:c>
      <x:c r="F4201" t="s">
        <x:v>97</x:v>
      </x:c>
      <x:c r="G4201" s="6">
        <x:v>226.644250223833</x:v>
      </x:c>
      <x:c r="H4201" t="s">
        <x:v>98</x:v>
      </x:c>
      <x:c r="I4201" s="6">
        <x:v>16.0405450286958</x:v>
      </x:c>
      <x:c r="J4201" t="s">
        <x:v>93</x:v>
      </x:c>
      <x:c r="K4201" s="6">
        <x:v>988</x:v>
      </x:c>
      <x:c r="L4201" t="s">
        <x:v>94</x:v>
      </x:c>
      <x:c r="M4201" t="s">
        <x:v>96</x:v>
      </x:c>
      <x:c r="N4201" s="8">
        <x:v>35</x:v>
      </x:c>
      <x:c r="O4201" s="8">
        <x:v>0</x:v>
      </x:c>
      <x:c r="Q4201">
        <x:v>0</x:v>
      </x:c>
      <x:c r="R4201" s="6">
        <x:v>23.363</x:v>
      </x:c>
      <x:c r="S4201" s="8">
        <x:v>156997.188101712</x:v>
      </x:c>
      <x:c r="T4201" s="12">
        <x:v>300629.43658944</x:v>
      </x:c>
      <x:c r="U4201" s="12">
        <x:v>35.35</x:v>
      </x:c>
      <x:c r="V4201" s="12">
        <x:v>78.5</x:v>
      </x:c>
      <x:c r="W4201" s="12">
        <x:f>NA()</x:f>
      </x:c>
    </x:row>
    <x:row r="4202">
      <x:c r="A4202">
        <x:v>3657259</x:v>
      </x:c>
      <x:c r="B4202" s="1">
        <x:v>44543.5747512384</x:v>
      </x:c>
      <x:c r="C4202" s="6">
        <x:v>69.9992749416667</x:v>
      </x:c>
      <x:c r="D4202" s="14" t="s">
        <x:v>92</x:v>
      </x:c>
      <x:c r="E4202" s="15">
        <x:v>43721.4492170139</x:v>
      </x:c>
      <x:c r="F4202" t="s">
        <x:v>97</x:v>
      </x:c>
      <x:c r="G4202" s="6">
        <x:v>226.66694197229</x:v>
      </x:c>
      <x:c r="H4202" t="s">
        <x:v>98</x:v>
      </x:c>
      <x:c r="I4202" s="6">
        <x:v>16.0344244143121</x:v>
      </x:c>
      <x:c r="J4202" t="s">
        <x:v>93</x:v>
      </x:c>
      <x:c r="K4202" s="6">
        <x:v>988</x:v>
      </x:c>
      <x:c r="L4202" t="s">
        <x:v>94</x:v>
      </x:c>
      <x:c r="M4202" t="s">
        <x:v>96</x:v>
      </x:c>
      <x:c r="N4202" s="8">
        <x:v>35</x:v>
      </x:c>
      <x:c r="O4202" s="8">
        <x:v>0</x:v>
      </x:c>
      <x:c r="Q4202">
        <x:v>0</x:v>
      </x:c>
      <x:c r="R4202" s="6">
        <x:v>23.364</x:v>
      </x:c>
      <x:c r="S4202" s="8">
        <x:v>156991.776195201</x:v>
      </x:c>
      <x:c r="T4202" s="12">
        <x:v>300624.635782193</x:v>
      </x:c>
      <x:c r="U4202" s="12">
        <x:v>35.35</x:v>
      </x:c>
      <x:c r="V4202" s="12">
        <x:v>78.5</x:v>
      </x:c>
      <x:c r="W4202" s="12">
        <x:f>NA()</x:f>
      </x:c>
    </x:row>
    <x:row r="4203">
      <x:c r="A4203">
        <x:v>3657264</x:v>
      </x:c>
      <x:c r="B4203" s="1">
        <x:v>44543.574763044</x:v>
      </x:c>
      <x:c r="C4203" s="6">
        <x:v>70.0162225483333</x:v>
      </x:c>
      <x:c r="D4203" s="14" t="s">
        <x:v>92</x:v>
      </x:c>
      <x:c r="E4203" s="15">
        <x:v>43721.4492170139</x:v>
      </x:c>
      <x:c r="F4203" t="s">
        <x:v>97</x:v>
      </x:c>
      <x:c r="G4203" s="6">
        <x:v>226.682207037332</x:v>
      </x:c>
      <x:c r="H4203" t="s">
        <x:v>98</x:v>
      </x:c>
      <x:c r="I4203" s="6">
        <x:v>16.0405450286958</x:v>
      </x:c>
      <x:c r="J4203" t="s">
        <x:v>93</x:v>
      </x:c>
      <x:c r="K4203" s="6">
        <x:v>988</x:v>
      </x:c>
      <x:c r="L4203" t="s">
        <x:v>94</x:v>
      </x:c>
      <x:c r="M4203" t="s">
        <x:v>96</x:v>
      </x:c>
      <x:c r="N4203" s="8">
        <x:v>35</x:v>
      </x:c>
      <x:c r="O4203" s="8">
        <x:v>0</x:v>
      </x:c>
      <x:c r="Q4203">
        <x:v>0</x:v>
      </x:c>
      <x:c r="R4203" s="6">
        <x:v>23.361</x:v>
      </x:c>
      <x:c r="S4203" s="8">
        <x:v>156992.400070306</x:v>
      </x:c>
      <x:c r="T4203" s="12">
        <x:v>300625.543898533</x:v>
      </x:c>
      <x:c r="U4203" s="12">
        <x:v>35.35</x:v>
      </x:c>
      <x:c r="V4203" s="12">
        <x:v>78.5</x:v>
      </x:c>
      <x:c r="W4203" s="12">
        <x:f>NA()</x:f>
      </x:c>
    </x:row>
    <x:row r="4204">
      <x:c r="A4204">
        <x:v>3657268</x:v>
      </x:c>
      <x:c r="B4204" s="1">
        <x:v>44543.5747747685</x:v>
      </x:c>
      <x:c r="C4204" s="6">
        <x:v>70.03315351</x:v>
      </x:c>
      <x:c r="D4204" s="14" t="s">
        <x:v>92</x:v>
      </x:c>
      <x:c r="E4204" s="15">
        <x:v>43721.4492170139</x:v>
      </x:c>
      <x:c r="F4204" t="s">
        <x:v>97</x:v>
      </x:c>
      <x:c r="G4204" s="6">
        <x:v>226.682207037332</x:v>
      </x:c>
      <x:c r="H4204" t="s">
        <x:v>98</x:v>
      </x:c>
      <x:c r="I4204" s="6">
        <x:v>16.0405450286958</x:v>
      </x:c>
      <x:c r="J4204" t="s">
        <x:v>93</x:v>
      </x:c>
      <x:c r="K4204" s="6">
        <x:v>988</x:v>
      </x:c>
      <x:c r="L4204" t="s">
        <x:v>94</x:v>
      </x:c>
      <x:c r="M4204" t="s">
        <x:v>96</x:v>
      </x:c>
      <x:c r="N4204" s="8">
        <x:v>35</x:v>
      </x:c>
      <x:c r="O4204" s="8">
        <x:v>0</x:v>
      </x:c>
      <x:c r="Q4204">
        <x:v>0</x:v>
      </x:c>
      <x:c r="R4204" s="6">
        <x:v>23.361</x:v>
      </x:c>
      <x:c r="S4204" s="8">
        <x:v>156984.866270533</x:v>
      </x:c>
      <x:c r="T4204" s="12">
        <x:v>300628.594615827</x:v>
      </x:c>
      <x:c r="U4204" s="12">
        <x:v>35.35</x:v>
      </x:c>
      <x:c r="V4204" s="12">
        <x:v>78.5</x:v>
      </x:c>
      <x:c r="W4204" s="12">
        <x:f>NA()</x:f>
      </x:c>
    </x:row>
    <x:row r="4205">
      <x:c r="A4205">
        <x:v>3657273</x:v>
      </x:c>
      <x:c r="B4205" s="1">
        <x:v>44543.5747859606</x:v>
      </x:c>
      <x:c r="C4205" s="6">
        <x:v>70.0492769683333</x:v>
      </x:c>
      <x:c r="D4205" s="14" t="s">
        <x:v>92</x:v>
      </x:c>
      <x:c r="E4205" s="15">
        <x:v>43721.4492170139</x:v>
      </x:c>
      <x:c r="F4205" t="s">
        <x:v>97</x:v>
      </x:c>
      <x:c r="G4205" s="6">
        <x:v>226.720171689644</x:v>
      </x:c>
      <x:c r="H4205" t="s">
        <x:v>98</x:v>
      </x:c>
      <x:c r="I4205" s="6">
        <x:v>16.0405450286958</x:v>
      </x:c>
      <x:c r="J4205" t="s">
        <x:v>93</x:v>
      </x:c>
      <x:c r="K4205" s="6">
        <x:v>988</x:v>
      </x:c>
      <x:c r="L4205" t="s">
        <x:v>94</x:v>
      </x:c>
      <x:c r="M4205" t="s">
        <x:v>96</x:v>
      </x:c>
      <x:c r="N4205" s="8">
        <x:v>35</x:v>
      </x:c>
      <x:c r="O4205" s="8">
        <x:v>0</x:v>
      </x:c>
      <x:c r="Q4205">
        <x:v>0</x:v>
      </x:c>
      <x:c r="R4205" s="6">
        <x:v>23.359</x:v>
      </x:c>
      <x:c r="S4205" s="8">
        <x:v>156999.035349389</x:v>
      </x:c>
      <x:c r="T4205" s="12">
        <x:v>300633.131728199</x:v>
      </x:c>
      <x:c r="U4205" s="12">
        <x:v>35.35</x:v>
      </x:c>
      <x:c r="V4205" s="12">
        <x:v>78.5</x:v>
      </x:c>
      <x:c r="W4205" s="12">
        <x:f>NA()</x:f>
      </x:c>
    </x:row>
    <x:row r="4206">
      <x:c r="A4206">
        <x:v>3657277</x:v>
      </x:c>
      <x:c r="B4206" s="1">
        <x:v>44543.5747977662</x:v>
      </x:c>
      <x:c r="C4206" s="6">
        <x:v>70.0662205166667</x:v>
      </x:c>
      <x:c r="D4206" s="14" t="s">
        <x:v>92</x:v>
      </x:c>
      <x:c r="E4206" s="15">
        <x:v>43721.4492170139</x:v>
      </x:c>
      <x:c r="F4206" t="s">
        <x:v>97</x:v>
      </x:c>
      <x:c r="G4206" s="6">
        <x:v>226.644250223833</x:v>
      </x:c>
      <x:c r="H4206" t="s">
        <x:v>98</x:v>
      </x:c>
      <x:c r="I4206" s="6">
        <x:v>16.0405450286958</x:v>
      </x:c>
      <x:c r="J4206" t="s">
        <x:v>93</x:v>
      </x:c>
      <x:c r="K4206" s="6">
        <x:v>988</x:v>
      </x:c>
      <x:c r="L4206" t="s">
        <x:v>94</x:v>
      </x:c>
      <x:c r="M4206" t="s">
        <x:v>96</x:v>
      </x:c>
      <x:c r="N4206" s="8">
        <x:v>35</x:v>
      </x:c>
      <x:c r="O4206" s="8">
        <x:v>0</x:v>
      </x:c>
      <x:c r="Q4206">
        <x:v>0</x:v>
      </x:c>
      <x:c r="R4206" s="6">
        <x:v>23.363</x:v>
      </x:c>
      <x:c r="S4206" s="8">
        <x:v>156999.345607535</x:v>
      </x:c>
      <x:c r="T4206" s="12">
        <x:v>300616.806139082</x:v>
      </x:c>
      <x:c r="U4206" s="12">
        <x:v>35.35</x:v>
      </x:c>
      <x:c r="V4206" s="12">
        <x:v>78.5</x:v>
      </x:c>
      <x:c r="W4206" s="12">
        <x:f>NA()</x:f>
      </x:c>
    </x:row>
    <x:row r="4207">
      <x:c r="A4207">
        <x:v>3657278</x:v>
      </x:c>
      <x:c r="B4207" s="1">
        <x:v>44543.5748094907</x:v>
      </x:c>
      <x:c r="C4207" s="6">
        <x:v>70.0831579083333</x:v>
      </x:c>
      <x:c r="D4207" s="14" t="s">
        <x:v>92</x:v>
      </x:c>
      <x:c r="E4207" s="15">
        <x:v>43721.4492170139</x:v>
      </x:c>
      <x:c r="F4207" t="s">
        <x:v>97</x:v>
      </x:c>
      <x:c r="G4207" s="6">
        <x:v>226.761856194749</x:v>
      </x:c>
      <x:c r="H4207" t="s">
        <x:v>98</x:v>
      </x:c>
      <x:c r="I4207" s="6">
        <x:v>16.0344244143121</x:v>
      </x:c>
      <x:c r="J4207" t="s">
        <x:v>93</x:v>
      </x:c>
      <x:c r="K4207" s="6">
        <x:v>988</x:v>
      </x:c>
      <x:c r="L4207" t="s">
        <x:v>94</x:v>
      </x:c>
      <x:c r="M4207" t="s">
        <x:v>96</x:v>
      </x:c>
      <x:c r="N4207" s="8">
        <x:v>35</x:v>
      </x:c>
      <x:c r="O4207" s="8">
        <x:v>0</x:v>
      </x:c>
      <x:c r="Q4207">
        <x:v>0</x:v>
      </x:c>
      <x:c r="R4207" s="6">
        <x:v>23.359</x:v>
      </x:c>
      <x:c r="S4207" s="8">
        <x:v>157001.97258893</x:v>
      </x:c>
      <x:c r="T4207" s="12">
        <x:v>300628.195680519</x:v>
      </x:c>
      <x:c r="U4207" s="12">
        <x:v>35.35</x:v>
      </x:c>
      <x:c r="V4207" s="12">
        <x:v>78.5</x:v>
      </x:c>
      <x:c r="W4207" s="12">
        <x:f>NA()</x:f>
      </x:c>
    </x:row>
    <x:row r="4208">
      <x:c r="A4208">
        <x:v>3657285</x:v>
      </x:c>
      <x:c r="B4208" s="1">
        <x:v>44543.5748206829</x:v>
      </x:c>
      <x:c r="C4208" s="6">
        <x:v>70.0992821</x:v>
      </x:c>
      <x:c r="D4208" s="14" t="s">
        <x:v>92</x:v>
      </x:c>
      <x:c r="E4208" s="15">
        <x:v>43721.4492170139</x:v>
      </x:c>
      <x:c r="F4208" t="s">
        <x:v>97</x:v>
      </x:c>
      <x:c r="G4208" s="6">
        <x:v>226.621564021341</x:v>
      </x:c>
      <x:c r="H4208" t="s">
        <x:v>98</x:v>
      </x:c>
      <x:c r="I4208" s="6">
        <x:v>16.046665654203</x:v>
      </x:c>
      <x:c r="J4208" t="s">
        <x:v>93</x:v>
      </x:c>
      <x:c r="K4208" s="6">
        <x:v>988</x:v>
      </x:c>
      <x:c r="L4208" t="s">
        <x:v>94</x:v>
      </x:c>
      <x:c r="M4208" t="s">
        <x:v>96</x:v>
      </x:c>
      <x:c r="N4208" s="8">
        <x:v>35</x:v>
      </x:c>
      <x:c r="O4208" s="8">
        <x:v>0</x:v>
      </x:c>
      <x:c r="Q4208">
        <x:v>0</x:v>
      </x:c>
      <x:c r="R4208" s="6">
        <x:v>23.362</x:v>
      </x:c>
      <x:c r="S4208" s="8">
        <x:v>156984.066508303</x:v>
      </x:c>
      <x:c r="T4208" s="12">
        <x:v>300623.84881041</x:v>
      </x:c>
      <x:c r="U4208" s="12">
        <x:v>35.35</x:v>
      </x:c>
      <x:c r="V4208" s="12">
        <x:v>78.5</x:v>
      </x:c>
      <x:c r="W4208" s="12">
        <x:f>NA()</x:f>
      </x:c>
    </x:row>
    <x:row r="4209">
      <x:c r="A4209">
        <x:v>3657286</x:v>
      </x:c>
      <x:c r="B4209" s="1">
        <x:v>44543.5748324884</x:v>
      </x:c>
      <x:c r="C4209" s="6">
        <x:v>70.11622065</x:v>
      </x:c>
      <x:c r="D4209" s="14" t="s">
        <x:v>92</x:v>
      </x:c>
      <x:c r="E4209" s="15">
        <x:v>43721.4492170139</x:v>
      </x:c>
      <x:c r="F4209" t="s">
        <x:v>97</x:v>
      </x:c>
      <x:c r="G4209" s="6">
        <x:v>226.704901781663</x:v>
      </x:c>
      <x:c r="H4209" t="s">
        <x:v>98</x:v>
      </x:c>
      <x:c r="I4209" s="6">
        <x:v>16.0344244143121</x:v>
      </x:c>
      <x:c r="J4209" t="s">
        <x:v>93</x:v>
      </x:c>
      <x:c r="K4209" s="6">
        <x:v>988</x:v>
      </x:c>
      <x:c r="L4209" t="s">
        <x:v>94</x:v>
      </x:c>
      <x:c r="M4209" t="s">
        <x:v>96</x:v>
      </x:c>
      <x:c r="N4209" s="8">
        <x:v>35</x:v>
      </x:c>
      <x:c r="O4209" s="8">
        <x:v>0</x:v>
      </x:c>
      <x:c r="Q4209">
        <x:v>0</x:v>
      </x:c>
      <x:c r="R4209" s="6">
        <x:v>23.362</x:v>
      </x:c>
      <x:c r="S4209" s="8">
        <x:v>156989.725446459</x:v>
      </x:c>
      <x:c r="T4209" s="12">
        <x:v>300626.667604724</x:v>
      </x:c>
      <x:c r="U4209" s="12">
        <x:v>35.35</x:v>
      </x:c>
      <x:c r="V4209" s="12">
        <x:v>78.5</x:v>
      </x:c>
      <x:c r="W4209" s="12">
        <x:f>NA()</x:f>
      </x:c>
    </x:row>
    <x:row r="4210">
      <x:c r="A4210">
        <x:v>3657293</x:v>
      </x:c>
      <x:c r="B4210" s="1">
        <x:v>44543.574844213</x:v>
      </x:c>
      <x:c r="C4210" s="6">
        <x:v>70.1331623283333</x:v>
      </x:c>
      <x:c r="D4210" s="14" t="s">
        <x:v>92</x:v>
      </x:c>
      <x:c r="E4210" s="15">
        <x:v>43721.4492170139</x:v>
      </x:c>
      <x:c r="F4210" t="s">
        <x:v>97</x:v>
      </x:c>
      <x:c r="G4210" s="6">
        <x:v>226.701188383495</x:v>
      </x:c>
      <x:c r="H4210" t="s">
        <x:v>98</x:v>
      </x:c>
      <x:c r="I4210" s="6">
        <x:v>16.0405450286958</x:v>
      </x:c>
      <x:c r="J4210" t="s">
        <x:v>93</x:v>
      </x:c>
      <x:c r="K4210" s="6">
        <x:v>988</x:v>
      </x:c>
      <x:c r="L4210" t="s">
        <x:v>94</x:v>
      </x:c>
      <x:c r="M4210" t="s">
        <x:v>96</x:v>
      </x:c>
      <x:c r="N4210" s="8">
        <x:v>35</x:v>
      </x:c>
      <x:c r="O4210" s="8">
        <x:v>0</x:v>
      </x:c>
      <x:c r="Q4210">
        <x:v>0</x:v>
      </x:c>
      <x:c r="R4210" s="6">
        <x:v>23.36</x:v>
      </x:c>
      <x:c r="S4210" s="8">
        <x:v>157001.275869432</x:v>
      </x:c>
      <x:c r="T4210" s="12">
        <x:v>300630.50754928</x:v>
      </x:c>
      <x:c r="U4210" s="12">
        <x:v>35.35</x:v>
      </x:c>
      <x:c r="V4210" s="12">
        <x:v>78.5</x:v>
      </x:c>
      <x:c r="W4210" s="12">
        <x:f>NA()</x:f>
      </x:c>
    </x:row>
    <x:row r="4211">
      <x:c r="A4211">
        <x:v>3657296</x:v>
      </x:c>
      <x:c r="B4211" s="1">
        <x:v>44543.5748554051</x:v>
      </x:c>
      <x:c r="C4211" s="6">
        <x:v>70.1492585533333</x:v>
      </x:c>
      <x:c r="D4211" s="14" t="s">
        <x:v>92</x:v>
      </x:c>
      <x:c r="E4211" s="15">
        <x:v>43721.4492170139</x:v>
      </x:c>
      <x:c r="F4211" t="s">
        <x:v>97</x:v>
      </x:c>
      <x:c r="G4211" s="6">
        <x:v>226.682207037332</x:v>
      </x:c>
      <x:c r="H4211" t="s">
        <x:v>98</x:v>
      </x:c>
      <x:c r="I4211" s="6">
        <x:v>16.0405450286958</x:v>
      </x:c>
      <x:c r="J4211" t="s">
        <x:v>93</x:v>
      </x:c>
      <x:c r="K4211" s="6">
        <x:v>988</x:v>
      </x:c>
      <x:c r="L4211" t="s">
        <x:v>94</x:v>
      </x:c>
      <x:c r="M4211" t="s">
        <x:v>96</x:v>
      </x:c>
      <x:c r="N4211" s="8">
        <x:v>35</x:v>
      </x:c>
      <x:c r="O4211" s="8">
        <x:v>0</x:v>
      </x:c>
      <x:c r="Q4211">
        <x:v>0</x:v>
      </x:c>
      <x:c r="R4211" s="6">
        <x:v>23.361</x:v>
      </x:c>
      <x:c r="S4211" s="8">
        <x:v>156983.115228039</x:v>
      </x:c>
      <x:c r="T4211" s="12">
        <x:v>300617.504136852</x:v>
      </x:c>
      <x:c r="U4211" s="12">
        <x:v>35.35</x:v>
      </x:c>
      <x:c r="V4211" s="12">
        <x:v>78.5</x:v>
      </x:c>
      <x:c r="W4211" s="12">
        <x:f>NA()</x:f>
      </x:c>
    </x:row>
    <x:row r="4212">
      <x:c r="A4212">
        <x:v>3657301</x:v>
      </x:c>
      <x:c r="B4212" s="1">
        <x:v>44543.5748671644</x:v>
      </x:c>
      <x:c r="C4212" s="6">
        <x:v>70.1662017233333</x:v>
      </x:c>
      <x:c r="D4212" s="14" t="s">
        <x:v>92</x:v>
      </x:c>
      <x:c r="E4212" s="15">
        <x:v>43721.4492170139</x:v>
      </x:c>
      <x:c r="F4212" t="s">
        <x:v>97</x:v>
      </x:c>
      <x:c r="G4212" s="6">
        <x:v>226.644250223833</x:v>
      </x:c>
      <x:c r="H4212" t="s">
        <x:v>98</x:v>
      </x:c>
      <x:c r="I4212" s="6">
        <x:v>16.0405450286958</x:v>
      </x:c>
      <x:c r="J4212" t="s">
        <x:v>93</x:v>
      </x:c>
      <x:c r="K4212" s="6">
        <x:v>988</x:v>
      </x:c>
      <x:c r="L4212" t="s">
        <x:v>94</x:v>
      </x:c>
      <x:c r="M4212" t="s">
        <x:v>96</x:v>
      </x:c>
      <x:c r="N4212" s="8">
        <x:v>35</x:v>
      </x:c>
      <x:c r="O4212" s="8">
        <x:v>0</x:v>
      </x:c>
      <x:c r="Q4212">
        <x:v>0</x:v>
      </x:c>
      <x:c r="R4212" s="6">
        <x:v>23.363</x:v>
      </x:c>
      <x:c r="S4212" s="8">
        <x:v>156993.961555729</x:v>
      </x:c>
      <x:c r="T4212" s="12">
        <x:v>300603.864559032</x:v>
      </x:c>
      <x:c r="U4212" s="12">
        <x:v>35.35</x:v>
      </x:c>
      <x:c r="V4212" s="12">
        <x:v>78.5</x:v>
      </x:c>
      <x:c r="W4212" s="12">
        <x:f>NA()</x:f>
      </x:c>
    </x:row>
    <x:row r="4213">
      <x:c r="A4213">
        <x:v>3657304</x:v>
      </x:c>
      <x:c r="B4213" s="1">
        <x:v>44543.5748789352</x:v>
      </x:c>
      <x:c r="C4213" s="6">
        <x:v>70.1831569283333</x:v>
      </x:c>
      <x:c r="D4213" s="14" t="s">
        <x:v>92</x:v>
      </x:c>
      <x:c r="E4213" s="15">
        <x:v>43721.4492170139</x:v>
      </x:c>
      <x:c r="F4213" t="s">
        <x:v>97</x:v>
      </x:c>
      <x:c r="G4213" s="6">
        <x:v>226.682207037332</x:v>
      </x:c>
      <x:c r="H4213" t="s">
        <x:v>98</x:v>
      </x:c>
      <x:c r="I4213" s="6">
        <x:v>16.0405450286958</x:v>
      </x:c>
      <x:c r="J4213" t="s">
        <x:v>93</x:v>
      </x:c>
      <x:c r="K4213" s="6">
        <x:v>988</x:v>
      </x:c>
      <x:c r="L4213" t="s">
        <x:v>94</x:v>
      </x:c>
      <x:c r="M4213" t="s">
        <x:v>96</x:v>
      </x:c>
      <x:c r="N4213" s="8">
        <x:v>35</x:v>
      </x:c>
      <x:c r="O4213" s="8">
        <x:v>0</x:v>
      </x:c>
      <x:c r="Q4213">
        <x:v>0</x:v>
      </x:c>
      <x:c r="R4213" s="6">
        <x:v>23.361</x:v>
      </x:c>
      <x:c r="S4213" s="8">
        <x:v>156985.153563919</x:v>
      </x:c>
      <x:c r="T4213" s="12">
        <x:v>300609.656415506</x:v>
      </x:c>
      <x:c r="U4213" s="12">
        <x:v>35.35</x:v>
      </x:c>
      <x:c r="V4213" s="12">
        <x:v>78.5</x:v>
      </x:c>
      <x:c r="W4213" s="12">
        <x:f>NA()</x:f>
      </x:c>
    </x:row>
    <x:row r="4214">
      <x:c r="A4214">
        <x:v>3657308</x:v>
      </x:c>
      <x:c r="B4214" s="1">
        <x:v>44543.5748901273</x:v>
      </x:c>
      <x:c r="C4214" s="6">
        <x:v>70.1992222</x:v>
      </x:c>
      <x:c r="D4214" s="14" t="s">
        <x:v>92</x:v>
      </x:c>
      <x:c r="E4214" s="15">
        <x:v>43721.4492170139</x:v>
      </x:c>
      <x:c r="F4214" t="s">
        <x:v>97</x:v>
      </x:c>
      <x:c r="G4214" s="6">
        <x:v>226.704901781663</x:v>
      </x:c>
      <x:c r="H4214" t="s">
        <x:v>98</x:v>
      </x:c>
      <x:c r="I4214" s="6">
        <x:v>16.0344244143121</x:v>
      </x:c>
      <x:c r="J4214" t="s">
        <x:v>93</x:v>
      </x:c>
      <x:c r="K4214" s="6">
        <x:v>988</x:v>
      </x:c>
      <x:c r="L4214" t="s">
        <x:v>94</x:v>
      </x:c>
      <x:c r="M4214" t="s">
        <x:v>96</x:v>
      </x:c>
      <x:c r="N4214" s="8">
        <x:v>35</x:v>
      </x:c>
      <x:c r="O4214" s="8">
        <x:v>0</x:v>
      </x:c>
      <x:c r="Q4214">
        <x:v>0</x:v>
      </x:c>
      <x:c r="R4214" s="6">
        <x:v>23.362</x:v>
      </x:c>
      <x:c r="S4214" s="8">
        <x:v>156975.583219723</x:v>
      </x:c>
      <x:c r="T4214" s="12">
        <x:v>300622.660984093</x:v>
      </x:c>
      <x:c r="U4214" s="12">
        <x:v>35.35</x:v>
      </x:c>
      <x:c r="V4214" s="12">
        <x:v>78.5</x:v>
      </x:c>
      <x:c r="W4214" s="12">
        <x:f>NA()</x:f>
      </x:c>
    </x:row>
    <x:row r="4215">
      <x:c r="A4215">
        <x:v>3657311</x:v>
      </x:c>
      <x:c r="B4215" s="1">
        <x:v>44543.5749018518</x:v>
      </x:c>
      <x:c r="C4215" s="6">
        <x:v>70.21616012</x:v>
      </x:c>
      <x:c r="D4215" s="14" t="s">
        <x:v>92</x:v>
      </x:c>
      <x:c r="E4215" s="15">
        <x:v>43721.4492170139</x:v>
      </x:c>
      <x:c r="F4215" t="s">
        <x:v>97</x:v>
      </x:c>
      <x:c r="G4215" s="6">
        <x:v>226.644250223833</x:v>
      </x:c>
      <x:c r="H4215" t="s">
        <x:v>98</x:v>
      </x:c>
      <x:c r="I4215" s="6">
        <x:v>16.0405450286958</x:v>
      </x:c>
      <x:c r="J4215" t="s">
        <x:v>93</x:v>
      </x:c>
      <x:c r="K4215" s="6">
        <x:v>988</x:v>
      </x:c>
      <x:c r="L4215" t="s">
        <x:v>94</x:v>
      </x:c>
      <x:c r="M4215" t="s">
        <x:v>96</x:v>
      </x:c>
      <x:c r="N4215" s="8">
        <x:v>35</x:v>
      </x:c>
      <x:c r="O4215" s="8">
        <x:v>0</x:v>
      </x:c>
      <x:c r="Q4215">
        <x:v>0</x:v>
      </x:c>
      <x:c r="R4215" s="6">
        <x:v>23.363</x:v>
      </x:c>
      <x:c r="S4215" s="8">
        <x:v>156995.185439157</x:v>
      </x:c>
      <x:c r="T4215" s="12">
        <x:v>300629.122427967</x:v>
      </x:c>
      <x:c r="U4215" s="12">
        <x:v>35.35</x:v>
      </x:c>
      <x:c r="V4215" s="12">
        <x:v>78.5</x:v>
      </x:c>
      <x:c r="W4215" s="12">
        <x:f>NA()</x:f>
      </x:c>
    </x:row>
    <x:row r="4216">
      <x:c r="A4216">
        <x:v>3657315</x:v>
      </x:c>
      <x:c r="B4216" s="1">
        <x:v>44543.5749136921</x:v>
      </x:c>
      <x:c r="C4216" s="6">
        <x:v>70.2331696366667</x:v>
      </x:c>
      <x:c r="D4216" s="14" t="s">
        <x:v>92</x:v>
      </x:c>
      <x:c r="E4216" s="15">
        <x:v>43721.4492170139</x:v>
      </x:c>
      <x:c r="F4216" t="s">
        <x:v>97</x:v>
      </x:c>
      <x:c r="G4216" s="6">
        <x:v>226.625274755928</x:v>
      </x:c>
      <x:c r="H4216" t="s">
        <x:v>98</x:v>
      </x:c>
      <x:c r="I4216" s="6">
        <x:v>16.0405450286958</x:v>
      </x:c>
      <x:c r="J4216" t="s">
        <x:v>93</x:v>
      </x:c>
      <x:c r="K4216" s="6">
        <x:v>988</x:v>
      </x:c>
      <x:c r="L4216" t="s">
        <x:v>94</x:v>
      </x:c>
      <x:c r="M4216" t="s">
        <x:v>96</x:v>
      </x:c>
      <x:c r="N4216" s="8">
        <x:v>35</x:v>
      </x:c>
      <x:c r="O4216" s="8">
        <x:v>0</x:v>
      </x:c>
      <x:c r="Q4216">
        <x:v>0</x:v>
      </x:c>
      <x:c r="R4216" s="6">
        <x:v>23.364</x:v>
      </x:c>
      <x:c r="S4216" s="8">
        <x:v>156992.843178324</x:v>
      </x:c>
      <x:c r="T4216" s="12">
        <x:v>300620.005691055</x:v>
      </x:c>
      <x:c r="U4216" s="12">
        <x:v>35.35</x:v>
      </x:c>
      <x:c r="V4216" s="12">
        <x:v>78.5</x:v>
      </x:c>
      <x:c r="W4216" s="12">
        <x:f>NA()</x:f>
      </x:c>
    </x:row>
    <x:row r="4217">
      <x:c r="A4217">
        <x:v>3657321</x:v>
      </x:c>
      <x:c r="B4217" s="1">
        <x:v>44543.574924919</x:v>
      </x:c>
      <x:c r="C4217" s="6">
        <x:v>70.2493587816667</x:v>
      </x:c>
      <x:c r="D4217" s="14" t="s">
        <x:v>92</x:v>
      </x:c>
      <x:c r="E4217" s="15">
        <x:v>43721.4492170139</x:v>
      </x:c>
      <x:c r="F4217" t="s">
        <x:v>97</x:v>
      </x:c>
      <x:c r="G4217" s="6">
        <x:v>226.602590050826</x:v>
      </x:c>
      <x:c r="H4217" t="s">
        <x:v>98</x:v>
      </x:c>
      <x:c r="I4217" s="6">
        <x:v>16.046665654203</x:v>
      </x:c>
      <x:c r="J4217" t="s">
        <x:v>93</x:v>
      </x:c>
      <x:c r="K4217" s="6">
        <x:v>988</x:v>
      </x:c>
      <x:c r="L4217" t="s">
        <x:v>94</x:v>
      </x:c>
      <x:c r="M4217" t="s">
        <x:v>96</x:v>
      </x:c>
      <x:c r="N4217" s="8">
        <x:v>35</x:v>
      </x:c>
      <x:c r="O4217" s="8">
        <x:v>0</x:v>
      </x:c>
      <x:c r="Q4217">
        <x:v>0</x:v>
      </x:c>
      <x:c r="R4217" s="6">
        <x:v>23.363</x:v>
      </x:c>
      <x:c r="S4217" s="8">
        <x:v>156993.033963627</x:v>
      </x:c>
      <x:c r="T4217" s="12">
        <x:v>300609.099801296</x:v>
      </x:c>
      <x:c r="U4217" s="12">
        <x:v>35.35</x:v>
      </x:c>
      <x:c r="V4217" s="12">
        <x:v>78.5</x:v>
      </x:c>
      <x:c r="W4217" s="12">
        <x:f>NA()</x:f>
      </x:c>
    </x:row>
    <x:row r="4218">
      <x:c r="A4218">
        <x:v>3657324</x:v>
      </x:c>
      <x:c r="B4218" s="1">
        <x:v>44543.5749366898</x:v>
      </x:c>
      <x:c r="C4218" s="6">
        <x:v>70.26628908</x:v>
      </x:c>
      <x:c r="D4218" s="14" t="s">
        <x:v>92</x:v>
      </x:c>
      <x:c r="E4218" s="15">
        <x:v>43721.4492170139</x:v>
      </x:c>
      <x:c r="F4218" t="s">
        <x:v>97</x:v>
      </x:c>
      <x:c r="G4218" s="6">
        <x:v>226.602590050826</x:v>
      </x:c>
      <x:c r="H4218" t="s">
        <x:v>98</x:v>
      </x:c>
      <x:c r="I4218" s="6">
        <x:v>16.046665654203</x:v>
      </x:c>
      <x:c r="J4218" t="s">
        <x:v>93</x:v>
      </x:c>
      <x:c r="K4218" s="6">
        <x:v>988</x:v>
      </x:c>
      <x:c r="L4218" t="s">
        <x:v>94</x:v>
      </x:c>
      <x:c r="M4218" t="s">
        <x:v>96</x:v>
      </x:c>
      <x:c r="N4218" s="8">
        <x:v>35</x:v>
      </x:c>
      <x:c r="O4218" s="8">
        <x:v>0</x:v>
      </x:c>
      <x:c r="Q4218">
        <x:v>0</x:v>
      </x:c>
      <x:c r="R4218" s="6">
        <x:v>23.363</x:v>
      </x:c>
      <x:c r="S4218" s="8">
        <x:v>156985.405751708</x:v>
      </x:c>
      <x:c r="T4218" s="12">
        <x:v>300609.914729978</x:v>
      </x:c>
      <x:c r="U4218" s="12">
        <x:v>35.35</x:v>
      </x:c>
      <x:c r="V4218" s="12">
        <x:v>78.5</x:v>
      </x:c>
      <x:c r="W4218" s="12">
        <x:f>NA()</x:f>
      </x:c>
    </x:row>
    <x:row r="4219">
      <x:c r="A4219">
        <x:v>3657327</x:v>
      </x:c>
      <x:c r="B4219" s="1">
        <x:v>44543.5749484606</x:v>
      </x:c>
      <x:c r="C4219" s="6">
        <x:v>70.2832788033333</x:v>
      </x:c>
      <x:c r="D4219" s="14" t="s">
        <x:v>92</x:v>
      </x:c>
      <x:c r="E4219" s="15">
        <x:v>43721.4492170139</x:v>
      </x:c>
      <x:c r="F4219" t="s">
        <x:v>97</x:v>
      </x:c>
      <x:c r="G4219" s="6">
        <x:v>226.647965006557</x:v>
      </x:c>
      <x:c r="H4219" t="s">
        <x:v>98</x:v>
      </x:c>
      <x:c r="I4219" s="6">
        <x:v>16.0344244143121</x:v>
      </x:c>
      <x:c r="J4219" t="s">
        <x:v>93</x:v>
      </x:c>
      <x:c r="K4219" s="6">
        <x:v>988</x:v>
      </x:c>
      <x:c r="L4219" t="s">
        <x:v>94</x:v>
      </x:c>
      <x:c r="M4219" t="s">
        <x:v>96</x:v>
      </x:c>
      <x:c r="N4219" s="8">
        <x:v>35</x:v>
      </x:c>
      <x:c r="O4219" s="8">
        <x:v>0</x:v>
      </x:c>
      <x:c r="Q4219">
        <x:v>0</x:v>
      </x:c>
      <x:c r="R4219" s="6">
        <x:v>23.365</x:v>
      </x:c>
      <x:c r="S4219" s="8">
        <x:v>156989.604232059</x:v>
      </x:c>
      <x:c r="T4219" s="12">
        <x:v>300622.501033968</x:v>
      </x:c>
      <x:c r="U4219" s="12">
        <x:v>35.35</x:v>
      </x:c>
      <x:c r="V4219" s="12">
        <x:v>78.5</x:v>
      </x:c>
      <x:c r="W4219" s="12">
        <x:f>NA()</x:f>
      </x:c>
    </x:row>
    <x:row r="4220">
      <x:c r="A4220">
        <x:v>3657333</x:v>
      </x:c>
      <x:c r="B4220" s="1">
        <x:v>44543.5749596412</x:v>
      </x:c>
      <x:c r="C4220" s="6">
        <x:v>70.2993849733333</x:v>
      </x:c>
      <x:c r="D4220" s="14" t="s">
        <x:v>92</x:v>
      </x:c>
      <x:c r="E4220" s="15">
        <x:v>43721.4492170139</x:v>
      </x:c>
      <x:c r="F4220" t="s">
        <x:v>97</x:v>
      </x:c>
      <x:c r="G4220" s="6">
        <x:v>226.602590050826</x:v>
      </x:c>
      <x:c r="H4220" t="s">
        <x:v>98</x:v>
      </x:c>
      <x:c r="I4220" s="6">
        <x:v>16.046665654203</x:v>
      </x:c>
      <x:c r="J4220" t="s">
        <x:v>93</x:v>
      </x:c>
      <x:c r="K4220" s="6">
        <x:v>988</x:v>
      </x:c>
      <x:c r="L4220" t="s">
        <x:v>94</x:v>
      </x:c>
      <x:c r="M4220" t="s">
        <x:v>96</x:v>
      </x:c>
      <x:c r="N4220" s="8">
        <x:v>35</x:v>
      </x:c>
      <x:c r="O4220" s="8">
        <x:v>0</x:v>
      </x:c>
      <x:c r="Q4220">
        <x:v>0</x:v>
      </x:c>
      <x:c r="R4220" s="6">
        <x:v>23.363</x:v>
      </x:c>
      <x:c r="S4220" s="8">
        <x:v>157008.885531982</x:v>
      </x:c>
      <x:c r="T4220" s="12">
        <x:v>300625.250790423</x:v>
      </x:c>
      <x:c r="U4220" s="12">
        <x:v>35.35</x:v>
      </x:c>
      <x:c r="V4220" s="12">
        <x:v>78.5</x:v>
      </x:c>
      <x:c r="W4220" s="12">
        <x:f>NA()</x:f>
      </x:c>
    </x:row>
    <x:row r="4221">
      <x:c r="A4221">
        <x:v>3657335</x:v>
      </x:c>
      <x:c r="B4221" s="1">
        <x:v>44543.5749714468</x:v>
      </x:c>
      <x:c r="C4221" s="6">
        <x:v>70.316336</x:v>
      </x:c>
      <x:c r="D4221" s="14" t="s">
        <x:v>92</x:v>
      </x:c>
      <x:c r="E4221" s="15">
        <x:v>43721.4492170139</x:v>
      </x:c>
      <x:c r="F4221" t="s">
        <x:v>97</x:v>
      </x:c>
      <x:c r="G4221" s="6">
        <x:v>226.682207037332</x:v>
      </x:c>
      <x:c r="H4221" t="s">
        <x:v>98</x:v>
      </x:c>
      <x:c r="I4221" s="6">
        <x:v>16.0405450286958</x:v>
      </x:c>
      <x:c r="J4221" t="s">
        <x:v>93</x:v>
      </x:c>
      <x:c r="K4221" s="6">
        <x:v>988</x:v>
      </x:c>
      <x:c r="L4221" t="s">
        <x:v>94</x:v>
      </x:c>
      <x:c r="M4221" t="s">
        <x:v>96</x:v>
      </x:c>
      <x:c r="N4221" s="8">
        <x:v>35</x:v>
      </x:c>
      <x:c r="O4221" s="8">
        <x:v>0</x:v>
      </x:c>
      <x:c r="Q4221">
        <x:v>0</x:v>
      </x:c>
      <x:c r="R4221" s="6">
        <x:v>23.361</x:v>
      </x:c>
      <x:c r="S4221" s="8">
        <x:v>157022.373507678</x:v>
      </x:c>
      <x:c r="T4221" s="12">
        <x:v>300625.090195828</x:v>
      </x:c>
      <x:c r="U4221" s="12">
        <x:v>35.35</x:v>
      </x:c>
      <x:c r="V4221" s="12">
        <x:v>78.5</x:v>
      </x:c>
      <x:c r="W4221" s="12">
        <x:f>NA()</x:f>
      </x:c>
    </x:row>
    <x:row r="4222">
      <x:c r="A4222">
        <x:v>3657338</x:v>
      </x:c>
      <x:c r="B4222" s="1">
        <x:v>44543.5749832176</x:v>
      </x:c>
      <x:c r="C4222" s="6">
        <x:v>70.3332947233333</x:v>
      </x:c>
      <x:c r="D4222" s="14" t="s">
        <x:v>92</x:v>
      </x:c>
      <x:c r="E4222" s="15">
        <x:v>43721.4492170139</x:v>
      </x:c>
      <x:c r="F4222" t="s">
        <x:v>97</x:v>
      </x:c>
      <x:c r="G4222" s="6">
        <x:v>226.742869430139</x:v>
      </x:c>
      <x:c r="H4222" t="s">
        <x:v>98</x:v>
      </x:c>
      <x:c r="I4222" s="6">
        <x:v>16.0344244143121</x:v>
      </x:c>
      <x:c r="J4222" t="s">
        <x:v>93</x:v>
      </x:c>
      <x:c r="K4222" s="6">
        <x:v>988</x:v>
      </x:c>
      <x:c r="L4222" t="s">
        <x:v>94</x:v>
      </x:c>
      <x:c r="M4222" t="s">
        <x:v>96</x:v>
      </x:c>
      <x:c r="N4222" s="8">
        <x:v>35</x:v>
      </x:c>
      <x:c r="O4222" s="8">
        <x:v>0</x:v>
      </x:c>
      <x:c r="Q4222">
        <x:v>0</x:v>
      </x:c>
      <x:c r="R4222" s="6">
        <x:v>23.36</x:v>
      </x:c>
      <x:c r="S4222" s="8">
        <x:v>157016.392421905</x:v>
      </x:c>
      <x:c r="T4222" s="12">
        <x:v>300622.678507105</x:v>
      </x:c>
      <x:c r="U4222" s="12">
        <x:v>35.35</x:v>
      </x:c>
      <x:c r="V4222" s="12">
        <x:v>78.5</x:v>
      </x:c>
      <x:c r="W4222" s="12">
        <x:f>NA()</x:f>
      </x:c>
    </x:row>
    <x:row r="4223">
      <x:c r="A4223">
        <x:v>3657343</x:v>
      </x:c>
      <x:c r="B4223" s="1">
        <x:v>44543.5749945255</x:v>
      </x:c>
      <x:c r="C4223" s="6">
        <x:v>70.3495840966667</x:v>
      </x:c>
      <x:c r="D4223" s="14" t="s">
        <x:v>92</x:v>
      </x:c>
      <x:c r="E4223" s="15">
        <x:v>43721.4492170139</x:v>
      </x:c>
      <x:c r="F4223" t="s">
        <x:v>97</x:v>
      </x:c>
      <x:c r="G4223" s="6">
        <x:v>226.723884625872</x:v>
      </x:c>
      <x:c r="H4223" t="s">
        <x:v>98</x:v>
      </x:c>
      <x:c r="I4223" s="6">
        <x:v>16.0344244143121</x:v>
      </x:c>
      <x:c r="J4223" t="s">
        <x:v>93</x:v>
      </x:c>
      <x:c r="K4223" s="6">
        <x:v>988</x:v>
      </x:c>
      <x:c r="L4223" t="s">
        <x:v>94</x:v>
      </x:c>
      <x:c r="M4223" t="s">
        <x:v>96</x:v>
      </x:c>
      <x:c r="N4223" s="8">
        <x:v>35</x:v>
      </x:c>
      <x:c r="O4223" s="8">
        <x:v>0</x:v>
      </x:c>
      <x:c r="Q4223">
        <x:v>0</x:v>
      </x:c>
      <x:c r="R4223" s="6">
        <x:v>23.361</x:v>
      </x:c>
      <x:c r="S4223" s="8">
        <x:v>157012.634223587</x:v>
      </x:c>
      <x:c r="T4223" s="12">
        <x:v>300620.053804104</x:v>
      </x:c>
      <x:c r="U4223" s="12">
        <x:v>35.35</x:v>
      </x:c>
      <x:c r="V4223" s="12">
        <x:v>78.5</x:v>
      </x:c>
      <x:c r="W4223" s="12">
        <x:f>NA()</x:f>
      </x:c>
    </x:row>
    <x:row r="4224">
      <x:c r="A4224">
        <x:v>3657347</x:v>
      </x:c>
      <x:c r="B4224" s="1">
        <x:v>44543.5750062847</x:v>
      </x:c>
      <x:c r="C4224" s="6">
        <x:v>70.3665352566667</x:v>
      </x:c>
      <x:c r="D4224" s="14" t="s">
        <x:v>92</x:v>
      </x:c>
      <x:c r="E4224" s="15">
        <x:v>43721.4492170139</x:v>
      </x:c>
      <x:c r="F4224" t="s">
        <x:v>97</x:v>
      </x:c>
      <x:c r="G4224" s="6">
        <x:v>226.701188383495</x:v>
      </x:c>
      <x:c r="H4224" t="s">
        <x:v>98</x:v>
      </x:c>
      <x:c r="I4224" s="6">
        <x:v>16.0405450286958</x:v>
      </x:c>
      <x:c r="J4224" t="s">
        <x:v>93</x:v>
      </x:c>
      <x:c r="K4224" s="6">
        <x:v>988</x:v>
      </x:c>
      <x:c r="L4224" t="s">
        <x:v>94</x:v>
      </x:c>
      <x:c r="M4224" t="s">
        <x:v>96</x:v>
      </x:c>
      <x:c r="N4224" s="8">
        <x:v>35</x:v>
      </x:c>
      <x:c r="O4224" s="8">
        <x:v>0</x:v>
      </x:c>
      <x:c r="Q4224">
        <x:v>0</x:v>
      </x:c>
      <x:c r="R4224" s="6">
        <x:v>23.36</x:v>
      </x:c>
      <x:c r="S4224" s="8">
        <x:v>157018.877011069</x:v>
      </x:c>
      <x:c r="T4224" s="12">
        <x:v>300621.906682216</x:v>
      </x:c>
      <x:c r="U4224" s="12">
        <x:v>35.35</x:v>
      </x:c>
      <x:c r="V4224" s="12">
        <x:v>78.5</x:v>
      </x:c>
      <x:c r="W4224" s="12">
        <x:f>NA()</x:f>
      </x:c>
    </x:row>
    <x:row r="4225">
      <x:c r="A4225">
        <x:v>3657350</x:v>
      </x:c>
      <x:c r="B4225" s="1">
        <x:v>44543.5750174768</x:v>
      </x:c>
      <x:c r="C4225" s="6">
        <x:v>70.38262914</x:v>
      </x:c>
      <x:c r="D4225" s="14" t="s">
        <x:v>92</x:v>
      </x:c>
      <x:c r="E4225" s="15">
        <x:v>43721.4492170139</x:v>
      </x:c>
      <x:c r="F4225" t="s">
        <x:v>97</x:v>
      </x:c>
      <x:c r="G4225" s="6">
        <x:v>226.663227650873</x:v>
      </x:c>
      <x:c r="H4225" t="s">
        <x:v>98</x:v>
      </x:c>
      <x:c r="I4225" s="6">
        <x:v>16.0405450286958</x:v>
      </x:c>
      <x:c r="J4225" t="s">
        <x:v>93</x:v>
      </x:c>
      <x:c r="K4225" s="6">
        <x:v>988</x:v>
      </x:c>
      <x:c r="L4225" t="s">
        <x:v>94</x:v>
      </x:c>
      <x:c r="M4225" t="s">
        <x:v>96</x:v>
      </x:c>
      <x:c r="N4225" s="8">
        <x:v>35</x:v>
      </x:c>
      <x:c r="O4225" s="8">
        <x:v>0</x:v>
      </x:c>
      <x:c r="Q4225">
        <x:v>0</x:v>
      </x:c>
      <x:c r="R4225" s="6">
        <x:v>23.362</x:v>
      </x:c>
      <x:c r="S4225" s="8">
        <x:v>157008.309668619</x:v>
      </x:c>
      <x:c r="T4225" s="12">
        <x:v>300613.238483595</x:v>
      </x:c>
      <x:c r="U4225" s="12">
        <x:v>35.35</x:v>
      </x:c>
      <x:c r="V4225" s="12">
        <x:v>78.5</x:v>
      </x:c>
      <x:c r="W4225" s="12">
        <x:f>NA()</x:f>
      </x:c>
    </x:row>
    <x:row r="4226">
      <x:c r="A4226">
        <x:v>3657354</x:v>
      </x:c>
      <x:c r="B4226" s="1">
        <x:v>44543.5750292477</x:v>
      </x:c>
      <x:c r="C4226" s="6">
        <x:v>70.3995836033333</x:v>
      </x:c>
      <x:c r="D4226" s="14" t="s">
        <x:v>92</x:v>
      </x:c>
      <x:c r="E4226" s="15">
        <x:v>43721.4492170139</x:v>
      </x:c>
      <x:c r="F4226" t="s">
        <x:v>97</x:v>
      </x:c>
      <x:c r="G4226" s="6">
        <x:v>226.663227650873</x:v>
      </x:c>
      <x:c r="H4226" t="s">
        <x:v>98</x:v>
      </x:c>
      <x:c r="I4226" s="6">
        <x:v>16.0405450286958</x:v>
      </x:c>
      <x:c r="J4226" t="s">
        <x:v>93</x:v>
      </x:c>
      <x:c r="K4226" s="6">
        <x:v>988</x:v>
      </x:c>
      <x:c r="L4226" t="s">
        <x:v>94</x:v>
      </x:c>
      <x:c r="M4226" t="s">
        <x:v>96</x:v>
      </x:c>
      <x:c r="N4226" s="8">
        <x:v>35</x:v>
      </x:c>
      <x:c r="O4226" s="8">
        <x:v>0</x:v>
      </x:c>
      <x:c r="Q4226">
        <x:v>0</x:v>
      </x:c>
      <x:c r="R4226" s="6">
        <x:v>23.362</x:v>
      </x:c>
      <x:c r="S4226" s="8">
        <x:v>157011.357780021</x:v>
      </x:c>
      <x:c r="T4226" s="12">
        <x:v>300621.049081446</x:v>
      </x:c>
      <x:c r="U4226" s="12">
        <x:v>35.35</x:v>
      </x:c>
      <x:c r="V4226" s="12">
        <x:v>78.5</x:v>
      </x:c>
      <x:c r="W4226" s="12">
        <x:f>NA()</x:f>
      </x:c>
    </x:row>
    <x:row r="4227">
      <x:c r="A4227">
        <x:v>3657360</x:v>
      </x:c>
      <x:c r="B4227" s="1">
        <x:v>44543.5750410069</x:v>
      </x:c>
      <x:c r="C4227" s="6">
        <x:v>70.4165384016667</x:v>
      </x:c>
      <x:c r="D4227" s="14" t="s">
        <x:v>92</x:v>
      </x:c>
      <x:c r="E4227" s="15">
        <x:v>43721.4492170139</x:v>
      </x:c>
      <x:c r="F4227" t="s">
        <x:v>97</x:v>
      </x:c>
      <x:c r="G4227" s="6">
        <x:v>226.6784976884</x:v>
      </x:c>
      <x:c r="H4227" t="s">
        <x:v>98</x:v>
      </x:c>
      <x:c r="I4227" s="6">
        <x:v>16.046665654203</x:v>
      </x:c>
      <x:c r="J4227" t="s">
        <x:v>93</x:v>
      </x:c>
      <x:c r="K4227" s="6">
        <x:v>988</x:v>
      </x:c>
      <x:c r="L4227" t="s">
        <x:v>94</x:v>
      </x:c>
      <x:c r="M4227" t="s">
        <x:v>96</x:v>
      </x:c>
      <x:c r="N4227" s="8">
        <x:v>35</x:v>
      </x:c>
      <x:c r="O4227" s="8">
        <x:v>0</x:v>
      </x:c>
      <x:c r="Q4227">
        <x:v>0</x:v>
      </x:c>
      <x:c r="R4227" s="6">
        <x:v>23.359</x:v>
      </x:c>
      <x:c r="S4227" s="8">
        <x:v>157020.251079761</x:v>
      </x:c>
      <x:c r="T4227" s="12">
        <x:v>300625.639682812</x:v>
      </x:c>
      <x:c r="U4227" s="12">
        <x:v>35.35</x:v>
      </x:c>
      <x:c r="V4227" s="12">
        <x:v>78.5</x:v>
      </x:c>
      <x:c r="W4227" s="12">
        <x:f>NA()</x:f>
      </x:c>
    </x:row>
    <x:row r="4228">
      <x:c r="A4228">
        <x:v>3657363</x:v>
      </x:c>
      <x:c r="B4228" s="1">
        <x:v>44543.5750521991</x:v>
      </x:c>
      <x:c r="C4228" s="6">
        <x:v>70.4326476266667</x:v>
      </x:c>
      <x:c r="D4228" s="14" t="s">
        <x:v>92</x:v>
      </x:c>
      <x:c r="E4228" s="15">
        <x:v>43721.4492170139</x:v>
      </x:c>
      <x:c r="F4228" t="s">
        <x:v>97</x:v>
      </x:c>
      <x:c r="G4228" s="6">
        <x:v>226.682207037332</x:v>
      </x:c>
      <x:c r="H4228" t="s">
        <x:v>98</x:v>
      </x:c>
      <x:c r="I4228" s="6">
        <x:v>16.0405450286958</x:v>
      </x:c>
      <x:c r="J4228" t="s">
        <x:v>93</x:v>
      </x:c>
      <x:c r="K4228" s="6">
        <x:v>988</x:v>
      </x:c>
      <x:c r="L4228" t="s">
        <x:v>94</x:v>
      </x:c>
      <x:c r="M4228" t="s">
        <x:v>96</x:v>
      </x:c>
      <x:c r="N4228" s="8">
        <x:v>35</x:v>
      </x:c>
      <x:c r="O4228" s="8">
        <x:v>0</x:v>
      </x:c>
      <x:c r="Q4228">
        <x:v>0</x:v>
      </x:c>
      <x:c r="R4228" s="6">
        <x:v>23.361</x:v>
      </x:c>
      <x:c r="S4228" s="8">
        <x:v>157011.908828901</x:v>
      </x:c>
      <x:c r="T4228" s="12">
        <x:v>300631.574915753</x:v>
      </x:c>
      <x:c r="U4228" s="12">
        <x:v>35.35</x:v>
      </x:c>
      <x:c r="V4228" s="12">
        <x:v>78.5</x:v>
      </x:c>
      <x:c r="W4228" s="12">
        <x:f>NA()</x:f>
      </x:c>
    </x:row>
    <x:row r="4229">
      <x:c r="A4229">
        <x:v>3657369</x:v>
      </x:c>
      <x:c r="B4229" s="1">
        <x:v>44543.5750639699</x:v>
      </x:c>
      <x:c r="C4229" s="6">
        <x:v>70.4496046916667</x:v>
      </x:c>
      <x:c r="D4229" s="14" t="s">
        <x:v>92</x:v>
      </x:c>
      <x:c r="E4229" s="15">
        <x:v>43721.4492170139</x:v>
      </x:c>
      <x:c r="F4229" t="s">
        <x:v>97</x:v>
      </x:c>
      <x:c r="G4229" s="6">
        <x:v>226.685920897231</x:v>
      </x:c>
      <x:c r="H4229" t="s">
        <x:v>98</x:v>
      </x:c>
      <x:c r="I4229" s="6">
        <x:v>16.0344244143121</x:v>
      </x:c>
      <x:c r="J4229" t="s">
        <x:v>93</x:v>
      </x:c>
      <x:c r="K4229" s="6">
        <x:v>988</x:v>
      </x:c>
      <x:c r="L4229" t="s">
        <x:v>94</x:v>
      </x:c>
      <x:c r="M4229" t="s">
        <x:v>96</x:v>
      </x:c>
      <x:c r="N4229" s="8">
        <x:v>35</x:v>
      </x:c>
      <x:c r="O4229" s="8">
        <x:v>0</x:v>
      </x:c>
      <x:c r="Q4229">
        <x:v>0</x:v>
      </x:c>
      <x:c r="R4229" s="6">
        <x:v>23.363</x:v>
      </x:c>
      <x:c r="S4229" s="8">
        <x:v>157022.58479647</x:v>
      </x:c>
      <x:c r="T4229" s="12">
        <x:v>300629.859298388</x:v>
      </x:c>
      <x:c r="U4229" s="12">
        <x:v>35.35</x:v>
      </x:c>
      <x:c r="V4229" s="12">
        <x:v>78.5</x:v>
      </x:c>
      <x:c r="W4229" s="12">
        <x:f>NA()</x:f>
      </x:c>
    </x:row>
    <x:row r="4230">
      <x:c r="A4230">
        <x:v>3657373</x:v>
      </x:c>
      <x:c r="B4230" s="1">
        <x:v>44543.5750757755</x:v>
      </x:c>
      <x:c r="C4230" s="6">
        <x:v>70.4666097033333</x:v>
      </x:c>
      <x:c r="D4230" s="14" t="s">
        <x:v>92</x:v>
      </x:c>
      <x:c r="E4230" s="15">
        <x:v>43721.4492170139</x:v>
      </x:c>
      <x:c r="F4230" t="s">
        <x:v>97</x:v>
      </x:c>
      <x:c r="G4230" s="6">
        <x:v>226.723884625872</x:v>
      </x:c>
      <x:c r="H4230" t="s">
        <x:v>98</x:v>
      </x:c>
      <x:c r="I4230" s="6">
        <x:v>16.0344244143121</x:v>
      </x:c>
      <x:c r="J4230" t="s">
        <x:v>93</x:v>
      </x:c>
      <x:c r="K4230" s="6">
        <x:v>988</x:v>
      </x:c>
      <x:c r="L4230" t="s">
        <x:v>94</x:v>
      </x:c>
      <x:c r="M4230" t="s">
        <x:v>96</x:v>
      </x:c>
      <x:c r="N4230" s="8">
        <x:v>35</x:v>
      </x:c>
      <x:c r="O4230" s="8">
        <x:v>0</x:v>
      </x:c>
      <x:c r="Q4230">
        <x:v>0</x:v>
      </x:c>
      <x:c r="R4230" s="6">
        <x:v>23.361</x:v>
      </x:c>
      <x:c r="S4230" s="8">
        <x:v>157014.046293097</x:v>
      </x:c>
      <x:c r="T4230" s="12">
        <x:v>300618.884218694</x:v>
      </x:c>
      <x:c r="U4230" s="12">
        <x:v>35.35</x:v>
      </x:c>
      <x:c r="V4230" s="12">
        <x:v>78.5</x:v>
      </x:c>
      <x:c r="W4230" s="12">
        <x:f>NA()</x:f>
      </x:c>
    </x:row>
    <x:row r="4231">
      <x:c r="A4231">
        <x:v>3657376</x:v>
      </x:c>
      <x:c r="B4231" s="1">
        <x:v>44543.575086956</x:v>
      </x:c>
      <x:c r="C4231" s="6">
        <x:v>70.4826946566667</x:v>
      </x:c>
      <x:c r="D4231" s="14" t="s">
        <x:v>92</x:v>
      </x:c>
      <x:c r="E4231" s="15">
        <x:v>43721.4492170139</x:v>
      </x:c>
      <x:c r="F4231" t="s">
        <x:v>97</x:v>
      </x:c>
      <x:c r="G4231" s="6">
        <x:v>226.625274755928</x:v>
      </x:c>
      <x:c r="H4231" t="s">
        <x:v>98</x:v>
      </x:c>
      <x:c r="I4231" s="6">
        <x:v>16.0405450286958</x:v>
      </x:c>
      <x:c r="J4231" t="s">
        <x:v>93</x:v>
      </x:c>
      <x:c r="K4231" s="6">
        <x:v>988</x:v>
      </x:c>
      <x:c r="L4231" t="s">
        <x:v>94</x:v>
      </x:c>
      <x:c r="M4231" t="s">
        <x:v>96</x:v>
      </x:c>
      <x:c r="N4231" s="8">
        <x:v>35</x:v>
      </x:c>
      <x:c r="O4231" s="8">
        <x:v>0</x:v>
      </x:c>
      <x:c r="Q4231">
        <x:v>0</x:v>
      </x:c>
      <x:c r="R4231" s="6">
        <x:v>23.364</x:v>
      </x:c>
      <x:c r="S4231" s="8">
        <x:v>157009.36418924</x:v>
      </x:c>
      <x:c r="T4231" s="12">
        <x:v>300623.518113791</x:v>
      </x:c>
      <x:c r="U4231" s="12">
        <x:v>35.35</x:v>
      </x:c>
      <x:c r="V4231" s="12">
        <x:v>78.5</x:v>
      </x:c>
      <x:c r="W4231" s="12">
        <x:f>NA()</x:f>
      </x:c>
    </x:row>
    <x:row r="4232">
      <x:c r="A4232">
        <x:v>3657381</x:v>
      </x:c>
      <x:c r="B4232" s="1">
        <x:v>44543.5750987268</x:v>
      </x:c>
      <x:c r="C4232" s="6">
        <x:v>70.499635375</x:v>
      </x:c>
      <x:c r="D4232" s="14" t="s">
        <x:v>92</x:v>
      </x:c>
      <x:c r="E4232" s="15">
        <x:v>43721.4492170139</x:v>
      </x:c>
      <x:c r="F4232" t="s">
        <x:v>97</x:v>
      </x:c>
      <x:c r="G4232" s="6">
        <x:v>226.663227650873</x:v>
      </x:c>
      <x:c r="H4232" t="s">
        <x:v>98</x:v>
      </x:c>
      <x:c r="I4232" s="6">
        <x:v>16.0405450286958</x:v>
      </x:c>
      <x:c r="J4232" t="s">
        <x:v>93</x:v>
      </x:c>
      <x:c r="K4232" s="6">
        <x:v>988</x:v>
      </x:c>
      <x:c r="L4232" t="s">
        <x:v>94</x:v>
      </x:c>
      <x:c r="M4232" t="s">
        <x:v>96</x:v>
      </x:c>
      <x:c r="N4232" s="8">
        <x:v>35</x:v>
      </x:c>
      <x:c r="O4232" s="8">
        <x:v>0</x:v>
      </x:c>
      <x:c r="Q4232">
        <x:v>0</x:v>
      </x:c>
      <x:c r="R4232" s="6">
        <x:v>23.362</x:v>
      </x:c>
      <x:c r="S4232" s="8">
        <x:v>157013.345768045</x:v>
      </x:c>
      <x:c r="T4232" s="12">
        <x:v>300628.675008198</x:v>
      </x:c>
      <x:c r="U4232" s="12">
        <x:v>35.35</x:v>
      </x:c>
      <x:c r="V4232" s="12">
        <x:v>78.5</x:v>
      </x:c>
      <x:c r="W4232" s="12">
        <x:f>NA()</x:f>
      </x:c>
    </x:row>
    <x:row r="4233">
      <x:c r="A4233">
        <x:v>3657385</x:v>
      </x:c>
      <x:c r="B4233" s="1">
        <x:v>44543.5751104977</x:v>
      </x:c>
      <x:c r="C4233" s="6">
        <x:v>70.516575345</x:v>
      </x:c>
      <x:c r="D4233" s="14" t="s">
        <x:v>92</x:v>
      </x:c>
      <x:c r="E4233" s="15">
        <x:v>43721.4492170139</x:v>
      </x:c>
      <x:c r="F4233" t="s">
        <x:v>97</x:v>
      </x:c>
      <x:c r="G4233" s="6">
        <x:v>226.682207037332</x:v>
      </x:c>
      <x:c r="H4233" t="s">
        <x:v>98</x:v>
      </x:c>
      <x:c r="I4233" s="6">
        <x:v>16.0405450286958</x:v>
      </x:c>
      <x:c r="J4233" t="s">
        <x:v>93</x:v>
      </x:c>
      <x:c r="K4233" s="6">
        <x:v>988</x:v>
      </x:c>
      <x:c r="L4233" t="s">
        <x:v>94</x:v>
      </x:c>
      <x:c r="M4233" t="s">
        <x:v>96</x:v>
      </x:c>
      <x:c r="N4233" s="8">
        <x:v>35</x:v>
      </x:c>
      <x:c r="O4233" s="8">
        <x:v>0</x:v>
      </x:c>
      <x:c r="Q4233">
        <x:v>0</x:v>
      </x:c>
      <x:c r="R4233" s="6">
        <x:v>23.361</x:v>
      </x:c>
      <x:c r="S4233" s="8">
        <x:v>157018.533494505</x:v>
      </x:c>
      <x:c r="T4233" s="12">
        <x:v>300634.808790765</x:v>
      </x:c>
      <x:c r="U4233" s="12">
        <x:v>35.35</x:v>
      </x:c>
      <x:c r="V4233" s="12">
        <x:v>78.5</x:v>
      </x:c>
      <x:c r="W4233" s="12">
        <x:f>NA()</x:f>
      </x:c>
    </x:row>
    <x:row r="4234">
      <x:c r="A4234">
        <x:v>3657388</x:v>
      </x:c>
      <x:c r="B4234" s="1">
        <x:v>44543.5751217245</x:v>
      </x:c>
      <x:c r="C4234" s="6">
        <x:v>70.532742825</x:v>
      </x:c>
      <x:c r="D4234" s="14" t="s">
        <x:v>92</x:v>
      </x:c>
      <x:c r="E4234" s="15">
        <x:v>43721.4492170139</x:v>
      </x:c>
      <x:c r="F4234" t="s">
        <x:v>97</x:v>
      </x:c>
      <x:c r="G4234" s="6">
        <x:v>226.761856194749</x:v>
      </x:c>
      <x:c r="H4234" t="s">
        <x:v>98</x:v>
      </x:c>
      <x:c r="I4234" s="6">
        <x:v>16.0344244143121</x:v>
      </x:c>
      <x:c r="J4234" t="s">
        <x:v>93</x:v>
      </x:c>
      <x:c r="K4234" s="6">
        <x:v>988</x:v>
      </x:c>
      <x:c r="L4234" t="s">
        <x:v>94</x:v>
      </x:c>
      <x:c r="M4234" t="s">
        <x:v>96</x:v>
      </x:c>
      <x:c r="N4234" s="8">
        <x:v>35</x:v>
      </x:c>
      <x:c r="O4234" s="8">
        <x:v>0</x:v>
      </x:c>
      <x:c r="Q4234">
        <x:v>0</x:v>
      </x:c>
      <x:c r="R4234" s="6">
        <x:v>23.359</x:v>
      </x:c>
      <x:c r="S4234" s="8">
        <x:v>157014.203829778</x:v>
      </x:c>
      <x:c r="T4234" s="12">
        <x:v>300620.36130065</x:v>
      </x:c>
      <x:c r="U4234" s="12">
        <x:v>35.35</x:v>
      </x:c>
      <x:c r="V4234" s="12">
        <x:v>78.5</x:v>
      </x:c>
      <x:c r="W4234" s="12">
        <x:f>NA()</x:f>
      </x:c>
    </x:row>
    <x:row r="4235">
      <x:c r="A4235">
        <x:v>3657391</x:v>
      </x:c>
      <x:c r="B4235" s="1">
        <x:v>44543.5751334491</x:v>
      </x:c>
      <x:c r="C4235" s="6">
        <x:v>70.5496612016667</x:v>
      </x:c>
      <x:c r="D4235" s="14" t="s">
        <x:v>92</x:v>
      </x:c>
      <x:c r="E4235" s="15">
        <x:v>43721.4492170139</x:v>
      </x:c>
      <x:c r="F4235" t="s">
        <x:v>97</x:v>
      </x:c>
      <x:c r="G4235" s="6">
        <x:v>226.704901781663</x:v>
      </x:c>
      <x:c r="H4235" t="s">
        <x:v>98</x:v>
      </x:c>
      <x:c r="I4235" s="6">
        <x:v>16.0344244143121</x:v>
      </x:c>
      <x:c r="J4235" t="s">
        <x:v>93</x:v>
      </x:c>
      <x:c r="K4235" s="6">
        <x:v>988</x:v>
      </x:c>
      <x:c r="L4235" t="s">
        <x:v>94</x:v>
      </x:c>
      <x:c r="M4235" t="s">
        <x:v>96</x:v>
      </x:c>
      <x:c r="N4235" s="8">
        <x:v>35</x:v>
      </x:c>
      <x:c r="O4235" s="8">
        <x:v>0</x:v>
      </x:c>
      <x:c r="Q4235">
        <x:v>0</x:v>
      </x:c>
      <x:c r="R4235" s="6">
        <x:v>23.362</x:v>
      </x:c>
      <x:c r="S4235" s="8">
        <x:v>157011.750432653</x:v>
      </x:c>
      <x:c r="T4235" s="12">
        <x:v>300628.197894224</x:v>
      </x:c>
      <x:c r="U4235" s="12">
        <x:v>35.35</x:v>
      </x:c>
      <x:c r="V4235" s="12">
        <x:v>78.5</x:v>
      </x:c>
      <x:c r="W4235" s="12">
        <x:f>NA()</x:f>
      </x:c>
    </x:row>
    <x:row r="4236">
      <x:c r="A4236">
        <x:v>3657396</x:v>
      </x:c>
      <x:c r="B4236" s="1">
        <x:v>44543.5751452546</x:v>
      </x:c>
      <x:c r="C4236" s="6">
        <x:v>70.5666383583333</x:v>
      </x:c>
      <x:c r="D4236" s="14" t="s">
        <x:v>92</x:v>
      </x:c>
      <x:c r="E4236" s="15">
        <x:v>43721.4492170139</x:v>
      </x:c>
      <x:c r="F4236" t="s">
        <x:v>97</x:v>
      </x:c>
      <x:c r="G4236" s="6">
        <x:v>226.682207037332</x:v>
      </x:c>
      <x:c r="H4236" t="s">
        <x:v>98</x:v>
      </x:c>
      <x:c r="I4236" s="6">
        <x:v>16.0405450286958</x:v>
      </x:c>
      <x:c r="J4236" t="s">
        <x:v>93</x:v>
      </x:c>
      <x:c r="K4236" s="6">
        <x:v>988</x:v>
      </x:c>
      <x:c r="L4236" t="s">
        <x:v>94</x:v>
      </x:c>
      <x:c r="M4236" t="s">
        <x:v>96</x:v>
      </x:c>
      <x:c r="N4236" s="8">
        <x:v>35</x:v>
      </x:c>
      <x:c r="O4236" s="8">
        <x:v>0</x:v>
      </x:c>
      <x:c r="Q4236">
        <x:v>0</x:v>
      </x:c>
      <x:c r="R4236" s="6">
        <x:v>23.361</x:v>
      </x:c>
      <x:c r="S4236" s="8">
        <x:v>157024.692836789</x:v>
      </x:c>
      <x:c r="T4236" s="12">
        <x:v>300634.81258335</x:v>
      </x:c>
      <x:c r="U4236" s="12">
        <x:v>35.35</x:v>
      </x:c>
      <x:c r="V4236" s="12">
        <x:v>78.5</x:v>
      </x:c>
      <x:c r="W4236" s="12">
        <x:f>NA()</x:f>
      </x:c>
    </x:row>
    <x:row r="4237">
      <x:c r="A4237">
        <x:v>3657399</x:v>
      </x:c>
      <x:c r="B4237" s="1">
        <x:v>44543.5751564468</x:v>
      </x:c>
      <x:c r="C4237" s="6">
        <x:v>70.5827779733333</x:v>
      </x:c>
      <x:c r="D4237" s="14" t="s">
        <x:v>92</x:v>
      </x:c>
      <x:c r="E4237" s="15">
        <x:v>43721.4492170139</x:v>
      </x:c>
      <x:c r="F4237" t="s">
        <x:v>97</x:v>
      </x:c>
      <x:c r="G4237" s="6">
        <x:v>226.663227650873</x:v>
      </x:c>
      <x:c r="H4237" t="s">
        <x:v>98</x:v>
      </x:c>
      <x:c r="I4237" s="6">
        <x:v>16.0405450286958</x:v>
      </x:c>
      <x:c r="J4237" t="s">
        <x:v>93</x:v>
      </x:c>
      <x:c r="K4237" s="6">
        <x:v>988</x:v>
      </x:c>
      <x:c r="L4237" t="s">
        <x:v>94</x:v>
      </x:c>
      <x:c r="M4237" t="s">
        <x:v>96</x:v>
      </x:c>
      <x:c r="N4237" s="8">
        <x:v>35</x:v>
      </x:c>
      <x:c r="O4237" s="8">
        <x:v>0</x:v>
      </x:c>
      <x:c r="Q4237">
        <x:v>0</x:v>
      </x:c>
      <x:c r="R4237" s="6">
        <x:v>23.362</x:v>
      </x:c>
      <x:c r="S4237" s="8">
        <x:v>157013.956248408</x:v>
      </x:c>
      <x:c r="T4237" s="12">
        <x:v>300621.521023886</x:v>
      </x:c>
      <x:c r="U4237" s="12">
        <x:v>35.35</x:v>
      </x:c>
      <x:c r="V4237" s="12">
        <x:v>78.5</x:v>
      </x:c>
      <x:c r="W4237" s="12">
        <x:f>NA()</x:f>
      </x:c>
    </x:row>
    <x:row r="4238">
      <x:c r="A4238">
        <x:v>3657404</x:v>
      </x:c>
      <x:c r="B4238" s="1">
        <x:v>44543.5751682523</x:v>
      </x:c>
      <x:c r="C4238" s="6">
        <x:v>70.59973394</x:v>
      </x:c>
      <x:c r="D4238" s="14" t="s">
        <x:v>92</x:v>
      </x:c>
      <x:c r="E4238" s="15">
        <x:v>43721.4492170139</x:v>
      </x:c>
      <x:c r="F4238" t="s">
        <x:v>97</x:v>
      </x:c>
      <x:c r="G4238" s="6">
        <x:v>226.701188383495</x:v>
      </x:c>
      <x:c r="H4238" t="s">
        <x:v>98</x:v>
      </x:c>
      <x:c r="I4238" s="6">
        <x:v>16.0405450286958</x:v>
      </x:c>
      <x:c r="J4238" t="s">
        <x:v>93</x:v>
      </x:c>
      <x:c r="K4238" s="6">
        <x:v>988</x:v>
      </x:c>
      <x:c r="L4238" t="s">
        <x:v>94</x:v>
      </x:c>
      <x:c r="M4238" t="s">
        <x:v>96</x:v>
      </x:c>
      <x:c r="N4238" s="8">
        <x:v>35</x:v>
      </x:c>
      <x:c r="O4238" s="8">
        <x:v>0</x:v>
      </x:c>
      <x:c r="Q4238">
        <x:v>0</x:v>
      </x:c>
      <x:c r="R4238" s="6">
        <x:v>23.36</x:v>
      </x:c>
      <x:c r="S4238" s="8">
        <x:v>157012.533913778</x:v>
      </x:c>
      <x:c r="T4238" s="12">
        <x:v>300623.336301829</x:v>
      </x:c>
      <x:c r="U4238" s="12">
        <x:v>35.35</x:v>
      </x:c>
      <x:c r="V4238" s="12">
        <x:v>78.5</x:v>
      </x:c>
      <x:c r="W4238" s="12">
        <x:f>NA()</x:f>
      </x:c>
    </x:row>
    <x:row r="4239">
      <x:c r="A4239">
        <x:v>3657406</x:v>
      </x:c>
      <x:c r="B4239" s="1">
        <x:v>44543.5751793981</x:v>
      </x:c>
      <x:c r="C4239" s="6">
        <x:v>70.615834275</x:v>
      </x:c>
      <x:c r="D4239" s="14" t="s">
        <x:v>92</x:v>
      </x:c>
      <x:c r="E4239" s="15">
        <x:v>43721.4492170139</x:v>
      </x:c>
      <x:c r="F4239" t="s">
        <x:v>97</x:v>
      </x:c>
      <x:c r="G4239" s="6">
        <x:v>226.720171689644</x:v>
      </x:c>
      <x:c r="H4239" t="s">
        <x:v>98</x:v>
      </x:c>
      <x:c r="I4239" s="6">
        <x:v>16.0405450286958</x:v>
      </x:c>
      <x:c r="J4239" t="s">
        <x:v>93</x:v>
      </x:c>
      <x:c r="K4239" s="6">
        <x:v>988</x:v>
      </x:c>
      <x:c r="L4239" t="s">
        <x:v>94</x:v>
      </x:c>
      <x:c r="M4239" t="s">
        <x:v>96</x:v>
      </x:c>
      <x:c r="N4239" s="8">
        <x:v>35</x:v>
      </x:c>
      <x:c r="O4239" s="8">
        <x:v>0</x:v>
      </x:c>
      <x:c r="Q4239">
        <x:v>0</x:v>
      </x:c>
      <x:c r="R4239" s="6">
        <x:v>23.359</x:v>
      </x:c>
      <x:c r="S4239" s="8">
        <x:v>157014.777355811</x:v>
      </x:c>
      <x:c r="T4239" s="12">
        <x:v>300623.812856554</x:v>
      </x:c>
      <x:c r="U4239" s="12">
        <x:v>35.35</x:v>
      </x:c>
      <x:c r="V4239" s="12">
        <x:v>78.5</x:v>
      </x:c>
      <x:c r="W4239" s="12">
        <x:f>NA()</x:f>
      </x:c>
    </x:row>
    <x:row r="4240">
      <x:c r="A4240">
        <x:v>3657411</x:v>
      </x:c>
      <x:c r="B4240" s="1">
        <x:v>44543.5751912037</x:v>
      </x:c>
      <x:c r="C4240" s="6">
        <x:v>70.63278795</x:v>
      </x:c>
      <x:c r="D4240" s="14" t="s">
        <x:v>92</x:v>
      </x:c>
      <x:c r="E4240" s="15">
        <x:v>43721.4492170139</x:v>
      </x:c>
      <x:c r="F4240" t="s">
        <x:v>97</x:v>
      </x:c>
      <x:c r="G4240" s="6">
        <x:v>226.682207037332</x:v>
      </x:c>
      <x:c r="H4240" t="s">
        <x:v>98</x:v>
      </x:c>
      <x:c r="I4240" s="6">
        <x:v>16.0405450286958</x:v>
      </x:c>
      <x:c r="J4240" t="s">
        <x:v>93</x:v>
      </x:c>
      <x:c r="K4240" s="6">
        <x:v>988</x:v>
      </x:c>
      <x:c r="L4240" t="s">
        <x:v>94</x:v>
      </x:c>
      <x:c r="M4240" t="s">
        <x:v>96</x:v>
      </x:c>
      <x:c r="N4240" s="8">
        <x:v>35</x:v>
      </x:c>
      <x:c r="O4240" s="8">
        <x:v>0</x:v>
      </x:c>
      <x:c r="Q4240">
        <x:v>0</x:v>
      </x:c>
      <x:c r="R4240" s="6">
        <x:v>23.361</x:v>
      </x:c>
      <x:c r="S4240" s="8">
        <x:v>157012.565048709</x:v>
      </x:c>
      <x:c r="T4240" s="12">
        <x:v>300625.347878423</x:v>
      </x:c>
      <x:c r="U4240" s="12">
        <x:v>35.35</x:v>
      </x:c>
      <x:c r="V4240" s="12">
        <x:v>78.5</x:v>
      </x:c>
      <x:c r="W4240" s="12">
        <x:f>NA()</x:f>
      </x:c>
    </x:row>
    <x:row r="4241">
      <x:c r="A4241">
        <x:v>3657416</x:v>
      </x:c>
      <x:c r="B4241" s="1">
        <x:v>44543.5752029745</x:v>
      </x:c>
      <x:c r="C4241" s="6">
        <x:v>70.6497510216667</x:v>
      </x:c>
      <x:c r="D4241" s="14" t="s">
        <x:v>92</x:v>
      </x:c>
      <x:c r="E4241" s="15">
        <x:v>43721.4492170139</x:v>
      </x:c>
      <x:c r="F4241" t="s">
        <x:v>97</x:v>
      </x:c>
      <x:c r="G4241" s="6">
        <x:v>226.640539950919</x:v>
      </x:c>
      <x:c r="H4241" t="s">
        <x:v>98</x:v>
      </x:c>
      <x:c r="I4241" s="6">
        <x:v>16.046665654203</x:v>
      </x:c>
      <x:c r="J4241" t="s">
        <x:v>93</x:v>
      </x:c>
      <x:c r="K4241" s="6">
        <x:v>988</x:v>
      </x:c>
      <x:c r="L4241" t="s">
        <x:v>94</x:v>
      </x:c>
      <x:c r="M4241" t="s">
        <x:v>96</x:v>
      </x:c>
      <x:c r="N4241" s="8">
        <x:v>35</x:v>
      </x:c>
      <x:c r="O4241" s="8">
        <x:v>0</x:v>
      </x:c>
      <x:c r="Q4241">
        <x:v>0</x:v>
      </x:c>
      <x:c r="R4241" s="6">
        <x:v>23.361</x:v>
      </x:c>
      <x:c r="S4241" s="8">
        <x:v>157022.702369692</x:v>
      </x:c>
      <x:c r="T4241" s="12">
        <x:v>300627.467424781</x:v>
      </x:c>
      <x:c r="U4241" s="12">
        <x:v>35.35</x:v>
      </x:c>
      <x:c r="V4241" s="12">
        <x:v>78.5</x:v>
      </x:c>
      <x:c r="W4241" s="12">
        <x:f>NA()</x:f>
      </x:c>
    </x:row>
    <x:row r="4242">
      <x:c r="A4242">
        <x:v>3657419</x:v>
      </x:c>
      <x:c r="B4242" s="1">
        <x:v>44543.5752142361</x:v>
      </x:c>
      <x:c r="C4242" s="6">
        <x:v>70.6659746616667</x:v>
      </x:c>
      <x:c r="D4242" s="14" t="s">
        <x:v>92</x:v>
      </x:c>
      <x:c r="E4242" s="15">
        <x:v>43721.4492170139</x:v>
      </x:c>
      <x:c r="F4242" t="s">
        <x:v>97</x:v>
      </x:c>
      <x:c r="G4242" s="6">
        <x:v>226.682207037332</x:v>
      </x:c>
      <x:c r="H4242" t="s">
        <x:v>98</x:v>
      </x:c>
      <x:c r="I4242" s="6">
        <x:v>16.0405450286958</x:v>
      </x:c>
      <x:c r="J4242" t="s">
        <x:v>93</x:v>
      </x:c>
      <x:c r="K4242" s="6">
        <x:v>988</x:v>
      </x:c>
      <x:c r="L4242" t="s">
        <x:v>94</x:v>
      </x:c>
      <x:c r="M4242" t="s">
        <x:v>96</x:v>
      </x:c>
      <x:c r="N4242" s="8">
        <x:v>35</x:v>
      </x:c>
      <x:c r="O4242" s="8">
        <x:v>0</x:v>
      </x:c>
      <x:c r="Q4242">
        <x:v>0</x:v>
      </x:c>
      <x:c r="R4242" s="6">
        <x:v>23.361</x:v>
      </x:c>
      <x:c r="S4242" s="8">
        <x:v>157025.365798963</x:v>
      </x:c>
      <x:c r="T4242" s="12">
        <x:v>300624.127323276</x:v>
      </x:c>
      <x:c r="U4242" s="12">
        <x:v>35.35</x:v>
      </x:c>
      <x:c r="V4242" s="12">
        <x:v>78.5</x:v>
      </x:c>
      <x:c r="W4242" s="12">
        <x:f>NA()</x:f>
      </x:c>
    </x:row>
    <x:row r="4243">
      <x:c r="A4243">
        <x:v>3657425</x:v>
      </x:c>
      <x:c r="B4243" s="1">
        <x:v>44543.5752260069</x:v>
      </x:c>
      <x:c r="C4243" s="6">
        <x:v>70.68292018</x:v>
      </x:c>
      <x:c r="D4243" s="14" t="s">
        <x:v>92</x:v>
      </x:c>
      <x:c r="E4243" s="15">
        <x:v>43721.4492170139</x:v>
      </x:c>
      <x:c r="F4243" t="s">
        <x:v>97</x:v>
      </x:c>
      <x:c r="G4243" s="6">
        <x:v>226.723884625872</x:v>
      </x:c>
      <x:c r="H4243" t="s">
        <x:v>98</x:v>
      </x:c>
      <x:c r="I4243" s="6">
        <x:v>16.0344244143121</x:v>
      </x:c>
      <x:c r="J4243" t="s">
        <x:v>93</x:v>
      </x:c>
      <x:c r="K4243" s="6">
        <x:v>988</x:v>
      </x:c>
      <x:c r="L4243" t="s">
        <x:v>94</x:v>
      </x:c>
      <x:c r="M4243" t="s">
        <x:v>96</x:v>
      </x:c>
      <x:c r="N4243" s="8">
        <x:v>35</x:v>
      </x:c>
      <x:c r="O4243" s="8">
        <x:v>0</x:v>
      </x:c>
      <x:c r="Q4243">
        <x:v>0</x:v>
      </x:c>
      <x:c r="R4243" s="6">
        <x:v>23.361</x:v>
      </x:c>
      <x:c r="S4243" s="8">
        <x:v>157006.012279652</x:v>
      </x:c>
      <x:c r="T4243" s="12">
        <x:v>300617.876284835</x:v>
      </x:c>
      <x:c r="U4243" s="12">
        <x:v>35.35</x:v>
      </x:c>
      <x:c r="V4243" s="12">
        <x:v>78.5</x:v>
      </x:c>
      <x:c r="W4243" s="12">
        <x:f>NA()</x:f>
      </x:c>
    </x:row>
    <x:row r="4244">
      <x:c r="A4244">
        <x:v>3657429</x:v>
      </x:c>
      <x:c r="B4244" s="1">
        <x:v>44543.5752377662</x:v>
      </x:c>
      <x:c r="C4244" s="6">
        <x:v>70.6998746</x:v>
      </x:c>
      <x:c r="D4244" s="14" t="s">
        <x:v>92</x:v>
      </x:c>
      <x:c r="E4244" s="15">
        <x:v>43721.4492170139</x:v>
      </x:c>
      <x:c r="F4244" t="s">
        <x:v>97</x:v>
      </x:c>
      <x:c r="G4244" s="6">
        <x:v>226.742869430139</x:v>
      </x:c>
      <x:c r="H4244" t="s">
        <x:v>98</x:v>
      </x:c>
      <x:c r="I4244" s="6">
        <x:v>16.0344244143121</x:v>
      </x:c>
      <x:c r="J4244" t="s">
        <x:v>93</x:v>
      </x:c>
      <x:c r="K4244" s="6">
        <x:v>988</x:v>
      </x:c>
      <x:c r="L4244" t="s">
        <x:v>94</x:v>
      </x:c>
      <x:c r="M4244" t="s">
        <x:v>96</x:v>
      </x:c>
      <x:c r="N4244" s="8">
        <x:v>35</x:v>
      </x:c>
      <x:c r="O4244" s="8">
        <x:v>0</x:v>
      </x:c>
      <x:c r="Q4244">
        <x:v>0</x:v>
      </x:c>
      <x:c r="R4244" s="6">
        <x:v>23.36</x:v>
      </x:c>
      <x:c r="S4244" s="8">
        <x:v>157019.261140198</x:v>
      </x:c>
      <x:c r="T4244" s="12">
        <x:v>300633.110317967</x:v>
      </x:c>
      <x:c r="U4244" s="12">
        <x:v>35.35</x:v>
      </x:c>
      <x:c r="V4244" s="12">
        <x:v>78.5</x:v>
      </x:c>
      <x:c r="W4244" s="12">
        <x:f>NA()</x:f>
      </x:c>
    </x:row>
    <x:row r="4245">
      <x:c r="A4245">
        <x:v>3657430</x:v>
      </x:c>
      <x:c r="B4245" s="1">
        <x:v>44543.5752489583</x:v>
      </x:c>
      <x:c r="C4245" s="6">
        <x:v>70.715982805</x:v>
      </x:c>
      <x:c r="D4245" s="14" t="s">
        <x:v>92</x:v>
      </x:c>
      <x:c r="E4245" s="15">
        <x:v>43721.4492170139</x:v>
      </x:c>
      <x:c r="F4245" t="s">
        <x:v>97</x:v>
      </x:c>
      <x:c r="G4245" s="6">
        <x:v>226.602590050826</x:v>
      </x:c>
      <x:c r="H4245" t="s">
        <x:v>98</x:v>
      </x:c>
      <x:c r="I4245" s="6">
        <x:v>16.046665654203</x:v>
      </x:c>
      <x:c r="J4245" t="s">
        <x:v>93</x:v>
      </x:c>
      <x:c r="K4245" s="6">
        <x:v>988</x:v>
      </x:c>
      <x:c r="L4245" t="s">
        <x:v>94</x:v>
      </x:c>
      <x:c r="M4245" t="s">
        <x:v>96</x:v>
      </x:c>
      <x:c r="N4245" s="8">
        <x:v>35</x:v>
      </x:c>
      <x:c r="O4245" s="8">
        <x:v>0</x:v>
      </x:c>
      <x:c r="Q4245">
        <x:v>0</x:v>
      </x:c>
      <x:c r="R4245" s="6">
        <x:v>23.363</x:v>
      </x:c>
      <x:c r="S4245" s="8">
        <x:v>157028.100820138</x:v>
      </x:c>
      <x:c r="T4245" s="12">
        <x:v>300620.705981615</x:v>
      </x:c>
      <x:c r="U4245" s="12">
        <x:v>35.35</x:v>
      </x:c>
      <x:c r="V4245" s="12">
        <x:v>78.5</x:v>
      </x:c>
      <x:c r="W4245" s="12">
        <x:f>NA()</x:f>
      </x:c>
    </x:row>
    <x:row r="4246">
      <x:c r="A4246">
        <x:v>3657434</x:v>
      </x:c>
      <x:c r="B4246" s="1">
        <x:v>44543.5752607292</x:v>
      </x:c>
      <x:c r="C4246" s="6">
        <x:v>70.7329208033333</x:v>
      </x:c>
      <x:c r="D4246" s="14" t="s">
        <x:v>92</x:v>
      </x:c>
      <x:c r="E4246" s="15">
        <x:v>43721.4492170139</x:v>
      </x:c>
      <x:c r="F4246" t="s">
        <x:v>97</x:v>
      </x:c>
      <x:c r="G4246" s="6">
        <x:v>226.625274755928</x:v>
      </x:c>
      <x:c r="H4246" t="s">
        <x:v>98</x:v>
      </x:c>
      <x:c r="I4246" s="6">
        <x:v>16.0405450286958</x:v>
      </x:c>
      <x:c r="J4246" t="s">
        <x:v>93</x:v>
      </x:c>
      <x:c r="K4246" s="6">
        <x:v>988</x:v>
      </x:c>
      <x:c r="L4246" t="s">
        <x:v>94</x:v>
      </x:c>
      <x:c r="M4246" t="s">
        <x:v>96</x:v>
      </x:c>
      <x:c r="N4246" s="8">
        <x:v>35</x:v>
      </x:c>
      <x:c r="O4246" s="8">
        <x:v>0</x:v>
      </x:c>
      <x:c r="Q4246">
        <x:v>0</x:v>
      </x:c>
      <x:c r="R4246" s="6">
        <x:v>23.364</x:v>
      </x:c>
      <x:c r="S4246" s="8">
        <x:v>157013.661969274</x:v>
      </x:c>
      <x:c r="T4246" s="12">
        <x:v>300631.194737401</x:v>
      </x:c>
      <x:c r="U4246" s="12">
        <x:v>35.35</x:v>
      </x:c>
      <x:c r="V4246" s="12">
        <x:v>78.5</x:v>
      </x:c>
      <x:c r="W4246" s="12">
        <x:f>NA()</x:f>
      </x:c>
    </x:row>
    <x:row r="4247">
      <x:c r="A4247">
        <x:v>3657438</x:v>
      </x:c>
      <x:c r="B4247" s="1">
        <x:v>44543.5752724884</x:v>
      </x:c>
      <x:c r="C4247" s="6">
        <x:v>70.7498759683333</x:v>
      </x:c>
      <x:c r="D4247" s="14" t="s">
        <x:v>92</x:v>
      </x:c>
      <x:c r="E4247" s="15">
        <x:v>43721.4492170139</x:v>
      </x:c>
      <x:c r="F4247" t="s">
        <x:v>97</x:v>
      </x:c>
      <x:c r="G4247" s="6">
        <x:v>226.663227650873</x:v>
      </x:c>
      <x:c r="H4247" t="s">
        <x:v>98</x:v>
      </x:c>
      <x:c r="I4247" s="6">
        <x:v>16.0405450286958</x:v>
      </x:c>
      <x:c r="J4247" t="s">
        <x:v>93</x:v>
      </x:c>
      <x:c r="K4247" s="6">
        <x:v>988</x:v>
      </x:c>
      <x:c r="L4247" t="s">
        <x:v>94</x:v>
      </x:c>
      <x:c r="M4247" t="s">
        <x:v>96</x:v>
      </x:c>
      <x:c r="N4247" s="8">
        <x:v>35</x:v>
      </x:c>
      <x:c r="O4247" s="8">
        <x:v>0</x:v>
      </x:c>
      <x:c r="Q4247">
        <x:v>0</x:v>
      </x:c>
      <x:c r="R4247" s="6">
        <x:v>23.362</x:v>
      </x:c>
      <x:c r="S4247" s="8">
        <x:v>157030.211976822</x:v>
      </x:c>
      <x:c r="T4247" s="12">
        <x:v>300623.272411146</x:v>
      </x:c>
      <x:c r="U4247" s="12">
        <x:v>35.35</x:v>
      </x:c>
      <x:c r="V4247" s="12">
        <x:v>78.5</x:v>
      </x:c>
      <x:c r="W4247" s="12">
        <x:f>NA()</x:f>
      </x:c>
    </x:row>
    <x:row r="4248">
      <x:c r="A4248">
        <x:v>3657443</x:v>
      </x:c>
      <x:c r="B4248" s="1">
        <x:v>44543.5752837616</x:v>
      </x:c>
      <x:c r="C4248" s="6">
        <x:v>70.7661165883333</x:v>
      </x:c>
      <x:c r="D4248" s="14" t="s">
        <x:v>92</x:v>
      </x:c>
      <x:c r="E4248" s="15">
        <x:v>43721.4492170139</x:v>
      </x:c>
      <x:c r="F4248" t="s">
        <x:v>97</x:v>
      </x:c>
      <x:c r="G4248" s="6">
        <x:v>226.720171689644</x:v>
      </x:c>
      <x:c r="H4248" t="s">
        <x:v>98</x:v>
      </x:c>
      <x:c r="I4248" s="6">
        <x:v>16.0405450286958</x:v>
      </x:c>
      <x:c r="J4248" t="s">
        <x:v>93</x:v>
      </x:c>
      <x:c r="K4248" s="6">
        <x:v>988</x:v>
      </x:c>
      <x:c r="L4248" t="s">
        <x:v>94</x:v>
      </x:c>
      <x:c r="M4248" t="s">
        <x:v>96</x:v>
      </x:c>
      <x:c r="N4248" s="8">
        <x:v>35</x:v>
      </x:c>
      <x:c r="O4248" s="8">
        <x:v>0</x:v>
      </x:c>
      <x:c r="Q4248">
        <x:v>0</x:v>
      </x:c>
      <x:c r="R4248" s="6">
        <x:v>23.359</x:v>
      </x:c>
      <x:c r="S4248" s="8">
        <x:v>157026.907807297</x:v>
      </x:c>
      <x:c r="T4248" s="12">
        <x:v>300632.917162149</x:v>
      </x:c>
      <x:c r="U4248" s="12">
        <x:v>35.35</x:v>
      </x:c>
      <x:c r="V4248" s="12">
        <x:v>78.5</x:v>
      </x:c>
      <x:c r="W4248" s="12">
        <x:f>NA()</x:f>
      </x:c>
    </x:row>
    <x:row r="4249">
      <x:c r="A4249">
        <x:v>3657449</x:v>
      </x:c>
      <x:c r="B4249" s="1">
        <x:v>44543.5752955671</x:v>
      </x:c>
      <x:c r="C4249" s="6">
        <x:v>70.7830711983333</x:v>
      </x:c>
      <x:c r="D4249" s="14" t="s">
        <x:v>92</x:v>
      </x:c>
      <x:c r="E4249" s="15">
        <x:v>43721.4492170139</x:v>
      </x:c>
      <x:c r="F4249" t="s">
        <x:v>97</x:v>
      </x:c>
      <x:c r="G4249" s="6">
        <x:v>226.701188383495</x:v>
      </x:c>
      <x:c r="H4249" t="s">
        <x:v>98</x:v>
      </x:c>
      <x:c r="I4249" s="6">
        <x:v>16.0405450286958</x:v>
      </x:c>
      <x:c r="J4249" t="s">
        <x:v>93</x:v>
      </x:c>
      <x:c r="K4249" s="6">
        <x:v>988</x:v>
      </x:c>
      <x:c r="L4249" t="s">
        <x:v>94</x:v>
      </x:c>
      <x:c r="M4249" t="s">
        <x:v>96</x:v>
      </x:c>
      <x:c r="N4249" s="8">
        <x:v>35</x:v>
      </x:c>
      <x:c r="O4249" s="8">
        <x:v>0</x:v>
      </x:c>
      <x:c r="Q4249">
        <x:v>0</x:v>
      </x:c>
      <x:c r="R4249" s="6">
        <x:v>23.36</x:v>
      </x:c>
      <x:c r="S4249" s="8">
        <x:v>157005.508905457</x:v>
      </x:c>
      <x:c r="T4249" s="12">
        <x:v>300624.093735581</x:v>
      </x:c>
      <x:c r="U4249" s="12">
        <x:v>35.35</x:v>
      </x:c>
      <x:c r="V4249" s="12">
        <x:v>78.5</x:v>
      </x:c>
      <x:c r="W4249" s="12">
        <x:f>NA()</x:f>
      </x:c>
    </x:row>
    <x:row r="4250">
      <x:c r="A4250">
        <x:v>3657450</x:v>
      </x:c>
      <x:c r="B4250" s="1">
        <x:v>44543.575306794</x:v>
      </x:c>
      <x:c r="C4250" s="6">
        <x:v>70.7992488066667</x:v>
      </x:c>
      <x:c r="D4250" s="14" t="s">
        <x:v>92</x:v>
      </x:c>
      <x:c r="E4250" s="15">
        <x:v>43721.4492170139</x:v>
      </x:c>
      <x:c r="F4250" t="s">
        <x:v>97</x:v>
      </x:c>
      <x:c r="G4250" s="6">
        <x:v>226.761856194749</x:v>
      </x:c>
      <x:c r="H4250" t="s">
        <x:v>98</x:v>
      </x:c>
      <x:c r="I4250" s="6">
        <x:v>16.0344244143121</x:v>
      </x:c>
      <x:c r="J4250" t="s">
        <x:v>93</x:v>
      </x:c>
      <x:c r="K4250" s="6">
        <x:v>988</x:v>
      </x:c>
      <x:c r="L4250" t="s">
        <x:v>94</x:v>
      </x:c>
      <x:c r="M4250" t="s">
        <x:v>96</x:v>
      </x:c>
      <x:c r="N4250" s="8">
        <x:v>35</x:v>
      </x:c>
      <x:c r="O4250" s="8">
        <x:v>0</x:v>
      </x:c>
      <x:c r="Q4250">
        <x:v>0</x:v>
      </x:c>
      <x:c r="R4250" s="6">
        <x:v>23.359</x:v>
      </x:c>
      <x:c r="S4250" s="8">
        <x:v>157018.199806623</x:v>
      </x:c>
      <x:c r="T4250" s="12">
        <x:v>300619.215670324</x:v>
      </x:c>
      <x:c r="U4250" s="12">
        <x:v>35.35</x:v>
      </x:c>
      <x:c r="V4250" s="12">
        <x:v>78.5</x:v>
      </x:c>
      <x:c r="W4250" s="12">
        <x:f>NA()</x:f>
      </x:c>
    </x:row>
    <x:row r="4251">
      <x:c r="A4251">
        <x:v>3657456</x:v>
      </x:c>
      <x:c r="B4251" s="1">
        <x:v>44543.575318669</x:v>
      </x:c>
      <x:c r="C4251" s="6">
        <x:v>70.8163803166667</x:v>
      </x:c>
      <x:c r="D4251" s="14" t="s">
        <x:v>92</x:v>
      </x:c>
      <x:c r="E4251" s="15">
        <x:v>43721.4492170139</x:v>
      </x:c>
      <x:c r="F4251" t="s">
        <x:v>97</x:v>
      </x:c>
      <x:c r="G4251" s="6">
        <x:v>226.644250223833</x:v>
      </x:c>
      <x:c r="H4251" t="s">
        <x:v>98</x:v>
      </x:c>
      <x:c r="I4251" s="6">
        <x:v>16.0405450286958</x:v>
      </x:c>
      <x:c r="J4251" t="s">
        <x:v>93</x:v>
      </x:c>
      <x:c r="K4251" s="6">
        <x:v>988</x:v>
      </x:c>
      <x:c r="L4251" t="s">
        <x:v>94</x:v>
      </x:c>
      <x:c r="M4251" t="s">
        <x:v>96</x:v>
      </x:c>
      <x:c r="N4251" s="8">
        <x:v>35</x:v>
      </x:c>
      <x:c r="O4251" s="8">
        <x:v>0</x:v>
      </x:c>
      <x:c r="Q4251">
        <x:v>0</x:v>
      </x:c>
      <x:c r="R4251" s="6">
        <x:v>23.363</x:v>
      </x:c>
      <x:c r="S4251" s="8">
        <x:v>157016.893395316</x:v>
      </x:c>
      <x:c r="T4251" s="12">
        <x:v>300624.993161915</x:v>
      </x:c>
      <x:c r="U4251" s="12">
        <x:v>35.35</x:v>
      </x:c>
      <x:c r="V4251" s="12">
        <x:v>78.5</x:v>
      </x:c>
      <x:c r="W4251" s="12">
        <x:f>NA()</x:f>
      </x:c>
    </x:row>
    <x:row r="4252">
      <x:c r="A4252">
        <x:v>3657459</x:v>
      </x:c>
      <x:c r="B4252" s="1">
        <x:v>44543.5753304398</x:v>
      </x:c>
      <x:c r="C4252" s="6">
        <x:v>70.8333232866667</x:v>
      </x:c>
      <x:c r="D4252" s="14" t="s">
        <x:v>92</x:v>
      </x:c>
      <x:c r="E4252" s="15">
        <x:v>43721.4492170139</x:v>
      </x:c>
      <x:c r="F4252" t="s">
        <x:v>97</x:v>
      </x:c>
      <x:c r="G4252" s="6">
        <x:v>226.58361803909</x:v>
      </x:c>
      <x:c r="H4252" t="s">
        <x:v>98</x:v>
      </x:c>
      <x:c r="I4252" s="6">
        <x:v>16.046665654203</x:v>
      </x:c>
      <x:c r="J4252" t="s">
        <x:v>93</x:v>
      </x:c>
      <x:c r="K4252" s="6">
        <x:v>988</x:v>
      </x:c>
      <x:c r="L4252" t="s">
        <x:v>94</x:v>
      </x:c>
      <x:c r="M4252" t="s">
        <x:v>96</x:v>
      </x:c>
      <x:c r="N4252" s="8">
        <x:v>35</x:v>
      </x:c>
      <x:c r="O4252" s="8">
        <x:v>0</x:v>
      </x:c>
      <x:c r="Q4252">
        <x:v>0</x:v>
      </x:c>
      <x:c r="R4252" s="6">
        <x:v>23.364</x:v>
      </x:c>
      <x:c r="S4252" s="8">
        <x:v>157045.87301631</x:v>
      </x:c>
      <x:c r="T4252" s="12">
        <x:v>300638.899491812</x:v>
      </x:c>
      <x:c r="U4252" s="12">
        <x:v>35.35</x:v>
      </x:c>
      <x:c r="V4252" s="12">
        <x:v>78.5</x:v>
      </x:c>
      <x:c r="W4252" s="12">
        <x:f>NA()</x:f>
      </x:c>
    </x:row>
    <x:row r="4253">
      <x:c r="A4253">
        <x:v>3657463</x:v>
      </x:c>
      <x:c r="B4253" s="1">
        <x:v>44543.5753416319</x:v>
      </x:c>
      <x:c r="C4253" s="6">
        <x:v>70.8494259816667</x:v>
      </x:c>
      <x:c r="D4253" s="14" t="s">
        <x:v>92</x:v>
      </x:c>
      <x:c r="E4253" s="15">
        <x:v>43721.4492170139</x:v>
      </x:c>
      <x:c r="F4253" t="s">
        <x:v>97</x:v>
      </x:c>
      <x:c r="G4253" s="6">
        <x:v>226.621564021341</x:v>
      </x:c>
      <x:c r="H4253" t="s">
        <x:v>98</x:v>
      </x:c>
      <x:c r="I4253" s="6">
        <x:v>16.046665654203</x:v>
      </x:c>
      <x:c r="J4253" t="s">
        <x:v>93</x:v>
      </x:c>
      <x:c r="K4253" s="6">
        <x:v>988</x:v>
      </x:c>
      <x:c r="L4253" t="s">
        <x:v>94</x:v>
      </x:c>
      <x:c r="M4253" t="s">
        <x:v>96</x:v>
      </x:c>
      <x:c r="N4253" s="8">
        <x:v>35</x:v>
      </x:c>
      <x:c r="O4253" s="8">
        <x:v>0</x:v>
      </x:c>
      <x:c r="Q4253">
        <x:v>0</x:v>
      </x:c>
      <x:c r="R4253" s="6">
        <x:v>23.362</x:v>
      </x:c>
      <x:c r="S4253" s="8">
        <x:v>157021.875694384</x:v>
      </x:c>
      <x:c r="T4253" s="12">
        <x:v>300614.41760114</x:v>
      </x:c>
      <x:c r="U4253" s="12">
        <x:v>35.35</x:v>
      </x:c>
      <x:c r="V4253" s="12">
        <x:v>78.5</x:v>
      </x:c>
      <x:c r="W4253" s="12">
        <x:f>NA()</x:f>
      </x:c>
    </x:row>
    <x:row r="4254">
      <x:c r="A4254">
        <x:v>3657466</x:v>
      </x:c>
      <x:c r="B4254" s="1">
        <x:v>44543.5753533912</x:v>
      </x:c>
      <x:c r="C4254" s="6">
        <x:v>70.8663626833333</x:v>
      </x:c>
      <x:c r="D4254" s="14" t="s">
        <x:v>92</x:v>
      </x:c>
      <x:c r="E4254" s="15">
        <x:v>43721.4492170139</x:v>
      </x:c>
      <x:c r="F4254" t="s">
        <x:v>97</x:v>
      </x:c>
      <x:c r="G4254" s="6">
        <x:v>226.602590050826</x:v>
      </x:c>
      <x:c r="H4254" t="s">
        <x:v>98</x:v>
      </x:c>
      <x:c r="I4254" s="6">
        <x:v>16.046665654203</x:v>
      </x:c>
      <x:c r="J4254" t="s">
        <x:v>93</x:v>
      </x:c>
      <x:c r="K4254" s="6">
        <x:v>988</x:v>
      </x:c>
      <x:c r="L4254" t="s">
        <x:v>94</x:v>
      </x:c>
      <x:c r="M4254" t="s">
        <x:v>96</x:v>
      </x:c>
      <x:c r="N4254" s="8">
        <x:v>35</x:v>
      </x:c>
      <x:c r="O4254" s="8">
        <x:v>0</x:v>
      </x:c>
      <x:c r="Q4254">
        <x:v>0</x:v>
      </x:c>
      <x:c r="R4254" s="6">
        <x:v>23.363</x:v>
      </x:c>
      <x:c r="S4254" s="8">
        <x:v>157013.10241213</x:v>
      </x:c>
      <x:c r="T4254" s="12">
        <x:v>300626.840822748</x:v>
      </x:c>
      <x:c r="U4254" s="12">
        <x:v>35.35</x:v>
      </x:c>
      <x:c r="V4254" s="12">
        <x:v>78.5</x:v>
      </x:c>
      <x:c r="W4254" s="12">
        <x:f>NA()</x:f>
      </x:c>
    </x:row>
    <x:row r="4255">
      <x:c r="A4255">
        <x:v>3657473</x:v>
      </x:c>
      <x:c r="B4255" s="1">
        <x:v>44543.575365162</x:v>
      </x:c>
      <x:c r="C4255" s="6">
        <x:v>70.8833048166667</x:v>
      </x:c>
      <x:c r="D4255" s="14" t="s">
        <x:v>92</x:v>
      </x:c>
      <x:c r="E4255" s="15">
        <x:v>43721.4492170139</x:v>
      </x:c>
      <x:c r="F4255" t="s">
        <x:v>97</x:v>
      </x:c>
      <x:c r="G4255" s="6">
        <x:v>226.640539950919</x:v>
      </x:c>
      <x:c r="H4255" t="s">
        <x:v>98</x:v>
      </x:c>
      <x:c r="I4255" s="6">
        <x:v>16.046665654203</x:v>
      </x:c>
      <x:c r="J4255" t="s">
        <x:v>93</x:v>
      </x:c>
      <x:c r="K4255" s="6">
        <x:v>988</x:v>
      </x:c>
      <x:c r="L4255" t="s">
        <x:v>94</x:v>
      </x:c>
      <x:c r="M4255" t="s">
        <x:v>96</x:v>
      </x:c>
      <x:c r="N4255" s="8">
        <x:v>35</x:v>
      </x:c>
      <x:c r="O4255" s="8">
        <x:v>0</x:v>
      </x:c>
      <x:c r="Q4255">
        <x:v>0</x:v>
      </x:c>
      <x:c r="R4255" s="6">
        <x:v>23.361</x:v>
      </x:c>
      <x:c r="S4255" s="8">
        <x:v>157029.315581121</x:v>
      </x:c>
      <x:c r="T4255" s="12">
        <x:v>300616.758479786</x:v>
      </x:c>
      <x:c r="U4255" s="12">
        <x:v>35.35</x:v>
      </x:c>
      <x:c r="V4255" s="12">
        <x:v>78.5</x:v>
      </x:c>
      <x:c r="W4255" s="12">
        <x:f>NA()</x:f>
      </x:c>
    </x:row>
    <x:row r="4256">
      <x:c r="A4256">
        <x:v>3657475</x:v>
      </x:c>
      <x:c r="B4256" s="1">
        <x:v>44543.5753763542</x:v>
      </x:c>
      <x:c r="C4256" s="6">
        <x:v>70.899411505</x:v>
      </x:c>
      <x:c r="D4256" s="14" t="s">
        <x:v>92</x:v>
      </x:c>
      <x:c r="E4256" s="15">
        <x:v>43721.4492170139</x:v>
      </x:c>
      <x:c r="F4256" t="s">
        <x:v>97</x:v>
      </x:c>
      <x:c r="G4256" s="6">
        <x:v>226.621564021341</x:v>
      </x:c>
      <x:c r="H4256" t="s">
        <x:v>98</x:v>
      </x:c>
      <x:c r="I4256" s="6">
        <x:v>16.046665654203</x:v>
      </x:c>
      <x:c r="J4256" t="s">
        <x:v>93</x:v>
      </x:c>
      <x:c r="K4256" s="6">
        <x:v>988</x:v>
      </x:c>
      <x:c r="L4256" t="s">
        <x:v>94</x:v>
      </x:c>
      <x:c r="M4256" t="s">
        <x:v>96</x:v>
      </x:c>
      <x:c r="N4256" s="8">
        <x:v>35</x:v>
      </x:c>
      <x:c r="O4256" s="8">
        <x:v>0</x:v>
      </x:c>
      <x:c r="Q4256">
        <x:v>0</x:v>
      </x:c>
      <x:c r="R4256" s="6">
        <x:v>23.362</x:v>
      </x:c>
      <x:c r="S4256" s="8">
        <x:v>157038.242960423</x:v>
      </x:c>
      <x:c r="T4256" s="12">
        <x:v>300617.634786085</x:v>
      </x:c>
      <x:c r="U4256" s="12">
        <x:v>35.35</x:v>
      </x:c>
      <x:c r="V4256" s="12">
        <x:v>78.5</x:v>
      </x:c>
      <x:c r="W4256" s="12">
        <x:f>NA()</x:f>
      </x:c>
    </x:row>
    <x:row r="4257">
      <x:c r="A4257">
        <x:v>3657480</x:v>
      </x:c>
      <x:c r="B4257" s="1">
        <x:v>44543.5753881134</x:v>
      </x:c>
      <x:c r="C4257" s="6">
        <x:v>70.9163632083333</x:v>
      </x:c>
      <x:c r="D4257" s="14" t="s">
        <x:v>92</x:v>
      </x:c>
      <x:c r="E4257" s="15">
        <x:v>43721.4492170139</x:v>
      </x:c>
      <x:c r="F4257" t="s">
        <x:v>97</x:v>
      </x:c>
      <x:c r="G4257" s="6">
        <x:v>226.644250223833</x:v>
      </x:c>
      <x:c r="H4257" t="s">
        <x:v>98</x:v>
      </x:c>
      <x:c r="I4257" s="6">
        <x:v>16.0405450286958</x:v>
      </x:c>
      <x:c r="J4257" t="s">
        <x:v>93</x:v>
      </x:c>
      <x:c r="K4257" s="6">
        <x:v>988</x:v>
      </x:c>
      <x:c r="L4257" t="s">
        <x:v>94</x:v>
      </x:c>
      <x:c r="M4257" t="s">
        <x:v>96</x:v>
      </x:c>
      <x:c r="N4257" s="8">
        <x:v>35</x:v>
      </x:c>
      <x:c r="O4257" s="8">
        <x:v>0</x:v>
      </x:c>
      <x:c r="Q4257">
        <x:v>0</x:v>
      </x:c>
      <x:c r="R4257" s="6">
        <x:v>23.363</x:v>
      </x:c>
      <x:c r="S4257" s="8">
        <x:v>157041.78140154</x:v>
      </x:c>
      <x:c r="T4257" s="12">
        <x:v>300624.062851985</x:v>
      </x:c>
      <x:c r="U4257" s="12">
        <x:v>35.35</x:v>
      </x:c>
      <x:c r="V4257" s="12">
        <x:v>78.5</x:v>
      </x:c>
      <x:c r="W4257" s="12">
        <x:f>NA()</x:f>
      </x:c>
    </x:row>
    <x:row r="4258">
      <x:c r="A4258">
        <x:v>3657484</x:v>
      </x:c>
      <x:c r="B4258" s="1">
        <x:v>44543.5753993866</x:v>
      </x:c>
      <x:c r="C4258" s="6">
        <x:v>70.93257543</x:v>
      </x:c>
      <x:c r="D4258" s="14" t="s">
        <x:v>92</x:v>
      </x:c>
      <x:c r="E4258" s="15">
        <x:v>43721.4492170139</x:v>
      </x:c>
      <x:c r="F4258" t="s">
        <x:v>97</x:v>
      </x:c>
      <x:c r="G4258" s="6">
        <x:v>226.682207037332</x:v>
      </x:c>
      <x:c r="H4258" t="s">
        <x:v>98</x:v>
      </x:c>
      <x:c r="I4258" s="6">
        <x:v>16.0405450286958</x:v>
      </x:c>
      <x:c r="J4258" t="s">
        <x:v>93</x:v>
      </x:c>
      <x:c r="K4258" s="6">
        <x:v>988</x:v>
      </x:c>
      <x:c r="L4258" t="s">
        <x:v>94</x:v>
      </x:c>
      <x:c r="M4258" t="s">
        <x:v>96</x:v>
      </x:c>
      <x:c r="N4258" s="8">
        <x:v>35</x:v>
      </x:c>
      <x:c r="O4258" s="8">
        <x:v>0</x:v>
      </x:c>
      <x:c r="Q4258">
        <x:v>0</x:v>
      </x:c>
      <x:c r="R4258" s="6">
        <x:v>23.361</x:v>
      </x:c>
      <x:c r="S4258" s="8">
        <x:v>157035.334451107</x:v>
      </x:c>
      <x:c r="T4258" s="12">
        <x:v>300614.81983357</x:v>
      </x:c>
      <x:c r="U4258" s="12">
        <x:v>35.35</x:v>
      </x:c>
      <x:c r="V4258" s="12">
        <x:v>78.5</x:v>
      </x:c>
      <x:c r="W4258" s="12">
        <x:f>NA()</x:f>
      </x:c>
    </x:row>
    <x:row r="4259">
      <x:c r="A4259">
        <x:v>3657488</x:v>
      </x:c>
      <x:c r="B4259" s="1">
        <x:v>44543.5754111458</x:v>
      </x:c>
      <x:c r="C4259" s="6">
        <x:v>70.9495278483333</x:v>
      </x:c>
      <x:c r="D4259" s="14" t="s">
        <x:v>92</x:v>
      </x:c>
      <x:c r="E4259" s="15">
        <x:v>43721.4492170139</x:v>
      </x:c>
      <x:c r="F4259" t="s">
        <x:v>97</x:v>
      </x:c>
      <x:c r="G4259" s="6">
        <x:v>226.602590050826</x:v>
      </x:c>
      <x:c r="H4259" t="s">
        <x:v>98</x:v>
      </x:c>
      <x:c r="I4259" s="6">
        <x:v>16.046665654203</x:v>
      </x:c>
      <x:c r="J4259" t="s">
        <x:v>93</x:v>
      </x:c>
      <x:c r="K4259" s="6">
        <x:v>988</x:v>
      </x:c>
      <x:c r="L4259" t="s">
        <x:v>94</x:v>
      </x:c>
      <x:c r="M4259" t="s">
        <x:v>96</x:v>
      </x:c>
      <x:c r="N4259" s="8">
        <x:v>35</x:v>
      </x:c>
      <x:c r="O4259" s="8">
        <x:v>0</x:v>
      </x:c>
      <x:c r="Q4259">
        <x:v>0</x:v>
      </x:c>
      <x:c r="R4259" s="6">
        <x:v>23.363</x:v>
      </x:c>
      <x:c r="S4259" s="8">
        <x:v>157036.85422281</x:v>
      </x:c>
      <x:c r="T4259" s="12">
        <x:v>300618.553440678</x:v>
      </x:c>
      <x:c r="U4259" s="12">
        <x:v>35.35</x:v>
      </x:c>
      <x:c r="V4259" s="12">
        <x:v>78.5</x:v>
      </x:c>
      <x:c r="W4259" s="12">
        <x:f>NA()</x:f>
      </x:c>
    </x:row>
    <x:row r="4260">
      <x:c r="A4260">
        <x:v>3657492</x:v>
      </x:c>
      <x:c r="B4260" s="1">
        <x:v>44543.5754229167</x:v>
      </x:c>
      <x:c r="C4260" s="6">
        <x:v>70.966484585</x:v>
      </x:c>
      <x:c r="D4260" s="14" t="s">
        <x:v>92</x:v>
      </x:c>
      <x:c r="E4260" s="15">
        <x:v>43721.4492170139</x:v>
      </x:c>
      <x:c r="F4260" t="s">
        <x:v>97</x:v>
      </x:c>
      <x:c r="G4260" s="6">
        <x:v>226.723884625872</x:v>
      </x:c>
      <x:c r="H4260" t="s">
        <x:v>98</x:v>
      </x:c>
      <x:c r="I4260" s="6">
        <x:v>16.0344244143121</x:v>
      </x:c>
      <x:c r="J4260" t="s">
        <x:v>93</x:v>
      </x:c>
      <x:c r="K4260" s="6">
        <x:v>988</x:v>
      </x:c>
      <x:c r="L4260" t="s">
        <x:v>94</x:v>
      </x:c>
      <x:c r="M4260" t="s">
        <x:v>96</x:v>
      </x:c>
      <x:c r="N4260" s="8">
        <x:v>35</x:v>
      </x:c>
      <x:c r="O4260" s="8">
        <x:v>0</x:v>
      </x:c>
      <x:c r="Q4260">
        <x:v>0</x:v>
      </x:c>
      <x:c r="R4260" s="6">
        <x:v>23.361</x:v>
      </x:c>
      <x:c r="S4260" s="8">
        <x:v>157041.62335473</x:v>
      </x:c>
      <x:c r="T4260" s="12">
        <x:v>300621.579714542</x:v>
      </x:c>
      <x:c r="U4260" s="12">
        <x:v>35.35</x:v>
      </x:c>
      <x:c r="V4260" s="12">
        <x:v>78.5</x:v>
      </x:c>
      <x:c r="W4260" s="12">
        <x:f>NA()</x:f>
      </x:c>
    </x:row>
    <x:row r="4261">
      <x:c r="A4261">
        <x:v>3657497</x:v>
      </x:c>
      <x:c r="B4261" s="1">
        <x:v>44543.5754341088</x:v>
      </x:c>
      <x:c r="C4261" s="6">
        <x:v>70.9825756083333</x:v>
      </x:c>
      <x:c r="D4261" s="14" t="s">
        <x:v>92</x:v>
      </x:c>
      <x:c r="E4261" s="15">
        <x:v>43721.4492170139</x:v>
      </x:c>
      <x:c r="F4261" t="s">
        <x:v>97</x:v>
      </x:c>
      <x:c r="G4261" s="6">
        <x:v>226.659517839844</x:v>
      </x:c>
      <x:c r="H4261" t="s">
        <x:v>98</x:v>
      </x:c>
      <x:c r="I4261" s="6">
        <x:v>16.046665654203</x:v>
      </x:c>
      <x:c r="J4261" t="s">
        <x:v>93</x:v>
      </x:c>
      <x:c r="K4261" s="6">
        <x:v>988</x:v>
      </x:c>
      <x:c r="L4261" t="s">
        <x:v>94</x:v>
      </x:c>
      <x:c r="M4261" t="s">
        <x:v>96</x:v>
      </x:c>
      <x:c r="N4261" s="8">
        <x:v>35</x:v>
      </x:c>
      <x:c r="O4261" s="8">
        <x:v>0</x:v>
      </x:c>
      <x:c r="Q4261">
        <x:v>0</x:v>
      </x:c>
      <x:c r="R4261" s="6">
        <x:v>23.36</x:v>
      </x:c>
      <x:c r="S4261" s="8">
        <x:v>157035.996156952</x:v>
      </x:c>
      <x:c r="T4261" s="12">
        <x:v>300620.026260187</x:v>
      </x:c>
      <x:c r="U4261" s="12">
        <x:v>35.35</x:v>
      </x:c>
      <x:c r="V4261" s="12">
        <x:v>78.5</x:v>
      </x:c>
      <x:c r="W4261" s="12">
        <x:f>NA()</x:f>
      </x:c>
    </x:row>
    <x:row r="4262">
      <x:c r="A4262">
        <x:v>3657501</x:v>
      </x:c>
      <x:c r="B4262" s="1">
        <x:v>44543.5754459144</x:v>
      </x:c>
      <x:c r="C4262" s="6">
        <x:v>70.9995965966667</x:v>
      </x:c>
      <x:c r="D4262" s="14" t="s">
        <x:v>92</x:v>
      </x:c>
      <x:c r="E4262" s="15">
        <x:v>43721.4492170139</x:v>
      </x:c>
      <x:c r="F4262" t="s">
        <x:v>97</x:v>
      </x:c>
      <x:c r="G4262" s="6">
        <x:v>226.739156956063</x:v>
      </x:c>
      <x:c r="H4262" t="s">
        <x:v>98</x:v>
      </x:c>
      <x:c r="I4262" s="6">
        <x:v>16.0405450286958</x:v>
      </x:c>
      <x:c r="J4262" t="s">
        <x:v>93</x:v>
      </x:c>
      <x:c r="K4262" s="6">
        <x:v>988</x:v>
      </x:c>
      <x:c r="L4262" t="s">
        <x:v>94</x:v>
      </x:c>
      <x:c r="M4262" t="s">
        <x:v>96</x:v>
      </x:c>
      <x:c r="N4262" s="8">
        <x:v>35</x:v>
      </x:c>
      <x:c r="O4262" s="8">
        <x:v>0</x:v>
      </x:c>
      <x:c r="Q4262">
        <x:v>0</x:v>
      </x:c>
      <x:c r="R4262" s="6">
        <x:v>23.358</x:v>
      </x:c>
      <x:c r="S4262" s="8">
        <x:v>157037.94830181</x:v>
      </x:c>
      <x:c r="T4262" s="12">
        <x:v>300631.396755877</x:v>
      </x:c>
      <x:c r="U4262" s="12">
        <x:v>35.35</x:v>
      </x:c>
      <x:c r="V4262" s="12">
        <x:v>78.5</x:v>
      </x:c>
      <x:c r="W4262" s="12">
        <x:f>NA()</x:f>
      </x:c>
    </x:row>
    <x:row r="4263">
      <x:c r="A4263">
        <x:v>3657504</x:v>
      </x:c>
      <x:c r="B4263" s="1">
        <x:v>44543.5754577199</x:v>
      </x:c>
      <x:c r="C4263" s="6">
        <x:v>71.0165553483333</x:v>
      </x:c>
      <x:c r="D4263" s="14" t="s">
        <x:v>92</x:v>
      </x:c>
      <x:c r="E4263" s="15">
        <x:v>43721.4492170139</x:v>
      </x:c>
      <x:c r="F4263" t="s">
        <x:v>97</x:v>
      </x:c>
      <x:c r="G4263" s="6">
        <x:v>226.682207037332</x:v>
      </x:c>
      <x:c r="H4263" t="s">
        <x:v>98</x:v>
      </x:c>
      <x:c r="I4263" s="6">
        <x:v>16.0405450286958</x:v>
      </x:c>
      <x:c r="J4263" t="s">
        <x:v>93</x:v>
      </x:c>
      <x:c r="K4263" s="6">
        <x:v>988</x:v>
      </x:c>
      <x:c r="L4263" t="s">
        <x:v>94</x:v>
      </x:c>
      <x:c r="M4263" t="s">
        <x:v>96</x:v>
      </x:c>
      <x:c r="N4263" s="8">
        <x:v>35</x:v>
      </x:c>
      <x:c r="O4263" s="8">
        <x:v>0</x:v>
      </x:c>
      <x:c r="Q4263">
        <x:v>0</x:v>
      </x:c>
      <x:c r="R4263" s="6">
        <x:v>23.361</x:v>
      </x:c>
      <x:c r="S4263" s="8">
        <x:v>157041.371426805</x:v>
      </x:c>
      <x:c r="T4263" s="12">
        <x:v>300635.021116678</x:v>
      </x:c>
      <x:c r="U4263" s="12">
        <x:v>35.35</x:v>
      </x:c>
      <x:c r="V4263" s="12">
        <x:v>78.5</x:v>
      </x:c>
      <x:c r="W4263" s="12">
        <x:f>NA()</x:f>
      </x:c>
    </x:row>
    <x:row r="4264">
      <x:c r="A4264">
        <x:v>3657508</x:v>
      </x:c>
      <x:c r="B4264" s="1">
        <x:v>44543.5754689815</x:v>
      </x:c>
      <x:c r="C4264" s="6">
        <x:v>71.03280278</x:v>
      </x:c>
      <x:c r="D4264" s="14" t="s">
        <x:v>92</x:v>
      </x:c>
      <x:c r="E4264" s="15">
        <x:v>43721.4492170139</x:v>
      </x:c>
      <x:c r="F4264" t="s">
        <x:v>97</x:v>
      </x:c>
      <x:c r="G4264" s="6">
        <x:v>226.659517839844</x:v>
      </x:c>
      <x:c r="H4264" t="s">
        <x:v>98</x:v>
      </x:c>
      <x:c r="I4264" s="6">
        <x:v>16.046665654203</x:v>
      </x:c>
      <x:c r="J4264" t="s">
        <x:v>93</x:v>
      </x:c>
      <x:c r="K4264" s="6">
        <x:v>988</x:v>
      </x:c>
      <x:c r="L4264" t="s">
        <x:v>94</x:v>
      </x:c>
      <x:c r="M4264" t="s">
        <x:v>96</x:v>
      </x:c>
      <x:c r="N4264" s="8">
        <x:v>35</x:v>
      </x:c>
      <x:c r="O4264" s="8">
        <x:v>0</x:v>
      </x:c>
      <x:c r="Q4264">
        <x:v>0</x:v>
      </x:c>
      <x:c r="R4264" s="6">
        <x:v>23.36</x:v>
      </x:c>
      <x:c r="S4264" s="8">
        <x:v>157039.784847198</x:v>
      </x:c>
      <x:c r="T4264" s="12">
        <x:v>300630.442082823</x:v>
      </x:c>
      <x:c r="U4264" s="12">
        <x:v>35.35</x:v>
      </x:c>
      <x:c r="V4264" s="12">
        <x:v>78.5</x:v>
      </x:c>
      <x:c r="W4264" s="12">
        <x:f>NA()</x:f>
      </x:c>
    </x:row>
    <x:row r="4265">
      <x:c r="A4265">
        <x:v>3657513</x:v>
      </x:c>
      <x:c r="B4265" s="1">
        <x:v>44543.5754807523</x:v>
      </x:c>
      <x:c r="C4265" s="6">
        <x:v>71.0497415033333</x:v>
      </x:c>
      <x:c r="D4265" s="14" t="s">
        <x:v>92</x:v>
      </x:c>
      <x:c r="E4265" s="15">
        <x:v>43721.4492170139</x:v>
      </x:c>
      <x:c r="F4265" t="s">
        <x:v>97</x:v>
      </x:c>
      <x:c r="G4265" s="6">
        <x:v>226.780844919987</x:v>
      </x:c>
      <x:c r="H4265" t="s">
        <x:v>98</x:v>
      </x:c>
      <x:c r="I4265" s="6">
        <x:v>16.0344244143121</x:v>
      </x:c>
      <x:c r="J4265" t="s">
        <x:v>93</x:v>
      </x:c>
      <x:c r="K4265" s="6">
        <x:v>988</x:v>
      </x:c>
      <x:c r="L4265" t="s">
        <x:v>94</x:v>
      </x:c>
      <x:c r="M4265" t="s">
        <x:v>96</x:v>
      </x:c>
      <x:c r="N4265" s="8">
        <x:v>35</x:v>
      </x:c>
      <x:c r="O4265" s="8">
        <x:v>0</x:v>
      </x:c>
      <x:c r="Q4265">
        <x:v>0</x:v>
      </x:c>
      <x:c r="R4265" s="6">
        <x:v>23.358</x:v>
      </x:c>
      <x:c r="S4265" s="8">
        <x:v>157046.273101288</x:v>
      </x:c>
      <x:c r="T4265" s="12">
        <x:v>300637.351075998</x:v>
      </x:c>
      <x:c r="U4265" s="12">
        <x:v>35.35</x:v>
      </x:c>
      <x:c r="V4265" s="12">
        <x:v>78.5</x:v>
      </x:c>
      <x:c r="W4265" s="12">
        <x:f>NA()</x:f>
      </x:c>
    </x:row>
    <x:row r="4266">
      <x:c r="A4266">
        <x:v>3657514</x:v>
      </x:c>
      <x:c r="B4266" s="1">
        <x:v>44543.5754919329</x:v>
      </x:c>
      <x:c r="C4266" s="6">
        <x:v>71.0658442033333</x:v>
      </x:c>
      <x:c r="D4266" s="14" t="s">
        <x:v>92</x:v>
      </x:c>
      <x:c r="E4266" s="15">
        <x:v>43721.4492170139</x:v>
      </x:c>
      <x:c r="F4266" t="s">
        <x:v>97</x:v>
      </x:c>
      <x:c r="G4266" s="6">
        <x:v>226.659517839844</x:v>
      </x:c>
      <x:c r="H4266" t="s">
        <x:v>98</x:v>
      </x:c>
      <x:c r="I4266" s="6">
        <x:v>16.046665654203</x:v>
      </x:c>
      <x:c r="J4266" t="s">
        <x:v>93</x:v>
      </x:c>
      <x:c r="K4266" s="6">
        <x:v>988</x:v>
      </x:c>
      <x:c r="L4266" t="s">
        <x:v>94</x:v>
      </x:c>
      <x:c r="M4266" t="s">
        <x:v>96</x:v>
      </x:c>
      <x:c r="N4266" s="8">
        <x:v>35</x:v>
      </x:c>
      <x:c r="O4266" s="8">
        <x:v>0</x:v>
      </x:c>
      <x:c r="Q4266">
        <x:v>0</x:v>
      </x:c>
      <x:c r="R4266" s="6">
        <x:v>23.36</x:v>
      </x:c>
      <x:c r="S4266" s="8">
        <x:v>157024.343128872</x:v>
      </x:c>
      <x:c r="T4266" s="12">
        <x:v>300625.700383184</x:v>
      </x:c>
      <x:c r="U4266" s="12">
        <x:v>35.35</x:v>
      </x:c>
      <x:c r="V4266" s="12">
        <x:v>78.5</x:v>
      </x:c>
      <x:c r="W4266" s="12">
        <x:f>NA()</x:f>
      </x:c>
    </x:row>
    <x:row r="4267">
      <x:c r="A4267">
        <x:v>3657519</x:v>
      </x:c>
      <x:c r="B4267" s="1">
        <x:v>44543.5755037037</x:v>
      </x:c>
      <x:c r="C4267" s="6">
        <x:v>71.082802435</x:v>
      </x:c>
      <x:c r="D4267" s="14" t="s">
        <x:v>92</x:v>
      </x:c>
      <x:c r="E4267" s="15">
        <x:v>43721.4492170139</x:v>
      </x:c>
      <x:c r="F4267" t="s">
        <x:v>97</x:v>
      </x:c>
      <x:c r="G4267" s="6">
        <x:v>226.621564021341</x:v>
      </x:c>
      <x:c r="H4267" t="s">
        <x:v>98</x:v>
      </x:c>
      <x:c r="I4267" s="6">
        <x:v>16.046665654203</x:v>
      </x:c>
      <x:c r="J4267" t="s">
        <x:v>93</x:v>
      </x:c>
      <x:c r="K4267" s="6">
        <x:v>988</x:v>
      </x:c>
      <x:c r="L4267" t="s">
        <x:v>94</x:v>
      </x:c>
      <x:c r="M4267" t="s">
        <x:v>96</x:v>
      </x:c>
      <x:c r="N4267" s="8">
        <x:v>35</x:v>
      </x:c>
      <x:c r="O4267" s="8">
        <x:v>0</x:v>
      </x:c>
      <x:c r="Q4267">
        <x:v>0</x:v>
      </x:c>
      <x:c r="R4267" s="6">
        <x:v>23.362</x:v>
      </x:c>
      <x:c r="S4267" s="8">
        <x:v>157028.679580851</x:v>
      </x:c>
      <x:c r="T4267" s="12">
        <x:v>300629.803750394</x:v>
      </x:c>
      <x:c r="U4267" s="12">
        <x:v>35.35</x:v>
      </x:c>
      <x:c r="V4267" s="12">
        <x:v>78.5</x:v>
      </x:c>
      <x:c r="W4267" s="12">
        <x:f>NA()</x:f>
      </x:c>
    </x:row>
    <x:row r="4268">
      <x:c r="A4268">
        <x:v>3657523</x:v>
      </x:c>
      <x:c r="B4268" s="1">
        <x:v>44543.5755154745</x:v>
      </x:c>
      <x:c r="C4268" s="6">
        <x:v>71.0997418666667</x:v>
      </x:c>
      <x:c r="D4268" s="14" t="s">
        <x:v>92</x:v>
      </x:c>
      <x:c r="E4268" s="15">
        <x:v>43721.4492170139</x:v>
      </x:c>
      <x:c r="F4268" t="s">
        <x:v>97</x:v>
      </x:c>
      <x:c r="G4268" s="6">
        <x:v>226.6784976884</x:v>
      </x:c>
      <x:c r="H4268" t="s">
        <x:v>98</x:v>
      </x:c>
      <x:c r="I4268" s="6">
        <x:v>16.046665654203</x:v>
      </x:c>
      <x:c r="J4268" t="s">
        <x:v>93</x:v>
      </x:c>
      <x:c r="K4268" s="6">
        <x:v>988</x:v>
      </x:c>
      <x:c r="L4268" t="s">
        <x:v>94</x:v>
      </x:c>
      <x:c r="M4268" t="s">
        <x:v>96</x:v>
      </x:c>
      <x:c r="N4268" s="8">
        <x:v>35</x:v>
      </x:c>
      <x:c r="O4268" s="8">
        <x:v>0</x:v>
      </x:c>
      <x:c r="Q4268">
        <x:v>0</x:v>
      </x:c>
      <x:c r="R4268" s="6">
        <x:v>23.359</x:v>
      </x:c>
      <x:c r="S4268" s="8">
        <x:v>157074.585490715</x:v>
      </x:c>
      <x:c r="T4268" s="12">
        <x:v>300641.547526019</x:v>
      </x:c>
      <x:c r="U4268" s="12">
        <x:v>35.35</x:v>
      </x:c>
      <x:c r="V4268" s="12">
        <x:v>78.5</x:v>
      </x:c>
      <x:c r="W4268" s="12">
        <x:f>NA()</x:f>
      </x:c>
    </x:row>
    <x:row r="4269">
      <x:c r="A4269">
        <x:v>3657526</x:v>
      </x:c>
      <x:c r="B4269" s="1">
        <x:v>44543.5755266551</x:v>
      </x:c>
      <x:c r="C4269" s="6">
        <x:v>71.11584925</x:v>
      </x:c>
      <x:c r="D4269" s="14" t="s">
        <x:v>92</x:v>
      </x:c>
      <x:c r="E4269" s="15">
        <x:v>43721.4492170139</x:v>
      </x:c>
      <x:c r="F4269" t="s">
        <x:v>97</x:v>
      </x:c>
      <x:c r="G4269" s="6">
        <x:v>226.644250223833</x:v>
      </x:c>
      <x:c r="H4269" t="s">
        <x:v>98</x:v>
      </x:c>
      <x:c r="I4269" s="6">
        <x:v>16.0405450286958</x:v>
      </x:c>
      <x:c r="J4269" t="s">
        <x:v>93</x:v>
      </x:c>
      <x:c r="K4269" s="6">
        <x:v>988</x:v>
      </x:c>
      <x:c r="L4269" t="s">
        <x:v>94</x:v>
      </x:c>
      <x:c r="M4269" t="s">
        <x:v>96</x:v>
      </x:c>
      <x:c r="N4269" s="8">
        <x:v>35</x:v>
      </x:c>
      <x:c r="O4269" s="8">
        <x:v>0</x:v>
      </x:c>
      <x:c r="Q4269">
        <x:v>0</x:v>
      </x:c>
      <x:c r="R4269" s="6">
        <x:v>23.363</x:v>
      </x:c>
      <x:c r="S4269" s="8">
        <x:v>157076.521574374</x:v>
      </x:c>
      <x:c r="T4269" s="12">
        <x:v>300646.783274456</x:v>
      </x:c>
      <x:c r="U4269" s="12">
        <x:v>35.35</x:v>
      </x:c>
      <x:c r="V4269" s="12">
        <x:v>78.5</x:v>
      </x:c>
      <x:c r="W4269" s="12">
        <x:f>NA()</x:f>
      </x:c>
    </x:row>
    <x:row r="4270">
      <x:c r="A4270">
        <x:v>3657532</x:v>
      </x:c>
      <x:c r="B4270" s="1">
        <x:v>44543.5755384259</x:v>
      </x:c>
      <x:c r="C4270" s="6">
        <x:v>71.1328168316667</x:v>
      </x:c>
      <x:c r="D4270" s="14" t="s">
        <x:v>92</x:v>
      </x:c>
      <x:c r="E4270" s="15">
        <x:v>43721.4492170139</x:v>
      </x:c>
      <x:c r="F4270" t="s">
        <x:v>97</x:v>
      </x:c>
      <x:c r="G4270" s="6">
        <x:v>226.701188383495</x:v>
      </x:c>
      <x:c r="H4270" t="s">
        <x:v>98</x:v>
      </x:c>
      <x:c r="I4270" s="6">
        <x:v>16.0405450286958</x:v>
      </x:c>
      <x:c r="J4270" t="s">
        <x:v>93</x:v>
      </x:c>
      <x:c r="K4270" s="6">
        <x:v>988</x:v>
      </x:c>
      <x:c r="L4270" t="s">
        <x:v>94</x:v>
      </x:c>
      <x:c r="M4270" t="s">
        <x:v>96</x:v>
      </x:c>
      <x:c r="N4270" s="8">
        <x:v>35</x:v>
      </x:c>
      <x:c r="O4270" s="8">
        <x:v>0</x:v>
      </x:c>
      <x:c r="Q4270">
        <x:v>0</x:v>
      </x:c>
      <x:c r="R4270" s="6">
        <x:v>23.36</x:v>
      </x:c>
      <x:c r="S4270" s="8">
        <x:v>157031.160667997</x:v>
      </x:c>
      <x:c r="T4270" s="12">
        <x:v>300635.477086323</x:v>
      </x:c>
      <x:c r="U4270" s="12">
        <x:v>35.35</x:v>
      </x:c>
      <x:c r="V4270" s="12">
        <x:v>78.5</x:v>
      </x:c>
      <x:c r="W4270" s="12">
        <x:f>NA()</x:f>
      </x:c>
    </x:row>
    <x:row r="4271">
      <x:c r="A4271">
        <x:v>3657536</x:v>
      </x:c>
      <x:c r="B4271" s="1">
        <x:v>44543.5755502662</x:v>
      </x:c>
      <x:c r="C4271" s="6">
        <x:v>71.1498632483333</x:v>
      </x:c>
      <x:c r="D4271" s="14" t="s">
        <x:v>92</x:v>
      </x:c>
      <x:c r="E4271" s="15">
        <x:v>43721.4492170139</x:v>
      </x:c>
      <x:c r="F4271" t="s">
        <x:v>97</x:v>
      </x:c>
      <x:c r="G4271" s="6">
        <x:v>226.644250223833</x:v>
      </x:c>
      <x:c r="H4271" t="s">
        <x:v>98</x:v>
      </x:c>
      <x:c r="I4271" s="6">
        <x:v>16.0405450286958</x:v>
      </x:c>
      <x:c r="J4271" t="s">
        <x:v>93</x:v>
      </x:c>
      <x:c r="K4271" s="6">
        <x:v>988</x:v>
      </x:c>
      <x:c r="L4271" t="s">
        <x:v>94</x:v>
      </x:c>
      <x:c r="M4271" t="s">
        <x:v>96</x:v>
      </x:c>
      <x:c r="N4271" s="8">
        <x:v>35</x:v>
      </x:c>
      <x:c r="O4271" s="8">
        <x:v>0</x:v>
      </x:c>
      <x:c r="Q4271">
        <x:v>0</x:v>
      </x:c>
      <x:c r="R4271" s="6">
        <x:v>23.363</x:v>
      </x:c>
      <x:c r="S4271" s="8">
        <x:v>157058.67988679</x:v>
      </x:c>
      <x:c r="T4271" s="12">
        <x:v>300636.759543991</x:v>
      </x:c>
      <x:c r="U4271" s="12">
        <x:v>35.35</x:v>
      </x:c>
      <x:c r="V4271" s="12">
        <x:v>78.5</x:v>
      </x:c>
      <x:c r="W4271" s="12">
        <x:f>NA()</x:f>
      </x:c>
    </x:row>
    <x:row r="4272">
      <x:c r="A4272">
        <x:v>3657538</x:v>
      </x:c>
      <x:c r="B4272" s="1">
        <x:v>44543.5755614931</x:v>
      </x:c>
      <x:c r="C4272" s="6">
        <x:v>71.16604626</x:v>
      </x:c>
      <x:c r="D4272" s="14" t="s">
        <x:v>92</x:v>
      </x:c>
      <x:c r="E4272" s="15">
        <x:v>43721.4492170139</x:v>
      </x:c>
      <x:c r="F4272" t="s">
        <x:v>97</x:v>
      </x:c>
      <x:c r="G4272" s="6">
        <x:v>226.739156956063</x:v>
      </x:c>
      <x:c r="H4272" t="s">
        <x:v>98</x:v>
      </x:c>
      <x:c r="I4272" s="6">
        <x:v>16.0405450286958</x:v>
      </x:c>
      <x:c r="J4272" t="s">
        <x:v>93</x:v>
      </x:c>
      <x:c r="K4272" s="6">
        <x:v>988</x:v>
      </x:c>
      <x:c r="L4272" t="s">
        <x:v>94</x:v>
      </x:c>
      <x:c r="M4272" t="s">
        <x:v>96</x:v>
      </x:c>
      <x:c r="N4272" s="8">
        <x:v>35</x:v>
      </x:c>
      <x:c r="O4272" s="8">
        <x:v>0</x:v>
      </x:c>
      <x:c r="Q4272">
        <x:v>0</x:v>
      </x:c>
      <x:c r="R4272" s="6">
        <x:v>23.358</x:v>
      </x:c>
      <x:c r="S4272" s="8">
        <x:v>156931.001944241</x:v>
      </x:c>
      <x:c r="T4272" s="12">
        <x:v>300632.835737293</x:v>
      </x:c>
      <x:c r="U4272" s="12">
        <x:v>35.35</x:v>
      </x:c>
      <x:c r="V4272" s="12">
        <x:v>78.5</x:v>
      </x:c>
      <x:c r="W4272" s="12">
        <x:f>NA()</x:f>
      </x:c>
    </x:row>
    <x:row r="4273">
      <x:c r="A4273">
        <x:v>3657542</x:v>
      </x:c>
      <x:c r="B4273" s="1">
        <x:v>44543.5755732639</x:v>
      </x:c>
      <x:c r="C4273" s="6">
        <x:v>71.18300215</x:v>
      </x:c>
      <x:c r="D4273" s="14" t="s">
        <x:v>92</x:v>
      </x:c>
      <x:c r="E4273" s="15">
        <x:v>43721.4492170139</x:v>
      </x:c>
      <x:c r="F4273" t="s">
        <x:v>97</x:v>
      </x:c>
      <x:c r="G4273" s="6">
        <x:v>226.621564021341</x:v>
      </x:c>
      <x:c r="H4273" t="s">
        <x:v>98</x:v>
      </x:c>
      <x:c r="I4273" s="6">
        <x:v>16.046665654203</x:v>
      </x:c>
      <x:c r="J4273" t="s">
        <x:v>93</x:v>
      </x:c>
      <x:c r="K4273" s="6">
        <x:v>988</x:v>
      </x:c>
      <x:c r="L4273" t="s">
        <x:v>94</x:v>
      </x:c>
      <x:c r="M4273" t="s">
        <x:v>96</x:v>
      </x:c>
      <x:c r="N4273" s="8">
        <x:v>35</x:v>
      </x:c>
      <x:c r="O4273" s="8">
        <x:v>0</x:v>
      </x:c>
      <x:c r="Q4273">
        <x:v>0</x:v>
      </x:c>
      <x:c r="R4273" s="6">
        <x:v>23.362</x:v>
      </x:c>
      <x:c r="S4273" s="8">
        <x:v>157004.246155837</x:v>
      </x:c>
      <x:c r="T4273" s="12">
        <x:v>300621.74262053</x:v>
      </x:c>
      <x:c r="U4273" s="12">
        <x:v>35.35</x:v>
      </x:c>
      <x:c r="V4273" s="12">
        <x:v>78.5</x:v>
      </x:c>
      <x:c r="W4273" s="12">
        <x:f>NA()</x:f>
      </x:c>
    </x:row>
    <x:row r="4274">
      <x:c r="A4274">
        <x:v>3657547</x:v>
      </x:c>
      <x:c r="B4274" s="1">
        <x:v>44543.5755850347</x:v>
      </x:c>
      <x:c r="C4274" s="6">
        <x:v>71.1999347733333</x:v>
      </x:c>
      <x:c r="D4274" s="14" t="s">
        <x:v>92</x:v>
      </x:c>
      <x:c r="E4274" s="15">
        <x:v>43721.4492170139</x:v>
      </x:c>
      <x:c r="F4274" t="s">
        <x:v>97</x:v>
      </x:c>
      <x:c r="G4274" s="6">
        <x:v>226.682207037332</x:v>
      </x:c>
      <x:c r="H4274" t="s">
        <x:v>98</x:v>
      </x:c>
      <x:c r="I4274" s="6">
        <x:v>16.0405450286958</x:v>
      </x:c>
      <x:c r="J4274" t="s">
        <x:v>93</x:v>
      </x:c>
      <x:c r="K4274" s="6">
        <x:v>988</x:v>
      </x:c>
      <x:c r="L4274" t="s">
        <x:v>94</x:v>
      </x:c>
      <x:c r="M4274" t="s">
        <x:v>96</x:v>
      </x:c>
      <x:c r="N4274" s="8">
        <x:v>35</x:v>
      </x:c>
      <x:c r="O4274" s="8">
        <x:v>0</x:v>
      </x:c>
      <x:c r="Q4274">
        <x:v>0</x:v>
      </x:c>
      <x:c r="R4274" s="6">
        <x:v>23.361</x:v>
      </x:c>
      <x:c r="S4274" s="8">
        <x:v>156943.343367874</x:v>
      </x:c>
      <x:c r="T4274" s="12">
        <x:v>300632.093719115</x:v>
      </x:c>
      <x:c r="U4274" s="12">
        <x:v>35.35</x:v>
      </x:c>
      <x:c r="V4274" s="12">
        <x:v>78.5</x:v>
      </x:c>
      <x:c r="W4274" s="12">
        <x:f>NA()</x:f>
      </x:c>
    </x:row>
    <x:row r="4275">
      <x:c r="A4275">
        <x:v>3657553</x:v>
      </x:c>
      <x:c r="B4275" s="1">
        <x:v>44543.5755962153</x:v>
      </x:c>
      <x:c r="C4275" s="6">
        <x:v>71.2160323133333</x:v>
      </x:c>
      <x:c r="D4275" s="14" t="s">
        <x:v>92</x:v>
      </x:c>
      <x:c r="E4275" s="15">
        <x:v>43721.4492170139</x:v>
      </x:c>
      <x:c r="F4275" t="s">
        <x:v>97</x:v>
      </x:c>
      <x:c r="G4275" s="6">
        <x:v>226.682207037332</x:v>
      </x:c>
      <x:c r="H4275" t="s">
        <x:v>98</x:v>
      </x:c>
      <x:c r="I4275" s="6">
        <x:v>16.0405450286958</x:v>
      </x:c>
      <x:c r="J4275" t="s">
        <x:v>93</x:v>
      </x:c>
      <x:c r="K4275" s="6">
        <x:v>988</x:v>
      </x:c>
      <x:c r="L4275" t="s">
        <x:v>94</x:v>
      </x:c>
      <x:c r="M4275" t="s">
        <x:v>96</x:v>
      </x:c>
      <x:c r="N4275" s="8">
        <x:v>35</x:v>
      </x:c>
      <x:c r="O4275" s="8">
        <x:v>0</x:v>
      </x:c>
      <x:c r="Q4275">
        <x:v>0</x:v>
      </x:c>
      <x:c r="R4275" s="6">
        <x:v>23.361</x:v>
      </x:c>
      <x:c r="S4275" s="8">
        <x:v>156934.371679476</x:v>
      </x:c>
      <x:c r="T4275" s="12">
        <x:v>300617.655533705</x:v>
      </x:c>
      <x:c r="U4275" s="12">
        <x:v>35.35</x:v>
      </x:c>
      <x:c r="V4275" s="12">
        <x:v>78.5</x:v>
      </x:c>
      <x:c r="W4275" s="12">
        <x:f>NA()</x:f>
      </x:c>
    </x:row>
    <x:row r="4276">
      <x:c r="A4276">
        <x:v>3657556</x:v>
      </x:c>
      <x:c r="B4276" s="1">
        <x:v>44543.5756080208</x:v>
      </x:c>
      <x:c r="C4276" s="6">
        <x:v>71.2330506033333</x:v>
      </x:c>
      <x:c r="D4276" s="14" t="s">
        <x:v>92</x:v>
      </x:c>
      <x:c r="E4276" s="15">
        <x:v>43721.4492170139</x:v>
      </x:c>
      <x:c r="F4276" t="s">
        <x:v>97</x:v>
      </x:c>
      <x:c r="G4276" s="6">
        <x:v>226.739156956063</x:v>
      </x:c>
      <x:c r="H4276" t="s">
        <x:v>98</x:v>
      </x:c>
      <x:c r="I4276" s="6">
        <x:v>16.0405450286958</x:v>
      </x:c>
      <x:c r="J4276" t="s">
        <x:v>93</x:v>
      </x:c>
      <x:c r="K4276" s="6">
        <x:v>988</x:v>
      </x:c>
      <x:c r="L4276" t="s">
        <x:v>94</x:v>
      </x:c>
      <x:c r="M4276" t="s">
        <x:v>96</x:v>
      </x:c>
      <x:c r="N4276" s="8">
        <x:v>35</x:v>
      </x:c>
      <x:c r="O4276" s="8">
        <x:v>0</x:v>
      </x:c>
      <x:c r="Q4276">
        <x:v>0</x:v>
      </x:c>
      <x:c r="R4276" s="6">
        <x:v>23.358</x:v>
      </x:c>
      <x:c r="S4276" s="8">
        <x:v>156967.445280115</x:v>
      </x:c>
      <x:c r="T4276" s="12">
        <x:v>300645.381850869</x:v>
      </x:c>
      <x:c r="U4276" s="12">
        <x:v>35.35</x:v>
      </x:c>
      <x:c r="V4276" s="12">
        <x:v>78.5</x:v>
      </x:c>
      <x:c r="W4276" s="12">
        <x:f>NA()</x:f>
      </x:c>
    </x:row>
    <x:row r="4277">
      <x:c r="A4277">
        <x:v>3657558</x:v>
      </x:c>
      <x:c r="B4277" s="1">
        <x:v>44543.5756197917</x:v>
      </x:c>
      <x:c r="C4277" s="6">
        <x:v>71.2499878916667</x:v>
      </x:c>
      <x:c r="D4277" s="14" t="s">
        <x:v>92</x:v>
      </x:c>
      <x:c r="E4277" s="15">
        <x:v>43721.4492170139</x:v>
      </x:c>
      <x:c r="F4277" t="s">
        <x:v>97</x:v>
      </x:c>
      <x:c r="G4277" s="6">
        <x:v>226.659517839844</x:v>
      </x:c>
      <x:c r="H4277" t="s">
        <x:v>98</x:v>
      </x:c>
      <x:c r="I4277" s="6">
        <x:v>16.046665654203</x:v>
      </x:c>
      <x:c r="J4277" t="s">
        <x:v>93</x:v>
      </x:c>
      <x:c r="K4277" s="6">
        <x:v>988</x:v>
      </x:c>
      <x:c r="L4277" t="s">
        <x:v>94</x:v>
      </x:c>
      <x:c r="M4277" t="s">
        <x:v>96</x:v>
      </x:c>
      <x:c r="N4277" s="8">
        <x:v>35</x:v>
      </x:c>
      <x:c r="O4277" s="8">
        <x:v>0</x:v>
      </x:c>
      <x:c r="Q4277">
        <x:v>0</x:v>
      </x:c>
      <x:c r="R4277" s="6">
        <x:v>23.36</x:v>
      </x:c>
      <x:c r="S4277" s="8">
        <x:v>156959.662020266</x:v>
      </x:c>
      <x:c r="T4277" s="12">
        <x:v>300643.413761382</x:v>
      </x:c>
      <x:c r="U4277" s="12">
        <x:v>35.35</x:v>
      </x:c>
      <x:c r="V4277" s="12">
        <x:v>78.5</x:v>
      </x:c>
      <x:c r="W4277" s="12">
        <x:f>NA()</x:f>
      </x:c>
    </x:row>
    <x:row r="4278">
      <x:c r="A4278">
        <x:v>3657565</x:v>
      </x:c>
      <x:c r="B4278" s="1">
        <x:v>44543.5756310995</x:v>
      </x:c>
      <x:c r="C4278" s="6">
        <x:v>71.266245505</x:v>
      </x:c>
      <x:c r="D4278" s="14" t="s">
        <x:v>92</x:v>
      </x:c>
      <x:c r="E4278" s="15">
        <x:v>43721.4492170139</x:v>
      </x:c>
      <x:c r="F4278" t="s">
        <x:v>97</x:v>
      </x:c>
      <x:c r="G4278" s="6">
        <x:v>226.640539950919</x:v>
      </x:c>
      <x:c r="H4278" t="s">
        <x:v>98</x:v>
      </x:c>
      <x:c r="I4278" s="6">
        <x:v>16.046665654203</x:v>
      </x:c>
      <x:c r="J4278" t="s">
        <x:v>93</x:v>
      </x:c>
      <x:c r="K4278" s="6">
        <x:v>988</x:v>
      </x:c>
      <x:c r="L4278" t="s">
        <x:v>94</x:v>
      </x:c>
      <x:c r="M4278" t="s">
        <x:v>96</x:v>
      </x:c>
      <x:c r="N4278" s="8">
        <x:v>35</x:v>
      </x:c>
      <x:c r="O4278" s="8">
        <x:v>0</x:v>
      </x:c>
      <x:c r="Q4278">
        <x:v>0</x:v>
      </x:c>
      <x:c r="R4278" s="6">
        <x:v>23.361</x:v>
      </x:c>
      <x:c r="S4278" s="8">
        <x:v>156964.289813125</x:v>
      </x:c>
      <x:c r="T4278" s="12">
        <x:v>300625.013519524</x:v>
      </x:c>
      <x:c r="U4278" s="12">
        <x:v>35.35</x:v>
      </x:c>
      <x:c r="V4278" s="12">
        <x:v>78.5</x:v>
      </x:c>
      <x:c r="W4278" s="12">
        <x:f>NA()</x:f>
      </x:c>
    </x:row>
    <x:row r="4279">
      <x:c r="A4279">
        <x:v>3657567</x:v>
      </x:c>
      <x:c r="B4279" s="1">
        <x:v>44543.5756428588</x:v>
      </x:c>
      <x:c r="C4279" s="6">
        <x:v>71.2831874383333</x:v>
      </x:c>
      <x:c r="D4279" s="14" t="s">
        <x:v>92</x:v>
      </x:c>
      <x:c r="E4279" s="15">
        <x:v>43721.4492170139</x:v>
      </x:c>
      <x:c r="F4279" t="s">
        <x:v>97</x:v>
      </x:c>
      <x:c r="G4279" s="6">
        <x:v>226.682207037332</x:v>
      </x:c>
      <x:c r="H4279" t="s">
        <x:v>98</x:v>
      </x:c>
      <x:c r="I4279" s="6">
        <x:v>16.0405450286958</x:v>
      </x:c>
      <x:c r="J4279" t="s">
        <x:v>93</x:v>
      </x:c>
      <x:c r="K4279" s="6">
        <x:v>988</x:v>
      </x:c>
      <x:c r="L4279" t="s">
        <x:v>94</x:v>
      </x:c>
      <x:c r="M4279" t="s">
        <x:v>96</x:v>
      </x:c>
      <x:c r="N4279" s="8">
        <x:v>35</x:v>
      </x:c>
      <x:c r="O4279" s="8">
        <x:v>0</x:v>
      </x:c>
      <x:c r="Q4279">
        <x:v>0</x:v>
      </x:c>
      <x:c r="R4279" s="6">
        <x:v>23.361</x:v>
      </x:c>
      <x:c r="S4279" s="8">
        <x:v>157011.479448705</x:v>
      </x:c>
      <x:c r="T4279" s="12">
        <x:v>300644.376803525</x:v>
      </x:c>
      <x:c r="U4279" s="12">
        <x:v>35.35</x:v>
      </x:c>
      <x:c r="V4279" s="12">
        <x:v>78.5</x:v>
      </x:c>
      <x:c r="W4279" s="12">
        <x:f>NA()</x:f>
      </x:c>
    </x:row>
    <x:row r="4280">
      <x:c r="A4280">
        <x:v>3657573</x:v>
      </x:c>
      <x:c r="B4280" s="1">
        <x:v>44543.5756540162</x:v>
      </x:c>
      <x:c r="C4280" s="6">
        <x:v>71.2992841116667</x:v>
      </x:c>
      <x:c r="D4280" s="14" t="s">
        <x:v>92</x:v>
      </x:c>
      <x:c r="E4280" s="15">
        <x:v>43721.4492170139</x:v>
      </x:c>
      <x:c r="F4280" t="s">
        <x:v>97</x:v>
      </x:c>
      <x:c r="G4280" s="6">
        <x:v>226.659517839844</x:v>
      </x:c>
      <x:c r="H4280" t="s">
        <x:v>98</x:v>
      </x:c>
      <x:c r="I4280" s="6">
        <x:v>16.046665654203</x:v>
      </x:c>
      <x:c r="J4280" t="s">
        <x:v>93</x:v>
      </x:c>
      <x:c r="K4280" s="6">
        <x:v>988</x:v>
      </x:c>
      <x:c r="L4280" t="s">
        <x:v>94</x:v>
      </x:c>
      <x:c r="M4280" t="s">
        <x:v>96</x:v>
      </x:c>
      <x:c r="N4280" s="8">
        <x:v>35</x:v>
      </x:c>
      <x:c r="O4280" s="8">
        <x:v>0</x:v>
      </x:c>
      <x:c r="Q4280">
        <x:v>0</x:v>
      </x:c>
      <x:c r="R4280" s="6">
        <x:v>23.36</x:v>
      </x:c>
      <x:c r="S4280" s="8">
        <x:v>157037.262904806</x:v>
      </x:c>
      <x:c r="T4280" s="12">
        <x:v>300639.526125571</x:v>
      </x:c>
      <x:c r="U4280" s="12">
        <x:v>35.35</x:v>
      </x:c>
      <x:c r="V4280" s="12">
        <x:v>78.5</x:v>
      </x:c>
      <x:c r="W4280" s="12">
        <x:f>NA()</x:f>
      </x:c>
    </x:row>
    <x:row r="4281">
      <x:c r="A4281">
        <x:v>3657576</x:v>
      </x:c>
      <x:c r="B4281" s="1">
        <x:v>44543.5756658218</x:v>
      </x:c>
      <x:c r="C4281" s="6">
        <x:v>71.3162272083333</x:v>
      </x:c>
      <x:c r="D4281" s="14" t="s">
        <x:v>92</x:v>
      </x:c>
      <x:c r="E4281" s="15">
        <x:v>43721.4492170139</x:v>
      </x:c>
      <x:c r="F4281" t="s">
        <x:v>97</x:v>
      </x:c>
      <x:c r="G4281" s="6">
        <x:v>226.659517839844</x:v>
      </x:c>
      <x:c r="H4281" t="s">
        <x:v>98</x:v>
      </x:c>
      <x:c r="I4281" s="6">
        <x:v>16.046665654203</x:v>
      </x:c>
      <x:c r="J4281" t="s">
        <x:v>93</x:v>
      </x:c>
      <x:c r="K4281" s="6">
        <x:v>988</x:v>
      </x:c>
      <x:c r="L4281" t="s">
        <x:v>94</x:v>
      </x:c>
      <x:c r="M4281" t="s">
        <x:v>96</x:v>
      </x:c>
      <x:c r="N4281" s="8">
        <x:v>35</x:v>
      </x:c>
      <x:c r="O4281" s="8">
        <x:v>0</x:v>
      </x:c>
      <x:c r="Q4281">
        <x:v>0</x:v>
      </x:c>
      <x:c r="R4281" s="6">
        <x:v>23.36</x:v>
      </x:c>
      <x:c r="S4281" s="8">
        <x:v>156890.031979877</x:v>
      </x:c>
      <x:c r="T4281" s="12">
        <x:v>300647.749577616</x:v>
      </x:c>
      <x:c r="U4281" s="12">
        <x:v>35.35</x:v>
      </x:c>
      <x:c r="V4281" s="12">
        <x:v>78.5</x:v>
      </x:c>
      <x:c r="W4281" s="12">
        <x:f>NA()</x:f>
      </x:c>
    </x:row>
    <x:row r="4282">
      <x:c r="A4282">
        <x:v>3657580</x:v>
      </x:c>
      <x:c r="B4282" s="1">
        <x:v>44543.575677581</x:v>
      </x:c>
      <x:c r="C4282" s="6">
        <x:v>71.3331832816667</x:v>
      </x:c>
      <x:c r="D4282" s="14" t="s">
        <x:v>92</x:v>
      </x:c>
      <x:c r="E4282" s="15">
        <x:v>43721.4492170139</x:v>
      </x:c>
      <x:c r="F4282" t="s">
        <x:v>97</x:v>
      </x:c>
      <x:c r="G4282" s="6">
        <x:v>226.659517839844</x:v>
      </x:c>
      <x:c r="H4282" t="s">
        <x:v>98</x:v>
      </x:c>
      <x:c r="I4282" s="6">
        <x:v>16.046665654203</x:v>
      </x:c>
      <x:c r="J4282" t="s">
        <x:v>93</x:v>
      </x:c>
      <x:c r="K4282" s="6">
        <x:v>988</x:v>
      </x:c>
      <x:c r="L4282" t="s">
        <x:v>94</x:v>
      </x:c>
      <x:c r="M4282" t="s">
        <x:v>96</x:v>
      </x:c>
      <x:c r="N4282" s="8">
        <x:v>35</x:v>
      </x:c>
      <x:c r="O4282" s="8">
        <x:v>0</x:v>
      </x:c>
      <x:c r="Q4282">
        <x:v>0</x:v>
      </x:c>
      <x:c r="R4282" s="6">
        <x:v>23.36</x:v>
      </x:c>
      <x:c r="S4282" s="8">
        <x:v>156952.553709073</x:v>
      </x:c>
      <x:c r="T4282" s="12">
        <x:v>300634.243799696</x:v>
      </x:c>
      <x:c r="U4282" s="12">
        <x:v>35.35</x:v>
      </x:c>
      <x:c r="V4282" s="12">
        <x:v>78.5</x:v>
      </x:c>
      <x:c r="W4282" s="12">
        <x:f>NA()</x:f>
      </x:c>
    </x:row>
    <x:row r="4283">
      <x:c r="A4283">
        <x:v>3657584</x:v>
      </x:c>
      <x:c r="B4283" s="1">
        <x:v>44543.5756888079</x:v>
      </x:c>
      <x:c r="C4283" s="6">
        <x:v>71.34938386</x:v>
      </x:c>
      <x:c r="D4283" s="14" t="s">
        <x:v>92</x:v>
      </x:c>
      <x:c r="E4283" s="15">
        <x:v>43721.4492170139</x:v>
      </x:c>
      <x:c r="F4283" t="s">
        <x:v>97</x:v>
      </x:c>
      <x:c r="G4283" s="6">
        <x:v>226.659517839844</x:v>
      </x:c>
      <x:c r="H4283" t="s">
        <x:v>98</x:v>
      </x:c>
      <x:c r="I4283" s="6">
        <x:v>16.046665654203</x:v>
      </x:c>
      <x:c r="J4283" t="s">
        <x:v>93</x:v>
      </x:c>
      <x:c r="K4283" s="6">
        <x:v>988</x:v>
      </x:c>
      <x:c r="L4283" t="s">
        <x:v>94</x:v>
      </x:c>
      <x:c r="M4283" t="s">
        <x:v>96</x:v>
      </x:c>
      <x:c r="N4283" s="8">
        <x:v>35</x:v>
      </x:c>
      <x:c r="O4283" s="8">
        <x:v>0</x:v>
      </x:c>
      <x:c r="Q4283">
        <x:v>0</x:v>
      </x:c>
      <x:c r="R4283" s="6">
        <x:v>23.36</x:v>
      </x:c>
      <x:c r="S4283" s="8">
        <x:v>157107.533743257</x:v>
      </x:c>
      <x:c r="T4283" s="12">
        <x:v>300633.918742704</x:v>
      </x:c>
      <x:c r="U4283" s="12">
        <x:v>35.35</x:v>
      </x:c>
      <x:c r="V4283" s="12">
        <x:v>78.5</x:v>
      </x:c>
      <x:c r="W4283" s="12">
        <x:f>NA()</x:f>
      </x:c>
    </x:row>
    <x:row r="4284">
      <x:c r="A4284">
        <x:v>3657589</x:v>
      </x:c>
      <x:c r="B4284" s="1">
        <x:v>44543.5757007292</x:v>
      </x:c>
      <x:c r="C4284" s="6">
        <x:v>71.36652134</x:v>
      </x:c>
      <x:c r="D4284" s="14" t="s">
        <x:v>92</x:v>
      </x:c>
      <x:c r="E4284" s="15">
        <x:v>43721.4492170139</x:v>
      </x:c>
      <x:c r="F4284" t="s">
        <x:v>97</x:v>
      </x:c>
      <x:c r="G4284" s="6">
        <x:v>226.602590050826</x:v>
      </x:c>
      <x:c r="H4284" t="s">
        <x:v>98</x:v>
      </x:c>
      <x:c r="I4284" s="6">
        <x:v>16.046665654203</x:v>
      </x:c>
      <x:c r="J4284" t="s">
        <x:v>93</x:v>
      </x:c>
      <x:c r="K4284" s="6">
        <x:v>988</x:v>
      </x:c>
      <x:c r="L4284" t="s">
        <x:v>94</x:v>
      </x:c>
      <x:c r="M4284" t="s">
        <x:v>96</x:v>
      </x:c>
      <x:c r="N4284" s="8">
        <x:v>35</x:v>
      </x:c>
      <x:c r="O4284" s="8">
        <x:v>0</x:v>
      </x:c>
      <x:c r="Q4284">
        <x:v>0</x:v>
      </x:c>
      <x:c r="R4284" s="6">
        <x:v>23.363</x:v>
      </x:c>
      <x:c r="S4284" s="8">
        <x:v>157096.063122027</x:v>
      </x:c>
      <x:c r="T4284" s="12">
        <x:v>300642.351164876</x:v>
      </x:c>
      <x:c r="U4284" s="12">
        <x:v>35.35</x:v>
      </x:c>
      <x:c r="V4284" s="12">
        <x:v>78.5</x:v>
      </x:c>
      <x:c r="W4284" s="12">
        <x:f>NA()</x:f>
      </x:c>
    </x:row>
    <x:row r="4285">
      <x:c r="A4285">
        <x:v>3657591</x:v>
      </x:c>
      <x:c r="B4285" s="1">
        <x:v>44543.575711956</x:v>
      </x:c>
      <x:c r="C4285" s="6">
        <x:v>71.38268599</x:v>
      </x:c>
      <x:c r="D4285" s="14" t="s">
        <x:v>92</x:v>
      </x:c>
      <x:c r="E4285" s="15">
        <x:v>43721.4492170139</x:v>
      </x:c>
      <x:c r="F4285" t="s">
        <x:v>97</x:v>
      </x:c>
      <x:c r="G4285" s="6">
        <x:v>226.720171689644</x:v>
      </x:c>
      <x:c r="H4285" t="s">
        <x:v>98</x:v>
      </x:c>
      <x:c r="I4285" s="6">
        <x:v>16.0405450286958</x:v>
      </x:c>
      <x:c r="J4285" t="s">
        <x:v>93</x:v>
      </x:c>
      <x:c r="K4285" s="6">
        <x:v>988</x:v>
      </x:c>
      <x:c r="L4285" t="s">
        <x:v>94</x:v>
      </x:c>
      <x:c r="M4285" t="s">
        <x:v>96</x:v>
      </x:c>
      <x:c r="N4285" s="8">
        <x:v>35</x:v>
      </x:c>
      <x:c r="O4285" s="8">
        <x:v>0</x:v>
      </x:c>
      <x:c r="Q4285">
        <x:v>0</x:v>
      </x:c>
      <x:c r="R4285" s="6">
        <x:v>23.359</x:v>
      </x:c>
      <x:c r="S4285" s="8">
        <x:v>157133.992789637</x:v>
      </x:c>
      <x:c r="T4285" s="12">
        <x:v>300637.271079346</x:v>
      </x:c>
      <x:c r="U4285" s="12">
        <x:v>35.35</x:v>
      </x:c>
      <x:c r="V4285" s="12">
        <x:v>78.5</x:v>
      </x:c>
      <x:c r="W4285" s="12">
        <x:f>NA()</x:f>
      </x:c>
    </x:row>
    <x:row r="4286">
      <x:c r="A4286">
        <x:v>3657596</x:v>
      </x:c>
      <x:c r="B4286" s="1">
        <x:v>44543.5757237268</x:v>
      </x:c>
      <x:c r="C4286" s="6">
        <x:v>71.3996283633333</x:v>
      </x:c>
      <x:c r="D4286" s="14" t="s">
        <x:v>92</x:v>
      </x:c>
      <x:c r="E4286" s="15">
        <x:v>43721.4492170139</x:v>
      </x:c>
      <x:c r="F4286" t="s">
        <x:v>97</x:v>
      </x:c>
      <x:c r="G4286" s="6">
        <x:v>226.682207037332</x:v>
      </x:c>
      <x:c r="H4286" t="s">
        <x:v>98</x:v>
      </x:c>
      <x:c r="I4286" s="6">
        <x:v>16.0405450286958</x:v>
      </x:c>
      <x:c r="J4286" t="s">
        <x:v>93</x:v>
      </x:c>
      <x:c r="K4286" s="6">
        <x:v>988</x:v>
      </x:c>
      <x:c r="L4286" t="s">
        <x:v>94</x:v>
      </x:c>
      <x:c r="M4286" t="s">
        <x:v>96</x:v>
      </x:c>
      <x:c r="N4286" s="8">
        <x:v>35</x:v>
      </x:c>
      <x:c r="O4286" s="8">
        <x:v>0</x:v>
      </x:c>
      <x:c r="Q4286">
        <x:v>0</x:v>
      </x:c>
      <x:c r="R4286" s="6">
        <x:v>23.361</x:v>
      </x:c>
      <x:c r="S4286" s="8">
        <x:v>157132.364045287</x:v>
      </x:c>
      <x:c r="T4286" s="12">
        <x:v>300636.027559571</x:v>
      </x:c>
      <x:c r="U4286" s="12">
        <x:v>35.35</x:v>
      </x:c>
      <x:c r="V4286" s="12">
        <x:v>78.5</x:v>
      </x:c>
      <x:c r="W4286" s="12">
        <x:f>NA()</x:f>
      </x:c>
    </x:row>
    <x:row r="4287">
      <x:c r="A4287">
        <x:v>3657598</x:v>
      </x:c>
      <x:c r="B4287" s="1">
        <x:v>44543.5757354977</x:v>
      </x:c>
      <x:c r="C4287" s="6">
        <x:v>71.4165837133333</x:v>
      </x:c>
      <x:c r="D4287" s="14" t="s">
        <x:v>92</x:v>
      </x:c>
      <x:c r="E4287" s="15">
        <x:v>43721.4492170139</x:v>
      </x:c>
      <x:c r="F4287" t="s">
        <x:v>97</x:v>
      </x:c>
      <x:c r="G4287" s="6">
        <x:v>226.720171689644</x:v>
      </x:c>
      <x:c r="H4287" t="s">
        <x:v>98</x:v>
      </x:c>
      <x:c r="I4287" s="6">
        <x:v>16.0405450286958</x:v>
      </x:c>
      <x:c r="J4287" t="s">
        <x:v>93</x:v>
      </x:c>
      <x:c r="K4287" s="6">
        <x:v>988</x:v>
      </x:c>
      <x:c r="L4287" t="s">
        <x:v>94</x:v>
      </x:c>
      <x:c r="M4287" t="s">
        <x:v>96</x:v>
      </x:c>
      <x:c r="N4287" s="8">
        <x:v>35</x:v>
      </x:c>
      <x:c r="O4287" s="8">
        <x:v>0</x:v>
      </x:c>
      <x:c r="Q4287">
        <x:v>0</x:v>
      </x:c>
      <x:c r="R4287" s="6">
        <x:v>23.359</x:v>
      </x:c>
      <x:c r="S4287" s="8">
        <x:v>157141.824323057</x:v>
      </x:c>
      <x:c r="T4287" s="12">
        <x:v>300636.49488196</x:v>
      </x:c>
      <x:c r="U4287" s="12">
        <x:v>35.35</x:v>
      </x:c>
      <x:c r="V4287" s="12">
        <x:v>78.5</x:v>
      </x:c>
      <x:c r="W4287" s="12">
        <x:f>NA()</x:f>
      </x:c>
    </x:row>
    <x:row r="4288">
      <x:c r="A4288">
        <x:v>3657605</x:v>
      </x:c>
      <x:c r="B4288" s="1">
        <x:v>44543.5757466435</x:v>
      </x:c>
      <x:c r="C4288" s="6">
        <x:v>71.43266551</x:v>
      </x:c>
      <x:c r="D4288" s="14" t="s">
        <x:v>92</x:v>
      </x:c>
      <x:c r="E4288" s="15">
        <x:v>43721.4492170139</x:v>
      </x:c>
      <x:c r="F4288" t="s">
        <x:v>97</x:v>
      </x:c>
      <x:c r="G4288" s="6">
        <x:v>226.617857793954</x:v>
      </x:c>
      <x:c r="H4288" t="s">
        <x:v>98</x:v>
      </x:c>
      <x:c r="I4288" s="6">
        <x:v>16.0527862908334</x:v>
      </x:c>
      <x:c r="J4288" t="s">
        <x:v>93</x:v>
      </x:c>
      <x:c r="K4288" s="6">
        <x:v>988</x:v>
      </x:c>
      <x:c r="L4288" t="s">
        <x:v>94</x:v>
      </x:c>
      <x:c r="M4288" t="s">
        <x:v>96</x:v>
      </x:c>
      <x:c r="N4288" s="8">
        <x:v>35</x:v>
      </x:c>
      <x:c r="O4288" s="8">
        <x:v>0</x:v>
      </x:c>
      <x:c r="Q4288">
        <x:v>0</x:v>
      </x:c>
      <x:c r="R4288" s="6">
        <x:v>23.36</x:v>
      </x:c>
      <x:c r="S4288" s="8">
        <x:v>157111.098282759</x:v>
      </x:c>
      <x:c r="T4288" s="12">
        <x:v>300630.071729344</x:v>
      </x:c>
      <x:c r="U4288" s="12">
        <x:v>35.35</x:v>
      </x:c>
      <x:c r="V4288" s="12">
        <x:v>78.5</x:v>
      </x:c>
      <x:c r="W4288" s="12">
        <x:f>NA()</x:f>
      </x:c>
    </x:row>
    <x:row r="4289">
      <x:c r="A4289">
        <x:v>3657606</x:v>
      </x:c>
      <x:c r="B4289" s="1">
        <x:v>44543.5757584491</x:v>
      </x:c>
      <x:c r="C4289" s="6">
        <x:v>71.44962067</x:v>
      </x:c>
      <x:c r="D4289" s="14" t="s">
        <x:v>92</x:v>
      </x:c>
      <x:c r="E4289" s="15">
        <x:v>43721.4492170139</x:v>
      </x:c>
      <x:c r="F4289" t="s">
        <x:v>97</x:v>
      </x:c>
      <x:c r="G4289" s="6">
        <x:v>226.659517839844</x:v>
      </x:c>
      <x:c r="H4289" t="s">
        <x:v>98</x:v>
      </x:c>
      <x:c r="I4289" s="6">
        <x:v>16.046665654203</x:v>
      </x:c>
      <x:c r="J4289" t="s">
        <x:v>93</x:v>
      </x:c>
      <x:c r="K4289" s="6">
        <x:v>988</x:v>
      </x:c>
      <x:c r="L4289" t="s">
        <x:v>94</x:v>
      </x:c>
      <x:c r="M4289" t="s">
        <x:v>96</x:v>
      </x:c>
      <x:c r="N4289" s="8">
        <x:v>35</x:v>
      </x:c>
      <x:c r="O4289" s="8">
        <x:v>0</x:v>
      </x:c>
      <x:c r="Q4289">
        <x:v>0</x:v>
      </x:c>
      <x:c r="R4289" s="6">
        <x:v>23.36</x:v>
      </x:c>
      <x:c r="S4289" s="8">
        <x:v>157136.593253209</x:v>
      </x:c>
      <x:c r="T4289" s="12">
        <x:v>300648.834889606</x:v>
      </x:c>
      <x:c r="U4289" s="12">
        <x:v>35.35</x:v>
      </x:c>
      <x:c r="V4289" s="12">
        <x:v>78.5</x:v>
      </x:c>
      <x:c r="W4289" s="12">
        <x:f>NA()</x:f>
      </x:c>
    </x:row>
    <x:row r="4290">
      <x:c r="A4290">
        <x:v>3657612</x:v>
      </x:c>
      <x:c r="B4290" s="1">
        <x:v>44543.5757702199</x:v>
      </x:c>
      <x:c r="C4290" s="6">
        <x:v>71.4665690216667</x:v>
      </x:c>
      <x:c r="D4290" s="14" t="s">
        <x:v>92</x:v>
      </x:c>
      <x:c r="E4290" s="15">
        <x:v>43721.4492170139</x:v>
      </x:c>
      <x:c r="F4290" t="s">
        <x:v>97</x:v>
      </x:c>
      <x:c r="G4290" s="6">
        <x:v>226.739156956063</x:v>
      </x:c>
      <x:c r="H4290" t="s">
        <x:v>98</x:v>
      </x:c>
      <x:c r="I4290" s="6">
        <x:v>16.0405450286958</x:v>
      </x:c>
      <x:c r="J4290" t="s">
        <x:v>93</x:v>
      </x:c>
      <x:c r="K4290" s="6">
        <x:v>988</x:v>
      </x:c>
      <x:c r="L4290" t="s">
        <x:v>94</x:v>
      </x:c>
      <x:c r="M4290" t="s">
        <x:v>96</x:v>
      </x:c>
      <x:c r="N4290" s="8">
        <x:v>35</x:v>
      </x:c>
      <x:c r="O4290" s="8">
        <x:v>0</x:v>
      </x:c>
      <x:c r="Q4290">
        <x:v>0</x:v>
      </x:c>
      <x:c r="R4290" s="6">
        <x:v>23.358</x:v>
      </x:c>
      <x:c r="S4290" s="8">
        <x:v>157136.076549655</x:v>
      </x:c>
      <x:c r="T4290" s="12">
        <x:v>300642.164194458</x:v>
      </x:c>
      <x:c r="U4290" s="12">
        <x:v>35.35</x:v>
      </x:c>
      <x:c r="V4290" s="12">
        <x:v>78.5</x:v>
      </x:c>
      <x:c r="W4290" s="12">
        <x:f>NA()</x:f>
      </x:c>
    </x:row>
    <x:row r="4291">
      <x:c r="A4291">
        <x:v>3657614</x:v>
      </x:c>
      <x:c r="B4291" s="1">
        <x:v>44543.5757814005</x:v>
      </x:c>
      <x:c r="C4291" s="6">
        <x:v>71.4826721566667</x:v>
      </x:c>
      <x:c r="D4291" s="14" t="s">
        <x:v>92</x:v>
      </x:c>
      <x:c r="E4291" s="15">
        <x:v>43721.4492170139</x:v>
      </x:c>
      <x:c r="F4291" t="s">
        <x:v>97</x:v>
      </x:c>
      <x:c r="G4291" s="6">
        <x:v>226.6784976884</x:v>
      </x:c>
      <x:c r="H4291" t="s">
        <x:v>98</x:v>
      </x:c>
      <x:c r="I4291" s="6">
        <x:v>16.046665654203</x:v>
      </x:c>
      <x:c r="J4291" t="s">
        <x:v>93</x:v>
      </x:c>
      <x:c r="K4291" s="6">
        <x:v>988</x:v>
      </x:c>
      <x:c r="L4291" t="s">
        <x:v>94</x:v>
      </x:c>
      <x:c r="M4291" t="s">
        <x:v>96</x:v>
      </x:c>
      <x:c r="N4291" s="8">
        <x:v>35</x:v>
      </x:c>
      <x:c r="O4291" s="8">
        <x:v>0</x:v>
      </x:c>
      <x:c r="Q4291">
        <x:v>0</x:v>
      </x:c>
      <x:c r="R4291" s="6">
        <x:v>23.359</x:v>
      </x:c>
      <x:c r="S4291" s="8">
        <x:v>157148.446869628</x:v>
      </x:c>
      <x:c r="T4291" s="12">
        <x:v>300640.909317904</x:v>
      </x:c>
      <x:c r="U4291" s="12">
        <x:v>35.35</x:v>
      </x:c>
      <x:c r="V4291" s="12">
        <x:v>78.5</x:v>
      </x:c>
      <x:c r="W4291" s="12">
        <x:f>NA()</x:f>
      </x:c>
    </x:row>
    <x:row r="4292">
      <x:c r="A4292">
        <x:v>3657618</x:v>
      </x:c>
      <x:c r="B4292" s="1">
        <x:v>44543.5757931713</x:v>
      </x:c>
      <x:c r="C4292" s="6">
        <x:v>71.4996269766667</x:v>
      </x:c>
      <x:c r="D4292" s="14" t="s">
        <x:v>92</x:v>
      </x:c>
      <x:c r="E4292" s="15">
        <x:v>43721.4492170139</x:v>
      </x:c>
      <x:c r="F4292" t="s">
        <x:v>97</x:v>
      </x:c>
      <x:c r="G4292" s="6">
        <x:v>226.621564021341</x:v>
      </x:c>
      <x:c r="H4292" t="s">
        <x:v>98</x:v>
      </x:c>
      <x:c r="I4292" s="6">
        <x:v>16.046665654203</x:v>
      </x:c>
      <x:c r="J4292" t="s">
        <x:v>93</x:v>
      </x:c>
      <x:c r="K4292" s="6">
        <x:v>988</x:v>
      </x:c>
      <x:c r="L4292" t="s">
        <x:v>94</x:v>
      </x:c>
      <x:c r="M4292" t="s">
        <x:v>96</x:v>
      </x:c>
      <x:c r="N4292" s="8">
        <x:v>35</x:v>
      </x:c>
      <x:c r="O4292" s="8">
        <x:v>0</x:v>
      </x:c>
      <x:c r="Q4292">
        <x:v>0</x:v>
      </x:c>
      <x:c r="R4292" s="6">
        <x:v>23.362</x:v>
      </x:c>
      <x:c r="S4292" s="8">
        <x:v>157134.92587223</x:v>
      </x:c>
      <x:c r="T4292" s="12">
        <x:v>300633.569011325</x:v>
      </x:c>
      <x:c r="U4292" s="12">
        <x:v>35.35</x:v>
      </x:c>
      <x:c r="V4292" s="12">
        <x:v>78.5</x:v>
      </x:c>
      <x:c r="W4292" s="12">
        <x:f>NA()</x:f>
      </x:c>
    </x:row>
    <x:row r="4293">
      <x:c r="A4293">
        <x:v>3657625</x:v>
      </x:c>
      <x:c r="B4293" s="1">
        <x:v>44543.5758049768</x:v>
      </x:c>
      <x:c r="C4293" s="6">
        <x:v>71.5166351783333</x:v>
      </x:c>
      <x:c r="D4293" s="14" t="s">
        <x:v>92</x:v>
      </x:c>
      <x:c r="E4293" s="15">
        <x:v>43721.4492170139</x:v>
      </x:c>
      <x:c r="F4293" t="s">
        <x:v>97</x:v>
      </x:c>
      <x:c r="G4293" s="6">
        <x:v>226.682207037332</x:v>
      </x:c>
      <x:c r="H4293" t="s">
        <x:v>98</x:v>
      </x:c>
      <x:c r="I4293" s="6">
        <x:v>16.0405450286958</x:v>
      </x:c>
      <x:c r="J4293" t="s">
        <x:v>93</x:v>
      </x:c>
      <x:c r="K4293" s="6">
        <x:v>988</x:v>
      </x:c>
      <x:c r="L4293" t="s">
        <x:v>94</x:v>
      </x:c>
      <x:c r="M4293" t="s">
        <x:v>96</x:v>
      </x:c>
      <x:c r="N4293" s="8">
        <x:v>35</x:v>
      </x:c>
      <x:c r="O4293" s="8">
        <x:v>0</x:v>
      </x:c>
      <x:c r="Q4293">
        <x:v>0</x:v>
      </x:c>
      <x:c r="R4293" s="6">
        <x:v>23.361</x:v>
      </x:c>
      <x:c r="S4293" s="8">
        <x:v>157131.515554001</x:v>
      </x:c>
      <x:c r="T4293" s="12">
        <x:v>300641.762741522</x:v>
      </x:c>
      <x:c r="U4293" s="12">
        <x:v>35.35</x:v>
      </x:c>
      <x:c r="V4293" s="12">
        <x:v>78.5</x:v>
      </x:c>
      <x:c r="W4293" s="12">
        <x:f>NA()</x:f>
      </x:c>
    </x:row>
    <x:row r="4294">
      <x:c r="A4294">
        <x:v>3657628</x:v>
      </x:c>
      <x:c r="B4294" s="1">
        <x:v>44543.575816169</x:v>
      </x:c>
      <x:c r="C4294" s="6">
        <x:v>71.53273211</x:v>
      </x:c>
      <x:c r="D4294" s="14" t="s">
        <x:v>92</x:v>
      </x:c>
      <x:c r="E4294" s="15">
        <x:v>43721.4492170139</x:v>
      </x:c>
      <x:c r="F4294" t="s">
        <x:v>97</x:v>
      </x:c>
      <x:c r="G4294" s="6">
        <x:v>226.6784976884</x:v>
      </x:c>
      <x:c r="H4294" t="s">
        <x:v>98</x:v>
      </x:c>
      <x:c r="I4294" s="6">
        <x:v>16.046665654203</x:v>
      </x:c>
      <x:c r="J4294" t="s">
        <x:v>93</x:v>
      </x:c>
      <x:c r="K4294" s="6">
        <x:v>988</x:v>
      </x:c>
      <x:c r="L4294" t="s">
        <x:v>94</x:v>
      </x:c>
      <x:c r="M4294" t="s">
        <x:v>96</x:v>
      </x:c>
      <x:c r="N4294" s="8">
        <x:v>35</x:v>
      </x:c>
      <x:c r="O4294" s="8">
        <x:v>0</x:v>
      </x:c>
      <x:c r="Q4294">
        <x:v>0</x:v>
      </x:c>
      <x:c r="R4294" s="6">
        <x:v>23.359</x:v>
      </x:c>
      <x:c r="S4294" s="8">
        <x:v>157141.787367561</x:v>
      </x:c>
      <x:c r="T4294" s="12">
        <x:v>300621.435325859</x:v>
      </x:c>
      <x:c r="U4294" s="12">
        <x:v>35.35</x:v>
      </x:c>
      <x:c r="V4294" s="12">
        <x:v>78.5</x:v>
      </x:c>
      <x:c r="W4294" s="12">
        <x:f>NA()</x:f>
      </x:c>
    </x:row>
    <x:row r="4295">
      <x:c r="A4295">
        <x:v>3657631</x:v>
      </x:c>
      <x:c r="B4295" s="1">
        <x:v>44543.5758279282</x:v>
      </x:c>
      <x:c r="C4295" s="6">
        <x:v>71.5496874083333</x:v>
      </x:c>
      <x:c r="D4295" s="14" t="s">
        <x:v>92</x:v>
      </x:c>
      <x:c r="E4295" s="15">
        <x:v>43721.4492170139</x:v>
      </x:c>
      <x:c r="F4295" t="s">
        <x:v>97</x:v>
      </x:c>
      <x:c r="G4295" s="6">
        <x:v>226.640539950919</x:v>
      </x:c>
      <x:c r="H4295" t="s">
        <x:v>98</x:v>
      </x:c>
      <x:c r="I4295" s="6">
        <x:v>16.046665654203</x:v>
      </x:c>
      <x:c r="J4295" t="s">
        <x:v>93</x:v>
      </x:c>
      <x:c r="K4295" s="6">
        <x:v>988</x:v>
      </x:c>
      <x:c r="L4295" t="s">
        <x:v>94</x:v>
      </x:c>
      <x:c r="M4295" t="s">
        <x:v>96</x:v>
      </x:c>
      <x:c r="N4295" s="8">
        <x:v>35</x:v>
      </x:c>
      <x:c r="O4295" s="8">
        <x:v>0</x:v>
      </x:c>
      <x:c r="Q4295">
        <x:v>0</x:v>
      </x:c>
      <x:c r="R4295" s="6">
        <x:v>23.361</x:v>
      </x:c>
      <x:c r="S4295" s="8">
        <x:v>157139.290451732</x:v>
      </x:c>
      <x:c r="T4295" s="12">
        <x:v>300622.647644599</x:v>
      </x:c>
      <x:c r="U4295" s="12">
        <x:v>35.35</x:v>
      </x:c>
      <x:c r="V4295" s="12">
        <x:v>78.5</x:v>
      </x:c>
      <x:c r="W4295" s="12">
        <x:f>NA()</x:f>
      </x:c>
    </x:row>
    <x:row r="4296">
      <x:c r="A4296">
        <x:v>3657635</x:v>
      </x:c>
      <x:c r="B4296" s="1">
        <x:v>44543.5758396991</x:v>
      </x:c>
      <x:c r="C4296" s="6">
        <x:v>71.5666464366667</x:v>
      </x:c>
      <x:c r="D4296" s="14" t="s">
        <x:v>92</x:v>
      </x:c>
      <x:c r="E4296" s="15">
        <x:v>43721.4492170139</x:v>
      </x:c>
      <x:c r="F4296" t="s">
        <x:v>97</x:v>
      </x:c>
      <x:c r="G4296" s="6">
        <x:v>226.758144183037</x:v>
      </x:c>
      <x:c r="H4296" t="s">
        <x:v>98</x:v>
      </x:c>
      <x:c r="I4296" s="6">
        <x:v>16.0405450286958</x:v>
      </x:c>
      <x:c r="J4296" t="s">
        <x:v>93</x:v>
      </x:c>
      <x:c r="K4296" s="6">
        <x:v>988</x:v>
      </x:c>
      <x:c r="L4296" t="s">
        <x:v>94</x:v>
      </x:c>
      <x:c r="M4296" t="s">
        <x:v>96</x:v>
      </x:c>
      <x:c r="N4296" s="8">
        <x:v>35</x:v>
      </x:c>
      <x:c r="O4296" s="8">
        <x:v>0</x:v>
      </x:c>
      <x:c r="Q4296">
        <x:v>0</x:v>
      </x:c>
      <x:c r="R4296" s="6">
        <x:v>23.357</x:v>
      </x:c>
      <x:c r="S4296" s="8">
        <x:v>157133.721242897</x:v>
      </x:c>
      <x:c r="T4296" s="12">
        <x:v>300638.081260388</x:v>
      </x:c>
      <x:c r="U4296" s="12">
        <x:v>35.35</x:v>
      </x:c>
      <x:c r="V4296" s="12">
        <x:v>78.5</x:v>
      </x:c>
      <x:c r="W4296" s="12">
        <x:f>NA()</x:f>
      </x:c>
    </x:row>
    <x:row r="4297">
      <x:c r="A4297">
        <x:v>3657639</x:v>
      </x:c>
      <x:c r="B4297" s="1">
        <x:v>44543.5758508912</x:v>
      </x:c>
      <x:c r="C4297" s="6">
        <x:v>71.5827523633333</x:v>
      </x:c>
      <x:c r="D4297" s="14" t="s">
        <x:v>92</x:v>
      </x:c>
      <x:c r="E4297" s="15">
        <x:v>43721.4492170139</x:v>
      </x:c>
      <x:c r="F4297" t="s">
        <x:v>97</x:v>
      </x:c>
      <x:c r="G4297" s="6">
        <x:v>226.6784976884</x:v>
      </x:c>
      <x:c r="H4297" t="s">
        <x:v>98</x:v>
      </x:c>
      <x:c r="I4297" s="6">
        <x:v>16.046665654203</x:v>
      </x:c>
      <x:c r="J4297" t="s">
        <x:v>93</x:v>
      </x:c>
      <x:c r="K4297" s="6">
        <x:v>988</x:v>
      </x:c>
      <x:c r="L4297" t="s">
        <x:v>94</x:v>
      </x:c>
      <x:c r="M4297" t="s">
        <x:v>96</x:v>
      </x:c>
      <x:c r="N4297" s="8">
        <x:v>35</x:v>
      </x:c>
      <x:c r="O4297" s="8">
        <x:v>0</x:v>
      </x:c>
      <x:c r="Q4297">
        <x:v>0</x:v>
      </x:c>
      <x:c r="R4297" s="6">
        <x:v>23.359</x:v>
      </x:c>
      <x:c r="S4297" s="8">
        <x:v>157139.896407543</x:v>
      </x:c>
      <x:c r="T4297" s="12">
        <x:v>300636.937864059</x:v>
      </x:c>
      <x:c r="U4297" s="12">
        <x:v>35.35</x:v>
      </x:c>
      <x:c r="V4297" s="12">
        <x:v>78.5</x:v>
      </x:c>
      <x:c r="W4297" s="12">
        <x:f>NA()</x:f>
      </x:c>
    </x:row>
    <x:row r="4298">
      <x:c r="A4298">
        <x:v>3657643</x:v>
      </x:c>
      <x:c r="B4298" s="1">
        <x:v>44543.5758626505</x:v>
      </x:c>
      <x:c r="C4298" s="6">
        <x:v>71.5996918833333</x:v>
      </x:c>
      <x:c r="D4298" s="14" t="s">
        <x:v>92</x:v>
      </x:c>
      <x:c r="E4298" s="15">
        <x:v>43721.4492170139</x:v>
      </x:c>
      <x:c r="F4298" t="s">
        <x:v>97</x:v>
      </x:c>
      <x:c r="G4298" s="6">
        <x:v>226.598883361399</x:v>
      </x:c>
      <x:c r="H4298" t="s">
        <x:v>98</x:v>
      </x:c>
      <x:c r="I4298" s="6">
        <x:v>16.0527862908334</x:v>
      </x:c>
      <x:c r="J4298" t="s">
        <x:v>93</x:v>
      </x:c>
      <x:c r="K4298" s="6">
        <x:v>988</x:v>
      </x:c>
      <x:c r="L4298" t="s">
        <x:v>94</x:v>
      </x:c>
      <x:c r="M4298" t="s">
        <x:v>96</x:v>
      </x:c>
      <x:c r="N4298" s="8">
        <x:v>35</x:v>
      </x:c>
      <x:c r="O4298" s="8">
        <x:v>0</x:v>
      </x:c>
      <x:c r="Q4298">
        <x:v>0</x:v>
      </x:c>
      <x:c r="R4298" s="6">
        <x:v>23.361</x:v>
      </x:c>
      <x:c r="S4298" s="8">
        <x:v>157141.339847677</x:v>
      </x:c>
      <x:c r="T4298" s="12">
        <x:v>300633.244083746</x:v>
      </x:c>
      <x:c r="U4298" s="12">
        <x:v>35.35</x:v>
      </x:c>
      <x:c r="V4298" s="12">
        <x:v>78.5</x:v>
      </x:c>
      <x:c r="W4298" s="12">
        <x:f>NA()</x:f>
      </x:c>
    </x:row>
    <x:row r="4299">
      <x:c r="A4299">
        <x:v>3657647</x:v>
      </x:c>
      <x:c r="B4299" s="1">
        <x:v>44543.5758738773</x:v>
      </x:c>
      <x:c r="C4299" s="6">
        <x:v>71.6158509966667</x:v>
      </x:c>
      <x:c r="D4299" s="14" t="s">
        <x:v>92</x:v>
      </x:c>
      <x:c r="E4299" s="15">
        <x:v>43721.4492170139</x:v>
      </x:c>
      <x:c r="F4299" t="s">
        <x:v>97</x:v>
      </x:c>
      <x:c r="G4299" s="6">
        <x:v>226.720171689644</x:v>
      </x:c>
      <x:c r="H4299" t="s">
        <x:v>98</x:v>
      </x:c>
      <x:c r="I4299" s="6">
        <x:v>16.0405450286958</x:v>
      </x:c>
      <x:c r="J4299" t="s">
        <x:v>93</x:v>
      </x:c>
      <x:c r="K4299" s="6">
        <x:v>988</x:v>
      </x:c>
      <x:c r="L4299" t="s">
        <x:v>94</x:v>
      </x:c>
      <x:c r="M4299" t="s">
        <x:v>96</x:v>
      </x:c>
      <x:c r="N4299" s="8">
        <x:v>35</x:v>
      </x:c>
      <x:c r="O4299" s="8">
        <x:v>0</x:v>
      </x:c>
      <x:c r="Q4299">
        <x:v>0</x:v>
      </x:c>
      <x:c r="R4299" s="6">
        <x:v>23.359</x:v>
      </x:c>
      <x:c r="S4299" s="8">
        <x:v>157145.308809752</x:v>
      </x:c>
      <x:c r="T4299" s="12">
        <x:v>300642.299301974</x:v>
      </x:c>
      <x:c r="U4299" s="12">
        <x:v>35.35</x:v>
      </x:c>
      <x:c r="V4299" s="12">
        <x:v>78.5</x:v>
      </x:c>
      <x:c r="W4299" s="12">
        <x:f>NA()</x:f>
      </x:c>
    </x:row>
    <x:row r="4300">
      <x:c r="A4300">
        <x:v>3657651</x:v>
      </x:c>
      <x:c r="B4300" s="1">
        <x:v>44543.5758857639</x:v>
      </x:c>
      <x:c r="C4300" s="6">
        <x:v>71.6329644033333</x:v>
      </x:c>
      <x:c r="D4300" s="14" t="s">
        <x:v>92</x:v>
      </x:c>
      <x:c r="E4300" s="15">
        <x:v>43721.4492170139</x:v>
      </x:c>
      <x:c r="F4300" t="s">
        <x:v>97</x:v>
      </x:c>
      <x:c r="G4300" s="6">
        <x:v>226.659517839844</x:v>
      </x:c>
      <x:c r="H4300" t="s">
        <x:v>98</x:v>
      </x:c>
      <x:c r="I4300" s="6">
        <x:v>16.046665654203</x:v>
      </x:c>
      <x:c r="J4300" t="s">
        <x:v>93</x:v>
      </x:c>
      <x:c r="K4300" s="6">
        <x:v>988</x:v>
      </x:c>
      <x:c r="L4300" t="s">
        <x:v>94</x:v>
      </x:c>
      <x:c r="M4300" t="s">
        <x:v>96</x:v>
      </x:c>
      <x:c r="N4300" s="8">
        <x:v>35</x:v>
      </x:c>
      <x:c r="O4300" s="8">
        <x:v>0</x:v>
      </x:c>
      <x:c r="Q4300">
        <x:v>0</x:v>
      </x:c>
      <x:c r="R4300" s="6">
        <x:v>23.36</x:v>
      </x:c>
      <x:c r="S4300" s="8">
        <x:v>157141.039974021</x:v>
      </x:c>
      <x:c r="T4300" s="12">
        <x:v>300633.319777848</x:v>
      </x:c>
      <x:c r="U4300" s="12">
        <x:v>35.35</x:v>
      </x:c>
      <x:c r="V4300" s="12">
        <x:v>78.5</x:v>
      </x:c>
      <x:c r="W4300" s="12">
        <x:f>NA()</x:f>
      </x:c>
    </x:row>
    <x:row r="4301">
      <x:c r="A4301">
        <x:v>3657655</x:v>
      </x:c>
      <x:c r="B4301" s="1">
        <x:v>44543.5758975347</x:v>
      </x:c>
      <x:c r="C4301" s="6">
        <x:v>71.6499179616667</x:v>
      </x:c>
      <x:c r="D4301" s="14" t="s">
        <x:v>92</x:v>
      </x:c>
      <x:c r="E4301" s="15">
        <x:v>43721.4492170139</x:v>
      </x:c>
      <x:c r="F4301" t="s">
        <x:v>97</x:v>
      </x:c>
      <x:c r="G4301" s="6">
        <x:v>226.739156956063</x:v>
      </x:c>
      <x:c r="H4301" t="s">
        <x:v>98</x:v>
      </x:c>
      <x:c r="I4301" s="6">
        <x:v>16.0405450286958</x:v>
      </x:c>
      <x:c r="J4301" t="s">
        <x:v>93</x:v>
      </x:c>
      <x:c r="K4301" s="6">
        <x:v>988</x:v>
      </x:c>
      <x:c r="L4301" t="s">
        <x:v>94</x:v>
      </x:c>
      <x:c r="M4301" t="s">
        <x:v>96</x:v>
      </x:c>
      <x:c r="N4301" s="8">
        <x:v>35</x:v>
      </x:c>
      <x:c r="O4301" s="8">
        <x:v>0</x:v>
      </x:c>
      <x:c r="Q4301">
        <x:v>0</x:v>
      </x:c>
      <x:c r="R4301" s="6">
        <x:v>23.358</x:v>
      </x:c>
      <x:c r="S4301" s="8">
        <x:v>157144.448849191</x:v>
      </x:c>
      <x:c r="T4301" s="12">
        <x:v>300630.874448447</x:v>
      </x:c>
      <x:c r="U4301" s="12">
        <x:v>35.35</x:v>
      </x:c>
      <x:c r="V4301" s="12">
        <x:v>78.5</x:v>
      </x:c>
      <x:c r="W4301" s="12">
        <x:f>NA()</x:f>
      </x:c>
    </x:row>
    <x:row r="4302">
      <x:c r="A4302">
        <x:v>3657659</x:v>
      </x:c>
      <x:c r="B4302" s="1">
        <x:v>44543.5759087153</x:v>
      </x:c>
      <x:c r="C4302" s="6">
        <x:v>71.66602563</x:v>
      </x:c>
      <x:c r="D4302" s="14" t="s">
        <x:v>92</x:v>
      </x:c>
      <x:c r="E4302" s="15">
        <x:v>43721.4492170139</x:v>
      </x:c>
      <x:c r="F4302" t="s">
        <x:v>97</x:v>
      </x:c>
      <x:c r="G4302" s="6">
        <x:v>226.682207037332</x:v>
      </x:c>
      <x:c r="H4302" t="s">
        <x:v>98</x:v>
      </x:c>
      <x:c r="I4302" s="6">
        <x:v>16.0405450286958</x:v>
      </x:c>
      <x:c r="J4302" t="s">
        <x:v>93</x:v>
      </x:c>
      <x:c r="K4302" s="6">
        <x:v>988</x:v>
      </x:c>
      <x:c r="L4302" t="s">
        <x:v>94</x:v>
      </x:c>
      <x:c r="M4302" t="s">
        <x:v>96</x:v>
      </x:c>
      <x:c r="N4302" s="8">
        <x:v>35</x:v>
      </x:c>
      <x:c r="O4302" s="8">
        <x:v>0</x:v>
      </x:c>
      <x:c r="Q4302">
        <x:v>0</x:v>
      </x:c>
      <x:c r="R4302" s="6">
        <x:v>23.361</x:v>
      </x:c>
      <x:c r="S4302" s="8">
        <x:v>157149.433635779</x:v>
      </x:c>
      <x:c r="T4302" s="12">
        <x:v>300631.304326326</x:v>
      </x:c>
      <x:c r="U4302" s="12">
        <x:v>35.35</x:v>
      </x:c>
      <x:c r="V4302" s="12">
        <x:v>78.5</x:v>
      </x:c>
      <x:c r="W4302" s="12">
        <x:f>NA()</x:f>
      </x:c>
    </x:row>
    <x:row r="4303">
      <x:c r="A4303">
        <x:v>3657662</x:v>
      </x:c>
      <x:c r="B4303" s="1">
        <x:v>44543.5759204861</x:v>
      </x:c>
      <x:c r="C4303" s="6">
        <x:v>71.68298033</x:v>
      </x:c>
      <x:c r="D4303" s="14" t="s">
        <x:v>92</x:v>
      </x:c>
      <x:c r="E4303" s="15">
        <x:v>43721.4492170139</x:v>
      </x:c>
      <x:c r="F4303" t="s">
        <x:v>97</x:v>
      </x:c>
      <x:c r="G4303" s="6">
        <x:v>226.617857793954</x:v>
      </x:c>
      <x:c r="H4303" t="s">
        <x:v>98</x:v>
      </x:c>
      <x:c r="I4303" s="6">
        <x:v>16.0527862908334</x:v>
      </x:c>
      <x:c r="J4303" t="s">
        <x:v>93</x:v>
      </x:c>
      <x:c r="K4303" s="6">
        <x:v>988</x:v>
      </x:c>
      <x:c r="L4303" t="s">
        <x:v>94</x:v>
      </x:c>
      <x:c r="M4303" t="s">
        <x:v>96</x:v>
      </x:c>
      <x:c r="N4303" s="8">
        <x:v>35</x:v>
      </x:c>
      <x:c r="O4303" s="8">
        <x:v>0</x:v>
      </x:c>
      <x:c r="Q4303">
        <x:v>0</x:v>
      </x:c>
      <x:c r="R4303" s="6">
        <x:v>23.36</x:v>
      </x:c>
      <x:c r="S4303" s="8">
        <x:v>157153.138460297</x:v>
      </x:c>
      <x:c r="T4303" s="12">
        <x:v>300646.973586708</x:v>
      </x:c>
      <x:c r="U4303" s="12">
        <x:v>35.35</x:v>
      </x:c>
      <x:c r="V4303" s="12">
        <x:v>78.5</x:v>
      </x:c>
      <x:c r="W4303" s="12">
        <x:f>NA()</x:f>
      </x:c>
    </x:row>
    <x:row r="4304">
      <x:c r="A4304">
        <x:v>3657666</x:v>
      </x:c>
      <x:c r="B4304" s="1">
        <x:v>44543.5759322569</x:v>
      </x:c>
      <x:c r="C4304" s="6">
        <x:v>71.6999050016667</x:v>
      </x:c>
      <x:c r="D4304" s="14" t="s">
        <x:v>92</x:v>
      </x:c>
      <x:c r="E4304" s="15">
        <x:v>43721.4492170139</x:v>
      </x:c>
      <x:c r="F4304" t="s">
        <x:v>97</x:v>
      </x:c>
      <x:c r="G4304" s="6">
        <x:v>226.6784976884</x:v>
      </x:c>
      <x:c r="H4304" t="s">
        <x:v>98</x:v>
      </x:c>
      <x:c r="I4304" s="6">
        <x:v>16.046665654203</x:v>
      </x:c>
      <x:c r="J4304" t="s">
        <x:v>93</x:v>
      </x:c>
      <x:c r="K4304" s="6">
        <x:v>988</x:v>
      </x:c>
      <x:c r="L4304" t="s">
        <x:v>94</x:v>
      </x:c>
      <x:c r="M4304" t="s">
        <x:v>96</x:v>
      </x:c>
      <x:c r="N4304" s="8">
        <x:v>35</x:v>
      </x:c>
      <x:c r="O4304" s="8">
        <x:v>0</x:v>
      </x:c>
      <x:c r="Q4304">
        <x:v>0</x:v>
      </x:c>
      <x:c r="R4304" s="6">
        <x:v>23.359</x:v>
      </x:c>
      <x:c r="S4304" s="8">
        <x:v>157144.097133672</x:v>
      </x:c>
      <x:c r="T4304" s="12">
        <x:v>300643.340987727</x:v>
      </x:c>
      <x:c r="U4304" s="12">
        <x:v>35.35</x:v>
      </x:c>
      <x:c r="V4304" s="12">
        <x:v>78.5</x:v>
      </x:c>
      <x:c r="W4304" s="12">
        <x:f>NA()</x:f>
      </x:c>
    </x:row>
    <x:row r="4305">
      <x:c r="A4305">
        <x:v>3657671</x:v>
      </x:c>
      <x:c r="B4305" s="1">
        <x:v>44543.5759434375</x:v>
      </x:c>
      <x:c r="C4305" s="6">
        <x:v>71.716008655</x:v>
      </x:c>
      <x:c r="D4305" s="14" t="s">
        <x:v>92</x:v>
      </x:c>
      <x:c r="E4305" s="15">
        <x:v>43721.4492170139</x:v>
      </x:c>
      <x:c r="F4305" t="s">
        <x:v>97</x:v>
      </x:c>
      <x:c r="G4305" s="6">
        <x:v>226.617857793954</x:v>
      </x:c>
      <x:c r="H4305" t="s">
        <x:v>98</x:v>
      </x:c>
      <x:c r="I4305" s="6">
        <x:v>16.0527862908334</x:v>
      </x:c>
      <x:c r="J4305" t="s">
        <x:v>93</x:v>
      </x:c>
      <x:c r="K4305" s="6">
        <x:v>988</x:v>
      </x:c>
      <x:c r="L4305" t="s">
        <x:v>94</x:v>
      </x:c>
      <x:c r="M4305" t="s">
        <x:v>96</x:v>
      </x:c>
      <x:c r="N4305" s="8">
        <x:v>35</x:v>
      </x:c>
      <x:c r="O4305" s="8">
        <x:v>0</x:v>
      </x:c>
      <x:c r="Q4305">
        <x:v>0</x:v>
      </x:c>
      <x:c r="R4305" s="6">
        <x:v>23.36</x:v>
      </x:c>
      <x:c r="S4305" s="8">
        <x:v>157138.818182057</x:v>
      </x:c>
      <x:c r="T4305" s="12">
        <x:v>300648.192624591</x:v>
      </x:c>
      <x:c r="U4305" s="12">
        <x:v>35.35</x:v>
      </x:c>
      <x:c r="V4305" s="12">
        <x:v>78.5</x:v>
      </x:c>
      <x:c r="W4305" s="12">
        <x:f>NA()</x:f>
      </x:c>
    </x:row>
    <x:row r="4306">
      <x:c r="A4306">
        <x:v>3657675</x:v>
      </x:c>
      <x:c r="B4306" s="1">
        <x:v>44543.5759551736</x:v>
      </x:c>
      <x:c r="C4306" s="6">
        <x:v>71.7329520583333</x:v>
      </x:c>
      <x:c r="D4306" s="14" t="s">
        <x:v>92</x:v>
      </x:c>
      <x:c r="E4306" s="15">
        <x:v>43721.4492170139</x:v>
      </x:c>
      <x:c r="F4306" t="s">
        <x:v>97</x:v>
      </x:c>
      <x:c r="G4306" s="6">
        <x:v>226.640539950919</x:v>
      </x:c>
      <x:c r="H4306" t="s">
        <x:v>98</x:v>
      </x:c>
      <x:c r="I4306" s="6">
        <x:v>16.046665654203</x:v>
      </x:c>
      <x:c r="J4306" t="s">
        <x:v>93</x:v>
      </x:c>
      <x:c r="K4306" s="6">
        <x:v>988</x:v>
      </x:c>
      <x:c r="L4306" t="s">
        <x:v>94</x:v>
      </x:c>
      <x:c r="M4306" t="s">
        <x:v>96</x:v>
      </x:c>
      <x:c r="N4306" s="8">
        <x:v>35</x:v>
      </x:c>
      <x:c r="O4306" s="8">
        <x:v>0</x:v>
      </x:c>
      <x:c r="Q4306">
        <x:v>0</x:v>
      </x:c>
      <x:c r="R4306" s="6">
        <x:v>23.361</x:v>
      </x:c>
      <x:c r="S4306" s="8">
        <x:v>157146.838646717</x:v>
      </x:c>
      <x:c r="T4306" s="12">
        <x:v>300637.693851356</x:v>
      </x:c>
      <x:c r="U4306" s="12">
        <x:v>35.35</x:v>
      </x:c>
      <x:c r="V4306" s="12">
        <x:v>78.5</x:v>
      </x:c>
      <x:c r="W4306" s="12">
        <x:f>NA()</x:f>
      </x:c>
    </x:row>
    <x:row r="4307">
      <x:c r="A4307">
        <x:v>3657678</x:v>
      </x:c>
      <x:c r="B4307" s="1">
        <x:v>44543.5759669792</x:v>
      </x:c>
      <x:c r="C4307" s="6">
        <x:v>71.74991284</x:v>
      </x:c>
      <x:c r="D4307" s="14" t="s">
        <x:v>92</x:v>
      </x:c>
      <x:c r="E4307" s="15">
        <x:v>43721.4492170139</x:v>
      </x:c>
      <x:c r="F4307" t="s">
        <x:v>97</x:v>
      </x:c>
      <x:c r="G4307" s="6">
        <x:v>226.659517839844</x:v>
      </x:c>
      <x:c r="H4307" t="s">
        <x:v>98</x:v>
      </x:c>
      <x:c r="I4307" s="6">
        <x:v>16.046665654203</x:v>
      </x:c>
      <x:c r="J4307" t="s">
        <x:v>93</x:v>
      </x:c>
      <x:c r="K4307" s="6">
        <x:v>988</x:v>
      </x:c>
      <x:c r="L4307" t="s">
        <x:v>94</x:v>
      </x:c>
      <x:c r="M4307" t="s">
        <x:v>96</x:v>
      </x:c>
      <x:c r="N4307" s="8">
        <x:v>35</x:v>
      </x:c>
      <x:c r="O4307" s="8">
        <x:v>0</x:v>
      </x:c>
      <x:c r="Q4307">
        <x:v>0</x:v>
      </x:c>
      <x:c r="R4307" s="6">
        <x:v>23.36</x:v>
      </x:c>
      <x:c r="S4307" s="8">
        <x:v>157126.081824977</x:v>
      </x:c>
      <x:c r="T4307" s="12">
        <x:v>300652.765381025</x:v>
      </x:c>
      <x:c r="U4307" s="12">
        <x:v>35.35</x:v>
      </x:c>
      <x:c r="V4307" s="12">
        <x:v>78.5</x:v>
      </x:c>
      <x:c r="W4307" s="12">
        <x:f>NA()</x:f>
      </x:c>
    </x:row>
    <x:row r="4308">
      <x:c r="A4308">
        <x:v>3657682</x:v>
      </x:c>
      <x:c r="B4308" s="1">
        <x:v>44543.5759781597</x:v>
      </x:c>
      <x:c r="C4308" s="6">
        <x:v>71.7660193866667</x:v>
      </x:c>
      <x:c r="D4308" s="14" t="s">
        <x:v>92</x:v>
      </x:c>
      <x:c r="E4308" s="15">
        <x:v>43721.4492170139</x:v>
      </x:c>
      <x:c r="F4308" t="s">
        <x:v>97</x:v>
      </x:c>
      <x:c r="G4308" s="6">
        <x:v>226.69747949687</x:v>
      </x:c>
      <x:c r="H4308" t="s">
        <x:v>98</x:v>
      </x:c>
      <x:c r="I4308" s="6">
        <x:v>16.046665654203</x:v>
      </x:c>
      <x:c r="J4308" t="s">
        <x:v>93</x:v>
      </x:c>
      <x:c r="K4308" s="6">
        <x:v>988</x:v>
      </x:c>
      <x:c r="L4308" t="s">
        <x:v>94</x:v>
      </x:c>
      <x:c r="M4308" t="s">
        <x:v>96</x:v>
      </x:c>
      <x:c r="N4308" s="8">
        <x:v>35</x:v>
      </x:c>
      <x:c r="O4308" s="8">
        <x:v>0</x:v>
      </x:c>
      <x:c r="Q4308">
        <x:v>0</x:v>
      </x:c>
      <x:c r="R4308" s="6">
        <x:v>23.358</x:v>
      </x:c>
      <x:c r="S4308" s="8">
        <x:v>157060.600467414</x:v>
      </x:c>
      <x:c r="T4308" s="12">
        <x:v>300633.681958305</x:v>
      </x:c>
      <x:c r="U4308" s="12">
        <x:v>35.35</x:v>
      </x:c>
      <x:c r="V4308" s="12">
        <x:v>78.5</x:v>
      </x:c>
      <x:c r="W4308" s="12">
        <x:f>NA()</x:f>
      </x:c>
    </x:row>
    <x:row r="4309">
      <x:c r="A4309">
        <x:v>3657686</x:v>
      </x:c>
      <x:c r="B4309" s="1">
        <x:v>44543.5759899306</x:v>
      </x:c>
      <x:c r="C4309" s="6">
        <x:v>71.7829746816667</x:v>
      </x:c>
      <x:c r="D4309" s="14" t="s">
        <x:v>92</x:v>
      </x:c>
      <x:c r="E4309" s="15">
        <x:v>43721.4492170139</x:v>
      </x:c>
      <x:c r="F4309" t="s">
        <x:v>97</x:v>
      </x:c>
      <x:c r="G4309" s="6">
        <x:v>226.659517839844</x:v>
      </x:c>
      <x:c r="H4309" t="s">
        <x:v>98</x:v>
      </x:c>
      <x:c r="I4309" s="6">
        <x:v>16.046665654203</x:v>
      </x:c>
      <x:c r="J4309" t="s">
        <x:v>93</x:v>
      </x:c>
      <x:c r="K4309" s="6">
        <x:v>988</x:v>
      </x:c>
      <x:c r="L4309" t="s">
        <x:v>94</x:v>
      </x:c>
      <x:c r="M4309" t="s">
        <x:v>96</x:v>
      </x:c>
      <x:c r="N4309" s="8">
        <x:v>35</x:v>
      </x:c>
      <x:c r="O4309" s="8">
        <x:v>0</x:v>
      </x:c>
      <x:c r="Q4309">
        <x:v>0</x:v>
      </x:c>
      <x:c r="R4309" s="6">
        <x:v>23.36</x:v>
      </x:c>
      <x:c r="S4309" s="8">
        <x:v>157144.850615804</x:v>
      </x:c>
      <x:c r="T4309" s="12">
        <x:v>300647.0277742</x:v>
      </x:c>
      <x:c r="U4309" s="12">
        <x:v>35.35</x:v>
      </x:c>
      <x:c r="V4309" s="12">
        <x:v>78.5</x:v>
      </x:c>
      <x:c r="W4309" s="12">
        <x:f>NA()</x:f>
      </x:c>
    </x:row>
    <x:row r="4310">
      <x:c r="A4310">
        <x:v>3657690</x:v>
      </x:c>
      <x:c r="B4310" s="1">
        <x:v>44543.5760017014</x:v>
      </x:c>
      <x:c r="C4310" s="6">
        <x:v>71.7999209033333</x:v>
      </x:c>
      <x:c r="D4310" s="14" t="s">
        <x:v>92</x:v>
      </x:c>
      <x:c r="E4310" s="15">
        <x:v>43721.4492170139</x:v>
      </x:c>
      <x:c r="F4310" t="s">
        <x:v>97</x:v>
      </x:c>
      <x:c r="G4310" s="6">
        <x:v>226.617857793954</x:v>
      </x:c>
      <x:c r="H4310" t="s">
        <x:v>98</x:v>
      </x:c>
      <x:c r="I4310" s="6">
        <x:v>16.0527862908334</x:v>
      </x:c>
      <x:c r="J4310" t="s">
        <x:v>93</x:v>
      </x:c>
      <x:c r="K4310" s="6">
        <x:v>988</x:v>
      </x:c>
      <x:c r="L4310" t="s">
        <x:v>94</x:v>
      </x:c>
      <x:c r="M4310" t="s">
        <x:v>96</x:v>
      </x:c>
      <x:c r="N4310" s="8">
        <x:v>35</x:v>
      </x:c>
      <x:c r="O4310" s="8">
        <x:v>0</x:v>
      </x:c>
      <x:c r="Q4310">
        <x:v>0</x:v>
      </x:c>
      <x:c r="R4310" s="6">
        <x:v>23.36</x:v>
      </x:c>
      <x:c r="S4310" s="8">
        <x:v>157157.820279096</x:v>
      </x:c>
      <x:c r="T4310" s="12">
        <x:v>300643.894346396</x:v>
      </x:c>
      <x:c r="U4310" s="12">
        <x:v>35.35</x:v>
      </x:c>
      <x:c r="V4310" s="12">
        <x:v>78.5</x:v>
      </x:c>
      <x:c r="W4310" s="12">
        <x:f>NA()</x:f>
      </x:c>
    </x:row>
    <x:row r="4311">
      <x:c r="A4311">
        <x:v>3657696</x:v>
      </x:c>
      <x:c r="B4311" s="1">
        <x:v>44543.5760128819</x:v>
      </x:c>
      <x:c r="C4311" s="6">
        <x:v>71.8160337133333</x:v>
      </x:c>
      <x:c r="D4311" s="14" t="s">
        <x:v>92</x:v>
      </x:c>
      <x:c r="E4311" s="15">
        <x:v>43721.4492170139</x:v>
      </x:c>
      <x:c r="F4311" t="s">
        <x:v>97</x:v>
      </x:c>
      <x:c r="G4311" s="6">
        <x:v>226.6784976884</x:v>
      </x:c>
      <x:c r="H4311" t="s">
        <x:v>98</x:v>
      </x:c>
      <x:c r="I4311" s="6">
        <x:v>16.046665654203</x:v>
      </x:c>
      <x:c r="J4311" t="s">
        <x:v>93</x:v>
      </x:c>
      <x:c r="K4311" s="6">
        <x:v>988</x:v>
      </x:c>
      <x:c r="L4311" t="s">
        <x:v>94</x:v>
      </x:c>
      <x:c r="M4311" t="s">
        <x:v>96</x:v>
      </x:c>
      <x:c r="N4311" s="8">
        <x:v>35</x:v>
      </x:c>
      <x:c r="O4311" s="8">
        <x:v>0</x:v>
      </x:c>
      <x:c r="Q4311">
        <x:v>0</x:v>
      </x:c>
      <x:c r="R4311" s="6">
        <x:v>23.359</x:v>
      </x:c>
      <x:c r="S4311" s="8">
        <x:v>157151.034660561</x:v>
      </x:c>
      <x:c r="T4311" s="12">
        <x:v>300639.231215313</x:v>
      </x:c>
      <x:c r="U4311" s="12">
        <x:v>35.35</x:v>
      </x:c>
      <x:c r="V4311" s="12">
        <x:v>78.5</x:v>
      </x:c>
      <x:c r="W4311" s="12">
        <x:f>NA()</x:f>
      </x:c>
    </x:row>
    <x:row r="4312">
      <x:c r="A4312">
        <x:v>3657700</x:v>
      </x:c>
      <x:c r="B4312" s="1">
        <x:v>44543.5760246528</x:v>
      </x:c>
      <x:c r="C4312" s="6">
        <x:v>71.8329752616667</x:v>
      </x:c>
      <x:c r="D4312" s="14" t="s">
        <x:v>92</x:v>
      </x:c>
      <x:c r="E4312" s="15">
        <x:v>43721.4492170139</x:v>
      </x:c>
      <x:c r="F4312" t="s">
        <x:v>97</x:v>
      </x:c>
      <x:c r="G4312" s="6">
        <x:v>226.644250223833</x:v>
      </x:c>
      <x:c r="H4312" t="s">
        <x:v>98</x:v>
      </x:c>
      <x:c r="I4312" s="6">
        <x:v>16.0405450286958</x:v>
      </x:c>
      <x:c r="J4312" t="s">
        <x:v>93</x:v>
      </x:c>
      <x:c r="K4312" s="6">
        <x:v>988</x:v>
      </x:c>
      <x:c r="L4312" t="s">
        <x:v>94</x:v>
      </x:c>
      <x:c r="M4312" t="s">
        <x:v>96</x:v>
      </x:c>
      <x:c r="N4312" s="8">
        <x:v>35</x:v>
      </x:c>
      <x:c r="O4312" s="8">
        <x:v>0</x:v>
      </x:c>
      <x:c r="Q4312">
        <x:v>0</x:v>
      </x:c>
      <x:c r="R4312" s="6">
        <x:v>23.363</x:v>
      </x:c>
      <x:c r="S4312" s="8">
        <x:v>157139.280107235</x:v>
      </x:c>
      <x:c r="T4312" s="12">
        <x:v>300636.396916572</x:v>
      </x:c>
      <x:c r="U4312" s="12">
        <x:v>35.35</x:v>
      </x:c>
      <x:c r="V4312" s="12">
        <x:v>78.5</x:v>
      </x:c>
      <x:c r="W4312" s="12">
        <x:f>NA()</x:f>
      </x:c>
    </x:row>
    <x:row r="4313">
      <x:c r="A4313">
        <x:v>3657702</x:v>
      </x:c>
      <x:c r="B4313" s="1">
        <x:v>44543.5760364931</x:v>
      </x:c>
      <x:c r="C4313" s="6">
        <x:v>71.8500039933333</x:v>
      </x:c>
      <x:c r="D4313" s="14" t="s">
        <x:v>92</x:v>
      </x:c>
      <x:c r="E4313" s="15">
        <x:v>43721.4492170139</x:v>
      </x:c>
      <x:c r="F4313" t="s">
        <x:v>97</x:v>
      </x:c>
      <x:c r="G4313" s="6">
        <x:v>226.6784976884</x:v>
      </x:c>
      <x:c r="H4313" t="s">
        <x:v>98</x:v>
      </x:c>
      <x:c r="I4313" s="6">
        <x:v>16.046665654203</x:v>
      </x:c>
      <x:c r="J4313" t="s">
        <x:v>93</x:v>
      </x:c>
      <x:c r="K4313" s="6">
        <x:v>988</x:v>
      </x:c>
      <x:c r="L4313" t="s">
        <x:v>94</x:v>
      </x:c>
      <x:c r="M4313" t="s">
        <x:v>96</x:v>
      </x:c>
      <x:c r="N4313" s="8">
        <x:v>35</x:v>
      </x:c>
      <x:c r="O4313" s="8">
        <x:v>0</x:v>
      </x:c>
      <x:c r="Q4313">
        <x:v>0</x:v>
      </x:c>
      <x:c r="R4313" s="6">
        <x:v>23.359</x:v>
      </x:c>
      <x:c r="S4313" s="8">
        <x:v>157179.930789055</x:v>
      </x:c>
      <x:c r="T4313" s="12">
        <x:v>300656.491881628</x:v>
      </x:c>
      <x:c r="U4313" s="12">
        <x:v>35.35</x:v>
      </x:c>
      <x:c r="V4313" s="12">
        <x:v>78.5</x:v>
      </x:c>
      <x:c r="W4313" s="12">
        <x:f>NA()</x:f>
      </x:c>
    </x:row>
    <x:row r="4314">
      <x:c r="A4314">
        <x:v>3657709</x:v>
      </x:c>
      <x:c r="B4314" s="1">
        <x:v>44543.5760477199</x:v>
      </x:c>
      <x:c r="C4314" s="6">
        <x:v>71.8661843483333</x:v>
      </x:c>
      <x:c r="D4314" s="14" t="s">
        <x:v>92</x:v>
      </x:c>
      <x:c r="E4314" s="15">
        <x:v>43721.4492170139</x:v>
      </x:c>
      <x:c r="F4314" t="s">
        <x:v>97</x:v>
      </x:c>
      <x:c r="G4314" s="6">
        <x:v>226.701188383495</x:v>
      </x:c>
      <x:c r="H4314" t="s">
        <x:v>98</x:v>
      </x:c>
      <x:c r="I4314" s="6">
        <x:v>16.0405450286958</x:v>
      </x:c>
      <x:c r="J4314" t="s">
        <x:v>93</x:v>
      </x:c>
      <x:c r="K4314" s="6">
        <x:v>988</x:v>
      </x:c>
      <x:c r="L4314" t="s">
        <x:v>94</x:v>
      </x:c>
      <x:c r="M4314" t="s">
        <x:v>96</x:v>
      </x:c>
      <x:c r="N4314" s="8">
        <x:v>35</x:v>
      </x:c>
      <x:c r="O4314" s="8">
        <x:v>0</x:v>
      </x:c>
      <x:c r="Q4314">
        <x:v>0</x:v>
      </x:c>
      <x:c r="R4314" s="6">
        <x:v>23.36</x:v>
      </x:c>
      <x:c r="S4314" s="8">
        <x:v>157121.383632157</x:v>
      </x:c>
      <x:c r="T4314" s="12">
        <x:v>300644.976000364</x:v>
      </x:c>
      <x:c r="U4314" s="12">
        <x:v>35.35</x:v>
      </x:c>
      <x:c r="V4314" s="12">
        <x:v>78.5</x:v>
      </x:c>
      <x:c r="W4314" s="12">
        <x:f>NA()</x:f>
      </x:c>
    </x:row>
    <x:row r="4315">
      <x:c r="A4315">
        <x:v>3657711</x:v>
      </x:c>
      <x:c r="B4315" s="1">
        <x:v>44543.5760594907</x:v>
      </x:c>
      <x:c r="C4315" s="6">
        <x:v>71.8831403433333</x:v>
      </x:c>
      <x:c r="D4315" s="14" t="s">
        <x:v>92</x:v>
      </x:c>
      <x:c r="E4315" s="15">
        <x:v>43721.4492170139</x:v>
      </x:c>
      <x:c r="F4315" t="s">
        <x:v>97</x:v>
      </x:c>
      <x:c r="G4315" s="6">
        <x:v>226.682207037332</x:v>
      </x:c>
      <x:c r="H4315" t="s">
        <x:v>98</x:v>
      </x:c>
      <x:c r="I4315" s="6">
        <x:v>16.0405450286958</x:v>
      </x:c>
      <x:c r="J4315" t="s">
        <x:v>93</x:v>
      </x:c>
      <x:c r="K4315" s="6">
        <x:v>988</x:v>
      </x:c>
      <x:c r="L4315" t="s">
        <x:v>94</x:v>
      </x:c>
      <x:c r="M4315" t="s">
        <x:v>96</x:v>
      </x:c>
      <x:c r="N4315" s="8">
        <x:v>35</x:v>
      </x:c>
      <x:c r="O4315" s="8">
        <x:v>0</x:v>
      </x:c>
      <x:c r="Q4315">
        <x:v>0</x:v>
      </x:c>
      <x:c r="R4315" s="6">
        <x:v>23.361</x:v>
      </x:c>
      <x:c r="S4315" s="8">
        <x:v>157129.591737386</x:v>
      </x:c>
      <x:c r="T4315" s="12">
        <x:v>300640.114063643</x:v>
      </x:c>
      <x:c r="U4315" s="12">
        <x:v>35.35</x:v>
      </x:c>
      <x:c r="V4315" s="12">
        <x:v>78.5</x:v>
      </x:c>
      <x:c r="W4315" s="12">
        <x:f>NA()</x:f>
      </x:c>
    </x:row>
    <x:row r="4316">
      <x:c r="A4316">
        <x:v>3657714</x:v>
      </x:c>
      <x:c r="B4316" s="1">
        <x:v>44543.5760707523</x:v>
      </x:c>
      <x:c r="C4316" s="6">
        <x:v>71.8993707516667</x:v>
      </x:c>
      <x:c r="D4316" s="14" t="s">
        <x:v>92</x:v>
      </x:c>
      <x:c r="E4316" s="15">
        <x:v>43721.4492170139</x:v>
      </x:c>
      <x:c r="F4316" t="s">
        <x:v>97</x:v>
      </x:c>
      <x:c r="G4316" s="6">
        <x:v>226.640539950919</x:v>
      </x:c>
      <x:c r="H4316" t="s">
        <x:v>98</x:v>
      </x:c>
      <x:c r="I4316" s="6">
        <x:v>16.046665654203</x:v>
      </x:c>
      <x:c r="J4316" t="s">
        <x:v>93</x:v>
      </x:c>
      <x:c r="K4316" s="6">
        <x:v>988</x:v>
      </x:c>
      <x:c r="L4316" t="s">
        <x:v>94</x:v>
      </x:c>
      <x:c r="M4316" t="s">
        <x:v>96</x:v>
      </x:c>
      <x:c r="N4316" s="8">
        <x:v>35</x:v>
      </x:c>
      <x:c r="O4316" s="8">
        <x:v>0</x:v>
      </x:c>
      <x:c r="Q4316">
        <x:v>0</x:v>
      </x:c>
      <x:c r="R4316" s="6">
        <x:v>23.361</x:v>
      </x:c>
      <x:c r="S4316" s="8">
        <x:v>157141.350034593</x:v>
      </x:c>
      <x:c r="T4316" s="12">
        <x:v>300646.75645605</x:v>
      </x:c>
      <x:c r="U4316" s="12">
        <x:v>35.35</x:v>
      </x:c>
      <x:c r="V4316" s="12">
        <x:v>78.5</x:v>
      </x:c>
      <x:c r="W4316" s="12">
        <x:f>NA()</x:f>
      </x:c>
    </x:row>
    <x:row r="4317">
      <x:c r="A4317">
        <x:v>3657718</x:v>
      </x:c>
      <x:c r="B4317" s="1">
        <x:v>44543.5760827199</x:v>
      </x:c>
      <x:c r="C4317" s="6">
        <x:v>71.9165935766667</x:v>
      </x:c>
      <x:c r="D4317" s="14" t="s">
        <x:v>92</x:v>
      </x:c>
      <x:c r="E4317" s="15">
        <x:v>43721.4492170139</x:v>
      </x:c>
      <x:c r="F4317" t="s">
        <x:v>97</x:v>
      </x:c>
      <x:c r="G4317" s="6">
        <x:v>226.640539950919</x:v>
      </x:c>
      <x:c r="H4317" t="s">
        <x:v>98</x:v>
      </x:c>
      <x:c r="I4317" s="6">
        <x:v>16.046665654203</x:v>
      </x:c>
      <x:c r="J4317" t="s">
        <x:v>93</x:v>
      </x:c>
      <x:c r="K4317" s="6">
        <x:v>988</x:v>
      </x:c>
      <x:c r="L4317" t="s">
        <x:v>94</x:v>
      </x:c>
      <x:c r="M4317" t="s">
        <x:v>96</x:v>
      </x:c>
      <x:c r="N4317" s="8">
        <x:v>35</x:v>
      </x:c>
      <x:c r="O4317" s="8">
        <x:v>0</x:v>
      </x:c>
      <x:c r="Q4317">
        <x:v>0</x:v>
      </x:c>
      <x:c r="R4317" s="6">
        <x:v>23.361</x:v>
      </x:c>
      <x:c r="S4317" s="8">
        <x:v>157153.515716585</x:v>
      </x:c>
      <x:c r="T4317" s="12">
        <x:v>300653.190472587</x:v>
      </x:c>
      <x:c r="U4317" s="12">
        <x:v>35.35</x:v>
      </x:c>
      <x:c r="V4317" s="12">
        <x:v>78.5</x:v>
      </x:c>
      <x:c r="W4317" s="12">
        <x:f>NA()</x:f>
      </x:c>
    </x:row>
    <x:row r="4318">
      <x:c r="A4318">
        <x:v>3657722</x:v>
      </x:c>
      <x:c r="B4318" s="1">
        <x:v>44543.5760939005</x:v>
      </x:c>
      <x:c r="C4318" s="6">
        <x:v>71.932700505</x:v>
      </x:c>
      <x:c r="D4318" s="14" t="s">
        <x:v>92</x:v>
      </x:c>
      <x:c r="E4318" s="15">
        <x:v>43721.4492170139</x:v>
      </x:c>
      <x:c r="F4318" t="s">
        <x:v>97</x:v>
      </x:c>
      <x:c r="G4318" s="6">
        <x:v>226.6784976884</x:v>
      </x:c>
      <x:c r="H4318" t="s">
        <x:v>98</x:v>
      </x:c>
      <x:c r="I4318" s="6">
        <x:v>16.046665654203</x:v>
      </x:c>
      <x:c r="J4318" t="s">
        <x:v>93</x:v>
      </x:c>
      <x:c r="K4318" s="6">
        <x:v>988</x:v>
      </x:c>
      <x:c r="L4318" t="s">
        <x:v>94</x:v>
      </x:c>
      <x:c r="M4318" t="s">
        <x:v>96</x:v>
      </x:c>
      <x:c r="N4318" s="8">
        <x:v>35</x:v>
      </x:c>
      <x:c r="O4318" s="8">
        <x:v>0</x:v>
      </x:c>
      <x:c r="Q4318">
        <x:v>0</x:v>
      </x:c>
      <x:c r="R4318" s="6">
        <x:v>23.359</x:v>
      </x:c>
      <x:c r="S4318" s="8">
        <x:v>157118.924247992</x:v>
      </x:c>
      <x:c r="T4318" s="12">
        <x:v>300644.125619779</x:v>
      </x:c>
      <x:c r="U4318" s="12">
        <x:v>35.35</x:v>
      </x:c>
      <x:c r="V4318" s="12">
        <x:v>78.5</x:v>
      </x:c>
      <x:c r="W4318" s="12">
        <x:f>NA()</x:f>
      </x:c>
    </x:row>
    <x:row r="4319">
      <x:c r="A4319">
        <x:v>3657728</x:v>
      </x:c>
      <x:c r="B4319" s="1">
        <x:v>44543.576105706</x:v>
      </x:c>
      <x:c r="C4319" s="6">
        <x:v>71.9496884016667</x:v>
      </x:c>
      <x:c r="D4319" s="14" t="s">
        <x:v>92</x:v>
      </x:c>
      <x:c r="E4319" s="15">
        <x:v>43721.4492170139</x:v>
      </x:c>
      <x:c r="F4319" t="s">
        <x:v>97</x:v>
      </x:c>
      <x:c r="G4319" s="6">
        <x:v>226.640539950919</x:v>
      </x:c>
      <x:c r="H4319" t="s">
        <x:v>98</x:v>
      </x:c>
      <x:c r="I4319" s="6">
        <x:v>16.046665654203</x:v>
      </x:c>
      <x:c r="J4319" t="s">
        <x:v>93</x:v>
      </x:c>
      <x:c r="K4319" s="6">
        <x:v>988</x:v>
      </x:c>
      <x:c r="L4319" t="s">
        <x:v>94</x:v>
      </x:c>
      <x:c r="M4319" t="s">
        <x:v>96</x:v>
      </x:c>
      <x:c r="N4319" s="8">
        <x:v>35</x:v>
      </x:c>
      <x:c r="O4319" s="8">
        <x:v>0</x:v>
      </x:c>
      <x:c r="Q4319">
        <x:v>0</x:v>
      </x:c>
      <x:c r="R4319" s="6">
        <x:v>23.361</x:v>
      </x:c>
      <x:c r="S4319" s="8">
        <x:v>157129.152259861</x:v>
      </x:c>
      <x:c r="T4319" s="12">
        <x:v>300662.244591251</x:v>
      </x:c>
      <x:c r="U4319" s="12">
        <x:v>35.35</x:v>
      </x:c>
      <x:c r="V4319" s="12">
        <x:v>78.5</x:v>
      </x:c>
      <x:c r="W4319" s="12">
        <x:f>NA()</x:f>
      </x:c>
    </x:row>
    <x:row r="4320">
      <x:c r="A4320">
        <x:v>3657731</x:v>
      </x:c>
      <x:c r="B4320" s="1">
        <x:v>44543.5761174768</x:v>
      </x:c>
      <x:c r="C4320" s="6">
        <x:v>71.9666401083333</x:v>
      </x:c>
      <x:c r="D4320" s="14" t="s">
        <x:v>92</x:v>
      </x:c>
      <x:c r="E4320" s="15">
        <x:v>43721.4492170139</x:v>
      </x:c>
      <x:c r="F4320" t="s">
        <x:v>97</x:v>
      </x:c>
      <x:c r="G4320" s="6">
        <x:v>226.739156956063</x:v>
      </x:c>
      <x:c r="H4320" t="s">
        <x:v>98</x:v>
      </x:c>
      <x:c r="I4320" s="6">
        <x:v>16.0405450286958</x:v>
      </x:c>
      <x:c r="J4320" t="s">
        <x:v>93</x:v>
      </x:c>
      <x:c r="K4320" s="6">
        <x:v>988</x:v>
      </x:c>
      <x:c r="L4320" t="s">
        <x:v>94</x:v>
      </x:c>
      <x:c r="M4320" t="s">
        <x:v>96</x:v>
      </x:c>
      <x:c r="N4320" s="8">
        <x:v>35</x:v>
      </x:c>
      <x:c r="O4320" s="8">
        <x:v>0</x:v>
      </x:c>
      <x:c r="Q4320">
        <x:v>0</x:v>
      </x:c>
      <x:c r="R4320" s="6">
        <x:v>23.358</x:v>
      </x:c>
      <x:c r="S4320" s="8">
        <x:v>157185.808013701</x:v>
      </x:c>
      <x:c r="T4320" s="12">
        <x:v>300653.675843012</x:v>
      </x:c>
      <x:c r="U4320" s="12">
        <x:v>35.35</x:v>
      </x:c>
      <x:c r="V4320" s="12">
        <x:v>78.5</x:v>
      </x:c>
      <x:c r="W4320" s="12">
        <x:f>NA()</x:f>
      </x:c>
    </x:row>
    <x:row r="4321">
      <x:c r="A4321">
        <x:v>3657737</x:v>
      </x:c>
      <x:c r="B4321" s="1">
        <x:v>44543.576128669</x:v>
      </x:c>
      <x:c r="C4321" s="6">
        <x:v>71.9827470666667</x:v>
      </x:c>
      <x:c r="D4321" s="14" t="s">
        <x:v>92</x:v>
      </x:c>
      <x:c r="E4321" s="15">
        <x:v>43721.4492170139</x:v>
      </x:c>
      <x:c r="F4321" t="s">
        <x:v>97</x:v>
      </x:c>
      <x:c r="G4321" s="6">
        <x:v>226.69747949687</x:v>
      </x:c>
      <x:c r="H4321" t="s">
        <x:v>98</x:v>
      </x:c>
      <x:c r="I4321" s="6">
        <x:v>16.046665654203</x:v>
      </x:c>
      <x:c r="J4321" t="s">
        <x:v>93</x:v>
      </x:c>
      <x:c r="K4321" s="6">
        <x:v>988</x:v>
      </x:c>
      <x:c r="L4321" t="s">
        <x:v>94</x:v>
      </x:c>
      <x:c r="M4321" t="s">
        <x:v>96</x:v>
      </x:c>
      <x:c r="N4321" s="8">
        <x:v>35</x:v>
      </x:c>
      <x:c r="O4321" s="8">
        <x:v>0</x:v>
      </x:c>
      <x:c r="Q4321">
        <x:v>0</x:v>
      </x:c>
      <x:c r="R4321" s="6">
        <x:v>23.358</x:v>
      </x:c>
      <x:c r="S4321" s="8">
        <x:v>157148.157545043</x:v>
      </x:c>
      <x:c r="T4321" s="12">
        <x:v>300633.998328748</x:v>
      </x:c>
      <x:c r="U4321" s="12">
        <x:v>35.35</x:v>
      </x:c>
      <x:c r="V4321" s="12">
        <x:v>78.5</x:v>
      </x:c>
      <x:c r="W4321" s="12">
        <x:f>NA()</x:f>
      </x:c>
    </x:row>
    <x:row r="4322">
      <x:c r="A4322">
        <x:v>3657741</x:v>
      </x:c>
      <x:c r="B4322" s="1">
        <x:v>44543.5761404282</x:v>
      </x:c>
      <x:c r="C4322" s="6">
        <x:v>71.9997011983333</x:v>
      </x:c>
      <x:c r="D4322" s="14" t="s">
        <x:v>92</x:v>
      </x:c>
      <x:c r="E4322" s="15">
        <x:v>43721.4492170139</x:v>
      </x:c>
      <x:c r="F4322" t="s">
        <x:v>97</x:v>
      </x:c>
      <x:c r="G4322" s="6">
        <x:v>226.69747949687</x:v>
      </x:c>
      <x:c r="H4322" t="s">
        <x:v>98</x:v>
      </x:c>
      <x:c r="I4322" s="6">
        <x:v>16.046665654203</x:v>
      </x:c>
      <x:c r="J4322" t="s">
        <x:v>93</x:v>
      </x:c>
      <x:c r="K4322" s="6">
        <x:v>988</x:v>
      </x:c>
      <x:c r="L4322" t="s">
        <x:v>94</x:v>
      </x:c>
      <x:c r="M4322" t="s">
        <x:v>96</x:v>
      </x:c>
      <x:c r="N4322" s="8">
        <x:v>35</x:v>
      </x:c>
      <x:c r="O4322" s="8">
        <x:v>0</x:v>
      </x:c>
      <x:c r="Q4322">
        <x:v>0</x:v>
      </x:c>
      <x:c r="R4322" s="6">
        <x:v>23.358</x:v>
      </x:c>
      <x:c r="S4322" s="8">
        <x:v>157147.141655587</x:v>
      </x:c>
      <x:c r="T4322" s="12">
        <x:v>300647.751096804</x:v>
      </x:c>
      <x:c r="U4322" s="12">
        <x:v>35.35</x:v>
      </x:c>
      <x:c r="V4322" s="12">
        <x:v>78.5</x:v>
      </x:c>
      <x:c r="W4322" s="12">
        <x:f>NA()</x:f>
      </x:c>
    </x:row>
    <x:row r="4323">
      <x:c r="A4323">
        <x:v>3657744</x:v>
      </x:c>
      <x:c r="B4323" s="1">
        <x:v>44543.5761521991</x:v>
      </x:c>
      <x:c r="C4323" s="6">
        <x:v>72.0166565</x:v>
      </x:c>
      <x:c r="D4323" s="14" t="s">
        <x:v>92</x:v>
      </x:c>
      <x:c r="E4323" s="15">
        <x:v>43721.4492170139</x:v>
      </x:c>
      <x:c r="F4323" t="s">
        <x:v>97</x:v>
      </x:c>
      <x:c r="G4323" s="6">
        <x:v>226.621564021341</x:v>
      </x:c>
      <x:c r="H4323" t="s">
        <x:v>98</x:v>
      </x:c>
      <x:c r="I4323" s="6">
        <x:v>16.046665654203</x:v>
      </x:c>
      <x:c r="J4323" t="s">
        <x:v>93</x:v>
      </x:c>
      <x:c r="K4323" s="6">
        <x:v>988</x:v>
      </x:c>
      <x:c r="L4323" t="s">
        <x:v>94</x:v>
      </x:c>
      <x:c r="M4323" t="s">
        <x:v>96</x:v>
      </x:c>
      <x:c r="N4323" s="8">
        <x:v>35</x:v>
      </x:c>
      <x:c r="O4323" s="8">
        <x:v>0</x:v>
      </x:c>
      <x:c r="Q4323">
        <x:v>0</x:v>
      </x:c>
      <x:c r="R4323" s="6">
        <x:v>23.362</x:v>
      </x:c>
      <x:c r="S4323" s="8">
        <x:v>157146.078000449</x:v>
      </x:c>
      <x:c r="T4323" s="12">
        <x:v>300641.00125255</x:v>
      </x:c>
      <x:c r="U4323" s="12">
        <x:v>35.35</x:v>
      </x:c>
      <x:c r="V4323" s="12">
        <x:v>78.5</x:v>
      </x:c>
      <x:c r="W4323" s="12">
        <x:f>NA()</x:f>
      </x:c>
    </x:row>
    <x:row r="4324">
      <x:c r="A4324">
        <x:v>3657749</x:v>
      </x:c>
      <x:c r="B4324" s="1">
        <x:v>44543.5761634259</x:v>
      </x:c>
      <x:c r="C4324" s="6">
        <x:v>72.0328027216667</x:v>
      </x:c>
      <x:c r="D4324" s="14" t="s">
        <x:v>92</x:v>
      </x:c>
      <x:c r="E4324" s="15">
        <x:v>43721.4492170139</x:v>
      </x:c>
      <x:c r="F4324" t="s">
        <x:v>97</x:v>
      </x:c>
      <x:c r="G4324" s="6">
        <x:v>226.640539950919</x:v>
      </x:c>
      <x:c r="H4324" t="s">
        <x:v>98</x:v>
      </x:c>
      <x:c r="I4324" s="6">
        <x:v>16.046665654203</x:v>
      </x:c>
      <x:c r="J4324" t="s">
        <x:v>93</x:v>
      </x:c>
      <x:c r="K4324" s="6">
        <x:v>988</x:v>
      </x:c>
      <x:c r="L4324" t="s">
        <x:v>94</x:v>
      </x:c>
      <x:c r="M4324" t="s">
        <x:v>96</x:v>
      </x:c>
      <x:c r="N4324" s="8">
        <x:v>35</x:v>
      </x:c>
      <x:c r="O4324" s="8">
        <x:v>0</x:v>
      </x:c>
      <x:c r="Q4324">
        <x:v>0</x:v>
      </x:c>
      <x:c r="R4324" s="6">
        <x:v>23.361</x:v>
      </x:c>
      <x:c r="S4324" s="8">
        <x:v>157149.660878381</x:v>
      </x:c>
      <x:c r="T4324" s="12">
        <x:v>300650.815204918</x:v>
      </x:c>
      <x:c r="U4324" s="12">
        <x:v>35.35</x:v>
      </x:c>
      <x:c r="V4324" s="12">
        <x:v>78.5</x:v>
      </x:c>
      <x:c r="W4324" s="12">
        <x:f>NA()</x:f>
      </x:c>
    </x:row>
    <x:row r="4325">
      <x:c r="A4325">
        <x:v>3657753</x:v>
      </x:c>
      <x:c r="B4325" s="1">
        <x:v>44543.5761751968</x:v>
      </x:c>
      <x:c r="C4325" s="6">
        <x:v>72.0497409583333</x:v>
      </x:c>
      <x:c r="D4325" s="14" t="s">
        <x:v>92</x:v>
      </x:c>
      <x:c r="E4325" s="15">
        <x:v>43721.4492170139</x:v>
      </x:c>
      <x:c r="F4325" t="s">
        <x:v>97</x:v>
      </x:c>
      <x:c r="G4325" s="6">
        <x:v>226.640539950919</x:v>
      </x:c>
      <x:c r="H4325" t="s">
        <x:v>98</x:v>
      </x:c>
      <x:c r="I4325" s="6">
        <x:v>16.046665654203</x:v>
      </x:c>
      <x:c r="J4325" t="s">
        <x:v>93</x:v>
      </x:c>
      <x:c r="K4325" s="6">
        <x:v>988</x:v>
      </x:c>
      <x:c r="L4325" t="s">
        <x:v>94</x:v>
      </x:c>
      <x:c r="M4325" t="s">
        <x:v>96</x:v>
      </x:c>
      <x:c r="N4325" s="8">
        <x:v>35</x:v>
      </x:c>
      <x:c r="O4325" s="8">
        <x:v>0</x:v>
      </x:c>
      <x:c r="Q4325">
        <x:v>0</x:v>
      </x:c>
      <x:c r="R4325" s="6">
        <x:v>23.361</x:v>
      </x:c>
      <x:c r="S4325" s="8">
        <x:v>157140.434952259</x:v>
      </x:c>
      <x:c r="T4325" s="12">
        <x:v>300646.252321774</x:v>
      </x:c>
      <x:c r="U4325" s="12">
        <x:v>35.35</x:v>
      </x:c>
      <x:c r="V4325" s="12">
        <x:v>78.5</x:v>
      </x:c>
      <x:c r="W4325" s="12">
        <x:f>NA()</x:f>
      </x:c>
    </x:row>
    <x:row r="4326">
      <x:c r="A4326">
        <x:v>3657757</x:v>
      </x:c>
      <x:c r="B4326" s="1">
        <x:v>44543.5761863773</x:v>
      </x:c>
      <x:c r="C4326" s="6">
        <x:v>72.06584807</x:v>
      </x:c>
      <x:c r="D4326" s="14" t="s">
        <x:v>92</x:v>
      </x:c>
      <x:c r="E4326" s="15">
        <x:v>43721.4492170139</x:v>
      </x:c>
      <x:c r="F4326" t="s">
        <x:v>97</x:v>
      </x:c>
      <x:c r="G4326" s="6">
        <x:v>226.69747949687</x:v>
      </x:c>
      <x:c r="H4326" t="s">
        <x:v>98</x:v>
      </x:c>
      <x:c r="I4326" s="6">
        <x:v>16.046665654203</x:v>
      </x:c>
      <x:c r="J4326" t="s">
        <x:v>93</x:v>
      </x:c>
      <x:c r="K4326" s="6">
        <x:v>988</x:v>
      </x:c>
      <x:c r="L4326" t="s">
        <x:v>94</x:v>
      </x:c>
      <x:c r="M4326" t="s">
        <x:v>96</x:v>
      </x:c>
      <x:c r="N4326" s="8">
        <x:v>35</x:v>
      </x:c>
      <x:c r="O4326" s="8">
        <x:v>0</x:v>
      </x:c>
      <x:c r="Q4326">
        <x:v>0</x:v>
      </x:c>
      <x:c r="R4326" s="6">
        <x:v>23.358</x:v>
      </x:c>
      <x:c r="S4326" s="8">
        <x:v>157153.430342355</x:v>
      </x:c>
      <x:c r="T4326" s="12">
        <x:v>300643.206634802</x:v>
      </x:c>
      <x:c r="U4326" s="12">
        <x:v>35.35</x:v>
      </x:c>
      <x:c r="V4326" s="12">
        <x:v>78.5</x:v>
      </x:c>
      <x:c r="W4326" s="12">
        <x:f>NA()</x:f>
      </x:c>
    </x:row>
    <x:row r="4327">
      <x:c r="A4327">
        <x:v>3657758</x:v>
      </x:c>
      <x:c r="B4327" s="1">
        <x:v>44543.5761981134</x:v>
      </x:c>
      <x:c r="C4327" s="6">
        <x:v>72.0827756266667</x:v>
      </x:c>
      <x:c r="D4327" s="14" t="s">
        <x:v>92</x:v>
      </x:c>
      <x:c r="E4327" s="15">
        <x:v>43721.4492170139</x:v>
      </x:c>
      <x:c r="F4327" t="s">
        <x:v>97</x:v>
      </x:c>
      <x:c r="G4327" s="6">
        <x:v>226.6784976884</x:v>
      </x:c>
      <x:c r="H4327" t="s">
        <x:v>98</x:v>
      </x:c>
      <x:c r="I4327" s="6">
        <x:v>16.046665654203</x:v>
      </x:c>
      <x:c r="J4327" t="s">
        <x:v>93</x:v>
      </x:c>
      <x:c r="K4327" s="6">
        <x:v>988</x:v>
      </x:c>
      <x:c r="L4327" t="s">
        <x:v>94</x:v>
      </x:c>
      <x:c r="M4327" t="s">
        <x:v>96</x:v>
      </x:c>
      <x:c r="N4327" s="8">
        <x:v>35</x:v>
      </x:c>
      <x:c r="O4327" s="8">
        <x:v>0</x:v>
      </x:c>
      <x:c r="Q4327">
        <x:v>0</x:v>
      </x:c>
      <x:c r="R4327" s="6">
        <x:v>23.359</x:v>
      </x:c>
      <x:c r="S4327" s="8">
        <x:v>157155.401718994</x:v>
      </x:c>
      <x:c r="T4327" s="12">
        <x:v>300651.648899171</x:v>
      </x:c>
      <x:c r="U4327" s="12">
        <x:v>35.35</x:v>
      </x:c>
      <x:c r="V4327" s="12">
        <x:v>78.5</x:v>
      </x:c>
      <x:c r="W4327" s="12">
        <x:f>NA()</x:f>
      </x:c>
    </x:row>
    <x:row r="4328">
      <x:c r="A4328">
        <x:v>3657765</x:v>
      </x:c>
      <x:c r="B4328" s="1">
        <x:v>44543.576209919</x:v>
      </x:c>
      <x:c r="C4328" s="6">
        <x:v>72.099722805</x:v>
      </x:c>
      <x:c r="D4328" s="14" t="s">
        <x:v>92</x:v>
      </x:c>
      <x:c r="E4328" s="15">
        <x:v>43721.4492170139</x:v>
      </x:c>
      <x:c r="F4328" t="s">
        <x:v>97</x:v>
      </x:c>
      <x:c r="G4328" s="6">
        <x:v>226.758144183037</x:v>
      </x:c>
      <x:c r="H4328" t="s">
        <x:v>98</x:v>
      </x:c>
      <x:c r="I4328" s="6">
        <x:v>16.0405450286958</x:v>
      </x:c>
      <x:c r="J4328" t="s">
        <x:v>93</x:v>
      </x:c>
      <x:c r="K4328" s="6">
        <x:v>988</x:v>
      </x:c>
      <x:c r="L4328" t="s">
        <x:v>94</x:v>
      </x:c>
      <x:c r="M4328" t="s">
        <x:v>96</x:v>
      </x:c>
      <x:c r="N4328" s="8">
        <x:v>35</x:v>
      </x:c>
      <x:c r="O4328" s="8">
        <x:v>0</x:v>
      </x:c>
      <x:c r="Q4328">
        <x:v>0</x:v>
      </x:c>
      <x:c r="R4328" s="6">
        <x:v>23.357</x:v>
      </x:c>
      <x:c r="S4328" s="8">
        <x:v>157141.874673575</x:v>
      </x:c>
      <x:c r="T4328" s="12">
        <x:v>300651.338818914</x:v>
      </x:c>
      <x:c r="U4328" s="12">
        <x:v>35.35</x:v>
      </x:c>
      <x:c r="V4328" s="12">
        <x:v>78.5</x:v>
      </x:c>
      <x:c r="W4328" s="12">
        <x:f>NA()</x:f>
      </x:c>
    </x:row>
    <x:row r="4329">
      <x:c r="A4329">
        <x:v>3657768</x:v>
      </x:c>
      <x:c r="B4329" s="1">
        <x:v>44543.5762210995</x:v>
      </x:c>
      <x:c r="C4329" s="6">
        <x:v>72.1158814666667</x:v>
      </x:c>
      <x:c r="D4329" s="14" t="s">
        <x:v>92</x:v>
      </x:c>
      <x:c r="E4329" s="15">
        <x:v>43721.4492170139</x:v>
      </x:c>
      <x:c r="F4329" t="s">
        <x:v>97</x:v>
      </x:c>
      <x:c r="G4329" s="6">
        <x:v>226.6784976884</x:v>
      </x:c>
      <x:c r="H4329" t="s">
        <x:v>98</x:v>
      </x:c>
      <x:c r="I4329" s="6">
        <x:v>16.046665654203</x:v>
      </x:c>
      <x:c r="J4329" t="s">
        <x:v>93</x:v>
      </x:c>
      <x:c r="K4329" s="6">
        <x:v>988</x:v>
      </x:c>
      <x:c r="L4329" t="s">
        <x:v>94</x:v>
      </x:c>
      <x:c r="M4329" t="s">
        <x:v>96</x:v>
      </x:c>
      <x:c r="N4329" s="8">
        <x:v>35</x:v>
      </x:c>
      <x:c r="O4329" s="8">
        <x:v>0</x:v>
      </x:c>
      <x:c r="Q4329">
        <x:v>0</x:v>
      </x:c>
      <x:c r="R4329" s="6">
        <x:v>23.359</x:v>
      </x:c>
      <x:c r="S4329" s="8">
        <x:v>157152.379576465</x:v>
      </x:c>
      <x:c r="T4329" s="12">
        <x:v>300650.632958023</x:v>
      </x:c>
      <x:c r="U4329" s="12">
        <x:v>35.35</x:v>
      </x:c>
      <x:c r="V4329" s="12">
        <x:v>78.5</x:v>
      </x:c>
      <x:c r="W4329" s="12">
        <x:f>NA()</x:f>
      </x:c>
    </x:row>
    <x:row r="4330">
      <x:c r="A4330">
        <x:v>3657772</x:v>
      </x:c>
      <x:c r="B4330" s="1">
        <x:v>44543.5762328704</x:v>
      </x:c>
      <x:c r="C4330" s="6">
        <x:v>72.1328158066667</x:v>
      </x:c>
      <x:c r="D4330" s="14" t="s">
        <x:v>92</x:v>
      </x:c>
      <x:c r="E4330" s="15">
        <x:v>43721.4492170139</x:v>
      </x:c>
      <x:c r="F4330" t="s">
        <x:v>97</x:v>
      </x:c>
      <x:c r="G4330" s="6">
        <x:v>226.716463265538</x:v>
      </x:c>
      <x:c r="H4330" t="s">
        <x:v>98</x:v>
      </x:c>
      <x:c r="I4330" s="6">
        <x:v>16.046665654203</x:v>
      </x:c>
      <x:c r="J4330" t="s">
        <x:v>93</x:v>
      </x:c>
      <x:c r="K4330" s="6">
        <x:v>988</x:v>
      </x:c>
      <x:c r="L4330" t="s">
        <x:v>94</x:v>
      </x:c>
      <x:c r="M4330" t="s">
        <x:v>96</x:v>
      </x:c>
      <x:c r="N4330" s="8">
        <x:v>35</x:v>
      </x:c>
      <x:c r="O4330" s="8">
        <x:v>0</x:v>
      </x:c>
      <x:c r="Q4330">
        <x:v>0</x:v>
      </x:c>
      <x:c r="R4330" s="6">
        <x:v>23.357</x:v>
      </x:c>
      <x:c r="S4330" s="8">
        <x:v>157148.765969754</x:v>
      </x:c>
      <x:c r="T4330" s="12">
        <x:v>300665.893411372</x:v>
      </x:c>
      <x:c r="U4330" s="12">
        <x:v>35.35</x:v>
      </x:c>
      <x:c r="V4330" s="12">
        <x:v>78.5</x:v>
      </x:c>
      <x:c r="W4330" s="12">
        <x:f>NA()</x:f>
      </x:c>
    </x:row>
    <x:row r="4331">
      <x:c r="A4331">
        <x:v>3657774</x:v>
      </x:c>
      <x:c r="B4331" s="1">
        <x:v>44543.5762446412</x:v>
      </x:c>
      <x:c r="C4331" s="6">
        <x:v>72.1497753983333</x:v>
      </x:c>
      <x:c r="D4331" s="14" t="s">
        <x:v>92</x:v>
      </x:c>
      <x:c r="E4331" s="15">
        <x:v>43721.4492170139</x:v>
      </x:c>
      <x:c r="F4331" t="s">
        <x:v>97</x:v>
      </x:c>
      <x:c r="G4331" s="6">
        <x:v>226.6784976884</x:v>
      </x:c>
      <x:c r="H4331" t="s">
        <x:v>98</x:v>
      </x:c>
      <x:c r="I4331" s="6">
        <x:v>16.046665654203</x:v>
      </x:c>
      <x:c r="J4331" t="s">
        <x:v>93</x:v>
      </x:c>
      <x:c r="K4331" s="6">
        <x:v>988</x:v>
      </x:c>
      <x:c r="L4331" t="s">
        <x:v>94</x:v>
      </x:c>
      <x:c r="M4331" t="s">
        <x:v>96</x:v>
      </x:c>
      <x:c r="N4331" s="8">
        <x:v>35</x:v>
      </x:c>
      <x:c r="O4331" s="8">
        <x:v>0</x:v>
      </x:c>
      <x:c r="Q4331">
        <x:v>0</x:v>
      </x:c>
      <x:c r="R4331" s="6">
        <x:v>23.359</x:v>
      </x:c>
      <x:c r="S4331" s="8">
        <x:v>157146.466627982</x:v>
      </x:c>
      <x:c r="T4331" s="12">
        <x:v>300655.854852012</x:v>
      </x:c>
      <x:c r="U4331" s="12">
        <x:v>35.35</x:v>
      </x:c>
      <x:c r="V4331" s="12">
        <x:v>78.5</x:v>
      </x:c>
      <x:c r="W4331" s="12">
        <x:f>NA()</x:f>
      </x:c>
    </x:row>
    <x:row r="4332">
      <x:c r="A4332">
        <x:v>3657781</x:v>
      </x:c>
      <x:c r="B4332" s="1">
        <x:v>44543.5762558218</x:v>
      </x:c>
      <x:c r="C4332" s="6">
        <x:v>72.1658647366667</x:v>
      </x:c>
      <x:c r="D4332" s="14" t="s">
        <x:v>92</x:v>
      </x:c>
      <x:c r="E4332" s="15">
        <x:v>43721.4492170139</x:v>
      </x:c>
      <x:c r="F4332" t="s">
        <x:v>97</x:v>
      </x:c>
      <x:c r="G4332" s="6">
        <x:v>226.6784976884</x:v>
      </x:c>
      <x:c r="H4332" t="s">
        <x:v>98</x:v>
      </x:c>
      <x:c r="I4332" s="6">
        <x:v>16.046665654203</x:v>
      </x:c>
      <x:c r="J4332" t="s">
        <x:v>93</x:v>
      </x:c>
      <x:c r="K4332" s="6">
        <x:v>988</x:v>
      </x:c>
      <x:c r="L4332" t="s">
        <x:v>94</x:v>
      </x:c>
      <x:c r="M4332" t="s">
        <x:v>96</x:v>
      </x:c>
      <x:c r="N4332" s="8">
        <x:v>35</x:v>
      </x:c>
      <x:c r="O4332" s="8">
        <x:v>0</x:v>
      </x:c>
      <x:c r="Q4332">
        <x:v>0</x:v>
      </x:c>
      <x:c r="R4332" s="6">
        <x:v>23.359</x:v>
      </x:c>
      <x:c r="S4332" s="8">
        <x:v>157133.96316602</x:v>
      </x:c>
      <x:c r="T4332" s="12">
        <x:v>300647.630992984</x:v>
      </x:c>
      <x:c r="U4332" s="12">
        <x:v>35.35</x:v>
      </x:c>
      <x:c r="V4332" s="12">
        <x:v>78.5</x:v>
      </x:c>
      <x:c r="W4332" s="12">
        <x:f>NA()</x:f>
      </x:c>
    </x:row>
    <x:row r="4333">
      <x:c r="A4333">
        <x:v>3657783</x:v>
      </x:c>
      <x:c r="B4333" s="1">
        <x:v>44543.5762675926</x:v>
      </x:c>
      <x:c r="C4333" s="6">
        <x:v>72.182821645</x:v>
      </x:c>
      <x:c r="D4333" s="14" t="s">
        <x:v>92</x:v>
      </x:c>
      <x:c r="E4333" s="15">
        <x:v>43721.4492170139</x:v>
      </x:c>
      <x:c r="F4333" t="s">
        <x:v>97</x:v>
      </x:c>
      <x:c r="G4333" s="6">
        <x:v>226.69747949687</x:v>
      </x:c>
      <x:c r="H4333" t="s">
        <x:v>98</x:v>
      </x:c>
      <x:c r="I4333" s="6">
        <x:v>16.046665654203</x:v>
      </x:c>
      <x:c r="J4333" t="s">
        <x:v>93</x:v>
      </x:c>
      <x:c r="K4333" s="6">
        <x:v>988</x:v>
      </x:c>
      <x:c r="L4333" t="s">
        <x:v>94</x:v>
      </x:c>
      <x:c r="M4333" t="s">
        <x:v>96</x:v>
      </x:c>
      <x:c r="N4333" s="8">
        <x:v>35</x:v>
      </x:c>
      <x:c r="O4333" s="8">
        <x:v>0</x:v>
      </x:c>
      <x:c r="Q4333">
        <x:v>0</x:v>
      </x:c>
      <x:c r="R4333" s="6">
        <x:v>23.358</x:v>
      </x:c>
      <x:c r="S4333" s="8">
        <x:v>157140.521298684</x:v>
      </x:c>
      <x:c r="T4333" s="12">
        <x:v>300654.250548922</x:v>
      </x:c>
      <x:c r="U4333" s="12">
        <x:v>35.35</x:v>
      </x:c>
      <x:c r="V4333" s="12">
        <x:v>78.5</x:v>
      </x:c>
      <x:c r="W4333" s="12">
        <x:f>NA()</x:f>
      </x:c>
    </x:row>
    <x:row r="4334">
      <x:c r="A4334">
        <x:v>3657789</x:v>
      </x:c>
      <x:c r="B4334" s="1">
        <x:v>44543.5762793634</x:v>
      </x:c>
      <x:c r="C4334" s="6">
        <x:v>72.1997769283333</x:v>
      </x:c>
      <x:c r="D4334" s="14" t="s">
        <x:v>92</x:v>
      </x:c>
      <x:c r="E4334" s="15">
        <x:v>43721.4492170139</x:v>
      </x:c>
      <x:c r="F4334" t="s">
        <x:v>97</x:v>
      </x:c>
      <x:c r="G4334" s="6">
        <x:v>226.758144183037</x:v>
      </x:c>
      <x:c r="H4334" t="s">
        <x:v>98</x:v>
      </x:c>
      <x:c r="I4334" s="6">
        <x:v>16.0405450286958</x:v>
      </x:c>
      <x:c r="J4334" t="s">
        <x:v>93</x:v>
      </x:c>
      <x:c r="K4334" s="6">
        <x:v>988</x:v>
      </x:c>
      <x:c r="L4334" t="s">
        <x:v>94</x:v>
      </x:c>
      <x:c r="M4334" t="s">
        <x:v>96</x:v>
      </x:c>
      <x:c r="N4334" s="8">
        <x:v>35</x:v>
      </x:c>
      <x:c r="O4334" s="8">
        <x:v>0</x:v>
      </x:c>
      <x:c r="Q4334">
        <x:v>0</x:v>
      </x:c>
      <x:c r="R4334" s="6">
        <x:v>23.357</x:v>
      </x:c>
      <x:c r="S4334" s="8">
        <x:v>157135.411792334</x:v>
      </x:c>
      <x:c r="T4334" s="12">
        <x:v>300650.286489096</x:v>
      </x:c>
      <x:c r="U4334" s="12">
        <x:v>35.35</x:v>
      </x:c>
      <x:c r="V4334" s="12">
        <x:v>78.5</x:v>
      </x:c>
      <x:c r="W4334" s="12">
        <x:f>NA()</x:f>
      </x:c>
    </x:row>
    <x:row r="4335">
      <x:c r="A4335">
        <x:v>3657792</x:v>
      </x:c>
      <x:c r="B4335" s="1">
        <x:v>44543.5762905903</x:v>
      </x:c>
      <x:c r="C4335" s="6">
        <x:v>72.2158857883333</x:v>
      </x:c>
      <x:c r="D4335" s="14" t="s">
        <x:v>92</x:v>
      </x:c>
      <x:c r="E4335" s="15">
        <x:v>43721.4492170139</x:v>
      </x:c>
      <x:c r="F4335" t="s">
        <x:v>97</x:v>
      </x:c>
      <x:c r="G4335" s="6">
        <x:v>226.69747949687</x:v>
      </x:c>
      <x:c r="H4335" t="s">
        <x:v>98</x:v>
      </x:c>
      <x:c r="I4335" s="6">
        <x:v>16.046665654203</x:v>
      </x:c>
      <x:c r="J4335" t="s">
        <x:v>93</x:v>
      </x:c>
      <x:c r="K4335" s="6">
        <x:v>988</x:v>
      </x:c>
      <x:c r="L4335" t="s">
        <x:v>94</x:v>
      </x:c>
      <x:c r="M4335" t="s">
        <x:v>96</x:v>
      </x:c>
      <x:c r="N4335" s="8">
        <x:v>35</x:v>
      </x:c>
      <x:c r="O4335" s="8">
        <x:v>0</x:v>
      </x:c>
      <x:c r="Q4335">
        <x:v>0</x:v>
      </x:c>
      <x:c r="R4335" s="6">
        <x:v>23.358</x:v>
      </x:c>
      <x:c r="S4335" s="8">
        <x:v>157140.19637661</x:v>
      </x:c>
      <x:c r="T4335" s="12">
        <x:v>300651.448693142</x:v>
      </x:c>
      <x:c r="U4335" s="12">
        <x:v>35.35</x:v>
      </x:c>
      <x:c r="V4335" s="12">
        <x:v>78.5</x:v>
      </x:c>
      <x:c r="W4335" s="12">
        <x:f>NA()</x:f>
      </x:c>
    </x:row>
    <x:row r="4336">
      <x:c r="A4336">
        <x:v>3657797</x:v>
      </x:c>
      <x:c r="B4336" s="1">
        <x:v>44543.5763023495</x:v>
      </x:c>
      <x:c r="C4336" s="6">
        <x:v>72.2328416583333</x:v>
      </x:c>
      <x:c r="D4336" s="14" t="s">
        <x:v>92</x:v>
      </x:c>
      <x:c r="E4336" s="15">
        <x:v>43721.4492170139</x:v>
      </x:c>
      <x:c r="F4336" t="s">
        <x:v>97</x:v>
      </x:c>
      <x:c r="G4336" s="6">
        <x:v>226.735448994688</x:v>
      </x:c>
      <x:c r="H4336" t="s">
        <x:v>98</x:v>
      </x:c>
      <x:c r="I4336" s="6">
        <x:v>16.046665654203</x:v>
      </x:c>
      <x:c r="J4336" t="s">
        <x:v>93</x:v>
      </x:c>
      <x:c r="K4336" s="6">
        <x:v>988</x:v>
      </x:c>
      <x:c r="L4336" t="s">
        <x:v>94</x:v>
      </x:c>
      <x:c r="M4336" t="s">
        <x:v>96</x:v>
      </x:c>
      <x:c r="N4336" s="8">
        <x:v>35</x:v>
      </x:c>
      <x:c r="O4336" s="8">
        <x:v>0</x:v>
      </x:c>
      <x:c r="Q4336">
        <x:v>0</x:v>
      </x:c>
      <x:c r="R4336" s="6">
        <x:v>23.356</x:v>
      </x:c>
      <x:c r="S4336" s="8">
        <x:v>157145.808623166</x:v>
      </x:c>
      <x:c r="T4336" s="12">
        <x:v>300646.752585796</x:v>
      </x:c>
      <x:c r="U4336" s="12">
        <x:v>35.35</x:v>
      </x:c>
      <x:c r="V4336" s="12">
        <x:v>78.5</x:v>
      </x:c>
      <x:c r="W4336" s="12">
        <x:f>NA()</x:f>
      </x:c>
    </x:row>
    <x:row r="4337">
      <x:c r="A4337">
        <x:v>3657801</x:v>
      </x:c>
      <x:c r="B4337" s="1">
        <x:v>44543.5763141204</x:v>
      </x:c>
      <x:c r="C4337" s="6">
        <x:v>72.249795885</x:v>
      </x:c>
      <x:c r="D4337" s="14" t="s">
        <x:v>92</x:v>
      </x:c>
      <x:c r="E4337" s="15">
        <x:v>43721.4492170139</x:v>
      </x:c>
      <x:c r="F4337" t="s">
        <x:v>97</x:v>
      </x:c>
      <x:c r="G4337" s="6">
        <x:v>226.659517839844</x:v>
      </x:c>
      <x:c r="H4337" t="s">
        <x:v>98</x:v>
      </x:c>
      <x:c r="I4337" s="6">
        <x:v>16.046665654203</x:v>
      </x:c>
      <x:c r="J4337" t="s">
        <x:v>93</x:v>
      </x:c>
      <x:c r="K4337" s="6">
        <x:v>988</x:v>
      </x:c>
      <x:c r="L4337" t="s">
        <x:v>94</x:v>
      </x:c>
      <x:c r="M4337" t="s">
        <x:v>96</x:v>
      </x:c>
      <x:c r="N4337" s="8">
        <x:v>35</x:v>
      </x:c>
      <x:c r="O4337" s="8">
        <x:v>0</x:v>
      </x:c>
      <x:c r="Q4337">
        <x:v>0</x:v>
      </x:c>
      <x:c r="R4337" s="6">
        <x:v>23.36</x:v>
      </x:c>
      <x:c r="S4337" s="8">
        <x:v>157138.629000794</x:v>
      </x:c>
      <x:c r="T4337" s="12">
        <x:v>300648.439694575</x:v>
      </x:c>
      <x:c r="U4337" s="12">
        <x:v>35.35</x:v>
      </x:c>
      <x:c r="V4337" s="12">
        <x:v>78.5</x:v>
      </x:c>
      <x:c r="W4337" s="12">
        <x:f>NA()</x:f>
      </x:c>
    </x:row>
    <x:row r="4338">
      <x:c r="A4338">
        <x:v>3657804</x:v>
      </x:c>
      <x:c r="B4338" s="1">
        <x:v>44543.5763253125</x:v>
      </x:c>
      <x:c r="C4338" s="6">
        <x:v>72.2659054333333</x:v>
      </x:c>
      <x:c r="D4338" s="14" t="s">
        <x:v>92</x:v>
      </x:c>
      <x:c r="E4338" s="15">
        <x:v>43721.4492170139</x:v>
      </x:c>
      <x:c r="F4338" t="s">
        <x:v>97</x:v>
      </x:c>
      <x:c r="G4338" s="6">
        <x:v>226.6784976884</x:v>
      </x:c>
      <x:c r="H4338" t="s">
        <x:v>98</x:v>
      </x:c>
      <x:c r="I4338" s="6">
        <x:v>16.046665654203</x:v>
      </x:c>
      <x:c r="J4338" t="s">
        <x:v>93</x:v>
      </x:c>
      <x:c r="K4338" s="6">
        <x:v>988</x:v>
      </x:c>
      <x:c r="L4338" t="s">
        <x:v>94</x:v>
      </x:c>
      <x:c r="M4338" t="s">
        <x:v>96</x:v>
      </x:c>
      <x:c r="N4338" s="8">
        <x:v>35</x:v>
      </x:c>
      <x:c r="O4338" s="8">
        <x:v>0</x:v>
      </x:c>
      <x:c r="Q4338">
        <x:v>0</x:v>
      </x:c>
      <x:c r="R4338" s="6">
        <x:v>23.359</x:v>
      </x:c>
      <x:c r="S4338" s="8">
        <x:v>157151.881443864</x:v>
      </x:c>
      <x:c r="T4338" s="12">
        <x:v>300660.37822204</x:v>
      </x:c>
      <x:c r="U4338" s="12">
        <x:v>35.35</x:v>
      </x:c>
      <x:c r="V4338" s="12">
        <x:v>78.5</x:v>
      </x:c>
      <x:c r="W4338" s="12">
        <x:f>NA()</x:f>
      </x:c>
    </x:row>
    <x:row r="4339">
      <x:c r="A4339">
        <x:v>3657807</x:v>
      </x:c>
      <x:c r="B4339" s="1">
        <x:v>44543.5763370718</x:v>
      </x:c>
      <x:c r="C4339" s="6">
        <x:v>72.2828394266667</x:v>
      </x:c>
      <x:c r="D4339" s="14" t="s">
        <x:v>92</x:v>
      </x:c>
      <x:c r="E4339" s="15">
        <x:v>43721.4492170139</x:v>
      </x:c>
      <x:c r="F4339" t="s">
        <x:v>97</x:v>
      </x:c>
      <x:c r="G4339" s="6">
        <x:v>226.674792848402</x:v>
      </x:c>
      <x:c r="H4339" t="s">
        <x:v>98</x:v>
      </x:c>
      <x:c r="I4339" s="6">
        <x:v>16.0527862908334</x:v>
      </x:c>
      <x:c r="J4339" t="s">
        <x:v>93</x:v>
      </x:c>
      <x:c r="K4339" s="6">
        <x:v>988</x:v>
      </x:c>
      <x:c r="L4339" t="s">
        <x:v>94</x:v>
      </x:c>
      <x:c r="M4339" t="s">
        <x:v>96</x:v>
      </x:c>
      <x:c r="N4339" s="8">
        <x:v>35</x:v>
      </x:c>
      <x:c r="O4339" s="8">
        <x:v>0</x:v>
      </x:c>
      <x:c r="Q4339">
        <x:v>0</x:v>
      </x:c>
      <x:c r="R4339" s="6">
        <x:v>23.357</x:v>
      </x:c>
      <x:c r="S4339" s="8">
        <x:v>157148.50759425</x:v>
      </x:c>
      <x:c r="T4339" s="12">
        <x:v>300646.710698268</x:v>
      </x:c>
      <x:c r="U4339" s="12">
        <x:v>35.35</x:v>
      </x:c>
      <x:c r="V4339" s="12">
        <x:v>78.5</x:v>
      </x:c>
      <x:c r="W4339" s="12">
        <x:f>NA()</x:f>
      </x:c>
    </x:row>
    <x:row r="4340">
      <x:c r="A4340">
        <x:v>3657813</x:v>
      </x:c>
      <x:c r="B4340" s="1">
        <x:v>44543.5763489236</x:v>
      </x:c>
      <x:c r="C4340" s="6">
        <x:v>72.2999301316667</x:v>
      </x:c>
      <x:c r="D4340" s="14" t="s">
        <x:v>92</x:v>
      </x:c>
      <x:c r="E4340" s="15">
        <x:v>43721.4492170139</x:v>
      </x:c>
      <x:c r="F4340" t="s">
        <x:v>97</x:v>
      </x:c>
      <x:c r="G4340" s="6">
        <x:v>226.602590050826</x:v>
      </x:c>
      <x:c r="H4340" t="s">
        <x:v>98</x:v>
      </x:c>
      <x:c r="I4340" s="6">
        <x:v>16.046665654203</x:v>
      </x:c>
      <x:c r="J4340" t="s">
        <x:v>93</x:v>
      </x:c>
      <x:c r="K4340" s="6">
        <x:v>988</x:v>
      </x:c>
      <x:c r="L4340" t="s">
        <x:v>94</x:v>
      </x:c>
      <x:c r="M4340" t="s">
        <x:v>96</x:v>
      </x:c>
      <x:c r="N4340" s="8">
        <x:v>35</x:v>
      </x:c>
      <x:c r="O4340" s="8">
        <x:v>0</x:v>
      </x:c>
      <x:c r="Q4340">
        <x:v>0</x:v>
      </x:c>
      <x:c r="R4340" s="6">
        <x:v>23.363</x:v>
      </x:c>
      <x:c r="S4340" s="8">
        <x:v>157144.915579817</x:v>
      </x:c>
      <x:c r="T4340" s="12">
        <x:v>300654.283064602</x:v>
      </x:c>
      <x:c r="U4340" s="12">
        <x:v>35.35</x:v>
      </x:c>
      <x:c r="V4340" s="12">
        <x:v>78.5</x:v>
      </x:c>
      <x:c r="W4340" s="12">
        <x:f>NA()</x:f>
      </x:c>
    </x:row>
    <x:row r="4341">
      <x:c r="A4341">
        <x:v>3657816</x:v>
      </x:c>
      <x:c r="B4341" s="1">
        <x:v>44543.5763601042</x:v>
      </x:c>
      <x:c r="C4341" s="6">
        <x:v>72.316025975</x:v>
      </x:c>
      <x:c r="D4341" s="14" t="s">
        <x:v>92</x:v>
      </x:c>
      <x:c r="E4341" s="15">
        <x:v>43721.4492170139</x:v>
      </x:c>
      <x:c r="F4341" t="s">
        <x:v>97</x:v>
      </x:c>
      <x:c r="G4341" s="6">
        <x:v>226.6784976884</x:v>
      </x:c>
      <x:c r="H4341" t="s">
        <x:v>98</x:v>
      </x:c>
      <x:c r="I4341" s="6">
        <x:v>16.046665654203</x:v>
      </x:c>
      <x:c r="J4341" t="s">
        <x:v>93</x:v>
      </x:c>
      <x:c r="K4341" s="6">
        <x:v>988</x:v>
      </x:c>
      <x:c r="L4341" t="s">
        <x:v>94</x:v>
      </x:c>
      <x:c r="M4341" t="s">
        <x:v>96</x:v>
      </x:c>
      <x:c r="N4341" s="8">
        <x:v>35</x:v>
      </x:c>
      <x:c r="O4341" s="8">
        <x:v>0</x:v>
      </x:c>
      <x:c r="Q4341">
        <x:v>0</x:v>
      </x:c>
      <x:c r="R4341" s="6">
        <x:v>23.359</x:v>
      </x:c>
      <x:c r="S4341" s="8">
        <x:v>157131.248968894</x:v>
      </x:c>
      <x:c r="T4341" s="12">
        <x:v>300646.621638045</x:v>
      </x:c>
      <x:c r="U4341" s="12">
        <x:v>35.35</x:v>
      </x:c>
      <x:c r="V4341" s="12">
        <x:v>78.5</x:v>
      </x:c>
      <x:c r="W4341" s="12">
        <x:f>NA()</x:f>
      </x:c>
    </x:row>
    <x:row r="4342">
      <x:c r="A4342">
        <x:v>3657820</x:v>
      </x:c>
      <x:c r="B4342" s="1">
        <x:v>44543.576371956</x:v>
      </x:c>
      <x:c r="C4342" s="6">
        <x:v>72.3330598916667</x:v>
      </x:c>
      <x:c r="D4342" s="14" t="s">
        <x:v>92</x:v>
      </x:c>
      <x:c r="E4342" s="15">
        <x:v>43721.4492170139</x:v>
      </x:c>
      <x:c r="F4342" t="s">
        <x:v>97</x:v>
      </x:c>
      <x:c r="G4342" s="6">
        <x:v>226.69747949687</x:v>
      </x:c>
      <x:c r="H4342" t="s">
        <x:v>98</x:v>
      </x:c>
      <x:c r="I4342" s="6">
        <x:v>16.046665654203</x:v>
      </x:c>
      <x:c r="J4342" t="s">
        <x:v>93</x:v>
      </x:c>
      <x:c r="K4342" s="6">
        <x:v>988</x:v>
      </x:c>
      <x:c r="L4342" t="s">
        <x:v>94</x:v>
      </x:c>
      <x:c r="M4342" t="s">
        <x:v>96</x:v>
      </x:c>
      <x:c r="N4342" s="8">
        <x:v>35</x:v>
      </x:c>
      <x:c r="O4342" s="8">
        <x:v>0</x:v>
      </x:c>
      <x:c r="Q4342">
        <x:v>0</x:v>
      </x:c>
      <x:c r="R4342" s="6">
        <x:v>23.358</x:v>
      </x:c>
      <x:c r="S4342" s="8">
        <x:v>157155.438045475</x:v>
      </x:c>
      <x:c r="T4342" s="12">
        <x:v>300644.094855494</x:v>
      </x:c>
      <x:c r="U4342" s="12">
        <x:v>35.35</x:v>
      </x:c>
      <x:c r="V4342" s="12">
        <x:v>78.5</x:v>
      </x:c>
      <x:c r="W4342" s="12">
        <x:f>NA()</x:f>
      </x:c>
    </x:row>
    <x:row r="4343">
      <x:c r="A4343">
        <x:v>3657823</x:v>
      </x:c>
      <x:c r="B4343" s="1">
        <x:v>44543.5763831829</x:v>
      </x:c>
      <x:c r="C4343" s="6">
        <x:v>72.3492426</x:v>
      </x:c>
      <x:c r="D4343" s="14" t="s">
        <x:v>92</x:v>
      </x:c>
      <x:c r="E4343" s="15">
        <x:v>43721.4492170139</x:v>
      </x:c>
      <x:c r="F4343" t="s">
        <x:v>97</x:v>
      </x:c>
      <x:c r="G4343" s="6">
        <x:v>226.674792848402</x:v>
      </x:c>
      <x:c r="H4343" t="s">
        <x:v>98</x:v>
      </x:c>
      <x:c r="I4343" s="6">
        <x:v>16.0527862908334</x:v>
      </x:c>
      <x:c r="J4343" t="s">
        <x:v>93</x:v>
      </x:c>
      <x:c r="K4343" s="6">
        <x:v>988</x:v>
      </x:c>
      <x:c r="L4343" t="s">
        <x:v>94</x:v>
      </x:c>
      <x:c r="M4343" t="s">
        <x:v>96</x:v>
      </x:c>
      <x:c r="N4343" s="8">
        <x:v>35</x:v>
      </x:c>
      <x:c r="O4343" s="8">
        <x:v>0</x:v>
      </x:c>
      <x:c r="Q4343">
        <x:v>0</x:v>
      </x:c>
      <x:c r="R4343" s="6">
        <x:v>23.357</x:v>
      </x:c>
      <x:c r="S4343" s="8">
        <x:v>157156.502889937</x:v>
      </x:c>
      <x:c r="T4343" s="12">
        <x:v>300660.33465478</x:v>
      </x:c>
      <x:c r="U4343" s="12">
        <x:v>35.35</x:v>
      </x:c>
      <x:c r="V4343" s="12">
        <x:v>78.5</x:v>
      </x:c>
      <x:c r="W4343" s="12">
        <x:f>NA()</x:f>
      </x:c>
    </x:row>
    <x:row r="4344">
      <x:c r="A4344">
        <x:v>3657829</x:v>
      </x:c>
      <x:c r="B4344" s="1">
        <x:v>44543.5763949421</x:v>
      </x:c>
      <x:c r="C4344" s="6">
        <x:v>72.3661806466667</x:v>
      </x:c>
      <x:c r="D4344" s="14" t="s">
        <x:v>92</x:v>
      </x:c>
      <x:c r="E4344" s="15">
        <x:v>43721.4492170139</x:v>
      </x:c>
      <x:c r="F4344" t="s">
        <x:v>97</x:v>
      </x:c>
      <x:c r="G4344" s="6">
        <x:v>226.6784976884</x:v>
      </x:c>
      <x:c r="H4344" t="s">
        <x:v>98</x:v>
      </x:c>
      <x:c r="I4344" s="6">
        <x:v>16.046665654203</x:v>
      </x:c>
      <x:c r="J4344" t="s">
        <x:v>93</x:v>
      </x:c>
      <x:c r="K4344" s="6">
        <x:v>988</x:v>
      </x:c>
      <x:c r="L4344" t="s">
        <x:v>94</x:v>
      </x:c>
      <x:c r="M4344" t="s">
        <x:v>96</x:v>
      </x:c>
      <x:c r="N4344" s="8">
        <x:v>35</x:v>
      </x:c>
      <x:c r="O4344" s="8">
        <x:v>0</x:v>
      </x:c>
      <x:c r="Q4344">
        <x:v>0</x:v>
      </x:c>
      <x:c r="R4344" s="6">
        <x:v>23.359</x:v>
      </x:c>
      <x:c r="S4344" s="8">
        <x:v>157129.303009808</x:v>
      </x:c>
      <x:c r="T4344" s="12">
        <x:v>300659.819329807</x:v>
      </x:c>
      <x:c r="U4344" s="12">
        <x:v>35.35</x:v>
      </x:c>
      <x:c r="V4344" s="12">
        <x:v>78.5</x:v>
      </x:c>
      <x:c r="W4344" s="12">
        <x:f>NA()</x:f>
      </x:c>
    </x:row>
    <x:row r="4345">
      <x:c r="A4345">
        <x:v>3657831</x:v>
      </x:c>
      <x:c r="B4345" s="1">
        <x:v>44543.576406713</x:v>
      </x:c>
      <x:c r="C4345" s="6">
        <x:v>72.3831379083333</x:v>
      </x:c>
      <x:c r="D4345" s="14" t="s">
        <x:v>92</x:v>
      </x:c>
      <x:c r="E4345" s="15">
        <x:v>43721.4492170139</x:v>
      </x:c>
      <x:c r="F4345" t="s">
        <x:v>97</x:v>
      </x:c>
      <x:c r="G4345" s="6">
        <x:v>226.655812537172</x:v>
      </x:c>
      <x:c r="H4345" t="s">
        <x:v>98</x:v>
      </x:c>
      <x:c r="I4345" s="6">
        <x:v>16.0527862908334</x:v>
      </x:c>
      <x:c r="J4345" t="s">
        <x:v>93</x:v>
      </x:c>
      <x:c r="K4345" s="6">
        <x:v>988</x:v>
      </x:c>
      <x:c r="L4345" t="s">
        <x:v>94</x:v>
      </x:c>
      <x:c r="M4345" t="s">
        <x:v>96</x:v>
      </x:c>
      <x:c r="N4345" s="8">
        <x:v>35</x:v>
      </x:c>
      <x:c r="O4345" s="8">
        <x:v>0</x:v>
      </x:c>
      <x:c r="Q4345">
        <x:v>0</x:v>
      </x:c>
      <x:c r="R4345" s="6">
        <x:v>23.358</x:v>
      </x:c>
      <x:c r="S4345" s="8">
        <x:v>157125.636072102</x:v>
      </x:c>
      <x:c r="T4345" s="12">
        <x:v>300637.858070206</x:v>
      </x:c>
      <x:c r="U4345" s="12">
        <x:v>35.35</x:v>
      </x:c>
      <x:c r="V4345" s="12">
        <x:v>78.5</x:v>
      </x:c>
      <x:c r="W4345" s="12">
        <x:f>NA()</x:f>
      </x:c>
    </x:row>
    <x:row r="4346">
      <x:c r="A4346">
        <x:v>3657837</x:v>
      </x:c>
      <x:c r="B4346" s="1">
        <x:v>44543.5764179051</x:v>
      </x:c>
      <x:c r="C4346" s="6">
        <x:v>72.3992437766667</x:v>
      </x:c>
      <x:c r="D4346" s="14" t="s">
        <x:v>92</x:v>
      </x:c>
      <x:c r="E4346" s="15">
        <x:v>43721.4492170139</x:v>
      </x:c>
      <x:c r="F4346" t="s">
        <x:v>97</x:v>
      </x:c>
      <x:c r="G4346" s="6">
        <x:v>226.640539950919</x:v>
      </x:c>
      <x:c r="H4346" t="s">
        <x:v>98</x:v>
      </x:c>
      <x:c r="I4346" s="6">
        <x:v>16.046665654203</x:v>
      </x:c>
      <x:c r="J4346" t="s">
        <x:v>93</x:v>
      </x:c>
      <x:c r="K4346" s="6">
        <x:v>988</x:v>
      </x:c>
      <x:c r="L4346" t="s">
        <x:v>94</x:v>
      </x:c>
      <x:c r="M4346" t="s">
        <x:v>96</x:v>
      </x:c>
      <x:c r="N4346" s="8">
        <x:v>35</x:v>
      </x:c>
      <x:c r="O4346" s="8">
        <x:v>0</x:v>
      </x:c>
      <x:c r="Q4346">
        <x:v>0</x:v>
      </x:c>
      <x:c r="R4346" s="6">
        <x:v>23.361</x:v>
      </x:c>
      <x:c r="S4346" s="8">
        <x:v>157118.19655978</x:v>
      </x:c>
      <x:c r="T4346" s="12">
        <x:v>300645.224979053</x:v>
      </x:c>
      <x:c r="U4346" s="12">
        <x:v>35.35</x:v>
      </x:c>
      <x:c r="V4346" s="12">
        <x:v>78.5</x:v>
      </x:c>
      <x:c r="W4346" s="12">
        <x:f>NA()</x:f>
      </x:c>
    </x:row>
    <x:row r="4347">
      <x:c r="A4347">
        <x:v>3657838</x:v>
      </x:c>
      <x:c r="B4347" s="1">
        <x:v>44543.5764296643</x:v>
      </x:c>
      <x:c r="C4347" s="6">
        <x:v>72.4161981033333</x:v>
      </x:c>
      <x:c r="D4347" s="14" t="s">
        <x:v>92</x:v>
      </x:c>
      <x:c r="E4347" s="15">
        <x:v>43721.4492170139</x:v>
      </x:c>
      <x:c r="F4347" t="s">
        <x:v>97</x:v>
      </x:c>
      <x:c r="G4347" s="6">
        <x:v>226.735448994688</x:v>
      </x:c>
      <x:c r="H4347" t="s">
        <x:v>98</x:v>
      </x:c>
      <x:c r="I4347" s="6">
        <x:v>16.046665654203</x:v>
      </x:c>
      <x:c r="J4347" t="s">
        <x:v>93</x:v>
      </x:c>
      <x:c r="K4347" s="6">
        <x:v>988</x:v>
      </x:c>
      <x:c r="L4347" t="s">
        <x:v>94</x:v>
      </x:c>
      <x:c r="M4347" t="s">
        <x:v>96</x:v>
      </x:c>
      <x:c r="N4347" s="8">
        <x:v>35</x:v>
      </x:c>
      <x:c r="O4347" s="8">
        <x:v>0</x:v>
      </x:c>
      <x:c r="Q4347">
        <x:v>0</x:v>
      </x:c>
      <x:c r="R4347" s="6">
        <x:v>23.356</x:v>
      </x:c>
      <x:c r="S4347" s="8">
        <x:v>157120.366951532</x:v>
      </x:c>
      <x:c r="T4347" s="12">
        <x:v>300638.419451467</x:v>
      </x:c>
      <x:c r="U4347" s="12">
        <x:v>35.35</x:v>
      </x:c>
      <x:c r="V4347" s="12">
        <x:v>78.5</x:v>
      </x:c>
      <x:c r="W4347" s="12">
        <x:f>NA()</x:f>
      </x:c>
    </x:row>
    <x:row r="4348">
      <x:c r="A4348">
        <x:v>3657844</x:v>
      </x:c>
      <x:c r="B4348" s="1">
        <x:v>44543.5764414352</x:v>
      </x:c>
      <x:c r="C4348" s="6">
        <x:v>72.4331381166667</x:v>
      </x:c>
      <x:c r="D4348" s="14" t="s">
        <x:v>92</x:v>
      </x:c>
      <x:c r="E4348" s="15">
        <x:v>43721.4492170139</x:v>
      </x:c>
      <x:c r="F4348" t="s">
        <x:v>97</x:v>
      </x:c>
      <x:c r="G4348" s="6">
        <x:v>226.674792848402</x:v>
      </x:c>
      <x:c r="H4348" t="s">
        <x:v>98</x:v>
      </x:c>
      <x:c r="I4348" s="6">
        <x:v>16.0527862908334</x:v>
      </x:c>
      <x:c r="J4348" t="s">
        <x:v>93</x:v>
      </x:c>
      <x:c r="K4348" s="6">
        <x:v>988</x:v>
      </x:c>
      <x:c r="L4348" t="s">
        <x:v>94</x:v>
      </x:c>
      <x:c r="M4348" t="s">
        <x:v>96</x:v>
      </x:c>
      <x:c r="N4348" s="8">
        <x:v>35</x:v>
      </x:c>
      <x:c r="O4348" s="8">
        <x:v>0</x:v>
      </x:c>
      <x:c r="Q4348">
        <x:v>0</x:v>
      </x:c>
      <x:c r="R4348" s="6">
        <x:v>23.357</x:v>
      </x:c>
      <x:c r="S4348" s="8">
        <x:v>157139.983189211</x:v>
      </x:c>
      <x:c r="T4348" s="12">
        <x:v>300659.024345951</x:v>
      </x:c>
      <x:c r="U4348" s="12">
        <x:v>35.35</x:v>
      </x:c>
      <x:c r="V4348" s="12">
        <x:v>78.5</x:v>
      </x:c>
      <x:c r="W4348" s="12">
        <x:f>NA()</x:f>
      </x:c>
    </x:row>
    <x:row r="4349">
      <x:c r="A4349">
        <x:v>3657846</x:v>
      </x:c>
      <x:c r="B4349" s="1">
        <x:v>44543.5764526273</x:v>
      </x:c>
      <x:c r="C4349" s="6">
        <x:v>72.4492498983333</x:v>
      </x:c>
      <x:c r="D4349" s="14" t="s">
        <x:v>92</x:v>
      </x:c>
      <x:c r="E4349" s="15">
        <x:v>43721.4492170139</x:v>
      </x:c>
      <x:c r="F4349" t="s">
        <x:v>97</x:v>
      </x:c>
      <x:c r="G4349" s="6">
        <x:v>226.693775119758</x:v>
      </x:c>
      <x:c r="H4349" t="s">
        <x:v>98</x:v>
      </x:c>
      <x:c r="I4349" s="6">
        <x:v>16.0527862908334</x:v>
      </x:c>
      <x:c r="J4349" t="s">
        <x:v>93</x:v>
      </x:c>
      <x:c r="K4349" s="6">
        <x:v>988</x:v>
      </x:c>
      <x:c r="L4349" t="s">
        <x:v>94</x:v>
      </x:c>
      <x:c r="M4349" t="s">
        <x:v>96</x:v>
      </x:c>
      <x:c r="N4349" s="8">
        <x:v>35</x:v>
      </x:c>
      <x:c r="O4349" s="8">
        <x:v>0</x:v>
      </x:c>
      <x:c r="Q4349">
        <x:v>0</x:v>
      </x:c>
      <x:c r="R4349" s="6">
        <x:v>23.356</x:v>
      </x:c>
      <x:c r="S4349" s="8">
        <x:v>157139.301594652</x:v>
      </x:c>
      <x:c r="T4349" s="12">
        <x:v>300646.204365345</x:v>
      </x:c>
      <x:c r="U4349" s="12">
        <x:v>35.35</x:v>
      </x:c>
      <x:c r="V4349" s="12">
        <x:v>78.5</x:v>
      </x:c>
      <x:c r="W4349" s="12">
        <x:f>NA()</x:f>
      </x:c>
    </x:row>
    <x:row r="4350">
      <x:c r="A4350">
        <x:v>3657851</x:v>
      </x:c>
      <x:c r="B4350" s="1">
        <x:v>44543.5764643866</x:v>
      </x:c>
      <x:c r="C4350" s="6">
        <x:v>72.466188385</x:v>
      </x:c>
      <x:c r="D4350" s="14" t="s">
        <x:v>92</x:v>
      </x:c>
      <x:c r="E4350" s="15">
        <x:v>43721.4492170139</x:v>
      </x:c>
      <x:c r="F4350" t="s">
        <x:v>97</x:v>
      </x:c>
      <x:c r="G4350" s="6">
        <x:v>226.659517839844</x:v>
      </x:c>
      <x:c r="H4350" t="s">
        <x:v>98</x:v>
      </x:c>
      <x:c r="I4350" s="6">
        <x:v>16.046665654203</x:v>
      </x:c>
      <x:c r="J4350" t="s">
        <x:v>93</x:v>
      </x:c>
      <x:c r="K4350" s="6">
        <x:v>988</x:v>
      </x:c>
      <x:c r="L4350" t="s">
        <x:v>94</x:v>
      </x:c>
      <x:c r="M4350" t="s">
        <x:v>96</x:v>
      </x:c>
      <x:c r="N4350" s="8">
        <x:v>35</x:v>
      </x:c>
      <x:c r="O4350" s="8">
        <x:v>0</x:v>
      </x:c>
      <x:c r="Q4350">
        <x:v>0</x:v>
      </x:c>
      <x:c r="R4350" s="6">
        <x:v>23.36</x:v>
      </x:c>
      <x:c r="S4350" s="8">
        <x:v>157123.781417102</x:v>
      </x:c>
      <x:c r="T4350" s="12">
        <x:v>300650.719239607</x:v>
      </x:c>
      <x:c r="U4350" s="12">
        <x:v>35.35</x:v>
      </x:c>
      <x:c r="V4350" s="12">
        <x:v>78.5</x:v>
      </x:c>
      <x:c r="W4350" s="12">
        <x:f>NA()</x:f>
      </x:c>
    </x:row>
    <x:row r="4351">
      <x:c r="A4351">
        <x:v>3657855</x:v>
      </x:c>
      <x:c r="B4351" s="1">
        <x:v>44543.5764761574</x:v>
      </x:c>
      <x:c r="C4351" s="6">
        <x:v>72.4831592016667</x:v>
      </x:c>
      <x:c r="D4351" s="14" t="s">
        <x:v>92</x:v>
      </x:c>
      <x:c r="E4351" s="15">
        <x:v>43721.4492170139</x:v>
      </x:c>
      <x:c r="F4351" t="s">
        <x:v>97</x:v>
      </x:c>
      <x:c r="G4351" s="6">
        <x:v>226.617857793954</x:v>
      </x:c>
      <x:c r="H4351" t="s">
        <x:v>98</x:v>
      </x:c>
      <x:c r="I4351" s="6">
        <x:v>16.0527862908334</x:v>
      </x:c>
      <x:c r="J4351" t="s">
        <x:v>93</x:v>
      </x:c>
      <x:c r="K4351" s="6">
        <x:v>988</x:v>
      </x:c>
      <x:c r="L4351" t="s">
        <x:v>94</x:v>
      </x:c>
      <x:c r="M4351" t="s">
        <x:v>96</x:v>
      </x:c>
      <x:c r="N4351" s="8">
        <x:v>35</x:v>
      </x:c>
      <x:c r="O4351" s="8">
        <x:v>0</x:v>
      </x:c>
      <x:c r="Q4351">
        <x:v>0</x:v>
      </x:c>
      <x:c r="R4351" s="6">
        <x:v>23.36</x:v>
      </x:c>
      <x:c r="S4351" s="8">
        <x:v>157131.14205924</x:v>
      </x:c>
      <x:c r="T4351" s="12">
        <x:v>300655.870072313</x:v>
      </x:c>
      <x:c r="U4351" s="12">
        <x:v>35.35</x:v>
      </x:c>
      <x:c r="V4351" s="12">
        <x:v>78.5</x:v>
      </x:c>
      <x:c r="W4351" s="12">
        <x:f>NA()</x:f>
      </x:c>
    </x:row>
    <x:row r="4352">
      <x:c r="A4352">
        <x:v>3657858</x:v>
      </x:c>
      <x:c r="B4352" s="1">
        <x:v>44543.5764873843</x:v>
      </x:c>
      <x:c r="C4352" s="6">
        <x:v>72.4993105566667</x:v>
      </x:c>
      <x:c r="D4352" s="14" t="s">
        <x:v>92</x:v>
      </x:c>
      <x:c r="E4352" s="15">
        <x:v>43721.4492170139</x:v>
      </x:c>
      <x:c r="F4352" t="s">
        <x:v>97</x:v>
      </x:c>
      <x:c r="G4352" s="6">
        <x:v>226.693775119758</x:v>
      </x:c>
      <x:c r="H4352" t="s">
        <x:v>98</x:v>
      </x:c>
      <x:c r="I4352" s="6">
        <x:v>16.0527862908334</x:v>
      </x:c>
      <x:c r="J4352" t="s">
        <x:v>93</x:v>
      </x:c>
      <x:c r="K4352" s="6">
        <x:v>988</x:v>
      </x:c>
      <x:c r="L4352" t="s">
        <x:v>94</x:v>
      </x:c>
      <x:c r="M4352" t="s">
        <x:v>96</x:v>
      </x:c>
      <x:c r="N4352" s="8">
        <x:v>35</x:v>
      </x:c>
      <x:c r="O4352" s="8">
        <x:v>0</x:v>
      </x:c>
      <x:c r="Q4352">
        <x:v>0</x:v>
      </x:c>
      <x:c r="R4352" s="6">
        <x:v>23.356</x:v>
      </x:c>
      <x:c r="S4352" s="8">
        <x:v>157142.231536519</x:v>
      </x:c>
      <x:c r="T4352" s="12">
        <x:v>300650.76792982</x:v>
      </x:c>
      <x:c r="U4352" s="12">
        <x:v>35.35</x:v>
      </x:c>
      <x:c r="V4352" s="12">
        <x:v>78.5</x:v>
      </x:c>
      <x:c r="W4352" s="12">
        <x:f>NA()</x:f>
      </x:c>
    </x:row>
    <x:row r="4353">
      <x:c r="A4353">
        <x:v>3657863</x:v>
      </x:c>
      <x:c r="B4353" s="1">
        <x:v>44543.5764991551</x:v>
      </x:c>
      <x:c r="C4353" s="6">
        <x:v>72.516245255</x:v>
      </x:c>
      <x:c r="D4353" s="14" t="s">
        <x:v>92</x:v>
      </x:c>
      <x:c r="E4353" s="15">
        <x:v>43721.4492170139</x:v>
      </x:c>
      <x:c r="F4353" t="s">
        <x:v>97</x:v>
      </x:c>
      <x:c r="G4353" s="6">
        <x:v>226.655812537172</x:v>
      </x:c>
      <x:c r="H4353" t="s">
        <x:v>98</x:v>
      </x:c>
      <x:c r="I4353" s="6">
        <x:v>16.0527862908334</x:v>
      </x:c>
      <x:c r="J4353" t="s">
        <x:v>93</x:v>
      </x:c>
      <x:c r="K4353" s="6">
        <x:v>988</x:v>
      </x:c>
      <x:c r="L4353" t="s">
        <x:v>94</x:v>
      </x:c>
      <x:c r="M4353" t="s">
        <x:v>96</x:v>
      </x:c>
      <x:c r="N4353" s="8">
        <x:v>35</x:v>
      </x:c>
      <x:c r="O4353" s="8">
        <x:v>0</x:v>
      </x:c>
      <x:c r="Q4353">
        <x:v>0</x:v>
      </x:c>
      <x:c r="R4353" s="6">
        <x:v>23.358</x:v>
      </x:c>
      <x:c r="S4353" s="8">
        <x:v>157137.622141555</x:v>
      </x:c>
      <x:c r="T4353" s="12">
        <x:v>300653.064694916</x:v>
      </x:c>
      <x:c r="U4353" s="12">
        <x:v>35.35</x:v>
      </x:c>
      <x:c r="V4353" s="12">
        <x:v>78.5</x:v>
      </x:c>
      <x:c r="W4353" s="12">
        <x:f>NA()</x:f>
      </x:c>
    </x:row>
    <x:row r="4354">
      <x:c r="A4354">
        <x:v>3657866</x:v>
      </x:c>
      <x:c r="B4354" s="1">
        <x:v>44543.5765104977</x:v>
      </x:c>
      <x:c r="C4354" s="6">
        <x:v>72.53257209</x:v>
      </x:c>
      <x:c r="D4354" s="14" t="s">
        <x:v>92</x:v>
      </x:c>
      <x:c r="E4354" s="15">
        <x:v>43721.4492170139</x:v>
      </x:c>
      <x:c r="F4354" t="s">
        <x:v>97</x:v>
      </x:c>
      <x:c r="G4354" s="6">
        <x:v>226.6784976884</x:v>
      </x:c>
      <x:c r="H4354" t="s">
        <x:v>98</x:v>
      </x:c>
      <x:c r="I4354" s="6">
        <x:v>16.046665654203</x:v>
      </x:c>
      <x:c r="J4354" t="s">
        <x:v>93</x:v>
      </x:c>
      <x:c r="K4354" s="6">
        <x:v>988</x:v>
      </x:c>
      <x:c r="L4354" t="s">
        <x:v>94</x:v>
      </x:c>
      <x:c r="M4354" t="s">
        <x:v>96</x:v>
      </x:c>
      <x:c r="N4354" s="8">
        <x:v>35</x:v>
      </x:c>
      <x:c r="O4354" s="8">
        <x:v>0</x:v>
      </x:c>
      <x:c r="Q4354">
        <x:v>0</x:v>
      </x:c>
      <x:c r="R4354" s="6">
        <x:v>23.359</x:v>
      </x:c>
      <x:c r="S4354" s="8">
        <x:v>157145.335223148</x:v>
      </x:c>
      <x:c r="T4354" s="12">
        <x:v>300647.967612015</x:v>
      </x:c>
      <x:c r="U4354" s="12">
        <x:v>35.35</x:v>
      </x:c>
      <x:c r="V4354" s="12">
        <x:v>78.5</x:v>
      </x:c>
      <x:c r="W4354" s="12">
        <x:f>NA()</x:f>
      </x:c>
    </x:row>
    <x:row r="4355">
      <x:c r="A4355">
        <x:v>3657871</x:v>
      </x:c>
      <x:c r="B4355" s="1">
        <x:v>44543.5765222569</x:v>
      </x:c>
      <x:c r="C4355" s="6">
        <x:v>72.5495057416667</x:v>
      </x:c>
      <x:c r="D4355" s="14" t="s">
        <x:v>92</x:v>
      </x:c>
      <x:c r="E4355" s="15">
        <x:v>43721.4492170139</x:v>
      </x:c>
      <x:c r="F4355" t="s">
        <x:v>97</x:v>
      </x:c>
      <x:c r="G4355" s="6">
        <x:v>226.6784976884</x:v>
      </x:c>
      <x:c r="H4355" t="s">
        <x:v>98</x:v>
      </x:c>
      <x:c r="I4355" s="6">
        <x:v>16.046665654203</x:v>
      </x:c>
      <x:c r="J4355" t="s">
        <x:v>93</x:v>
      </x:c>
      <x:c r="K4355" s="6">
        <x:v>988</x:v>
      </x:c>
      <x:c r="L4355" t="s">
        <x:v>94</x:v>
      </x:c>
      <x:c r="M4355" t="s">
        <x:v>96</x:v>
      </x:c>
      <x:c r="N4355" s="8">
        <x:v>35</x:v>
      </x:c>
      <x:c r="O4355" s="8">
        <x:v>0</x:v>
      </x:c>
      <x:c r="Q4355">
        <x:v>0</x:v>
      </x:c>
      <x:c r="R4355" s="6">
        <x:v>23.359</x:v>
      </x:c>
      <x:c r="S4355" s="8">
        <x:v>157124.593715376</x:v>
      </x:c>
      <x:c r="T4355" s="12">
        <x:v>300642.674096845</x:v>
      </x:c>
      <x:c r="U4355" s="12">
        <x:v>35.35</x:v>
      </x:c>
      <x:c r="V4355" s="12">
        <x:v>78.5</x:v>
      </x:c>
      <x:c r="W4355" s="12">
        <x:f>NA()</x:f>
      </x:c>
    </x:row>
    <x:row r="4356">
      <x:c r="A4356">
        <x:v>3657877</x:v>
      </x:c>
      <x:c r="B4356" s="1">
        <x:v>44543.5765340278</x:v>
      </x:c>
      <x:c r="C4356" s="6">
        <x:v>72.5664529883333</x:v>
      </x:c>
      <x:c r="D4356" s="14" t="s">
        <x:v>92</x:v>
      </x:c>
      <x:c r="E4356" s="15">
        <x:v>43721.4492170139</x:v>
      </x:c>
      <x:c r="F4356" t="s">
        <x:v>97</x:v>
      </x:c>
      <x:c r="G4356" s="6">
        <x:v>226.712759351524</x:v>
      </x:c>
      <x:c r="H4356" t="s">
        <x:v>98</x:v>
      </x:c>
      <x:c r="I4356" s="6">
        <x:v>16.0527862908334</x:v>
      </x:c>
      <x:c r="J4356" t="s">
        <x:v>93</x:v>
      </x:c>
      <x:c r="K4356" s="6">
        <x:v>988</x:v>
      </x:c>
      <x:c r="L4356" t="s">
        <x:v>94</x:v>
      </x:c>
      <x:c r="M4356" t="s">
        <x:v>96</x:v>
      </x:c>
      <x:c r="N4356" s="8">
        <x:v>35</x:v>
      </x:c>
      <x:c r="O4356" s="8">
        <x:v>0</x:v>
      </x:c>
      <x:c r="Q4356">
        <x:v>0</x:v>
      </x:c>
      <x:c r="R4356" s="6">
        <x:v>23.355</x:v>
      </x:c>
      <x:c r="S4356" s="8">
        <x:v>157136.514828709</x:v>
      </x:c>
      <x:c r="T4356" s="12">
        <x:v>300653.658917769</x:v>
      </x:c>
      <x:c r="U4356" s="12">
        <x:v>35.35</x:v>
      </x:c>
      <x:c r="V4356" s="12">
        <x:v>78.5</x:v>
      </x:c>
      <x:c r="W4356" s="12">
        <x:f>NA()</x:f>
      </x:c>
    </x:row>
    <x:row r="4357">
      <x:c r="A4357">
        <x:v>3657881</x:v>
      </x:c>
      <x:c r="B4357" s="1">
        <x:v>44543.5765452199</x:v>
      </x:c>
      <x:c r="C4357" s="6">
        <x:v>72.5825597616667</x:v>
      </x:c>
      <x:c r="D4357" s="14" t="s">
        <x:v>92</x:v>
      </x:c>
      <x:c r="E4357" s="15">
        <x:v>43721.4492170139</x:v>
      </x:c>
      <x:c r="F4357" t="s">
        <x:v>97</x:v>
      </x:c>
      <x:c r="G4357" s="6">
        <x:v>226.6784976884</x:v>
      </x:c>
      <x:c r="H4357" t="s">
        <x:v>98</x:v>
      </x:c>
      <x:c r="I4357" s="6">
        <x:v>16.046665654203</x:v>
      </x:c>
      <x:c r="J4357" t="s">
        <x:v>93</x:v>
      </x:c>
      <x:c r="K4357" s="6">
        <x:v>988</x:v>
      </x:c>
      <x:c r="L4357" t="s">
        <x:v>94</x:v>
      </x:c>
      <x:c r="M4357" t="s">
        <x:v>96</x:v>
      </x:c>
      <x:c r="N4357" s="8">
        <x:v>35</x:v>
      </x:c>
      <x:c r="O4357" s="8">
        <x:v>0</x:v>
      </x:c>
      <x:c r="Q4357">
        <x:v>0</x:v>
      </x:c>
      <x:c r="R4357" s="6">
        <x:v>23.359</x:v>
      </x:c>
      <x:c r="S4357" s="8">
        <x:v>157121.159548807</x:v>
      </x:c>
      <x:c r="T4357" s="12">
        <x:v>300647.211942747</x:v>
      </x:c>
      <x:c r="U4357" s="12">
        <x:v>35.35</x:v>
      </x:c>
      <x:c r="V4357" s="12">
        <x:v>78.5</x:v>
      </x:c>
      <x:c r="W4357" s="12">
        <x:f>NA()</x:f>
      </x:c>
    </x:row>
    <x:row r="4358">
      <x:c r="A4358">
        <x:v>3657882</x:v>
      </x:c>
      <x:c r="B4358" s="1">
        <x:v>44543.5765569444</x:v>
      </x:c>
      <x:c r="C4358" s="6">
        <x:v>72.599498165</x:v>
      </x:c>
      <x:c r="D4358" s="14" t="s">
        <x:v>92</x:v>
      </x:c>
      <x:c r="E4358" s="15">
        <x:v>43721.4492170139</x:v>
      </x:c>
      <x:c r="F4358" t="s">
        <x:v>97</x:v>
      </x:c>
      <x:c r="G4358" s="6">
        <x:v>226.640539950919</x:v>
      </x:c>
      <x:c r="H4358" t="s">
        <x:v>98</x:v>
      </x:c>
      <x:c r="I4358" s="6">
        <x:v>16.046665654203</x:v>
      </x:c>
      <x:c r="J4358" t="s">
        <x:v>93</x:v>
      </x:c>
      <x:c r="K4358" s="6">
        <x:v>988</x:v>
      </x:c>
      <x:c r="L4358" t="s">
        <x:v>94</x:v>
      </x:c>
      <x:c r="M4358" t="s">
        <x:v>96</x:v>
      </x:c>
      <x:c r="N4358" s="8">
        <x:v>35</x:v>
      </x:c>
      <x:c r="O4358" s="8">
        <x:v>0</x:v>
      </x:c>
      <x:c r="Q4358">
        <x:v>0</x:v>
      </x:c>
      <x:c r="R4358" s="6">
        <x:v>23.361</x:v>
      </x:c>
      <x:c r="S4358" s="8">
        <x:v>157146.706477706</x:v>
      </x:c>
      <x:c r="T4358" s="12">
        <x:v>300663.845328488</x:v>
      </x:c>
      <x:c r="U4358" s="12">
        <x:v>35.35</x:v>
      </x:c>
      <x:c r="V4358" s="12">
        <x:v>78.5</x:v>
      </x:c>
      <x:c r="W4358" s="12">
        <x:f>NA()</x:f>
      </x:c>
    </x:row>
    <x:row r="4359">
      <x:c r="A4359">
        <x:v>3657886</x:v>
      </x:c>
      <x:c r="B4359" s="1">
        <x:v>44543.57656875</x:v>
      </x:c>
      <x:c r="C4359" s="6">
        <x:v>72.6164559</x:v>
      </x:c>
      <x:c r="D4359" s="14" t="s">
        <x:v>92</x:v>
      </x:c>
      <x:c r="E4359" s="15">
        <x:v>43721.4492170139</x:v>
      </x:c>
      <x:c r="F4359" t="s">
        <x:v>97</x:v>
      </x:c>
      <x:c r="G4359" s="6">
        <x:v>226.655812537172</x:v>
      </x:c>
      <x:c r="H4359" t="s">
        <x:v>98</x:v>
      </x:c>
      <x:c r="I4359" s="6">
        <x:v>16.0527862908334</x:v>
      </x:c>
      <x:c r="J4359" t="s">
        <x:v>93</x:v>
      </x:c>
      <x:c r="K4359" s="6">
        <x:v>988</x:v>
      </x:c>
      <x:c r="L4359" t="s">
        <x:v>94</x:v>
      </x:c>
      <x:c r="M4359" t="s">
        <x:v>96</x:v>
      </x:c>
      <x:c r="N4359" s="8">
        <x:v>35</x:v>
      </x:c>
      <x:c r="O4359" s="8">
        <x:v>0</x:v>
      </x:c>
      <x:c r="Q4359">
        <x:v>0</x:v>
      </x:c>
      <x:c r="R4359" s="6">
        <x:v>23.358</x:v>
      </x:c>
      <x:c r="S4359" s="8">
        <x:v>157148.404454094</x:v>
      </x:c>
      <x:c r="T4359" s="12">
        <x:v>300650.953155128</x:v>
      </x:c>
      <x:c r="U4359" s="12">
        <x:v>35.35</x:v>
      </x:c>
      <x:c r="V4359" s="12">
        <x:v>78.5</x:v>
      </x:c>
      <x:c r="W4359" s="12">
        <x:f>NA()</x:f>
      </x:c>
    </x:row>
    <x:row r="4360">
      <x:c r="A4360">
        <x:v>3657891</x:v>
      </x:c>
      <x:c r="B4360" s="1">
        <x:v>44543.5765799421</x:v>
      </x:c>
      <x:c r="C4360" s="6">
        <x:v>72.6325660183333</x:v>
      </x:c>
      <x:c r="D4360" s="14" t="s">
        <x:v>92</x:v>
      </x:c>
      <x:c r="E4360" s="15">
        <x:v>43721.4492170139</x:v>
      </x:c>
      <x:c r="F4360" t="s">
        <x:v>97</x:v>
      </x:c>
      <x:c r="G4360" s="6">
        <x:v>226.617857793954</x:v>
      </x:c>
      <x:c r="H4360" t="s">
        <x:v>98</x:v>
      </x:c>
      <x:c r="I4360" s="6">
        <x:v>16.0527862908334</x:v>
      </x:c>
      <x:c r="J4360" t="s">
        <x:v>93</x:v>
      </x:c>
      <x:c r="K4360" s="6">
        <x:v>988</x:v>
      </x:c>
      <x:c r="L4360" t="s">
        <x:v>94</x:v>
      </x:c>
      <x:c r="M4360" t="s">
        <x:v>96</x:v>
      </x:c>
      <x:c r="N4360" s="8">
        <x:v>35</x:v>
      </x:c>
      <x:c r="O4360" s="8">
        <x:v>0</x:v>
      </x:c>
      <x:c r="Q4360">
        <x:v>0</x:v>
      </x:c>
      <x:c r="R4360" s="6">
        <x:v>23.36</x:v>
      </x:c>
      <x:c r="S4360" s="8">
        <x:v>157147.965183905</x:v>
      </x:c>
      <x:c r="T4360" s="12">
        <x:v>300657.428854691</x:v>
      </x:c>
      <x:c r="U4360" s="12">
        <x:v>35.35</x:v>
      </x:c>
      <x:c r="V4360" s="12">
        <x:v>78.5</x:v>
      </x:c>
      <x:c r="W4360" s="12">
        <x:f>NA()</x:f>
      </x:c>
    </x:row>
    <x:row r="4361">
      <x:c r="A4361">
        <x:v>3657894</x:v>
      </x:c>
      <x:c r="B4361" s="1">
        <x:v>44543.5765917824</x:v>
      </x:c>
      <x:c r="C4361" s="6">
        <x:v>72.649634875</x:v>
      </x:c>
      <x:c r="D4361" s="14" t="s">
        <x:v>92</x:v>
      </x:c>
      <x:c r="E4361" s="15">
        <x:v>43721.4492170139</x:v>
      </x:c>
      <x:c r="F4361" t="s">
        <x:v>97</x:v>
      </x:c>
      <x:c r="G4361" s="6">
        <x:v>226.659517839844</x:v>
      </x:c>
      <x:c r="H4361" t="s">
        <x:v>98</x:v>
      </x:c>
      <x:c r="I4361" s="6">
        <x:v>16.046665654203</x:v>
      </x:c>
      <x:c r="J4361" t="s">
        <x:v>93</x:v>
      </x:c>
      <x:c r="K4361" s="6">
        <x:v>988</x:v>
      </x:c>
      <x:c r="L4361" t="s">
        <x:v>94</x:v>
      </x:c>
      <x:c r="M4361" t="s">
        <x:v>96</x:v>
      </x:c>
      <x:c r="N4361" s="8">
        <x:v>35</x:v>
      </x:c>
      <x:c r="O4361" s="8">
        <x:v>0</x:v>
      </x:c>
      <x:c r="Q4361">
        <x:v>0</x:v>
      </x:c>
      <x:c r="R4361" s="6">
        <x:v>23.36</x:v>
      </x:c>
      <x:c r="S4361" s="8">
        <x:v>157138.339174828</x:v>
      </x:c>
      <x:c r="T4361" s="12">
        <x:v>300661.181683809</x:v>
      </x:c>
      <x:c r="U4361" s="12">
        <x:v>35.35</x:v>
      </x:c>
      <x:c r="V4361" s="12">
        <x:v>78.5</x:v>
      </x:c>
      <x:c r="W4361" s="12">
        <x:f>NA()</x:f>
      </x:c>
    </x:row>
    <x:row r="4362">
      <x:c r="A4362">
        <x:v>3657899</x:v>
      </x:c>
      <x:c r="B4362" s="1">
        <x:v>44543.5766035532</x:v>
      </x:c>
      <x:c r="C4362" s="6">
        <x:v>72.6665763016667</x:v>
      </x:c>
      <x:c r="D4362" s="14" t="s">
        <x:v>92</x:v>
      </x:c>
      <x:c r="E4362" s="15">
        <x:v>43721.4492170139</x:v>
      </x:c>
      <x:c r="F4362" t="s">
        <x:v>97</x:v>
      </x:c>
      <x:c r="G4362" s="6">
        <x:v>226.614156071727</x:v>
      </x:c>
      <x:c r="H4362" t="s">
        <x:v>98</x:v>
      </x:c>
      <x:c r="I4362" s="6">
        <x:v>16.0589069385878</x:v>
      </x:c>
      <x:c r="J4362" t="s">
        <x:v>93</x:v>
      </x:c>
      <x:c r="K4362" s="6">
        <x:v>988</x:v>
      </x:c>
      <x:c r="L4362" t="s">
        <x:v>94</x:v>
      </x:c>
      <x:c r="M4362" t="s">
        <x:v>96</x:v>
      </x:c>
      <x:c r="N4362" s="8">
        <x:v>35</x:v>
      </x:c>
      <x:c r="O4362" s="8">
        <x:v>0</x:v>
      </x:c>
      <x:c r="Q4362">
        <x:v>0</x:v>
      </x:c>
      <x:c r="R4362" s="6">
        <x:v>23.358</x:v>
      </x:c>
      <x:c r="S4362" s="8">
        <x:v>157137.492902044</x:v>
      </x:c>
      <x:c r="T4362" s="12">
        <x:v>300679.794865879</x:v>
      </x:c>
      <x:c r="U4362" s="12">
        <x:v>35.35</x:v>
      </x:c>
      <x:c r="V4362" s="12">
        <x:v>78.5</x:v>
      </x:c>
      <x:c r="W4362" s="12">
        <x:f>NA()</x:f>
      </x:c>
    </x:row>
    <x:row r="4363">
      <x:c r="A4363">
        <x:v>3657905</x:v>
      </x:c>
      <x:c r="B4363" s="1">
        <x:v>44543.5766147338</x:v>
      </x:c>
      <x:c r="C4363" s="6">
        <x:v>72.6826830033333</x:v>
      </x:c>
      <x:c r="D4363" s="14" t="s">
        <x:v>92</x:v>
      </x:c>
      <x:c r="E4363" s="15">
        <x:v>43721.4492170139</x:v>
      </x:c>
      <x:c r="F4363" t="s">
        <x:v>97</x:v>
      </x:c>
      <x:c r="G4363" s="6">
        <x:v>226.716463265538</x:v>
      </x:c>
      <x:c r="H4363" t="s">
        <x:v>98</x:v>
      </x:c>
      <x:c r="I4363" s="6">
        <x:v>16.046665654203</x:v>
      </x:c>
      <x:c r="J4363" t="s">
        <x:v>93</x:v>
      </x:c>
      <x:c r="K4363" s="6">
        <x:v>988</x:v>
      </x:c>
      <x:c r="L4363" t="s">
        <x:v>94</x:v>
      </x:c>
      <x:c r="M4363" t="s">
        <x:v>96</x:v>
      </x:c>
      <x:c r="N4363" s="8">
        <x:v>35</x:v>
      </x:c>
      <x:c r="O4363" s="8">
        <x:v>0</x:v>
      </x:c>
      <x:c r="Q4363">
        <x:v>0</x:v>
      </x:c>
      <x:c r="R4363" s="6">
        <x:v>23.357</x:v>
      </x:c>
      <x:c r="S4363" s="8">
        <x:v>157145.618447169</x:v>
      </x:c>
      <x:c r="T4363" s="12">
        <x:v>300651.296718087</x:v>
      </x:c>
      <x:c r="U4363" s="12">
        <x:v>35.35</x:v>
      </x:c>
      <x:c r="V4363" s="12">
        <x:v>78.5</x:v>
      </x:c>
      <x:c r="W4363" s="12">
        <x:f>NA()</x:f>
      </x:c>
    </x:row>
    <x:row r="4364">
      <x:c r="A4364">
        <x:v>3657907</x:v>
      </x:c>
      <x:c r="B4364" s="1">
        <x:v>44543.5766265046</x:v>
      </x:c>
      <x:c r="C4364" s="6">
        <x:v>72.699621545</x:v>
      </x:c>
      <x:c r="D4364" s="14" t="s">
        <x:v>92</x:v>
      </x:c>
      <x:c r="E4364" s="15">
        <x:v>43721.4492170139</x:v>
      </x:c>
      <x:c r="F4364" t="s">
        <x:v>97</x:v>
      </x:c>
      <x:c r="G4364" s="6">
        <x:v>226.636834185784</x:v>
      </x:c>
      <x:c r="H4364" t="s">
        <x:v>98</x:v>
      </x:c>
      <x:c r="I4364" s="6">
        <x:v>16.0527862908334</x:v>
      </x:c>
      <x:c r="J4364" t="s">
        <x:v>93</x:v>
      </x:c>
      <x:c r="K4364" s="6">
        <x:v>988</x:v>
      </x:c>
      <x:c r="L4364" t="s">
        <x:v>94</x:v>
      </x:c>
      <x:c r="M4364" t="s">
        <x:v>96</x:v>
      </x:c>
      <x:c r="N4364" s="8">
        <x:v>35</x:v>
      </x:c>
      <x:c r="O4364" s="8">
        <x:v>0</x:v>
      </x:c>
      <x:c r="Q4364">
        <x:v>0</x:v>
      </x:c>
      <x:c r="R4364" s="6">
        <x:v>23.359</x:v>
      </x:c>
      <x:c r="S4364" s="8">
        <x:v>157144.759461039</x:v>
      </x:c>
      <x:c r="T4364" s="12">
        <x:v>300653.79643881</x:v>
      </x:c>
      <x:c r="U4364" s="12">
        <x:v>35.35</x:v>
      </x:c>
      <x:c r="V4364" s="12">
        <x:v>78.5</x:v>
      </x:c>
      <x:c r="W4364" s="12">
        <x:f>NA()</x:f>
      </x:c>
    </x:row>
    <x:row r="4365">
      <x:c r="A4365">
        <x:v>3657913</x:v>
      </x:c>
      <x:c r="B4365" s="1">
        <x:v>44543.5766382755</x:v>
      </x:c>
      <x:c r="C4365" s="6">
        <x:v>72.7165565016667</x:v>
      </x:c>
      <x:c r="D4365" s="14" t="s">
        <x:v>92</x:v>
      </x:c>
      <x:c r="E4365" s="15">
        <x:v>43721.4492170139</x:v>
      </x:c>
      <x:c r="F4365" t="s">
        <x:v>97</x:v>
      </x:c>
      <x:c r="G4365" s="6">
        <x:v>226.617857793954</x:v>
      </x:c>
      <x:c r="H4365" t="s">
        <x:v>98</x:v>
      </x:c>
      <x:c r="I4365" s="6">
        <x:v>16.0527862908334</x:v>
      </x:c>
      <x:c r="J4365" t="s">
        <x:v>93</x:v>
      </x:c>
      <x:c r="K4365" s="6">
        <x:v>988</x:v>
      </x:c>
      <x:c r="L4365" t="s">
        <x:v>94</x:v>
      </x:c>
      <x:c r="M4365" t="s">
        <x:v>96</x:v>
      </x:c>
      <x:c r="N4365" s="8">
        <x:v>35</x:v>
      </x:c>
      <x:c r="O4365" s="8">
        <x:v>0</x:v>
      </x:c>
      <x:c r="Q4365">
        <x:v>0</x:v>
      </x:c>
      <x:c r="R4365" s="6">
        <x:v>23.36</x:v>
      </x:c>
      <x:c r="S4365" s="8">
        <x:v>157142.735613449</x:v>
      </x:c>
      <x:c r="T4365" s="12">
        <x:v>300654.751552099</x:v>
      </x:c>
      <x:c r="U4365" s="12">
        <x:v>35.35</x:v>
      </x:c>
      <x:c r="V4365" s="12">
        <x:v>78.5</x:v>
      </x:c>
      <x:c r="W4365" s="12">
        <x:f>NA()</x:f>
      </x:c>
    </x:row>
    <x:row r="4366">
      <x:c r="A4366">
        <x:v>3657916</x:v>
      </x:c>
      <x:c r="B4366" s="1">
        <x:v>44543.5766494213</x:v>
      </x:c>
      <x:c r="C4366" s="6">
        <x:v>72.7326677483333</x:v>
      </x:c>
      <x:c r="D4366" s="14" t="s">
        <x:v>92</x:v>
      </x:c>
      <x:c r="E4366" s="15">
        <x:v>43721.4492170139</x:v>
      </x:c>
      <x:c r="F4366" t="s">
        <x:v>97</x:v>
      </x:c>
      <x:c r="G4366" s="6">
        <x:v>226.659517839844</x:v>
      </x:c>
      <x:c r="H4366" t="s">
        <x:v>98</x:v>
      </x:c>
      <x:c r="I4366" s="6">
        <x:v>16.046665654203</x:v>
      </x:c>
      <x:c r="J4366" t="s">
        <x:v>93</x:v>
      </x:c>
      <x:c r="K4366" s="6">
        <x:v>988</x:v>
      </x:c>
      <x:c r="L4366" t="s">
        <x:v>94</x:v>
      </x:c>
      <x:c r="M4366" t="s">
        <x:v>96</x:v>
      </x:c>
      <x:c r="N4366" s="8">
        <x:v>35</x:v>
      </x:c>
      <x:c r="O4366" s="8">
        <x:v>0</x:v>
      </x:c>
      <x:c r="Q4366">
        <x:v>0</x:v>
      </x:c>
      <x:c r="R4366" s="6">
        <x:v>23.36</x:v>
      </x:c>
      <x:c r="S4366" s="8">
        <x:v>157133.168130458</x:v>
      </x:c>
      <x:c r="T4366" s="12">
        <x:v>300653.731896473</x:v>
      </x:c>
      <x:c r="U4366" s="12">
        <x:v>35.35</x:v>
      </x:c>
      <x:c r="V4366" s="12">
        <x:v>78.5</x:v>
      </x:c>
      <x:c r="W4366" s="12">
        <x:f>NA()</x:f>
      </x:c>
    </x:row>
    <x:row r="4367">
      <x:c r="A4367">
        <x:v>3657919</x:v>
      </x:c>
      <x:c r="B4367" s="1">
        <x:v>44543.5766611921</x:v>
      </x:c>
      <x:c r="C4367" s="6">
        <x:v>72.74959085</x:v>
      </x:c>
      <x:c r="D4367" s="14" t="s">
        <x:v>92</x:v>
      </x:c>
      <x:c r="E4367" s="15">
        <x:v>43721.4492170139</x:v>
      </x:c>
      <x:c r="F4367" t="s">
        <x:v>97</x:v>
      </x:c>
      <x:c r="G4367" s="6">
        <x:v>226.69747949687</x:v>
      </x:c>
      <x:c r="H4367" t="s">
        <x:v>98</x:v>
      </x:c>
      <x:c r="I4367" s="6">
        <x:v>16.046665654203</x:v>
      </x:c>
      <x:c r="J4367" t="s">
        <x:v>93</x:v>
      </x:c>
      <x:c r="K4367" s="6">
        <x:v>988</x:v>
      </x:c>
      <x:c r="L4367" t="s">
        <x:v>94</x:v>
      </x:c>
      <x:c r="M4367" t="s">
        <x:v>96</x:v>
      </x:c>
      <x:c r="N4367" s="8">
        <x:v>35</x:v>
      </x:c>
      <x:c r="O4367" s="8">
        <x:v>0</x:v>
      </x:c>
      <x:c r="Q4367">
        <x:v>0</x:v>
      </x:c>
      <x:c r="R4367" s="6">
        <x:v>23.358</x:v>
      </x:c>
      <x:c r="S4367" s="8">
        <x:v>157149.462573009</x:v>
      </x:c>
      <x:c r="T4367" s="12">
        <x:v>300658.804879764</x:v>
      </x:c>
      <x:c r="U4367" s="12">
        <x:v>35.35</x:v>
      </x:c>
      <x:c r="V4367" s="12">
        <x:v>78.5</x:v>
      </x:c>
      <x:c r="W4367" s="12">
        <x:f>NA()</x:f>
      </x:c>
    </x:row>
    <x:row r="4368">
      <x:c r="A4368">
        <x:v>3657925</x:v>
      </x:c>
      <x:c r="B4368" s="1">
        <x:v>44543.5766729514</x:v>
      </x:c>
      <x:c r="C4368" s="6">
        <x:v>72.76654607</x:v>
      </x:c>
      <x:c r="D4368" s="14" t="s">
        <x:v>92</x:v>
      </x:c>
      <x:c r="E4368" s="15">
        <x:v>43721.4492170139</x:v>
      </x:c>
      <x:c r="F4368" t="s">
        <x:v>97</x:v>
      </x:c>
      <x:c r="G4368" s="6">
        <x:v>226.720171689644</x:v>
      </x:c>
      <x:c r="H4368" t="s">
        <x:v>98</x:v>
      </x:c>
      <x:c r="I4368" s="6">
        <x:v>16.0405450286958</x:v>
      </x:c>
      <x:c r="J4368" t="s">
        <x:v>93</x:v>
      </x:c>
      <x:c r="K4368" s="6">
        <x:v>988</x:v>
      </x:c>
      <x:c r="L4368" t="s">
        <x:v>94</x:v>
      </x:c>
      <x:c r="M4368" t="s">
        <x:v>96</x:v>
      </x:c>
      <x:c r="N4368" s="8">
        <x:v>35</x:v>
      </x:c>
      <x:c r="O4368" s="8">
        <x:v>0</x:v>
      </x:c>
      <x:c r="Q4368">
        <x:v>0</x:v>
      </x:c>
      <x:c r="R4368" s="6">
        <x:v>23.359</x:v>
      </x:c>
      <x:c r="S4368" s="8">
        <x:v>157149.114547077</x:v>
      </x:c>
      <x:c r="T4368" s="12">
        <x:v>300655.71041389</x:v>
      </x:c>
      <x:c r="U4368" s="12">
        <x:v>35.35</x:v>
      </x:c>
      <x:c r="V4368" s="12">
        <x:v>78.5</x:v>
      </x:c>
      <x:c r="W4368" s="12">
        <x:f>NA()</x:f>
      </x:c>
    </x:row>
    <x:row r="4369">
      <x:c r="A4369">
        <x:v>3657927</x:v>
      </x:c>
      <x:c r="B4369" s="1">
        <x:v>44543.5766841435</x:v>
      </x:c>
      <x:c r="C4369" s="6">
        <x:v>72.7826487483333</x:v>
      </x:c>
      <x:c r="D4369" s="14" t="s">
        <x:v>92</x:v>
      </x:c>
      <x:c r="E4369" s="15">
        <x:v>43721.4492170139</x:v>
      </x:c>
      <x:c r="F4369" t="s">
        <x:v>97</x:v>
      </x:c>
      <x:c r="G4369" s="6">
        <x:v>226.617857793954</x:v>
      </x:c>
      <x:c r="H4369" t="s">
        <x:v>98</x:v>
      </x:c>
      <x:c r="I4369" s="6">
        <x:v>16.0527862908334</x:v>
      </x:c>
      <x:c r="J4369" t="s">
        <x:v>93</x:v>
      </x:c>
      <x:c r="K4369" s="6">
        <x:v>988</x:v>
      </x:c>
      <x:c r="L4369" t="s">
        <x:v>94</x:v>
      </x:c>
      <x:c r="M4369" t="s">
        <x:v>96</x:v>
      </x:c>
      <x:c r="N4369" s="8">
        <x:v>35</x:v>
      </x:c>
      <x:c r="O4369" s="8">
        <x:v>0</x:v>
      </x:c>
      <x:c r="Q4369">
        <x:v>0</x:v>
      </x:c>
      <x:c r="R4369" s="6">
        <x:v>23.36</x:v>
      </x:c>
      <x:c r="S4369" s="8">
        <x:v>157142.840192536</x:v>
      </x:c>
      <x:c r="T4369" s="12">
        <x:v>300660.602434663</x:v>
      </x:c>
      <x:c r="U4369" s="12">
        <x:v>35.35</x:v>
      </x:c>
      <x:c r="V4369" s="12">
        <x:v>78.5</x:v>
      </x:c>
      <x:c r="W4369" s="12">
        <x:f>NA()</x:f>
      </x:c>
    </x:row>
    <x:row r="4370">
      <x:c r="A4370">
        <x:v>3657930</x:v>
      </x:c>
      <x:c r="B4370" s="1">
        <x:v>44543.5766959144</x:v>
      </x:c>
      <x:c r="C4370" s="6">
        <x:v>72.7996033983333</x:v>
      </x:c>
      <x:c r="D4370" s="14" t="s">
        <x:v>92</x:v>
      </x:c>
      <x:c r="E4370" s="15">
        <x:v>43721.4492170139</x:v>
      </x:c>
      <x:c r="F4370" t="s">
        <x:v>97</x:v>
      </x:c>
      <x:c r="G4370" s="6">
        <x:v>226.6784976884</x:v>
      </x:c>
      <x:c r="H4370" t="s">
        <x:v>98</x:v>
      </x:c>
      <x:c r="I4370" s="6">
        <x:v>16.046665654203</x:v>
      </x:c>
      <x:c r="J4370" t="s">
        <x:v>93</x:v>
      </x:c>
      <x:c r="K4370" s="6">
        <x:v>988</x:v>
      </x:c>
      <x:c r="L4370" t="s">
        <x:v>94</x:v>
      </x:c>
      <x:c r="M4370" t="s">
        <x:v>96</x:v>
      </x:c>
      <x:c r="N4370" s="8">
        <x:v>35</x:v>
      </x:c>
      <x:c r="O4370" s="8">
        <x:v>0</x:v>
      </x:c>
      <x:c r="Q4370">
        <x:v>0</x:v>
      </x:c>
      <x:c r="R4370" s="6">
        <x:v>23.359</x:v>
      </x:c>
      <x:c r="S4370" s="8">
        <x:v>157135.998677597</x:v>
      </x:c>
      <x:c r="T4370" s="12">
        <x:v>300649.348413813</x:v>
      </x:c>
      <x:c r="U4370" s="12">
        <x:v>35.35</x:v>
      </x:c>
      <x:c r="V4370" s="12">
        <x:v>78.5</x:v>
      </x:c>
      <x:c r="W4370" s="12">
        <x:f>NA()</x:f>
      </x:c>
    </x:row>
    <x:row r="4371">
      <x:c r="A4371">
        <x:v>3657935</x:v>
      </x:c>
      <x:c r="B4371" s="1">
        <x:v>44543.5767077546</x:v>
      </x:c>
      <x:c r="C4371" s="6">
        <x:v>72.8166247166667</x:v>
      </x:c>
      <x:c r="D4371" s="14" t="s">
        <x:v>92</x:v>
      </x:c>
      <x:c r="E4371" s="15">
        <x:v>43721.4492170139</x:v>
      </x:c>
      <x:c r="F4371" t="s">
        <x:v>97</x:v>
      </x:c>
      <x:c r="G4371" s="6">
        <x:v>226.716463265538</x:v>
      </x:c>
      <x:c r="H4371" t="s">
        <x:v>98</x:v>
      </x:c>
      <x:c r="I4371" s="6">
        <x:v>16.046665654203</x:v>
      </x:c>
      <x:c r="J4371" t="s">
        <x:v>93</x:v>
      </x:c>
      <x:c r="K4371" s="6">
        <x:v>988</x:v>
      </x:c>
      <x:c r="L4371" t="s">
        <x:v>94</x:v>
      </x:c>
      <x:c r="M4371" t="s">
        <x:v>96</x:v>
      </x:c>
      <x:c r="N4371" s="8">
        <x:v>35</x:v>
      </x:c>
      <x:c r="O4371" s="8">
        <x:v>0</x:v>
      </x:c>
      <x:c r="Q4371">
        <x:v>0</x:v>
      </x:c>
      <x:c r="R4371" s="6">
        <x:v>23.357</x:v>
      </x:c>
      <x:c r="S4371" s="8">
        <x:v>157226.495300114</x:v>
      </x:c>
      <x:c r="T4371" s="12">
        <x:v>300666.109136282</x:v>
      </x:c>
      <x:c r="U4371" s="12">
        <x:v>35.35</x:v>
      </x:c>
      <x:c r="V4371" s="12">
        <x:v>78.5</x:v>
      </x:c>
      <x:c r="W4371" s="12">
        <x:f>NA()</x:f>
      </x:c>
    </x:row>
    <x:row r="4372">
      <x:c r="A4372">
        <x:v>3657939</x:v>
      </x:c>
      <x:c r="B4372" s="1">
        <x:v>44543.5767189815</x:v>
      </x:c>
      <x:c r="C4372" s="6">
        <x:v>72.83279493</x:v>
      </x:c>
      <x:c r="D4372" s="14" t="s">
        <x:v>92</x:v>
      </x:c>
      <x:c r="E4372" s="15">
        <x:v>43721.4492170139</x:v>
      </x:c>
      <x:c r="F4372" t="s">
        <x:v>97</x:v>
      </x:c>
      <x:c r="G4372" s="6">
        <x:v>226.659517839844</x:v>
      </x:c>
      <x:c r="H4372" t="s">
        <x:v>98</x:v>
      </x:c>
      <x:c r="I4372" s="6">
        <x:v>16.046665654203</x:v>
      </x:c>
      <x:c r="J4372" t="s">
        <x:v>93</x:v>
      </x:c>
      <x:c r="K4372" s="6">
        <x:v>988</x:v>
      </x:c>
      <x:c r="L4372" t="s">
        <x:v>94</x:v>
      </x:c>
      <x:c r="M4372" t="s">
        <x:v>96</x:v>
      </x:c>
      <x:c r="N4372" s="8">
        <x:v>35</x:v>
      </x:c>
      <x:c r="O4372" s="8">
        <x:v>0</x:v>
      </x:c>
      <x:c r="Q4372">
        <x:v>0</x:v>
      </x:c>
      <x:c r="R4372" s="6">
        <x:v>23.36</x:v>
      </x:c>
      <x:c r="S4372" s="8">
        <x:v>157117.958651038</x:v>
      </x:c>
      <x:c r="T4372" s="12">
        <x:v>300674.059391675</x:v>
      </x:c>
      <x:c r="U4372" s="12">
        <x:v>35.35</x:v>
      </x:c>
      <x:c r="V4372" s="12">
        <x:v>78.5</x:v>
      </x:c>
      <x:c r="W4372" s="12">
        <x:f>NA()</x:f>
      </x:c>
    </x:row>
    <x:row r="4373">
      <x:c r="A4373">
        <x:v>3657945</x:v>
      </x:c>
      <x:c r="B4373" s="1">
        <x:v>44543.5767307523</x:v>
      </x:c>
      <x:c r="C4373" s="6">
        <x:v>72.8497259033333</x:v>
      </x:c>
      <x:c r="D4373" s="14" t="s">
        <x:v>92</x:v>
      </x:c>
      <x:c r="E4373" s="15">
        <x:v>43721.4492170139</x:v>
      </x:c>
      <x:c r="F4373" t="s">
        <x:v>97</x:v>
      </x:c>
      <x:c r="G4373" s="6">
        <x:v>226.655812537172</x:v>
      </x:c>
      <x:c r="H4373" t="s">
        <x:v>98</x:v>
      </x:c>
      <x:c r="I4373" s="6">
        <x:v>16.0527862908334</x:v>
      </x:c>
      <x:c r="J4373" t="s">
        <x:v>93</x:v>
      </x:c>
      <x:c r="K4373" s="6">
        <x:v>988</x:v>
      </x:c>
      <x:c r="L4373" t="s">
        <x:v>94</x:v>
      </x:c>
      <x:c r="M4373" t="s">
        <x:v>96</x:v>
      </x:c>
      <x:c r="N4373" s="8">
        <x:v>35</x:v>
      </x:c>
      <x:c r="O4373" s="8">
        <x:v>0</x:v>
      </x:c>
      <x:c r="Q4373">
        <x:v>0</x:v>
      </x:c>
      <x:c r="R4373" s="6">
        <x:v>23.358</x:v>
      </x:c>
      <x:c r="S4373" s="8">
        <x:v>157152.211933661</x:v>
      </x:c>
      <x:c r="T4373" s="12">
        <x:v>300665.718389149</x:v>
      </x:c>
      <x:c r="U4373" s="12">
        <x:v>35.35</x:v>
      </x:c>
      <x:c r="V4373" s="12">
        <x:v>78.5</x:v>
      </x:c>
      <x:c r="W4373" s="12">
        <x:f>NA()</x:f>
      </x:c>
    </x:row>
    <x:row r="4374">
      <x:c r="A4374">
        <x:v>3657947</x:v>
      </x:c>
      <x:c r="B4374" s="1">
        <x:v>44543.5767420139</x:v>
      </x:c>
      <x:c r="C4374" s="6">
        <x:v>72.86598842</x:v>
      </x:c>
      <x:c r="D4374" s="14" t="s">
        <x:v>92</x:v>
      </x:c>
      <x:c r="E4374" s="15">
        <x:v>43721.4492170139</x:v>
      </x:c>
      <x:c r="F4374" t="s">
        <x:v>97</x:v>
      </x:c>
      <x:c r="G4374" s="6">
        <x:v>226.6784976884</x:v>
      </x:c>
      <x:c r="H4374" t="s">
        <x:v>98</x:v>
      </x:c>
      <x:c r="I4374" s="6">
        <x:v>16.046665654203</x:v>
      </x:c>
      <x:c r="J4374" t="s">
        <x:v>93</x:v>
      </x:c>
      <x:c r="K4374" s="6">
        <x:v>988</x:v>
      </x:c>
      <x:c r="L4374" t="s">
        <x:v>94</x:v>
      </x:c>
      <x:c r="M4374" t="s">
        <x:v>96</x:v>
      </x:c>
      <x:c r="N4374" s="8">
        <x:v>35</x:v>
      </x:c>
      <x:c r="O4374" s="8">
        <x:v>0</x:v>
      </x:c>
      <x:c r="Q4374">
        <x:v>0</x:v>
      </x:c>
      <x:c r="R4374" s="6">
        <x:v>23.359</x:v>
      </x:c>
      <x:c r="S4374" s="8">
        <x:v>157175.139001577</x:v>
      </x:c>
      <x:c r="T4374" s="12">
        <x:v>300653.69900509</x:v>
      </x:c>
      <x:c r="U4374" s="12">
        <x:v>35.35</x:v>
      </x:c>
      <x:c r="V4374" s="12">
        <x:v>78.5</x:v>
      </x:c>
      <x:c r="W4374" s="12">
        <x:f>NA()</x:f>
      </x:c>
    </x:row>
    <x:row r="4375">
      <x:c r="A4375">
        <x:v>3657950</x:v>
      </x:c>
      <x:c r="B4375" s="1">
        <x:v>44543.5767537847</x:v>
      </x:c>
      <x:c r="C4375" s="6">
        <x:v>72.8829393983333</x:v>
      </x:c>
      <x:c r="D4375" s="14" t="s">
        <x:v>92</x:v>
      </x:c>
      <x:c r="E4375" s="15">
        <x:v>43721.4492170139</x:v>
      </x:c>
      <x:c r="F4375" t="s">
        <x:v>97</x:v>
      </x:c>
      <x:c r="G4375" s="6">
        <x:v>226.69747949687</x:v>
      </x:c>
      <x:c r="H4375" t="s">
        <x:v>98</x:v>
      </x:c>
      <x:c r="I4375" s="6">
        <x:v>16.046665654203</x:v>
      </x:c>
      <x:c r="J4375" t="s">
        <x:v>93</x:v>
      </x:c>
      <x:c r="K4375" s="6">
        <x:v>988</x:v>
      </x:c>
      <x:c r="L4375" t="s">
        <x:v>94</x:v>
      </x:c>
      <x:c r="M4375" t="s">
        <x:v>96</x:v>
      </x:c>
      <x:c r="N4375" s="8">
        <x:v>35</x:v>
      </x:c>
      <x:c r="O4375" s="8">
        <x:v>0</x:v>
      </x:c>
      <x:c r="Q4375">
        <x:v>0</x:v>
      </x:c>
      <x:c r="R4375" s="6">
        <x:v>23.358</x:v>
      </x:c>
      <x:c r="S4375" s="8">
        <x:v>157148.899447259</x:v>
      </x:c>
      <x:c r="T4375" s="12">
        <x:v>300658.057295045</x:v>
      </x:c>
      <x:c r="U4375" s="12">
        <x:v>35.35</x:v>
      </x:c>
      <x:c r="V4375" s="12">
        <x:v>78.5</x:v>
      </x:c>
      <x:c r="W4375" s="12">
        <x:f>NA()</x:f>
      </x:c>
    </x:row>
    <x:row r="4376">
      <x:c r="A4376">
        <x:v>3657954</x:v>
      </x:c>
      <x:c r="B4376" s="1">
        <x:v>44543.576765544</x:v>
      </x:c>
      <x:c r="C4376" s="6">
        <x:v>72.899866235</x:v>
      </x:c>
      <x:c r="D4376" s="14" t="s">
        <x:v>92</x:v>
      </x:c>
      <x:c r="E4376" s="15">
        <x:v>43721.4492170139</x:v>
      </x:c>
      <x:c r="F4376" t="s">
        <x:v>97</x:v>
      </x:c>
      <x:c r="G4376" s="6">
        <x:v>226.655812537172</x:v>
      </x:c>
      <x:c r="H4376" t="s">
        <x:v>98</x:v>
      </x:c>
      <x:c r="I4376" s="6">
        <x:v>16.0527862908334</x:v>
      </x:c>
      <x:c r="J4376" t="s">
        <x:v>93</x:v>
      </x:c>
      <x:c r="K4376" s="6">
        <x:v>988</x:v>
      </x:c>
      <x:c r="L4376" t="s">
        <x:v>94</x:v>
      </x:c>
      <x:c r="M4376" t="s">
        <x:v>96</x:v>
      </x:c>
      <x:c r="N4376" s="8">
        <x:v>35</x:v>
      </x:c>
      <x:c r="O4376" s="8">
        <x:v>0</x:v>
      </x:c>
      <x:c r="Q4376">
        <x:v>0</x:v>
      </x:c>
      <x:c r="R4376" s="6">
        <x:v>23.358</x:v>
      </x:c>
      <x:c r="S4376" s="8">
        <x:v>157146.707777745</x:v>
      </x:c>
      <x:c r="T4376" s="12">
        <x:v>300659.798742071</x:v>
      </x:c>
      <x:c r="U4376" s="12">
        <x:v>35.35</x:v>
      </x:c>
      <x:c r="V4376" s="12">
        <x:v>78.5</x:v>
      </x:c>
      <x:c r="W4376" s="12">
        <x:f>NA()</x:f>
      </x:c>
    </x:row>
    <x:row r="4377">
      <x:c r="A4377">
        <x:v>3657961</x:v>
      </x:c>
      <x:c r="B4377" s="1">
        <x:v>44543.5767767361</x:v>
      </x:c>
      <x:c r="C4377" s="6">
        <x:v>72.915972655</x:v>
      </x:c>
      <x:c r="D4377" s="14" t="s">
        <x:v>92</x:v>
      </x:c>
      <x:c r="E4377" s="15">
        <x:v>43721.4492170139</x:v>
      </x:c>
      <x:c r="F4377" t="s">
        <x:v>97</x:v>
      </x:c>
      <x:c r="G4377" s="6">
        <x:v>226.69747949687</x:v>
      </x:c>
      <x:c r="H4377" t="s">
        <x:v>98</x:v>
      </x:c>
      <x:c r="I4377" s="6">
        <x:v>16.046665654203</x:v>
      </x:c>
      <x:c r="J4377" t="s">
        <x:v>93</x:v>
      </x:c>
      <x:c r="K4377" s="6">
        <x:v>988</x:v>
      </x:c>
      <x:c r="L4377" t="s">
        <x:v>94</x:v>
      </x:c>
      <x:c r="M4377" t="s">
        <x:v>96</x:v>
      </x:c>
      <x:c r="N4377" s="8">
        <x:v>35</x:v>
      </x:c>
      <x:c r="O4377" s="8">
        <x:v>0</x:v>
      </x:c>
      <x:c r="Q4377">
        <x:v>0</x:v>
      </x:c>
      <x:c r="R4377" s="6">
        <x:v>23.358</x:v>
      </x:c>
      <x:c r="S4377" s="8">
        <x:v>157138.913920494</x:v>
      </x:c>
      <x:c r="T4377" s="12">
        <x:v>300645.632415096</x:v>
      </x:c>
      <x:c r="U4377" s="12">
        <x:v>35.35</x:v>
      </x:c>
      <x:c r="V4377" s="12">
        <x:v>78.5</x:v>
      </x:c>
      <x:c r="W4377" s="12">
        <x:f>NA()</x:f>
      </x:c>
    </x:row>
    <x:row r="4378">
      <x:c r="A4378">
        <x:v>3657965</x:v>
      </x:c>
      <x:c r="B4378" s="1">
        <x:v>44543.5767885069</x:v>
      </x:c>
      <x:c r="C4378" s="6">
        <x:v>72.9329274466667</x:v>
      </x:c>
      <x:c r="D4378" s="14" t="s">
        <x:v>92</x:v>
      </x:c>
      <x:c r="E4378" s="15">
        <x:v>43721.4492170139</x:v>
      </x:c>
      <x:c r="F4378" t="s">
        <x:v>97</x:v>
      </x:c>
      <x:c r="G4378" s="6">
        <x:v>226.636834185784</x:v>
      </x:c>
      <x:c r="H4378" t="s">
        <x:v>98</x:v>
      </x:c>
      <x:c r="I4378" s="6">
        <x:v>16.0527862908334</x:v>
      </x:c>
      <x:c r="J4378" t="s">
        <x:v>93</x:v>
      </x:c>
      <x:c r="K4378" s="6">
        <x:v>988</x:v>
      </x:c>
      <x:c r="L4378" t="s">
        <x:v>94</x:v>
      </x:c>
      <x:c r="M4378" t="s">
        <x:v>96</x:v>
      </x:c>
      <x:c r="N4378" s="8">
        <x:v>35</x:v>
      </x:c>
      <x:c r="O4378" s="8">
        <x:v>0</x:v>
      </x:c>
      <x:c r="Q4378">
        <x:v>0</x:v>
      </x:c>
      <x:c r="R4378" s="6">
        <x:v>23.359</x:v>
      </x:c>
      <x:c r="S4378" s="8">
        <x:v>157133.605281856</x:v>
      </x:c>
      <x:c r="T4378" s="12">
        <x:v>300652.945717356</x:v>
      </x:c>
      <x:c r="U4378" s="12">
        <x:v>35.35</x:v>
      </x:c>
      <x:c r="V4378" s="12">
        <x:v>78.5</x:v>
      </x:c>
      <x:c r="W4378" s="12">
        <x:f>NA()</x:f>
      </x:c>
    </x:row>
    <x:row r="4379">
      <x:c r="A4379">
        <x:v>3657969</x:v>
      </x:c>
      <x:c r="B4379" s="1">
        <x:v>44543.5768002662</x:v>
      </x:c>
      <x:c r="C4379" s="6">
        <x:v>72.9498828116667</x:v>
      </x:c>
      <x:c r="D4379" s="14" t="s">
        <x:v>92</x:v>
      </x:c>
      <x:c r="E4379" s="15">
        <x:v>43721.4492170139</x:v>
      </x:c>
      <x:c r="F4379" t="s">
        <x:v>97</x:v>
      </x:c>
      <x:c r="G4379" s="6">
        <x:v>226.614156071727</x:v>
      </x:c>
      <x:c r="H4379" t="s">
        <x:v>98</x:v>
      </x:c>
      <x:c r="I4379" s="6">
        <x:v>16.0589069385878</x:v>
      </x:c>
      <x:c r="J4379" t="s">
        <x:v>93</x:v>
      </x:c>
      <x:c r="K4379" s="6">
        <x:v>988</x:v>
      </x:c>
      <x:c r="L4379" t="s">
        <x:v>94</x:v>
      </x:c>
      <x:c r="M4379" t="s">
        <x:v>96</x:v>
      </x:c>
      <x:c r="N4379" s="8">
        <x:v>35</x:v>
      </x:c>
      <x:c r="O4379" s="8">
        <x:v>0</x:v>
      </x:c>
      <x:c r="Q4379">
        <x:v>0</x:v>
      </x:c>
      <x:c r="R4379" s="6">
        <x:v>23.358</x:v>
      </x:c>
      <x:c r="S4379" s="8">
        <x:v>157152.101086971</x:v>
      </x:c>
      <x:c r="T4379" s="12">
        <x:v>300663.786025656</x:v>
      </x:c>
      <x:c r="U4379" s="12">
        <x:v>35.35</x:v>
      </x:c>
      <x:c r="V4379" s="12">
        <x:v>78.5</x:v>
      </x:c>
      <x:c r="W4379" s="12">
        <x:f>NA()</x:f>
      </x:c>
    </x:row>
    <x:row r="4380">
      <x:c r="A4380">
        <x:v>3657973</x:v>
      </x:c>
      <x:c r="B4380" s="1">
        <x:v>44543.5768114583</x:v>
      </x:c>
      <x:c r="C4380" s="6">
        <x:v>72.9659907083333</x:v>
      </x:c>
      <x:c r="D4380" s="14" t="s">
        <x:v>92</x:v>
      </x:c>
      <x:c r="E4380" s="15">
        <x:v>43721.4492170139</x:v>
      </x:c>
      <x:c r="F4380" t="s">
        <x:v>97</x:v>
      </x:c>
      <x:c r="G4380" s="6">
        <x:v>226.636834185784</x:v>
      </x:c>
      <x:c r="H4380" t="s">
        <x:v>98</x:v>
      </x:c>
      <x:c r="I4380" s="6">
        <x:v>16.0527862908334</x:v>
      </x:c>
      <x:c r="J4380" t="s">
        <x:v>93</x:v>
      </x:c>
      <x:c r="K4380" s="6">
        <x:v>988</x:v>
      </x:c>
      <x:c r="L4380" t="s">
        <x:v>94</x:v>
      </x:c>
      <x:c r="M4380" t="s">
        <x:v>96</x:v>
      </x:c>
      <x:c r="N4380" s="8">
        <x:v>35</x:v>
      </x:c>
      <x:c r="O4380" s="8">
        <x:v>0</x:v>
      </x:c>
      <x:c r="Q4380">
        <x:v>0</x:v>
      </x:c>
      <x:c r="R4380" s="6">
        <x:v>23.359</x:v>
      </x:c>
      <x:c r="S4380" s="8">
        <x:v>157146.081602806</x:v>
      </x:c>
      <x:c r="T4380" s="12">
        <x:v>300649.431806447</x:v>
      </x:c>
      <x:c r="U4380" s="12">
        <x:v>35.35</x:v>
      </x:c>
      <x:c r="V4380" s="12">
        <x:v>78.5</x:v>
      </x:c>
      <x:c r="W4380" s="12">
        <x:f>NA()</x:f>
      </x:c>
    </x:row>
    <x:row r="4381">
      <x:c r="A4381">
        <x:v>3657977</x:v>
      </x:c>
      <x:c r="B4381" s="1">
        <x:v>44543.5768232292</x:v>
      </x:c>
      <x:c r="C4381" s="6">
        <x:v>72.9829448116667</x:v>
      </x:c>
      <x:c r="D4381" s="14" t="s">
        <x:v>92</x:v>
      </x:c>
      <x:c r="E4381" s="15">
        <x:v>43721.4492170139</x:v>
      </x:c>
      <x:c r="F4381" t="s">
        <x:v>97</x:v>
      </x:c>
      <x:c r="G4381" s="6">
        <x:v>226.674792848402</x:v>
      </x:c>
      <x:c r="H4381" t="s">
        <x:v>98</x:v>
      </x:c>
      <x:c r="I4381" s="6">
        <x:v>16.0527862908334</x:v>
      </x:c>
      <x:c r="J4381" t="s">
        <x:v>93</x:v>
      </x:c>
      <x:c r="K4381" s="6">
        <x:v>988</x:v>
      </x:c>
      <x:c r="L4381" t="s">
        <x:v>94</x:v>
      </x:c>
      <x:c r="M4381" t="s">
        <x:v>96</x:v>
      </x:c>
      <x:c r="N4381" s="8">
        <x:v>35</x:v>
      </x:c>
      <x:c r="O4381" s="8">
        <x:v>0</x:v>
      </x:c>
      <x:c r="Q4381">
        <x:v>0</x:v>
      </x:c>
      <x:c r="R4381" s="6">
        <x:v>23.357</x:v>
      </x:c>
      <x:c r="S4381" s="8">
        <x:v>157161.319632453</x:v>
      </x:c>
      <x:c r="T4381" s="12">
        <x:v>300655.586948247</x:v>
      </x:c>
      <x:c r="U4381" s="12">
        <x:v>35.35</x:v>
      </x:c>
      <x:c r="V4381" s="12">
        <x:v>78.5</x:v>
      </x:c>
      <x:c r="W4381" s="12">
        <x:f>NA()</x:f>
      </x:c>
    </x:row>
    <x:row r="4382">
      <x:c r="A4382">
        <x:v>3657981</x:v>
      </x:c>
      <x:c r="B4382" s="1">
        <x:v>44543.5768350347</x:v>
      </x:c>
      <x:c r="C4382" s="6">
        <x:v>72.9999000916667</x:v>
      </x:c>
      <x:c r="D4382" s="14" t="s">
        <x:v>92</x:v>
      </x:c>
      <x:c r="E4382" s="15">
        <x:v>43721.4492170139</x:v>
      </x:c>
      <x:c r="F4382" t="s">
        <x:v>97</x:v>
      </x:c>
      <x:c r="G4382" s="6">
        <x:v>226.655812537172</x:v>
      </x:c>
      <x:c r="H4382" t="s">
        <x:v>98</x:v>
      </x:c>
      <x:c r="I4382" s="6">
        <x:v>16.0527862908334</x:v>
      </x:c>
      <x:c r="J4382" t="s">
        <x:v>93</x:v>
      </x:c>
      <x:c r="K4382" s="6">
        <x:v>988</x:v>
      </x:c>
      <x:c r="L4382" t="s">
        <x:v>94</x:v>
      </x:c>
      <x:c r="M4382" t="s">
        <x:v>96</x:v>
      </x:c>
      <x:c r="N4382" s="8">
        <x:v>35</x:v>
      </x:c>
      <x:c r="O4382" s="8">
        <x:v>0</x:v>
      </x:c>
      <x:c r="Q4382">
        <x:v>0</x:v>
      </x:c>
      <x:c r="R4382" s="6">
        <x:v>23.358</x:v>
      </x:c>
      <x:c r="S4382" s="8">
        <x:v>157148.588028207</x:v>
      </x:c>
      <x:c r="T4382" s="12">
        <x:v>300661.617542658</x:v>
      </x:c>
      <x:c r="U4382" s="12">
        <x:v>35.35</x:v>
      </x:c>
      <x:c r="V4382" s="12">
        <x:v>78.5</x:v>
      </x:c>
      <x:c r="W4382" s="12">
        <x:f>NA()</x:f>
      </x:c>
    </x:row>
    <x:row r="4383">
      <x:c r="A4383">
        <x:v>3657982</x:v>
      </x:c>
      <x:c r="B4383" s="1">
        <x:v>44543.5768462153</x:v>
      </x:c>
      <x:c r="C4383" s="6">
        <x:v>73.016005505</x:v>
      </x:c>
      <x:c r="D4383" s="14" t="s">
        <x:v>92</x:v>
      </x:c>
      <x:c r="E4383" s="15">
        <x:v>43721.4492170139</x:v>
      </x:c>
      <x:c r="F4383" t="s">
        <x:v>97</x:v>
      </x:c>
      <x:c r="G4383" s="6">
        <x:v>226.633132926386</x:v>
      </x:c>
      <x:c r="H4383" t="s">
        <x:v>98</x:v>
      </x:c>
      <x:c r="I4383" s="6">
        <x:v>16.0589069385878</x:v>
      </x:c>
      <x:c r="J4383" t="s">
        <x:v>93</x:v>
      </x:c>
      <x:c r="K4383" s="6">
        <x:v>988</x:v>
      </x:c>
      <x:c r="L4383" t="s">
        <x:v>94</x:v>
      </x:c>
      <x:c r="M4383" t="s">
        <x:v>96</x:v>
      </x:c>
      <x:c r="N4383" s="8">
        <x:v>35</x:v>
      </x:c>
      <x:c r="O4383" s="8">
        <x:v>0</x:v>
      </x:c>
      <x:c r="Q4383">
        <x:v>0</x:v>
      </x:c>
      <x:c r="R4383" s="6">
        <x:v>23.357</x:v>
      </x:c>
      <x:c r="S4383" s="8">
        <x:v>157153.086846804</x:v>
      </x:c>
      <x:c r="T4383" s="12">
        <x:v>300651.47971804</x:v>
      </x:c>
      <x:c r="U4383" s="12">
        <x:v>35.35</x:v>
      </x:c>
      <x:c r="V4383" s="12">
        <x:v>78.5</x:v>
      </x:c>
      <x:c r="W4383" s="12">
        <x:f>NA()</x:f>
      </x:c>
    </x:row>
    <x:row r="4384">
      <x:c r="A4384">
        <x:v>3657986</x:v>
      </x:c>
      <x:c r="B4384" s="1">
        <x:v>44543.5768579861</x:v>
      </x:c>
      <x:c r="C4384" s="6">
        <x:v>73.032961135</x:v>
      </x:c>
      <x:c r="D4384" s="14" t="s">
        <x:v>92</x:v>
      </x:c>
      <x:c r="E4384" s="15">
        <x:v>43721.4492170139</x:v>
      </x:c>
      <x:c r="F4384" t="s">
        <x:v>97</x:v>
      </x:c>
      <x:c r="G4384" s="6">
        <x:v>226.617857793954</x:v>
      </x:c>
      <x:c r="H4384" t="s">
        <x:v>98</x:v>
      </x:c>
      <x:c r="I4384" s="6">
        <x:v>16.0527862908334</x:v>
      </x:c>
      <x:c r="J4384" t="s">
        <x:v>93</x:v>
      </x:c>
      <x:c r="K4384" s="6">
        <x:v>988</x:v>
      </x:c>
      <x:c r="L4384" t="s">
        <x:v>94</x:v>
      </x:c>
      <x:c r="M4384" t="s">
        <x:v>96</x:v>
      </x:c>
      <x:c r="N4384" s="8">
        <x:v>35</x:v>
      </x:c>
      <x:c r="O4384" s="8">
        <x:v>0</x:v>
      </x:c>
      <x:c r="Q4384">
        <x:v>0</x:v>
      </x:c>
      <x:c r="R4384" s="6">
        <x:v>23.36</x:v>
      </x:c>
      <x:c r="S4384" s="8">
        <x:v>157152.121987284</x:v>
      </x:c>
      <x:c r="T4384" s="12">
        <x:v>300660.552335429</x:v>
      </x:c>
      <x:c r="U4384" s="12">
        <x:v>35.35</x:v>
      </x:c>
      <x:c r="V4384" s="12">
        <x:v>78.5</x:v>
      </x:c>
      <x:c r="W4384" s="12">
        <x:f>NA()</x:f>
      </x:c>
    </x:row>
    <x:row r="4385">
      <x:c r="A4385">
        <x:v>3657991</x:v>
      </x:c>
      <x:c r="B4385" s="1">
        <x:v>44543.5768697917</x:v>
      </x:c>
      <x:c r="C4385" s="6">
        <x:v>73.0500005266667</x:v>
      </x:c>
      <x:c r="D4385" s="14" t="s">
        <x:v>92</x:v>
      </x:c>
      <x:c r="E4385" s="15">
        <x:v>43721.4492170139</x:v>
      </x:c>
      <x:c r="F4385" t="s">
        <x:v>97</x:v>
      </x:c>
      <x:c r="G4385" s="6">
        <x:v>226.731745543983</x:v>
      </x:c>
      <x:c r="H4385" t="s">
        <x:v>98</x:v>
      </x:c>
      <x:c r="I4385" s="6">
        <x:v>16.0527862908334</x:v>
      </x:c>
      <x:c r="J4385" t="s">
        <x:v>93</x:v>
      </x:c>
      <x:c r="K4385" s="6">
        <x:v>988</x:v>
      </x:c>
      <x:c r="L4385" t="s">
        <x:v>94</x:v>
      </x:c>
      <x:c r="M4385" t="s">
        <x:v>96</x:v>
      </x:c>
      <x:c r="N4385" s="8">
        <x:v>35</x:v>
      </x:c>
      <x:c r="O4385" s="8">
        <x:v>0</x:v>
      </x:c>
      <x:c r="Q4385">
        <x:v>0</x:v>
      </x:c>
      <x:c r="R4385" s="6">
        <x:v>23.354</x:v>
      </x:c>
      <x:c r="S4385" s="8">
        <x:v>157158.273555089</x:v>
      </x:c>
      <x:c r="T4385" s="12">
        <x:v>300667.899916726</x:v>
      </x:c>
      <x:c r="U4385" s="12">
        <x:v>35.35</x:v>
      </x:c>
      <x:c r="V4385" s="12">
        <x:v>78.5</x:v>
      </x:c>
      <x:c r="W4385" s="12">
        <x:f>NA()</x:f>
      </x:c>
    </x:row>
    <x:row r="4386">
      <x:c r="A4386">
        <x:v>3657997</x:v>
      </x:c>
      <x:c r="B4386" s="1">
        <x:v>44543.5768809838</x:v>
      </x:c>
      <x:c r="C4386" s="6">
        <x:v>73.0661069916667</x:v>
      </x:c>
      <x:c r="D4386" s="14" t="s">
        <x:v>92</x:v>
      </x:c>
      <x:c r="E4386" s="15">
        <x:v>43721.4492170139</x:v>
      </x:c>
      <x:c r="F4386" t="s">
        <x:v>97</x:v>
      </x:c>
      <x:c r="G4386" s="6">
        <x:v>226.636834185784</x:v>
      </x:c>
      <x:c r="H4386" t="s">
        <x:v>98</x:v>
      </x:c>
      <x:c r="I4386" s="6">
        <x:v>16.0527862908334</x:v>
      </x:c>
      <x:c r="J4386" t="s">
        <x:v>93</x:v>
      </x:c>
      <x:c r="K4386" s="6">
        <x:v>988</x:v>
      </x:c>
      <x:c r="L4386" t="s">
        <x:v>94</x:v>
      </x:c>
      <x:c r="M4386" t="s">
        <x:v>96</x:v>
      </x:c>
      <x:c r="N4386" s="8">
        <x:v>35</x:v>
      </x:c>
      <x:c r="O4386" s="8">
        <x:v>0</x:v>
      </x:c>
      <x:c r="Q4386">
        <x:v>0</x:v>
      </x:c>
      <x:c r="R4386" s="6">
        <x:v>23.359</x:v>
      </x:c>
      <x:c r="S4386" s="8">
        <x:v>157151.098965899</x:v>
      </x:c>
      <x:c r="T4386" s="12">
        <x:v>300665.273872755</x:v>
      </x:c>
      <x:c r="U4386" s="12">
        <x:v>35.35</x:v>
      </x:c>
      <x:c r="V4386" s="12">
        <x:v>78.5</x:v>
      </x:c>
      <x:c r="W4386" s="12">
        <x:f>NA()</x:f>
      </x:c>
    </x:row>
    <x:row r="4387">
      <x:c r="A4387">
        <x:v>3657999</x:v>
      </x:c>
      <x:c r="B4387" s="1">
        <x:v>44543.5768928241</x:v>
      </x:c>
      <x:c r="C4387" s="6">
        <x:v>73.0831294766667</x:v>
      </x:c>
      <x:c r="D4387" s="14" t="s">
        <x:v>92</x:v>
      </x:c>
      <x:c r="E4387" s="15">
        <x:v>43721.4492170139</x:v>
      </x:c>
      <x:c r="F4387" t="s">
        <x:v>97</x:v>
      </x:c>
      <x:c r="G4387" s="6">
        <x:v>226.69747949687</x:v>
      </x:c>
      <x:c r="H4387" t="s">
        <x:v>98</x:v>
      </x:c>
      <x:c r="I4387" s="6">
        <x:v>16.046665654203</x:v>
      </x:c>
      <x:c r="J4387" t="s">
        <x:v>93</x:v>
      </x:c>
      <x:c r="K4387" s="6">
        <x:v>988</x:v>
      </x:c>
      <x:c r="L4387" t="s">
        <x:v>94</x:v>
      </x:c>
      <x:c r="M4387" t="s">
        <x:v>96</x:v>
      </x:c>
      <x:c r="N4387" s="8">
        <x:v>35</x:v>
      </x:c>
      <x:c r="O4387" s="8">
        <x:v>0</x:v>
      </x:c>
      <x:c r="Q4387">
        <x:v>0</x:v>
      </x:c>
      <x:c r="R4387" s="6">
        <x:v>23.358</x:v>
      </x:c>
      <x:c r="S4387" s="8">
        <x:v>157156.430333522</x:v>
      </x:c>
      <x:c r="T4387" s="12">
        <x:v>300652.385933243</x:v>
      </x:c>
      <x:c r="U4387" s="12">
        <x:v>35.35</x:v>
      </x:c>
      <x:c r="V4387" s="12">
        <x:v>78.5</x:v>
      </x:c>
      <x:c r="W4387" s="12">
        <x:f>NA()</x:f>
      </x:c>
    </x:row>
    <x:row r="4388">
      <x:c r="A4388">
        <x:v>3658005</x:v>
      </x:c>
      <x:c r="B4388" s="1">
        <x:v>44543.5769040162</x:v>
      </x:c>
      <x:c r="C4388" s="6">
        <x:v>73.0992398466667</x:v>
      </x:c>
      <x:c r="D4388" s="14" t="s">
        <x:v>92</x:v>
      </x:c>
      <x:c r="E4388" s="15">
        <x:v>43721.4492170139</x:v>
      </x:c>
      <x:c r="F4388" t="s">
        <x:v>97</x:v>
      </x:c>
      <x:c r="G4388" s="6">
        <x:v>226.69747949687</x:v>
      </x:c>
      <x:c r="H4388" t="s">
        <x:v>98</x:v>
      </x:c>
      <x:c r="I4388" s="6">
        <x:v>16.046665654203</x:v>
      </x:c>
      <x:c r="J4388" t="s">
        <x:v>93</x:v>
      </x:c>
      <x:c r="K4388" s="6">
        <x:v>988</x:v>
      </x:c>
      <x:c r="L4388" t="s">
        <x:v>94</x:v>
      </x:c>
      <x:c r="M4388" t="s">
        <x:v>96</x:v>
      </x:c>
      <x:c r="N4388" s="8">
        <x:v>35</x:v>
      </x:c>
      <x:c r="O4388" s="8">
        <x:v>0</x:v>
      </x:c>
      <x:c r="Q4388">
        <x:v>0</x:v>
      </x:c>
      <x:c r="R4388" s="6">
        <x:v>23.358</x:v>
      </x:c>
      <x:c r="S4388" s="8">
        <x:v>157154.044145808</x:v>
      </x:c>
      <x:c r="T4388" s="12">
        <x:v>300658.037970443</x:v>
      </x:c>
      <x:c r="U4388" s="12">
        <x:v>35.35</x:v>
      </x:c>
      <x:c r="V4388" s="12">
        <x:v>78.5</x:v>
      </x:c>
      <x:c r="W4388" s="12">
        <x:f>NA()</x:f>
      </x:c>
    </x:row>
    <x:row r="4389">
      <x:c r="A4389">
        <x:v>3658009</x:v>
      </x:c>
      <x:c r="B4389" s="1">
        <x:v>44543.5769157755</x:v>
      </x:c>
      <x:c r="C4389" s="6">
        <x:v>73.1161950133333</x:v>
      </x:c>
      <x:c r="D4389" s="14" t="s">
        <x:v>92</x:v>
      </x:c>
      <x:c r="E4389" s="15">
        <x:v>43721.4492170139</x:v>
      </x:c>
      <x:c r="F4389" t="s">
        <x:v>97</x:v>
      </x:c>
      <x:c r="G4389" s="6">
        <x:v>226.595181176553</x:v>
      </x:c>
      <x:c r="H4389" t="s">
        <x:v>98</x:v>
      </x:c>
      <x:c r="I4389" s="6">
        <x:v>16.0589069385878</x:v>
      </x:c>
      <x:c r="J4389" t="s">
        <x:v>93</x:v>
      </x:c>
      <x:c r="K4389" s="6">
        <x:v>988</x:v>
      </x:c>
      <x:c r="L4389" t="s">
        <x:v>94</x:v>
      </x:c>
      <x:c r="M4389" t="s">
        <x:v>96</x:v>
      </x:c>
      <x:c r="N4389" s="8">
        <x:v>35</x:v>
      </x:c>
      <x:c r="O4389" s="8">
        <x:v>0</x:v>
      </x:c>
      <x:c r="Q4389">
        <x:v>0</x:v>
      </x:c>
      <x:c r="R4389" s="6">
        <x:v>23.359</x:v>
      </x:c>
      <x:c r="S4389" s="8">
        <x:v>157147.304283918</x:v>
      </x:c>
      <x:c r="T4389" s="12">
        <x:v>300661.65588019</x:v>
      </x:c>
      <x:c r="U4389" s="12">
        <x:v>35.35</x:v>
      </x:c>
      <x:c r="V4389" s="12">
        <x:v>78.5</x:v>
      </x:c>
      <x:c r="W4389" s="12">
        <x:f>NA()</x:f>
      </x:c>
    </x:row>
    <x:row r="4390">
      <x:c r="A4390">
        <x:v>3658013</x:v>
      </x:c>
      <x:c r="B4390" s="1">
        <x:v>44543.5769275463</x:v>
      </x:c>
      <x:c r="C4390" s="6">
        <x:v>73.133124675</x:v>
      </x:c>
      <x:c r="D4390" s="14" t="s">
        <x:v>92</x:v>
      </x:c>
      <x:c r="E4390" s="15">
        <x:v>43721.4492170139</x:v>
      </x:c>
      <x:c r="F4390" t="s">
        <x:v>97</x:v>
      </x:c>
      <x:c r="G4390" s="6">
        <x:v>226.617857793954</x:v>
      </x:c>
      <x:c r="H4390" t="s">
        <x:v>98</x:v>
      </x:c>
      <x:c r="I4390" s="6">
        <x:v>16.0527862908334</x:v>
      </x:c>
      <x:c r="J4390" t="s">
        <x:v>93</x:v>
      </x:c>
      <x:c r="K4390" s="6">
        <x:v>988</x:v>
      </x:c>
      <x:c r="L4390" t="s">
        <x:v>94</x:v>
      </x:c>
      <x:c r="M4390" t="s">
        <x:v>96</x:v>
      </x:c>
      <x:c r="N4390" s="8">
        <x:v>35</x:v>
      </x:c>
      <x:c r="O4390" s="8">
        <x:v>0</x:v>
      </x:c>
      <x:c r="Q4390">
        <x:v>0</x:v>
      </x:c>
      <x:c r="R4390" s="6">
        <x:v>23.36</x:v>
      </x:c>
      <x:c r="S4390" s="8">
        <x:v>157158.775181251</x:v>
      </x:c>
      <x:c r="T4390" s="12">
        <x:v>300670.607485152</x:v>
      </x:c>
      <x:c r="U4390" s="12">
        <x:v>35.35</x:v>
      </x:c>
      <x:c r="V4390" s="12">
        <x:v>78.5</x:v>
      </x:c>
      <x:c r="W4390" s="12">
        <x:f>NA()</x:f>
      </x:c>
    </x:row>
    <x:row r="4391">
      <x:c r="A4391">
        <x:v>3658014</x:v>
      </x:c>
      <x:c r="B4391" s="1">
        <x:v>44543.5769386921</x:v>
      </x:c>
      <x:c r="C4391" s="6">
        <x:v>73.1492149233333</x:v>
      </x:c>
      <x:c r="D4391" s="14" t="s">
        <x:v>92</x:v>
      </x:c>
      <x:c r="E4391" s="15">
        <x:v>43721.4492170139</x:v>
      </x:c>
      <x:c r="F4391" t="s">
        <x:v>97</x:v>
      </x:c>
      <x:c r="G4391" s="6">
        <x:v>226.674792848402</x:v>
      </x:c>
      <x:c r="H4391" t="s">
        <x:v>98</x:v>
      </x:c>
      <x:c r="I4391" s="6">
        <x:v>16.0527862908334</x:v>
      </x:c>
      <x:c r="J4391" t="s">
        <x:v>93</x:v>
      </x:c>
      <x:c r="K4391" s="6">
        <x:v>988</x:v>
      </x:c>
      <x:c r="L4391" t="s">
        <x:v>94</x:v>
      </x:c>
      <x:c r="M4391" t="s">
        <x:v>96</x:v>
      </x:c>
      <x:c r="N4391" s="8">
        <x:v>35</x:v>
      </x:c>
      <x:c r="O4391" s="8">
        <x:v>0</x:v>
      </x:c>
      <x:c r="Q4391">
        <x:v>0</x:v>
      </x:c>
      <x:c r="R4391" s="6">
        <x:v>23.357</x:v>
      </x:c>
      <x:c r="S4391" s="8">
        <x:v>157146.770459407</x:v>
      </x:c>
      <x:c r="T4391" s="12">
        <x:v>300669.500589821</x:v>
      </x:c>
      <x:c r="U4391" s="12">
        <x:v>35.35</x:v>
      </x:c>
      <x:c r="V4391" s="12">
        <x:v>78.5</x:v>
      </x:c>
      <x:c r="W4391" s="12">
        <x:f>NA()</x:f>
      </x:c>
    </x:row>
    <x:row r="4392">
      <x:c r="A4392">
        <x:v>3658020</x:v>
      </x:c>
      <x:c r="B4392" s="1">
        <x:v>44543.5769504977</x:v>
      </x:c>
      <x:c r="C4392" s="6">
        <x:v>73.1661861666667</x:v>
      </x:c>
      <x:c r="D4392" s="14" t="s">
        <x:v>92</x:v>
      </x:c>
      <x:c r="E4392" s="15">
        <x:v>43721.4492170139</x:v>
      </x:c>
      <x:c r="F4392" t="s">
        <x:v>97</x:v>
      </x:c>
      <x:c r="G4392" s="6">
        <x:v>226.716463265538</x:v>
      </x:c>
      <x:c r="H4392" t="s">
        <x:v>98</x:v>
      </x:c>
      <x:c r="I4392" s="6">
        <x:v>16.046665654203</x:v>
      </x:c>
      <x:c r="J4392" t="s">
        <x:v>93</x:v>
      </x:c>
      <x:c r="K4392" s="6">
        <x:v>988</x:v>
      </x:c>
      <x:c r="L4392" t="s">
        <x:v>94</x:v>
      </x:c>
      <x:c r="M4392" t="s">
        <x:v>96</x:v>
      </x:c>
      <x:c r="N4392" s="8">
        <x:v>35</x:v>
      </x:c>
      <x:c r="O4392" s="8">
        <x:v>0</x:v>
      </x:c>
      <x:c r="Q4392">
        <x:v>0</x:v>
      </x:c>
      <x:c r="R4392" s="6">
        <x:v>23.357</x:v>
      </x:c>
      <x:c r="S4392" s="8">
        <x:v>157148.14172778</x:v>
      </x:c>
      <x:c r="T4392" s="12">
        <x:v>300654.11709845</x:v>
      </x:c>
      <x:c r="U4392" s="12">
        <x:v>35.35</x:v>
      </x:c>
      <x:c r="V4392" s="12">
        <x:v>78.5</x:v>
      </x:c>
      <x:c r="W4392" s="12">
        <x:f>NA()</x:f>
      </x:c>
    </x:row>
    <x:row r="4393">
      <x:c r="A4393">
        <x:v>3658024</x:v>
      </x:c>
      <x:c r="B4393" s="1">
        <x:v>44543.5769623032</x:v>
      </x:c>
      <x:c r="C4393" s="6">
        <x:v>73.1831742133333</x:v>
      </x:c>
      <x:c r="D4393" s="14" t="s">
        <x:v>92</x:v>
      </x:c>
      <x:c r="E4393" s="15">
        <x:v>43721.4492170139</x:v>
      </x:c>
      <x:c r="F4393" t="s">
        <x:v>97</x:v>
      </x:c>
      <x:c r="G4393" s="6">
        <x:v>226.716463265538</x:v>
      </x:c>
      <x:c r="H4393" t="s">
        <x:v>98</x:v>
      </x:c>
      <x:c r="I4393" s="6">
        <x:v>16.046665654203</x:v>
      </x:c>
      <x:c r="J4393" t="s">
        <x:v>93</x:v>
      </x:c>
      <x:c r="K4393" s="6">
        <x:v>988</x:v>
      </x:c>
      <x:c r="L4393" t="s">
        <x:v>94</x:v>
      </x:c>
      <x:c r="M4393" t="s">
        <x:v>96</x:v>
      </x:c>
      <x:c r="N4393" s="8">
        <x:v>35</x:v>
      </x:c>
      <x:c r="O4393" s="8">
        <x:v>0</x:v>
      </x:c>
      <x:c r="Q4393">
        <x:v>0</x:v>
      </x:c>
      <x:c r="R4393" s="6">
        <x:v>23.357</x:v>
      </x:c>
      <x:c r="S4393" s="8">
        <x:v>157151.271167963</x:v>
      </x:c>
      <x:c r="T4393" s="12">
        <x:v>300676.585455464</x:v>
      </x:c>
      <x:c r="U4393" s="12">
        <x:v>35.35</x:v>
      </x:c>
      <x:c r="V4393" s="12">
        <x:v>78.5</x:v>
      </x:c>
      <x:c r="W4393" s="12">
        <x:f>NA()</x:f>
      </x:c>
    </x:row>
    <x:row r="4394">
      <x:c r="A4394">
        <x:v>3658026</x:v>
      </x:c>
      <x:c r="B4394" s="1">
        <x:v>44543.5769734954</x:v>
      </x:c>
      <x:c r="C4394" s="6">
        <x:v>73.1993069333333</x:v>
      </x:c>
      <x:c r="D4394" s="14" t="s">
        <x:v>92</x:v>
      </x:c>
      <x:c r="E4394" s="15">
        <x:v>43721.4492170139</x:v>
      </x:c>
      <x:c r="F4394" t="s">
        <x:v>97</x:v>
      </x:c>
      <x:c r="G4394" s="6">
        <x:v>226.655812537172</x:v>
      </x:c>
      <x:c r="H4394" t="s">
        <x:v>98</x:v>
      </x:c>
      <x:c r="I4394" s="6">
        <x:v>16.0527862908334</x:v>
      </x:c>
      <x:c r="J4394" t="s">
        <x:v>93</x:v>
      </x:c>
      <x:c r="K4394" s="6">
        <x:v>988</x:v>
      </x:c>
      <x:c r="L4394" t="s">
        <x:v>94</x:v>
      </x:c>
      <x:c r="M4394" t="s">
        <x:v>96</x:v>
      </x:c>
      <x:c r="N4394" s="8">
        <x:v>35</x:v>
      </x:c>
      <x:c r="O4394" s="8">
        <x:v>0</x:v>
      </x:c>
      <x:c r="Q4394">
        <x:v>0</x:v>
      </x:c>
      <x:c r="R4394" s="6">
        <x:v>23.358</x:v>
      </x:c>
      <x:c r="S4394" s="8">
        <x:v>157140.211761322</x:v>
      </x:c>
      <x:c r="T4394" s="12">
        <x:v>300661.539912324</x:v>
      </x:c>
      <x:c r="U4394" s="12">
        <x:v>35.35</x:v>
      </x:c>
      <x:c r="V4394" s="12">
        <x:v>78.5</x:v>
      </x:c>
      <x:c r="W4394" s="12">
        <x:f>NA()</x:f>
      </x:c>
    </x:row>
    <x:row r="4395">
      <x:c r="A4395">
        <x:v>3658030</x:v>
      </x:c>
      <x:c r="B4395" s="1">
        <x:v>44543.5769852662</x:v>
      </x:c>
      <x:c r="C4395" s="6">
        <x:v>73.2162619233333</x:v>
      </x:c>
      <x:c r="D4395" s="14" t="s">
        <x:v>92</x:v>
      </x:c>
      <x:c r="E4395" s="15">
        <x:v>43721.4492170139</x:v>
      </x:c>
      <x:c r="F4395" t="s">
        <x:v>97</x:v>
      </x:c>
      <x:c r="G4395" s="6">
        <x:v>226.716463265538</x:v>
      </x:c>
      <x:c r="H4395" t="s">
        <x:v>98</x:v>
      </x:c>
      <x:c r="I4395" s="6">
        <x:v>16.046665654203</x:v>
      </x:c>
      <x:c r="J4395" t="s">
        <x:v>93</x:v>
      </x:c>
      <x:c r="K4395" s="6">
        <x:v>988</x:v>
      </x:c>
      <x:c r="L4395" t="s">
        <x:v>94</x:v>
      </x:c>
      <x:c r="M4395" t="s">
        <x:v>96</x:v>
      </x:c>
      <x:c r="N4395" s="8">
        <x:v>35</x:v>
      </x:c>
      <x:c r="O4395" s="8">
        <x:v>0</x:v>
      </x:c>
      <x:c r="Q4395">
        <x:v>0</x:v>
      </x:c>
      <x:c r="R4395" s="6">
        <x:v>23.357</x:v>
      </x:c>
      <x:c r="S4395" s="8">
        <x:v>157146.25334208</x:v>
      </x:c>
      <x:c r="T4395" s="12">
        <x:v>300651.252918975</x:v>
      </x:c>
      <x:c r="U4395" s="12">
        <x:v>35.35</x:v>
      </x:c>
      <x:c r="V4395" s="12">
        <x:v>78.5</x:v>
      </x:c>
      <x:c r="W4395" s="12">
        <x:f>NA()</x:f>
      </x:c>
    </x:row>
    <x:row r="4396">
      <x:c r="A4396">
        <x:v>3658034</x:v>
      </x:c>
      <x:c r="B4396" s="1">
        <x:v>44543.5769970255</x:v>
      </x:c>
      <x:c r="C4396" s="6">
        <x:v>73.2332177283333</x:v>
      </x:c>
      <x:c r="D4396" s="14" t="s">
        <x:v>92</x:v>
      </x:c>
      <x:c r="E4396" s="15">
        <x:v>43721.4492170139</x:v>
      </x:c>
      <x:c r="F4396" t="s">
        <x:v>97</x:v>
      </x:c>
      <x:c r="G4396" s="6">
        <x:v>226.655812537172</x:v>
      </x:c>
      <x:c r="H4396" t="s">
        <x:v>98</x:v>
      </x:c>
      <x:c r="I4396" s="6">
        <x:v>16.0527862908334</x:v>
      </x:c>
      <x:c r="J4396" t="s">
        <x:v>93</x:v>
      </x:c>
      <x:c r="K4396" s="6">
        <x:v>988</x:v>
      </x:c>
      <x:c r="L4396" t="s">
        <x:v>94</x:v>
      </x:c>
      <x:c r="M4396" t="s">
        <x:v>96</x:v>
      </x:c>
      <x:c r="N4396" s="8">
        <x:v>35</x:v>
      </x:c>
      <x:c r="O4396" s="8">
        <x:v>0</x:v>
      </x:c>
      <x:c r="Q4396">
        <x:v>0</x:v>
      </x:c>
      <x:c r="R4396" s="6">
        <x:v>23.358</x:v>
      </x:c>
      <x:c r="S4396" s="8">
        <x:v>157153.383351274</x:v>
      </x:c>
      <x:c r="T4396" s="12">
        <x:v>300666.908733124</x:v>
      </x:c>
      <x:c r="U4396" s="12">
        <x:v>35.35</x:v>
      </x:c>
      <x:c r="V4396" s="12">
        <x:v>78.5</x:v>
      </x:c>
      <x:c r="W4396" s="12">
        <x:f>NA()</x:f>
      </x:c>
    </x:row>
    <x:row r="4397">
      <x:c r="A4397">
        <x:v>3658041</x:v>
      </x:c>
      <x:c r="B4397" s="1">
        <x:v>44543.5770082176</x:v>
      </x:c>
      <x:c r="C4397" s="6">
        <x:v>73.2492975366667</x:v>
      </x:c>
      <x:c r="D4397" s="14" t="s">
        <x:v>92</x:v>
      </x:c>
      <x:c r="E4397" s="15">
        <x:v>43721.4492170139</x:v>
      </x:c>
      <x:c r="F4397" t="s">
        <x:v>97</x:v>
      </x:c>
      <x:c r="G4397" s="6">
        <x:v>226.633132926386</x:v>
      </x:c>
      <x:c r="H4397" t="s">
        <x:v>98</x:v>
      </x:c>
      <x:c r="I4397" s="6">
        <x:v>16.0589069385878</x:v>
      </x:c>
      <x:c r="J4397" t="s">
        <x:v>93</x:v>
      </x:c>
      <x:c r="K4397" s="6">
        <x:v>988</x:v>
      </x:c>
      <x:c r="L4397" t="s">
        <x:v>94</x:v>
      </x:c>
      <x:c r="M4397" t="s">
        <x:v>96</x:v>
      </x:c>
      <x:c r="N4397" s="8">
        <x:v>35</x:v>
      </x:c>
      <x:c r="O4397" s="8">
        <x:v>0</x:v>
      </x:c>
      <x:c r="Q4397">
        <x:v>0</x:v>
      </x:c>
      <x:c r="R4397" s="6">
        <x:v>23.357</x:v>
      </x:c>
      <x:c r="S4397" s="8">
        <x:v>157157.187629696</x:v>
      </x:c>
      <x:c r="T4397" s="12">
        <x:v>300680.299691403</x:v>
      </x:c>
      <x:c r="U4397" s="12">
        <x:v>35.35</x:v>
      </x:c>
      <x:c r="V4397" s="12">
        <x:v>78.5</x:v>
      </x:c>
      <x:c r="W4397" s="12">
        <x:f>NA()</x:f>
      </x:c>
    </x:row>
    <x:row r="4398">
      <x:c r="A4398">
        <x:v>3658042</x:v>
      </x:c>
      <x:c r="B4398" s="1">
        <x:v>44543.5770199884</x:v>
      </x:c>
      <x:c r="C4398" s="6">
        <x:v>73.2662596433333</x:v>
      </x:c>
      <x:c r="D4398" s="14" t="s">
        <x:v>92</x:v>
      </x:c>
      <x:c r="E4398" s="15">
        <x:v>43721.4492170139</x:v>
      </x:c>
      <x:c r="F4398" t="s">
        <x:v>97</x:v>
      </x:c>
      <x:c r="G4398" s="6">
        <x:v>226.655812537172</x:v>
      </x:c>
      <x:c r="H4398" t="s">
        <x:v>98</x:v>
      </x:c>
      <x:c r="I4398" s="6">
        <x:v>16.0527862908334</x:v>
      </x:c>
      <x:c r="J4398" t="s">
        <x:v>93</x:v>
      </x:c>
      <x:c r="K4398" s="6">
        <x:v>988</x:v>
      </x:c>
      <x:c r="L4398" t="s">
        <x:v>94</x:v>
      </x:c>
      <x:c r="M4398" t="s">
        <x:v>96</x:v>
      </x:c>
      <x:c r="N4398" s="8">
        <x:v>35</x:v>
      </x:c>
      <x:c r="O4398" s="8">
        <x:v>0</x:v>
      </x:c>
      <x:c r="Q4398">
        <x:v>0</x:v>
      </x:c>
      <x:c r="R4398" s="6">
        <x:v>23.358</x:v>
      </x:c>
      <x:c r="S4398" s="8">
        <x:v>157155.819926138</x:v>
      </x:c>
      <x:c r="T4398" s="12">
        <x:v>300660.386349011</x:v>
      </x:c>
      <x:c r="U4398" s="12">
        <x:v>35.35</x:v>
      </x:c>
      <x:c r="V4398" s="12">
        <x:v>78.5</x:v>
      </x:c>
      <x:c r="W4398" s="12">
        <x:f>NA()</x:f>
      </x:c>
    </x:row>
    <x:row r="4399">
      <x:c r="A4399">
        <x:v>3658049</x:v>
      </x:c>
      <x:c r="B4399" s="1">
        <x:v>44543.5770318634</x:v>
      </x:c>
      <x:c r="C4399" s="6">
        <x:v>73.283357635</x:v>
      </x:c>
      <x:c r="D4399" s="14" t="s">
        <x:v>92</x:v>
      </x:c>
      <x:c r="E4399" s="15">
        <x:v>43721.4492170139</x:v>
      </x:c>
      <x:c r="F4399" t="s">
        <x:v>97</x:v>
      </x:c>
      <x:c r="G4399" s="6">
        <x:v>226.633132926386</x:v>
      </x:c>
      <x:c r="H4399" t="s">
        <x:v>98</x:v>
      </x:c>
      <x:c r="I4399" s="6">
        <x:v>16.0589069385878</x:v>
      </x:c>
      <x:c r="J4399" t="s">
        <x:v>93</x:v>
      </x:c>
      <x:c r="K4399" s="6">
        <x:v>988</x:v>
      </x:c>
      <x:c r="L4399" t="s">
        <x:v>94</x:v>
      </x:c>
      <x:c r="M4399" t="s">
        <x:v>96</x:v>
      </x:c>
      <x:c r="N4399" s="8">
        <x:v>35</x:v>
      </x:c>
      <x:c r="O4399" s="8">
        <x:v>0</x:v>
      </x:c>
      <x:c r="Q4399">
        <x:v>0</x:v>
      </x:c>
      <x:c r="R4399" s="6">
        <x:v>23.357</x:v>
      </x:c>
      <x:c r="S4399" s="8">
        <x:v>157148.990233908</x:v>
      </x:c>
      <x:c r="T4399" s="12">
        <x:v>300674.732626684</x:v>
      </x:c>
      <x:c r="U4399" s="12">
        <x:v>35.35</x:v>
      </x:c>
      <x:c r="V4399" s="12">
        <x:v>78.5</x:v>
      </x:c>
      <x:c r="W4399" s="12">
        <x:f>NA()</x:f>
      </x:c>
    </x:row>
    <x:row r="4400">
      <x:c r="A4400">
        <x:v>3658051</x:v>
      </x:c>
      <x:c r="B4400" s="1">
        <x:v>44543.5770430556</x:v>
      </x:c>
      <x:c r="C4400" s="6">
        <x:v>73.2994526216667</x:v>
      </x:c>
      <x:c r="D4400" s="14" t="s">
        <x:v>92</x:v>
      </x:c>
      <x:c r="E4400" s="15">
        <x:v>43721.4492170139</x:v>
      </x:c>
      <x:c r="F4400" t="s">
        <x:v>97</x:v>
      </x:c>
      <x:c r="G4400" s="6">
        <x:v>226.655812537172</x:v>
      </x:c>
      <x:c r="H4400" t="s">
        <x:v>98</x:v>
      </x:c>
      <x:c r="I4400" s="6">
        <x:v>16.0527862908334</x:v>
      </x:c>
      <x:c r="J4400" t="s">
        <x:v>93</x:v>
      </x:c>
      <x:c r="K4400" s="6">
        <x:v>988</x:v>
      </x:c>
      <x:c r="L4400" t="s">
        <x:v>94</x:v>
      </x:c>
      <x:c r="M4400" t="s">
        <x:v>96</x:v>
      </x:c>
      <x:c r="N4400" s="8">
        <x:v>35</x:v>
      </x:c>
      <x:c r="O4400" s="8">
        <x:v>0</x:v>
      </x:c>
      <x:c r="Q4400">
        <x:v>0</x:v>
      </x:c>
      <x:c r="R4400" s="6">
        <x:v>23.358</x:v>
      </x:c>
      <x:c r="S4400" s="8">
        <x:v>157147.167971716</x:v>
      </x:c>
      <x:c r="T4400" s="12">
        <x:v>300659.355687939</x:v>
      </x:c>
      <x:c r="U4400" s="12">
        <x:v>35.35</x:v>
      </x:c>
      <x:c r="V4400" s="12">
        <x:v>78.5</x:v>
      </x:c>
      <x:c r="W4400" s="12">
        <x:f>NA()</x:f>
      </x:c>
    </x:row>
    <x:row r="4401">
      <x:c r="A4401">
        <x:v>3658055</x:v>
      </x:c>
      <x:c r="B4401" s="1">
        <x:v>44543.5770548264</x:v>
      </x:c>
      <x:c r="C4401" s="6">
        <x:v>73.31639268</x:v>
      </x:c>
      <x:c r="D4401" s="14" t="s">
        <x:v>92</x:v>
      </x:c>
      <x:c r="E4401" s="15">
        <x:v>43721.4492170139</x:v>
      </x:c>
      <x:c r="F4401" t="s">
        <x:v>97</x:v>
      </x:c>
      <x:c r="G4401" s="6">
        <x:v>226.614156071727</x:v>
      </x:c>
      <x:c r="H4401" t="s">
        <x:v>98</x:v>
      </x:c>
      <x:c r="I4401" s="6">
        <x:v>16.0589069385878</x:v>
      </x:c>
      <x:c r="J4401" t="s">
        <x:v>93</x:v>
      </x:c>
      <x:c r="K4401" s="6">
        <x:v>988</x:v>
      </x:c>
      <x:c r="L4401" t="s">
        <x:v>94</x:v>
      </x:c>
      <x:c r="M4401" t="s">
        <x:v>96</x:v>
      </x:c>
      <x:c r="N4401" s="8">
        <x:v>35</x:v>
      </x:c>
      <x:c r="O4401" s="8">
        <x:v>0</x:v>
      </x:c>
      <x:c r="Q4401">
        <x:v>0</x:v>
      </x:c>
      <x:c r="R4401" s="6">
        <x:v>23.358</x:v>
      </x:c>
      <x:c r="S4401" s="8">
        <x:v>157152.71061185</x:v>
      </x:c>
      <x:c r="T4401" s="12">
        <x:v>300668.675148883</x:v>
      </x:c>
      <x:c r="U4401" s="12">
        <x:v>35.35</x:v>
      </x:c>
      <x:c r="V4401" s="12">
        <x:v>78.5</x:v>
      </x:c>
      <x:c r="W4401" s="12">
        <x:f>NA()</x:f>
      </x:c>
    </x:row>
    <x:row r="4402">
      <x:c r="A4402">
        <x:v>3658059</x:v>
      </x:c>
      <x:c r="B4402" s="1">
        <x:v>44543.5770665509</x:v>
      </x:c>
      <x:c r="C4402" s="6">
        <x:v>73.3333263833333</x:v>
      </x:c>
      <x:c r="D4402" s="14" t="s">
        <x:v>92</x:v>
      </x:c>
      <x:c r="E4402" s="15">
        <x:v>43721.4492170139</x:v>
      </x:c>
      <x:c r="F4402" t="s">
        <x:v>97</x:v>
      </x:c>
      <x:c r="G4402" s="6">
        <x:v>226.652111740815</x:v>
      </x:c>
      <x:c r="H4402" t="s">
        <x:v>98</x:v>
      </x:c>
      <x:c r="I4402" s="6">
        <x:v>16.0589069385878</x:v>
      </x:c>
      <x:c r="J4402" t="s">
        <x:v>93</x:v>
      </x:c>
      <x:c r="K4402" s="6">
        <x:v>988</x:v>
      </x:c>
      <x:c r="L4402" t="s">
        <x:v>94</x:v>
      </x:c>
      <x:c r="M4402" t="s">
        <x:v>96</x:v>
      </x:c>
      <x:c r="N4402" s="8">
        <x:v>35</x:v>
      </x:c>
      <x:c r="O4402" s="8">
        <x:v>0</x:v>
      </x:c>
      <x:c r="Q4402">
        <x:v>0</x:v>
      </x:c>
      <x:c r="R4402" s="6">
        <x:v>23.356</x:v>
      </x:c>
      <x:c r="S4402" s="8">
        <x:v>157153.651306213</x:v>
      </x:c>
      <x:c r="T4402" s="12">
        <x:v>300656.59902317</x:v>
      </x:c>
      <x:c r="U4402" s="12">
        <x:v>35.35</x:v>
      </x:c>
      <x:c r="V4402" s="12">
        <x:v>78.5</x:v>
      </x:c>
      <x:c r="W4402" s="12">
        <x:f>NA()</x:f>
      </x:c>
    </x:row>
    <x:row r="4403">
      <x:c r="A4403">
        <x:v>3658064</x:v>
      </x:c>
      <x:c r="B4403" s="1">
        <x:v>44543.5770777431</x:v>
      </x:c>
      <x:c r="C4403" s="6">
        <x:v>73.3494213166667</x:v>
      </x:c>
      <x:c r="D4403" s="14" t="s">
        <x:v>92</x:v>
      </x:c>
      <x:c r="E4403" s="15">
        <x:v>43721.4492170139</x:v>
      </x:c>
      <x:c r="F4403" t="s">
        <x:v>97</x:v>
      </x:c>
      <x:c r="G4403" s="6">
        <x:v>226.674792848402</x:v>
      </x:c>
      <x:c r="H4403" t="s">
        <x:v>98</x:v>
      </x:c>
      <x:c r="I4403" s="6">
        <x:v>16.0527862908334</x:v>
      </x:c>
      <x:c r="J4403" t="s">
        <x:v>93</x:v>
      </x:c>
      <x:c r="K4403" s="6">
        <x:v>988</x:v>
      </x:c>
      <x:c r="L4403" t="s">
        <x:v>94</x:v>
      </x:c>
      <x:c r="M4403" t="s">
        <x:v>96</x:v>
      </x:c>
      <x:c r="N4403" s="8">
        <x:v>35</x:v>
      </x:c>
      <x:c r="O4403" s="8">
        <x:v>0</x:v>
      </x:c>
      <x:c r="Q4403">
        <x:v>0</x:v>
      </x:c>
      <x:c r="R4403" s="6">
        <x:v>23.357</x:v>
      </x:c>
      <x:c r="S4403" s="8">
        <x:v>157146.67884182</x:v>
      </x:c>
      <x:c r="T4403" s="12">
        <x:v>300656.600240818</x:v>
      </x:c>
      <x:c r="U4403" s="12">
        <x:v>35.35</x:v>
      </x:c>
      <x:c r="V4403" s="12">
        <x:v>78.5</x:v>
      </x:c>
      <x:c r="W4403" s="12">
        <x:f>NA()</x:f>
      </x:c>
    </x:row>
    <x:row r="4404">
      <x:c r="A4404">
        <x:v>3658067</x:v>
      </x:c>
      <x:c r="B4404" s="1">
        <x:v>44543.5770895023</x:v>
      </x:c>
      <x:c r="C4404" s="6">
        <x:v>73.36636534</x:v>
      </x:c>
      <x:c r="D4404" s="14" t="s">
        <x:v>92</x:v>
      </x:c>
      <x:c r="E4404" s="15">
        <x:v>43721.4492170139</x:v>
      </x:c>
      <x:c r="F4404" t="s">
        <x:v>97</x:v>
      </x:c>
      <x:c r="G4404" s="6">
        <x:v>226.655812537172</x:v>
      </x:c>
      <x:c r="H4404" t="s">
        <x:v>98</x:v>
      </x:c>
      <x:c r="I4404" s="6">
        <x:v>16.0527862908334</x:v>
      </x:c>
      <x:c r="J4404" t="s">
        <x:v>93</x:v>
      </x:c>
      <x:c r="K4404" s="6">
        <x:v>988</x:v>
      </x:c>
      <x:c r="L4404" t="s">
        <x:v>94</x:v>
      </x:c>
      <x:c r="M4404" t="s">
        <x:v>96</x:v>
      </x:c>
      <x:c r="N4404" s="8">
        <x:v>35</x:v>
      </x:c>
      <x:c r="O4404" s="8">
        <x:v>0</x:v>
      </x:c>
      <x:c r="Q4404">
        <x:v>0</x:v>
      </x:c>
      <x:c r="R4404" s="6">
        <x:v>23.358</x:v>
      </x:c>
      <x:c r="S4404" s="8">
        <x:v>157155.951888832</x:v>
      </x:c>
      <x:c r="T4404" s="12">
        <x:v>300658.597998224</x:v>
      </x:c>
      <x:c r="U4404" s="12">
        <x:v>35.35</x:v>
      </x:c>
      <x:c r="V4404" s="12">
        <x:v>78.5</x:v>
      </x:c>
      <x:c r="W4404" s="12">
        <x:f>NA()</x:f>
      </x:c>
    </x:row>
    <x:row r="4405">
      <x:c r="A4405">
        <x:v>3658072</x:v>
      </x:c>
      <x:c r="B4405" s="1">
        <x:v>44543.5771012731</x:v>
      </x:c>
      <x:c r="C4405" s="6">
        <x:v>73.3833085433333</x:v>
      </x:c>
      <x:c r="D4405" s="14" t="s">
        <x:v>92</x:v>
      </x:c>
      <x:c r="E4405" s="15">
        <x:v>43721.4492170139</x:v>
      </x:c>
      <x:c r="F4405" t="s">
        <x:v>97</x:v>
      </x:c>
      <x:c r="G4405" s="6">
        <x:v>226.693775119758</x:v>
      </x:c>
      <x:c r="H4405" t="s">
        <x:v>98</x:v>
      </x:c>
      <x:c r="I4405" s="6">
        <x:v>16.0527862908334</x:v>
      </x:c>
      <x:c r="J4405" t="s">
        <x:v>93</x:v>
      </x:c>
      <x:c r="K4405" s="6">
        <x:v>988</x:v>
      </x:c>
      <x:c r="L4405" t="s">
        <x:v>94</x:v>
      </x:c>
      <x:c r="M4405" t="s">
        <x:v>96</x:v>
      </x:c>
      <x:c r="N4405" s="8">
        <x:v>35</x:v>
      </x:c>
      <x:c r="O4405" s="8">
        <x:v>0</x:v>
      </x:c>
      <x:c r="Q4405">
        <x:v>0</x:v>
      </x:c>
      <x:c r="R4405" s="6">
        <x:v>23.356</x:v>
      </x:c>
      <x:c r="S4405" s="8">
        <x:v>157141.398275113</x:v>
      </x:c>
      <x:c r="T4405" s="12">
        <x:v>300659.829524038</x:v>
      </x:c>
      <x:c r="U4405" s="12">
        <x:v>35.35</x:v>
      </x:c>
      <x:c r="V4405" s="12">
        <x:v>78.5</x:v>
      </x:c>
      <x:c r="W4405" s="12">
        <x:f>NA()</x:f>
      </x:c>
    </x:row>
    <x:row r="4406">
      <x:c r="A4406">
        <x:v>3658074</x:v>
      </x:c>
      <x:c r="B4406" s="1">
        <x:v>44543.5771124653</x:v>
      </x:c>
      <x:c r="C4406" s="6">
        <x:v>73.3993953483333</x:v>
      </x:c>
      <x:c r="D4406" s="14" t="s">
        <x:v>92</x:v>
      </x:c>
      <x:c r="E4406" s="15">
        <x:v>43721.4492170139</x:v>
      </x:c>
      <x:c r="F4406" t="s">
        <x:v>97</x:v>
      </x:c>
      <x:c r="G4406" s="6">
        <x:v>226.712759351524</x:v>
      </x:c>
      <x:c r="H4406" t="s">
        <x:v>98</x:v>
      </x:c>
      <x:c r="I4406" s="6">
        <x:v>16.0527862908334</x:v>
      </x:c>
      <x:c r="J4406" t="s">
        <x:v>93</x:v>
      </x:c>
      <x:c r="K4406" s="6">
        <x:v>988</x:v>
      </x:c>
      <x:c r="L4406" t="s">
        <x:v>94</x:v>
      </x:c>
      <x:c r="M4406" t="s">
        <x:v>96</x:v>
      </x:c>
      <x:c r="N4406" s="8">
        <x:v>35</x:v>
      </x:c>
      <x:c r="O4406" s="8">
        <x:v>0</x:v>
      </x:c>
      <x:c r="Q4406">
        <x:v>0</x:v>
      </x:c>
      <x:c r="R4406" s="6">
        <x:v>23.355</x:v>
      </x:c>
      <x:c r="S4406" s="8">
        <x:v>157155.580435734</x:v>
      </x:c>
      <x:c r="T4406" s="12">
        <x:v>300660.868497021</x:v>
      </x:c>
      <x:c r="U4406" s="12">
        <x:v>35.35</x:v>
      </x:c>
      <x:c r="V4406" s="12">
        <x:v>78.5</x:v>
      </x:c>
      <x:c r="W4406" s="12">
        <x:f>NA()</x:f>
      </x:c>
    </x:row>
    <x:row r="4407">
      <x:c r="A4407">
        <x:v>3658079</x:v>
      </x:c>
      <x:c r="B4407" s="1">
        <x:v>44543.5771241898</x:v>
      </x:c>
      <x:c r="C4407" s="6">
        <x:v>73.4163334266667</x:v>
      </x:c>
      <x:c r="D4407" s="14" t="s">
        <x:v>92</x:v>
      </x:c>
      <x:c r="E4407" s="15">
        <x:v>43721.4492170139</x:v>
      </x:c>
      <x:c r="F4407" t="s">
        <x:v>97</x:v>
      </x:c>
      <x:c r="G4407" s="6">
        <x:v>226.655812537172</x:v>
      </x:c>
      <x:c r="H4407" t="s">
        <x:v>98</x:v>
      </x:c>
      <x:c r="I4407" s="6">
        <x:v>16.0527862908334</x:v>
      </x:c>
      <x:c r="J4407" t="s">
        <x:v>93</x:v>
      </x:c>
      <x:c r="K4407" s="6">
        <x:v>988</x:v>
      </x:c>
      <x:c r="L4407" t="s">
        <x:v>94</x:v>
      </x:c>
      <x:c r="M4407" t="s">
        <x:v>96</x:v>
      </x:c>
      <x:c r="N4407" s="8">
        <x:v>35</x:v>
      </x:c>
      <x:c r="O4407" s="8">
        <x:v>0</x:v>
      </x:c>
      <x:c r="Q4407">
        <x:v>0</x:v>
      </x:c>
      <x:c r="R4407" s="6">
        <x:v>23.358</x:v>
      </x:c>
      <x:c r="S4407" s="8">
        <x:v>157152.362698658</x:v>
      </x:c>
      <x:c r="T4407" s="12">
        <x:v>300669.210237265</x:v>
      </x:c>
      <x:c r="U4407" s="12">
        <x:v>35.35</x:v>
      </x:c>
      <x:c r="V4407" s="12">
        <x:v>78.5</x:v>
      </x:c>
      <x:c r="W4407" s="12">
        <x:f>NA()</x:f>
      </x:c>
    </x:row>
    <x:row r="4408">
      <x:c r="A4408">
        <x:v>3658085</x:v>
      </x:c>
      <x:c r="B4408" s="1">
        <x:v>44543.5771359954</x:v>
      </x:c>
      <x:c r="C4408" s="6">
        <x:v>73.4332923383333</x:v>
      </x:c>
      <x:c r="D4408" s="14" t="s">
        <x:v>92</x:v>
      </x:c>
      <x:c r="E4408" s="15">
        <x:v>43721.4492170139</x:v>
      </x:c>
      <x:c r="F4408" t="s">
        <x:v>97</x:v>
      </x:c>
      <x:c r="G4408" s="6">
        <x:v>226.655812537172</x:v>
      </x:c>
      <x:c r="H4408" t="s">
        <x:v>98</x:v>
      </x:c>
      <x:c r="I4408" s="6">
        <x:v>16.0527862908334</x:v>
      </x:c>
      <x:c r="J4408" t="s">
        <x:v>93</x:v>
      </x:c>
      <x:c r="K4408" s="6">
        <x:v>988</x:v>
      </x:c>
      <x:c r="L4408" t="s">
        <x:v>94</x:v>
      </x:c>
      <x:c r="M4408" t="s">
        <x:v>96</x:v>
      </x:c>
      <x:c r="N4408" s="8">
        <x:v>35</x:v>
      </x:c>
      <x:c r="O4408" s="8">
        <x:v>0</x:v>
      </x:c>
      <x:c r="Q4408">
        <x:v>0</x:v>
      </x:c>
      <x:c r="R4408" s="6">
        <x:v>23.358</x:v>
      </x:c>
      <x:c r="S4408" s="8">
        <x:v>157148.855616858</x:v>
      </x:c>
      <x:c r="T4408" s="12">
        <x:v>300662.411250718</x:v>
      </x:c>
      <x:c r="U4408" s="12">
        <x:v>35.35</x:v>
      </x:c>
      <x:c r="V4408" s="12">
        <x:v>78.5</x:v>
      </x:c>
      <x:c r="W4408" s="12">
        <x:f>NA()</x:f>
      </x:c>
    </x:row>
    <x:row r="4409">
      <x:c r="A4409">
        <x:v>3658088</x:v>
      </x:c>
      <x:c r="B4409" s="1">
        <x:v>44543.5771471875</x:v>
      </x:c>
      <x:c r="C4409" s="6">
        <x:v>73.4494002566667</x:v>
      </x:c>
      <x:c r="D4409" s="14" t="s">
        <x:v>92</x:v>
      </x:c>
      <x:c r="E4409" s="15">
        <x:v>43721.4492170139</x:v>
      </x:c>
      <x:c r="F4409" t="s">
        <x:v>97</x:v>
      </x:c>
      <x:c r="G4409" s="6">
        <x:v>226.633132926386</x:v>
      </x:c>
      <x:c r="H4409" t="s">
        <x:v>98</x:v>
      </x:c>
      <x:c r="I4409" s="6">
        <x:v>16.0589069385878</x:v>
      </x:c>
      <x:c r="J4409" t="s">
        <x:v>93</x:v>
      </x:c>
      <x:c r="K4409" s="6">
        <x:v>988</x:v>
      </x:c>
      <x:c r="L4409" t="s">
        <x:v>94</x:v>
      </x:c>
      <x:c r="M4409" t="s">
        <x:v>96</x:v>
      </x:c>
      <x:c r="N4409" s="8">
        <x:v>35</x:v>
      </x:c>
      <x:c r="O4409" s="8">
        <x:v>0</x:v>
      </x:c>
      <x:c r="Q4409">
        <x:v>0</x:v>
      </x:c>
      <x:c r="R4409" s="6">
        <x:v>23.357</x:v>
      </x:c>
      <x:c r="S4409" s="8">
        <x:v>157146.465706466</x:v>
      </x:c>
      <x:c r="T4409" s="12">
        <x:v>300664.796213453</x:v>
      </x:c>
      <x:c r="U4409" s="12">
        <x:v>35.35</x:v>
      </x:c>
      <x:c r="V4409" s="12">
        <x:v>78.5</x:v>
      </x:c>
      <x:c r="W4409" s="12">
        <x:f>NA()</x:f>
      </x:c>
    </x:row>
    <x:row r="4410">
      <x:c r="A4410">
        <x:v>3658090</x:v>
      </x:c>
      <x:c r="B4410" s="1">
        <x:v>44543.5771589468</x:v>
      </x:c>
      <x:c r="C4410" s="6">
        <x:v>73.46633764</x:v>
      </x:c>
      <x:c r="D4410" s="14" t="s">
        <x:v>92</x:v>
      </x:c>
      <x:c r="E4410" s="15">
        <x:v>43721.4492170139</x:v>
      </x:c>
      <x:c r="F4410" t="s">
        <x:v>97</x:v>
      </x:c>
      <x:c r="G4410" s="6">
        <x:v>226.716463265538</x:v>
      </x:c>
      <x:c r="H4410" t="s">
        <x:v>98</x:v>
      </x:c>
      <x:c r="I4410" s="6">
        <x:v>16.046665654203</x:v>
      </x:c>
      <x:c r="J4410" t="s">
        <x:v>93</x:v>
      </x:c>
      <x:c r="K4410" s="6">
        <x:v>988</x:v>
      </x:c>
      <x:c r="L4410" t="s">
        <x:v>94</x:v>
      </x:c>
      <x:c r="M4410" t="s">
        <x:v>96</x:v>
      </x:c>
      <x:c r="N4410" s="8">
        <x:v>35</x:v>
      </x:c>
      <x:c r="O4410" s="8">
        <x:v>0</x:v>
      </x:c>
      <x:c r="Q4410">
        <x:v>0</x:v>
      </x:c>
      <x:c r="R4410" s="6">
        <x:v>23.357</x:v>
      </x:c>
      <x:c r="S4410" s="8">
        <x:v>157147.871927198</x:v>
      </x:c>
      <x:c r="T4410" s="12">
        <x:v>300660.436177596</x:v>
      </x:c>
      <x:c r="U4410" s="12">
        <x:v>35.35</x:v>
      </x:c>
      <x:c r="V4410" s="12">
        <x:v>78.5</x:v>
      </x:c>
      <x:c r="W4410" s="12">
        <x:f>NA()</x:f>
      </x:c>
    </x:row>
    <x:row r="4411">
      <x:c r="A4411">
        <x:v>3658096</x:v>
      </x:c>
      <x:c r="B4411" s="1">
        <x:v>44543.5771707176</x:v>
      </x:c>
      <x:c r="C4411" s="6">
        <x:v>73.4832886533333</x:v>
      </x:c>
      <x:c r="D4411" s="14" t="s">
        <x:v>92</x:v>
      </x:c>
      <x:c r="E4411" s="15">
        <x:v>43721.4492170139</x:v>
      </x:c>
      <x:c r="F4411" t="s">
        <x:v>97</x:v>
      </x:c>
      <x:c r="G4411" s="6">
        <x:v>226.610458852622</x:v>
      </x:c>
      <x:c r="H4411" t="s">
        <x:v>98</x:v>
      </x:c>
      <x:c r="I4411" s="6">
        <x:v>16.0650275974663</x:v>
      </x:c>
      <x:c r="J4411" t="s">
        <x:v>93</x:v>
      </x:c>
      <x:c r="K4411" s="6">
        <x:v>988</x:v>
      </x:c>
      <x:c r="L4411" t="s">
        <x:v>94</x:v>
      </x:c>
      <x:c r="M4411" t="s">
        <x:v>96</x:v>
      </x:c>
      <x:c r="N4411" s="8">
        <x:v>35</x:v>
      </x:c>
      <x:c r="O4411" s="8">
        <x:v>0</x:v>
      </x:c>
      <x:c r="Q4411">
        <x:v>0</x:v>
      </x:c>
      <x:c r="R4411" s="6">
        <x:v>23.356</x:v>
      </x:c>
      <x:c r="S4411" s="8">
        <x:v>157158.542373217</x:v>
      </x:c>
      <x:c r="T4411" s="12">
        <x:v>300658.462589417</x:v>
      </x:c>
      <x:c r="U4411" s="12">
        <x:v>35.35</x:v>
      </x:c>
      <x:c r="V4411" s="12">
        <x:v>78.5</x:v>
      </x:c>
      <x:c r="W4411" s="12">
        <x:f>NA()</x:f>
      </x:c>
    </x:row>
    <x:row r="4412">
      <x:c r="A4412">
        <x:v>3658098</x:v>
      </x:c>
      <x:c r="B4412" s="1">
        <x:v>44543.5771818634</x:v>
      </x:c>
      <x:c r="C4412" s="6">
        <x:v>73.4993837633333</x:v>
      </x:c>
      <x:c r="D4412" s="14" t="s">
        <x:v>92</x:v>
      </x:c>
      <x:c r="E4412" s="15">
        <x:v>43721.4492170139</x:v>
      </x:c>
      <x:c r="F4412" t="s">
        <x:v>97</x:v>
      </x:c>
      <x:c r="G4412" s="6">
        <x:v>226.636834185784</x:v>
      </x:c>
      <x:c r="H4412" t="s">
        <x:v>98</x:v>
      </x:c>
      <x:c r="I4412" s="6">
        <x:v>16.0527862908334</x:v>
      </x:c>
      <x:c r="J4412" t="s">
        <x:v>93</x:v>
      </x:c>
      <x:c r="K4412" s="6">
        <x:v>988</x:v>
      </x:c>
      <x:c r="L4412" t="s">
        <x:v>94</x:v>
      </x:c>
      <x:c r="M4412" t="s">
        <x:v>96</x:v>
      </x:c>
      <x:c r="N4412" s="8">
        <x:v>35</x:v>
      </x:c>
      <x:c r="O4412" s="8">
        <x:v>0</x:v>
      </x:c>
      <x:c r="Q4412">
        <x:v>0</x:v>
      </x:c>
      <x:c r="R4412" s="6">
        <x:v>23.359</x:v>
      </x:c>
      <x:c r="S4412" s="8">
        <x:v>157155.803483916</x:v>
      </x:c>
      <x:c r="T4412" s="12">
        <x:v>300664.925864881</x:v>
      </x:c>
      <x:c r="U4412" s="12">
        <x:v>35.35</x:v>
      </x:c>
      <x:c r="V4412" s="12">
        <x:v>78.5</x:v>
      </x:c>
      <x:c r="W4412" s="12">
        <x:f>NA()</x:f>
      </x:c>
    </x:row>
    <x:row r="4413">
      <x:c r="A4413">
        <x:v>3658103</x:v>
      </x:c>
      <x:c r="B4413" s="1">
        <x:v>44543.5771936343</x:v>
      </x:c>
      <x:c r="C4413" s="6">
        <x:v>73.516311665</x:v>
      </x:c>
      <x:c r="D4413" s="14" t="s">
        <x:v>92</x:v>
      </x:c>
      <x:c r="E4413" s="15">
        <x:v>43721.4492170139</x:v>
      </x:c>
      <x:c r="F4413" t="s">
        <x:v>97</x:v>
      </x:c>
      <x:c r="G4413" s="6">
        <x:v>226.674792848402</x:v>
      </x:c>
      <x:c r="H4413" t="s">
        <x:v>98</x:v>
      </x:c>
      <x:c r="I4413" s="6">
        <x:v>16.0527862908334</x:v>
      </x:c>
      <x:c r="J4413" t="s">
        <x:v>93</x:v>
      </x:c>
      <x:c r="K4413" s="6">
        <x:v>988</x:v>
      </x:c>
      <x:c r="L4413" t="s">
        <x:v>94</x:v>
      </x:c>
      <x:c r="M4413" t="s">
        <x:v>96</x:v>
      </x:c>
      <x:c r="N4413" s="8">
        <x:v>35</x:v>
      </x:c>
      <x:c r="O4413" s="8">
        <x:v>0</x:v>
      </x:c>
      <x:c r="Q4413">
        <x:v>0</x:v>
      </x:c>
      <x:c r="R4413" s="6">
        <x:v>23.357</x:v>
      </x:c>
      <x:c r="S4413" s="8">
        <x:v>157152.255017973</x:v>
      </x:c>
      <x:c r="T4413" s="12">
        <x:v>300666.98747646</x:v>
      </x:c>
      <x:c r="U4413" s="12">
        <x:v>35.35</x:v>
      </x:c>
      <x:c r="V4413" s="12">
        <x:v>78.5</x:v>
      </x:c>
      <x:c r="W4413" s="12">
        <x:f>NA()</x:f>
      </x:c>
    </x:row>
    <x:row r="4414">
      <x:c r="A4414">
        <x:v>3658109</x:v>
      </x:c>
      <x:c r="B4414" s="1">
        <x:v>44543.5772054051</x:v>
      </x:c>
      <x:c r="C4414" s="6">
        <x:v>73.5332531766667</x:v>
      </x:c>
      <x:c r="D4414" s="14" t="s">
        <x:v>92</x:v>
      </x:c>
      <x:c r="E4414" s="15">
        <x:v>43721.4492170139</x:v>
      </x:c>
      <x:c r="F4414" t="s">
        <x:v>97</x:v>
      </x:c>
      <x:c r="G4414" s="6">
        <x:v>226.633132926386</x:v>
      </x:c>
      <x:c r="H4414" t="s">
        <x:v>98</x:v>
      </x:c>
      <x:c r="I4414" s="6">
        <x:v>16.0589069385878</x:v>
      </x:c>
      <x:c r="J4414" t="s">
        <x:v>93</x:v>
      </x:c>
      <x:c r="K4414" s="6">
        <x:v>988</x:v>
      </x:c>
      <x:c r="L4414" t="s">
        <x:v>94</x:v>
      </x:c>
      <x:c r="M4414" t="s">
        <x:v>96</x:v>
      </x:c>
      <x:c r="N4414" s="8">
        <x:v>35</x:v>
      </x:c>
      <x:c r="O4414" s="8">
        <x:v>0</x:v>
      </x:c>
      <x:c r="Q4414">
        <x:v>0</x:v>
      </x:c>
      <x:c r="R4414" s="6">
        <x:v>23.357</x:v>
      </x:c>
      <x:c r="S4414" s="8">
        <x:v>157155.522702848</x:v>
      </x:c>
      <x:c r="T4414" s="12">
        <x:v>300668.955421484</x:v>
      </x:c>
      <x:c r="U4414" s="12">
        <x:v>35.35</x:v>
      </x:c>
      <x:c r="V4414" s="12">
        <x:v>78.5</x:v>
      </x:c>
      <x:c r="W4414" s="12">
        <x:f>NA()</x:f>
      </x:c>
    </x:row>
    <x:row r="4415">
      <x:c r="A4415">
        <x:v>3658110</x:v>
      </x:c>
      <x:c r="B4415" s="1">
        <x:v>44543.5772165856</x:v>
      </x:c>
      <x:c r="C4415" s="6">
        <x:v>73.5493402166667</x:v>
      </x:c>
      <x:c r="D4415" s="14" t="s">
        <x:v>92</x:v>
      </x:c>
      <x:c r="E4415" s="15">
        <x:v>43721.4492170139</x:v>
      </x:c>
      <x:c r="F4415" t="s">
        <x:v>97</x:v>
      </x:c>
      <x:c r="G4415" s="6">
        <x:v>226.693775119758</x:v>
      </x:c>
      <x:c r="H4415" t="s">
        <x:v>98</x:v>
      </x:c>
      <x:c r="I4415" s="6">
        <x:v>16.0527862908334</x:v>
      </x:c>
      <x:c r="J4415" t="s">
        <x:v>93</x:v>
      </x:c>
      <x:c r="K4415" s="6">
        <x:v>988</x:v>
      </x:c>
      <x:c r="L4415" t="s">
        <x:v>94</x:v>
      </x:c>
      <x:c r="M4415" t="s">
        <x:v>96</x:v>
      </x:c>
      <x:c r="N4415" s="8">
        <x:v>35</x:v>
      </x:c>
      <x:c r="O4415" s="8">
        <x:v>0</x:v>
      </x:c>
      <x:c r="Q4415">
        <x:v>0</x:v>
      </x:c>
      <x:c r="R4415" s="6">
        <x:v>23.356</x:v>
      </x:c>
      <x:c r="S4415" s="8">
        <x:v>157151.185285231</x:v>
      </x:c>
      <x:c r="T4415" s="12">
        <x:v>300668.443949869</x:v>
      </x:c>
      <x:c r="U4415" s="12">
        <x:v>35.35</x:v>
      </x:c>
      <x:c r="V4415" s="12">
        <x:v>78.5</x:v>
      </x:c>
      <x:c r="W4415" s="12">
        <x:f>NA()</x:f>
      </x:c>
    </x:row>
    <x:row r="4416">
      <x:c r="A4416">
        <x:v>3658115</x:v>
      </x:c>
      <x:c r="B4416" s="1">
        <x:v>44543.5772284722</x:v>
      </x:c>
      <x:c r="C4416" s="6">
        <x:v>73.5664561433333</x:v>
      </x:c>
      <x:c r="D4416" s="14" t="s">
        <x:v>92</x:v>
      </x:c>
      <x:c r="E4416" s="15">
        <x:v>43721.4492170139</x:v>
      </x:c>
      <x:c r="F4416" t="s">
        <x:v>97</x:v>
      </x:c>
      <x:c r="G4416" s="6">
        <x:v>226.655812537172</x:v>
      </x:c>
      <x:c r="H4416" t="s">
        <x:v>98</x:v>
      </x:c>
      <x:c r="I4416" s="6">
        <x:v>16.0527862908334</x:v>
      </x:c>
      <x:c r="J4416" t="s">
        <x:v>93</x:v>
      </x:c>
      <x:c r="K4416" s="6">
        <x:v>988</x:v>
      </x:c>
      <x:c r="L4416" t="s">
        <x:v>94</x:v>
      </x:c>
      <x:c r="M4416" t="s">
        <x:v>96</x:v>
      </x:c>
      <x:c r="N4416" s="8">
        <x:v>35</x:v>
      </x:c>
      <x:c r="O4416" s="8">
        <x:v>0</x:v>
      </x:c>
      <x:c r="Q4416">
        <x:v>0</x:v>
      </x:c>
      <x:c r="R4416" s="6">
        <x:v>23.358</x:v>
      </x:c>
      <x:c r="S4416" s="8">
        <x:v>157162.722649933</x:v>
      </x:c>
      <x:c r="T4416" s="12">
        <x:v>300676.096749443</x:v>
      </x:c>
      <x:c r="U4416" s="12">
        <x:v>35.35</x:v>
      </x:c>
      <x:c r="V4416" s="12">
        <x:v>78.5</x:v>
      </x:c>
      <x:c r="W4416" s="12">
        <x:f>NA()</x:f>
      </x:c>
    </x:row>
    <x:row r="4417">
      <x:c r="A4417">
        <x:v>3658121</x:v>
      </x:c>
      <x:c r="B4417" s="1">
        <x:v>44543.5772396991</x:v>
      </x:c>
      <x:c r="C4417" s="6">
        <x:v>73.5826586266667</x:v>
      </x:c>
      <x:c r="D4417" s="14" t="s">
        <x:v>92</x:v>
      </x:c>
      <x:c r="E4417" s="15">
        <x:v>43721.4492170139</x:v>
      </x:c>
      <x:c r="F4417" t="s">
        <x:v>97</x:v>
      </x:c>
      <x:c r="G4417" s="6">
        <x:v>226.716463265538</x:v>
      </x:c>
      <x:c r="H4417" t="s">
        <x:v>98</x:v>
      </x:c>
      <x:c r="I4417" s="6">
        <x:v>16.046665654203</x:v>
      </x:c>
      <x:c r="J4417" t="s">
        <x:v>93</x:v>
      </x:c>
      <x:c r="K4417" s="6">
        <x:v>988</x:v>
      </x:c>
      <x:c r="L4417" t="s">
        <x:v>94</x:v>
      </x:c>
      <x:c r="M4417" t="s">
        <x:v>96</x:v>
      </x:c>
      <x:c r="N4417" s="8">
        <x:v>35</x:v>
      </x:c>
      <x:c r="O4417" s="8">
        <x:v>0</x:v>
      </x:c>
      <x:c r="Q4417">
        <x:v>0</x:v>
      </x:c>
      <x:c r="R4417" s="6">
        <x:v>23.357</x:v>
      </x:c>
      <x:c r="S4417" s="8">
        <x:v>157158.737566468</x:v>
      </x:c>
      <x:c r="T4417" s="12">
        <x:v>300670.638685831</x:v>
      </x:c>
      <x:c r="U4417" s="12">
        <x:v>35.35</x:v>
      </x:c>
      <x:c r="V4417" s="12">
        <x:v>78.5</x:v>
      </x:c>
      <x:c r="W4417" s="12">
        <x:f>NA()</x:f>
      </x:c>
    </x:row>
    <x:row r="4418">
      <x:c r="A4418">
        <x:v>3658125</x:v>
      </x:c>
      <x:c r="B4418" s="1">
        <x:v>44543.5772514699</x:v>
      </x:c>
      <x:c r="C4418" s="6">
        <x:v>73.599618305</x:v>
      </x:c>
      <x:c r="D4418" s="14" t="s">
        <x:v>92</x:v>
      </x:c>
      <x:c r="E4418" s="15">
        <x:v>43721.4492170139</x:v>
      </x:c>
      <x:c r="F4418" t="s">
        <x:v>97</x:v>
      </x:c>
      <x:c r="G4418" s="6">
        <x:v>226.614156071727</x:v>
      </x:c>
      <x:c r="H4418" t="s">
        <x:v>98</x:v>
      </x:c>
      <x:c r="I4418" s="6">
        <x:v>16.0589069385878</x:v>
      </x:c>
      <x:c r="J4418" t="s">
        <x:v>93</x:v>
      </x:c>
      <x:c r="K4418" s="6">
        <x:v>988</x:v>
      </x:c>
      <x:c r="L4418" t="s">
        <x:v>94</x:v>
      </x:c>
      <x:c r="M4418" t="s">
        <x:v>96</x:v>
      </x:c>
      <x:c r="N4418" s="8">
        <x:v>35</x:v>
      </x:c>
      <x:c r="O4418" s="8">
        <x:v>0</x:v>
      </x:c>
      <x:c r="Q4418">
        <x:v>0</x:v>
      </x:c>
      <x:c r="R4418" s="6">
        <x:v>23.358</x:v>
      </x:c>
      <x:c r="S4418" s="8">
        <x:v>157156.780273338</x:v>
      </x:c>
      <x:c r="T4418" s="12">
        <x:v>300673.117580381</x:v>
      </x:c>
      <x:c r="U4418" s="12">
        <x:v>35.35</x:v>
      </x:c>
      <x:c r="V4418" s="12">
        <x:v>78.5</x:v>
      </x:c>
      <x:c r="W4418" s="12">
        <x:f>NA()</x:f>
      </x:c>
    </x:row>
    <x:row r="4419">
      <x:c r="A4419">
        <x:v>3658127</x:v>
      </x:c>
      <x:c r="B4419" s="1">
        <x:v>44543.5772632755</x:v>
      </x:c>
      <x:c r="C4419" s="6">
        <x:v>73.61657226</x:v>
      </x:c>
      <x:c r="D4419" s="14" t="s">
        <x:v>92</x:v>
      </x:c>
      <x:c r="E4419" s="15">
        <x:v>43721.4492170139</x:v>
      </x:c>
      <x:c r="F4419" t="s">
        <x:v>97</x:v>
      </x:c>
      <x:c r="G4419" s="6">
        <x:v>226.633132926386</x:v>
      </x:c>
      <x:c r="H4419" t="s">
        <x:v>98</x:v>
      </x:c>
      <x:c r="I4419" s="6">
        <x:v>16.0589069385878</x:v>
      </x:c>
      <x:c r="J4419" t="s">
        <x:v>93</x:v>
      </x:c>
      <x:c r="K4419" s="6">
        <x:v>988</x:v>
      </x:c>
      <x:c r="L4419" t="s">
        <x:v>94</x:v>
      </x:c>
      <x:c r="M4419" t="s">
        <x:v>96</x:v>
      </x:c>
      <x:c r="N4419" s="8">
        <x:v>35</x:v>
      </x:c>
      <x:c r="O4419" s="8">
        <x:v>0</x:v>
      </x:c>
      <x:c r="Q4419">
        <x:v>0</x:v>
      </x:c>
      <x:c r="R4419" s="6">
        <x:v>23.357</x:v>
      </x:c>
      <x:c r="S4419" s="8">
        <x:v>157150.349491833</x:v>
      </x:c>
      <x:c r="T4419" s="12">
        <x:v>300664.174516115</x:v>
      </x:c>
      <x:c r="U4419" s="12">
        <x:v>35.35</x:v>
      </x:c>
      <x:c r="V4419" s="12">
        <x:v>78.5</x:v>
      </x:c>
      <x:c r="W4419" s="12">
        <x:f>NA()</x:f>
      </x:c>
    </x:row>
    <x:row r="4420">
      <x:c r="A4420">
        <x:v>3658130</x:v>
      </x:c>
      <x:c r="B4420" s="1">
        <x:v>44543.5772744213</x:v>
      </x:c>
      <x:c r="C4420" s="6">
        <x:v>73.6326678383333</x:v>
      </x:c>
      <x:c r="D4420" s="14" t="s">
        <x:v>92</x:v>
      </x:c>
      <x:c r="E4420" s="15">
        <x:v>43721.4492170139</x:v>
      </x:c>
      <x:c r="F4420" t="s">
        <x:v>97</x:v>
      </x:c>
      <x:c r="G4420" s="6">
        <x:v>226.693775119758</x:v>
      </x:c>
      <x:c r="H4420" t="s">
        <x:v>98</x:v>
      </x:c>
      <x:c r="I4420" s="6">
        <x:v>16.0527862908334</x:v>
      </x:c>
      <x:c r="J4420" t="s">
        <x:v>93</x:v>
      </x:c>
      <x:c r="K4420" s="6">
        <x:v>988</x:v>
      </x:c>
      <x:c r="L4420" t="s">
        <x:v>94</x:v>
      </x:c>
      <x:c r="M4420" t="s">
        <x:v>96</x:v>
      </x:c>
      <x:c r="N4420" s="8">
        <x:v>35</x:v>
      </x:c>
      <x:c r="O4420" s="8">
        <x:v>0</x:v>
      </x:c>
      <x:c r="Q4420">
        <x:v>0</x:v>
      </x:c>
      <x:c r="R4420" s="6">
        <x:v>23.356</x:v>
      </x:c>
      <x:c r="S4420" s="8">
        <x:v>157157.180723323</x:v>
      </x:c>
      <x:c r="T4420" s="12">
        <x:v>300671.734037227</x:v>
      </x:c>
      <x:c r="U4420" s="12">
        <x:v>35.35</x:v>
      </x:c>
      <x:c r="V4420" s="12">
        <x:v>78.5</x:v>
      </x:c>
      <x:c r="W4420" s="12">
        <x:f>NA()</x:f>
      </x:c>
    </x:row>
    <x:row r="4421">
      <x:c r="A4421">
        <x:v>3658135</x:v>
      </x:c>
      <x:c r="B4421" s="1">
        <x:v>44543.5772861921</x:v>
      </x:c>
      <x:c r="C4421" s="6">
        <x:v>73.6496154483333</x:v>
      </x:c>
      <x:c r="D4421" s="14" t="s">
        <x:v>92</x:v>
      </x:c>
      <x:c r="E4421" s="15">
        <x:v>43721.4492170139</x:v>
      </x:c>
      <x:c r="F4421" t="s">
        <x:v>97</x:v>
      </x:c>
      <x:c r="G4421" s="6">
        <x:v>226.693775119758</x:v>
      </x:c>
      <x:c r="H4421" t="s">
        <x:v>98</x:v>
      </x:c>
      <x:c r="I4421" s="6">
        <x:v>16.0527862908334</x:v>
      </x:c>
      <x:c r="J4421" t="s">
        <x:v>93</x:v>
      </x:c>
      <x:c r="K4421" s="6">
        <x:v>988</x:v>
      </x:c>
      <x:c r="L4421" t="s">
        <x:v>94</x:v>
      </x:c>
      <x:c r="M4421" t="s">
        <x:v>96</x:v>
      </x:c>
      <x:c r="N4421" s="8">
        <x:v>35</x:v>
      </x:c>
      <x:c r="O4421" s="8">
        <x:v>0</x:v>
      </x:c>
      <x:c r="Q4421">
        <x:v>0</x:v>
      </x:c>
      <x:c r="R4421" s="6">
        <x:v>23.356</x:v>
      </x:c>
      <x:c r="S4421" s="8">
        <x:v>157153.352312013</x:v>
      </x:c>
      <x:c r="T4421" s="12">
        <x:v>300671.495329298</x:v>
      </x:c>
      <x:c r="U4421" s="12">
        <x:v>35.35</x:v>
      </x:c>
      <x:c r="V4421" s="12">
        <x:v>78.5</x:v>
      </x:c>
      <x:c r="W4421" s="12">
        <x:f>NA()</x:f>
      </x:c>
    </x:row>
    <x:row r="4422">
      <x:c r="A4422">
        <x:v>3658141</x:v>
      </x:c>
      <x:c r="B4422" s="1">
        <x:v>44543.5772979977</x:v>
      </x:c>
      <x:c r="C4422" s="6">
        <x:v>73.6665551283333</x:v>
      </x:c>
      <x:c r="D4422" s="14" t="s">
        <x:v>92</x:v>
      </x:c>
      <x:c r="E4422" s="15">
        <x:v>43721.4492170139</x:v>
      </x:c>
      <x:c r="F4422" t="s">
        <x:v>97</x:v>
      </x:c>
      <x:c r="G4422" s="6">
        <x:v>226.636834185784</x:v>
      </x:c>
      <x:c r="H4422" t="s">
        <x:v>98</x:v>
      </x:c>
      <x:c r="I4422" s="6">
        <x:v>16.0527862908334</x:v>
      </x:c>
      <x:c r="J4422" t="s">
        <x:v>93</x:v>
      </x:c>
      <x:c r="K4422" s="6">
        <x:v>988</x:v>
      </x:c>
      <x:c r="L4422" t="s">
        <x:v>94</x:v>
      </x:c>
      <x:c r="M4422" t="s">
        <x:v>96</x:v>
      </x:c>
      <x:c r="N4422" s="8">
        <x:v>35</x:v>
      </x:c>
      <x:c r="O4422" s="8">
        <x:v>0</x:v>
      </x:c>
      <x:c r="Q4422">
        <x:v>0</x:v>
      </x:c>
      <x:c r="R4422" s="6">
        <x:v>23.359</x:v>
      </x:c>
      <x:c r="S4422" s="8">
        <x:v>157191.937853947</x:v>
      </x:c>
      <x:c r="T4422" s="12">
        <x:v>300674.172702742</x:v>
      </x:c>
      <x:c r="U4422" s="12">
        <x:v>35.35</x:v>
      </x:c>
      <x:c r="V4422" s="12">
        <x:v>78.5</x:v>
      </x:c>
      <x:c r="W4422" s="12">
        <x:f>NA()</x:f>
      </x:c>
    </x:row>
    <x:row r="4423">
      <x:c r="A4423">
        <x:v>3658145</x:v>
      </x:c>
      <x:c r="B4423" s="1">
        <x:v>44543.5773091435</x:v>
      </x:c>
      <x:c r="C4423" s="6">
        <x:v>73.6826620133333</x:v>
      </x:c>
      <x:c r="D4423" s="14" t="s">
        <x:v>92</x:v>
      </x:c>
      <x:c r="E4423" s="15">
        <x:v>43721.4492170139</x:v>
      </x:c>
      <x:c r="F4423" t="s">
        <x:v>97</x:v>
      </x:c>
      <x:c r="G4423" s="6">
        <x:v>226.595181176553</x:v>
      </x:c>
      <x:c r="H4423" t="s">
        <x:v>98</x:v>
      </x:c>
      <x:c r="I4423" s="6">
        <x:v>16.0589069385878</x:v>
      </x:c>
      <x:c r="J4423" t="s">
        <x:v>93</x:v>
      </x:c>
      <x:c r="K4423" s="6">
        <x:v>988</x:v>
      </x:c>
      <x:c r="L4423" t="s">
        <x:v>94</x:v>
      </x:c>
      <x:c r="M4423" t="s">
        <x:v>96</x:v>
      </x:c>
      <x:c r="N4423" s="8">
        <x:v>35</x:v>
      </x:c>
      <x:c r="O4423" s="8">
        <x:v>0</x:v>
      </x:c>
      <x:c r="Q4423">
        <x:v>0</x:v>
      </x:c>
      <x:c r="R4423" s="6">
        <x:v>23.359</x:v>
      </x:c>
      <x:c r="S4423" s="8">
        <x:v>157182.328264579</x:v>
      </x:c>
      <x:c r="T4423" s="12">
        <x:v>300666.068230722</x:v>
      </x:c>
      <x:c r="U4423" s="12">
        <x:v>35.35</x:v>
      </x:c>
      <x:c r="V4423" s="12">
        <x:v>78.5</x:v>
      </x:c>
      <x:c r="W4423" s="12">
        <x:f>NA()</x:f>
      </x:c>
    </x:row>
    <x:row r="4424">
      <x:c r="A4424">
        <x:v>3658147</x:v>
      </x:c>
      <x:c r="B4424" s="1">
        <x:v>44543.5773209838</x:v>
      </x:c>
      <x:c r="C4424" s="6">
        <x:v>73.69968779</x:v>
      </x:c>
      <x:c r="D4424" s="14" t="s">
        <x:v>92</x:v>
      </x:c>
      <x:c r="E4424" s="15">
        <x:v>43721.4492170139</x:v>
      </x:c>
      <x:c r="F4424" t="s">
        <x:v>97</x:v>
      </x:c>
      <x:c r="G4424" s="6">
        <x:v>226.617857793954</x:v>
      </x:c>
      <x:c r="H4424" t="s">
        <x:v>98</x:v>
      </x:c>
      <x:c r="I4424" s="6">
        <x:v>16.0527862908334</x:v>
      </x:c>
      <x:c r="J4424" t="s">
        <x:v>93</x:v>
      </x:c>
      <x:c r="K4424" s="6">
        <x:v>988</x:v>
      </x:c>
      <x:c r="L4424" t="s">
        <x:v>94</x:v>
      </x:c>
      <x:c r="M4424" t="s">
        <x:v>96</x:v>
      </x:c>
      <x:c r="N4424" s="8">
        <x:v>35</x:v>
      </x:c>
      <x:c r="O4424" s="8">
        <x:v>0</x:v>
      </x:c>
      <x:c r="Q4424">
        <x:v>0</x:v>
      </x:c>
      <x:c r="R4424" s="6">
        <x:v>23.36</x:v>
      </x:c>
      <x:c r="S4424" s="8">
        <x:v>157167.752358286</x:v>
      </x:c>
      <x:c r="T4424" s="12">
        <x:v>300664.427173716</x:v>
      </x:c>
      <x:c r="U4424" s="12">
        <x:v>35.35</x:v>
      </x:c>
      <x:c r="V4424" s="12">
        <x:v>78.5</x:v>
      </x:c>
      <x:c r="W4424" s="12">
        <x:f>NA()</x:f>
      </x:c>
    </x:row>
    <x:row r="4425">
      <x:c r="A4425">
        <x:v>3658151</x:v>
      </x:c>
      <x:c r="B4425" s="1">
        <x:v>44543.5773327546</x:v>
      </x:c>
      <x:c r="C4425" s="6">
        <x:v>73.7166425116667</x:v>
      </x:c>
      <x:c r="D4425" s="14" t="s">
        <x:v>92</x:v>
      </x:c>
      <x:c r="E4425" s="15">
        <x:v>43721.4492170139</x:v>
      </x:c>
      <x:c r="F4425" t="s">
        <x:v>97</x:v>
      </x:c>
      <x:c r="G4425" s="6">
        <x:v>226.636834185784</x:v>
      </x:c>
      <x:c r="H4425" t="s">
        <x:v>98</x:v>
      </x:c>
      <x:c r="I4425" s="6">
        <x:v>16.0527862908334</x:v>
      </x:c>
      <x:c r="J4425" t="s">
        <x:v>93</x:v>
      </x:c>
      <x:c r="K4425" s="6">
        <x:v>988</x:v>
      </x:c>
      <x:c r="L4425" t="s">
        <x:v>94</x:v>
      </x:c>
      <x:c r="M4425" t="s">
        <x:v>96</x:v>
      </x:c>
      <x:c r="N4425" s="8">
        <x:v>35</x:v>
      </x:c>
      <x:c r="O4425" s="8">
        <x:v>0</x:v>
      </x:c>
      <x:c r="Q4425">
        <x:v>0</x:v>
      </x:c>
      <x:c r="R4425" s="6">
        <x:v>23.359</x:v>
      </x:c>
      <x:c r="S4425" s="8">
        <x:v>157157.851154393</x:v>
      </x:c>
      <x:c r="T4425" s="12">
        <x:v>300667.982630031</x:v>
      </x:c>
      <x:c r="U4425" s="12">
        <x:v>35.35</x:v>
      </x:c>
      <x:c r="V4425" s="12">
        <x:v>78.5</x:v>
      </x:c>
      <x:c r="W4425" s="12">
        <x:f>NA()</x:f>
      </x:c>
    </x:row>
    <x:row r="4426">
      <x:c r="A4426">
        <x:v>3658156</x:v>
      </x:c>
      <x:c r="B4426" s="1">
        <x:v>44543.5773439468</x:v>
      </x:c>
      <x:c r="C4426" s="6">
        <x:v>73.73273875</x:v>
      </x:c>
      <x:c r="D4426" s="14" t="s">
        <x:v>92</x:v>
      </x:c>
      <x:c r="E4426" s="15">
        <x:v>43721.4492170139</x:v>
      </x:c>
      <x:c r="F4426" t="s">
        <x:v>97</x:v>
      </x:c>
      <x:c r="G4426" s="6">
        <x:v>226.652111740815</x:v>
      </x:c>
      <x:c r="H4426" t="s">
        <x:v>98</x:v>
      </x:c>
      <x:c r="I4426" s="6">
        <x:v>16.0589069385878</x:v>
      </x:c>
      <x:c r="J4426" t="s">
        <x:v>93</x:v>
      </x:c>
      <x:c r="K4426" s="6">
        <x:v>988</x:v>
      </x:c>
      <x:c r="L4426" t="s">
        <x:v>94</x:v>
      </x:c>
      <x:c r="M4426" t="s">
        <x:v>96</x:v>
      </x:c>
      <x:c r="N4426" s="8">
        <x:v>35</x:v>
      </x:c>
      <x:c r="O4426" s="8">
        <x:v>0</x:v>
      </x:c>
      <x:c r="Q4426">
        <x:v>0</x:v>
      </x:c>
      <x:c r="R4426" s="6">
        <x:v>23.356</x:v>
      </x:c>
      <x:c r="S4426" s="8">
        <x:v>157156.96551402</x:v>
      </x:c>
      <x:c r="T4426" s="12">
        <x:v>300651.028892043</x:v>
      </x:c>
      <x:c r="U4426" s="12">
        <x:v>35.35</x:v>
      </x:c>
      <x:c r="V4426" s="12">
        <x:v>78.5</x:v>
      </x:c>
      <x:c r="W4426" s="12">
        <x:f>NA()</x:f>
      </x:c>
    </x:row>
    <x:row r="4427">
      <x:c r="A4427">
        <x:v>3658161</x:v>
      </x:c>
      <x:c r="B4427" s="1">
        <x:v>44543.577355706</x:v>
      </x:c>
      <x:c r="C4427" s="6">
        <x:v>73.74971047</x:v>
      </x:c>
      <x:c r="D4427" s="14" t="s">
        <x:v>92</x:v>
      </x:c>
      <x:c r="E4427" s="15">
        <x:v>43721.4492170139</x:v>
      </x:c>
      <x:c r="F4427" t="s">
        <x:v>97</x:v>
      </x:c>
      <x:c r="G4427" s="6">
        <x:v>226.655812537172</x:v>
      </x:c>
      <x:c r="H4427" t="s">
        <x:v>98</x:v>
      </x:c>
      <x:c r="I4427" s="6">
        <x:v>16.0527862908334</x:v>
      </x:c>
      <x:c r="J4427" t="s">
        <x:v>93</x:v>
      </x:c>
      <x:c r="K4427" s="6">
        <x:v>988</x:v>
      </x:c>
      <x:c r="L4427" t="s">
        <x:v>94</x:v>
      </x:c>
      <x:c r="M4427" t="s">
        <x:v>96</x:v>
      </x:c>
      <x:c r="N4427" s="8">
        <x:v>35</x:v>
      </x:c>
      <x:c r="O4427" s="8">
        <x:v>0</x:v>
      </x:c>
      <x:c r="Q4427">
        <x:v>0</x:v>
      </x:c>
      <x:c r="R4427" s="6">
        <x:v>23.358</x:v>
      </x:c>
      <x:c r="S4427" s="8">
        <x:v>157134.946071869</x:v>
      </x:c>
      <x:c r="T4427" s="12">
        <x:v>300663.475890971</x:v>
      </x:c>
      <x:c r="U4427" s="12">
        <x:v>35.35</x:v>
      </x:c>
      <x:c r="V4427" s="12">
        <x:v>78.5</x:v>
      </x:c>
      <x:c r="W4427" s="12">
        <x:f>NA()</x:f>
      </x:c>
    </x:row>
    <x:row r="4428">
      <x:c r="A4428">
        <x:v>3658163</x:v>
      </x:c>
      <x:c r="B4428" s="1">
        <x:v>44543.5773669792</x:v>
      </x:c>
      <x:c r="C4428" s="6">
        <x:v>73.7659005833333</x:v>
      </x:c>
      <x:c r="D4428" s="14" t="s">
        <x:v>92</x:v>
      </x:c>
      <x:c r="E4428" s="15">
        <x:v>43721.4492170139</x:v>
      </x:c>
      <x:c r="F4428" t="s">
        <x:v>97</x:v>
      </x:c>
      <x:c r="G4428" s="6">
        <x:v>226.655812537172</x:v>
      </x:c>
      <x:c r="H4428" t="s">
        <x:v>98</x:v>
      </x:c>
      <x:c r="I4428" s="6">
        <x:v>16.0527862908334</x:v>
      </x:c>
      <x:c r="J4428" t="s">
        <x:v>93</x:v>
      </x:c>
      <x:c r="K4428" s="6">
        <x:v>988</x:v>
      </x:c>
      <x:c r="L4428" t="s">
        <x:v>94</x:v>
      </x:c>
      <x:c r="M4428" t="s">
        <x:v>96</x:v>
      </x:c>
      <x:c r="N4428" s="8">
        <x:v>35</x:v>
      </x:c>
      <x:c r="O4428" s="8">
        <x:v>0</x:v>
      </x:c>
      <x:c r="Q4428">
        <x:v>0</x:v>
      </x:c>
      <x:c r="R4428" s="6">
        <x:v>23.358</x:v>
      </x:c>
      <x:c r="S4428" s="8">
        <x:v>157176.030990687</x:v>
      </x:c>
      <x:c r="T4428" s="12">
        <x:v>300669.440585012</x:v>
      </x:c>
      <x:c r="U4428" s="12">
        <x:v>35.35</x:v>
      </x:c>
      <x:c r="V4428" s="12">
        <x:v>78.5</x:v>
      </x:c>
      <x:c r="W4428" s="12">
        <x:f>NA()</x:f>
      </x:c>
    </x:row>
    <x:row r="4429">
      <x:c r="A4429">
        <x:v>3658168</x:v>
      </x:c>
      <x:c r="B4429" s="1">
        <x:v>44543.5773787384</x:v>
      </x:c>
      <x:c r="C4429" s="6">
        <x:v>73.7828558316667</x:v>
      </x:c>
      <x:c r="D4429" s="14" t="s">
        <x:v>92</x:v>
      </x:c>
      <x:c r="E4429" s="15">
        <x:v>43721.4492170139</x:v>
      </x:c>
      <x:c r="F4429" t="s">
        <x:v>97</x:v>
      </x:c>
      <x:c r="G4429" s="6">
        <x:v>226.633132926386</x:v>
      </x:c>
      <x:c r="H4429" t="s">
        <x:v>98</x:v>
      </x:c>
      <x:c r="I4429" s="6">
        <x:v>16.0589069385878</x:v>
      </x:c>
      <x:c r="J4429" t="s">
        <x:v>93</x:v>
      </x:c>
      <x:c r="K4429" s="6">
        <x:v>988</x:v>
      </x:c>
      <x:c r="L4429" t="s">
        <x:v>94</x:v>
      </x:c>
      <x:c r="M4429" t="s">
        <x:v>96</x:v>
      </x:c>
      <x:c r="N4429" s="8">
        <x:v>35</x:v>
      </x:c>
      <x:c r="O4429" s="8">
        <x:v>0</x:v>
      </x:c>
      <x:c r="Q4429">
        <x:v>0</x:v>
      </x:c>
      <x:c r="R4429" s="6">
        <x:v>23.357</x:v>
      </x:c>
      <x:c r="S4429" s="8">
        <x:v>157154.280254916</x:v>
      </x:c>
      <x:c r="T4429" s="12">
        <x:v>300665.200477449</x:v>
      </x:c>
      <x:c r="U4429" s="12">
        <x:v>35.35</x:v>
      </x:c>
      <x:c r="V4429" s="12">
        <x:v>78.5</x:v>
      </x:c>
      <x:c r="W4429" s="12">
        <x:f>NA()</x:f>
      </x:c>
    </x:row>
    <x:row r="4430">
      <x:c r="A4430">
        <x:v>3658171</x:v>
      </x:c>
      <x:c r="B4430" s="1">
        <x:v>44543.5773905093</x:v>
      </x:c>
      <x:c r="C4430" s="6">
        <x:v>73.7998105383333</x:v>
      </x:c>
      <x:c r="D4430" s="14" t="s">
        <x:v>92</x:v>
      </x:c>
      <x:c r="E4430" s="15">
        <x:v>43721.4492170139</x:v>
      </x:c>
      <x:c r="F4430" t="s">
        <x:v>97</x:v>
      </x:c>
      <x:c r="G4430" s="6">
        <x:v>226.633132926386</x:v>
      </x:c>
      <x:c r="H4430" t="s">
        <x:v>98</x:v>
      </x:c>
      <x:c r="I4430" s="6">
        <x:v>16.0589069385878</x:v>
      </x:c>
      <x:c r="J4430" t="s">
        <x:v>93</x:v>
      </x:c>
      <x:c r="K4430" s="6">
        <x:v>988</x:v>
      </x:c>
      <x:c r="L4430" t="s">
        <x:v>94</x:v>
      </x:c>
      <x:c r="M4430" t="s">
        <x:v>96</x:v>
      </x:c>
      <x:c r="N4430" s="8">
        <x:v>35</x:v>
      </x:c>
      <x:c r="O4430" s="8">
        <x:v>0</x:v>
      </x:c>
      <x:c r="Q4430">
        <x:v>0</x:v>
      </x:c>
      <x:c r="R4430" s="6">
        <x:v>23.357</x:v>
      </x:c>
      <x:c r="S4430" s="8">
        <x:v>157155.75151531</x:v>
      </x:c>
      <x:c r="T4430" s="12">
        <x:v>300661.627827291</x:v>
      </x:c>
      <x:c r="U4430" s="12">
        <x:v>35.35</x:v>
      </x:c>
      <x:c r="V4430" s="12">
        <x:v>78.5</x:v>
      </x:c>
      <x:c r="W4430" s="12">
        <x:f>NA()</x:f>
      </x:c>
    </x:row>
    <x:row r="4431">
      <x:c r="A4431">
        <x:v>3658174</x:v>
      </x:c>
      <x:c r="B4431" s="1">
        <x:v>44543.5774017014</x:v>
      </x:c>
      <x:c r="C4431" s="6">
        <x:v>73.8159506916667</x:v>
      </x:c>
      <x:c r="D4431" s="14" t="s">
        <x:v>92</x:v>
      </x:c>
      <x:c r="E4431" s="15">
        <x:v>43721.4492170139</x:v>
      </x:c>
      <x:c r="F4431" t="s">
        <x:v>97</x:v>
      </x:c>
      <x:c r="G4431" s="6">
        <x:v>226.674792848402</x:v>
      </x:c>
      <x:c r="H4431" t="s">
        <x:v>98</x:v>
      </x:c>
      <x:c r="I4431" s="6">
        <x:v>16.0527862908334</x:v>
      </x:c>
      <x:c r="J4431" t="s">
        <x:v>93</x:v>
      </x:c>
      <x:c r="K4431" s="6">
        <x:v>988</x:v>
      </x:c>
      <x:c r="L4431" t="s">
        <x:v>94</x:v>
      </x:c>
      <x:c r="M4431" t="s">
        <x:v>96</x:v>
      </x:c>
      <x:c r="N4431" s="8">
        <x:v>35</x:v>
      </x:c>
      <x:c r="O4431" s="8">
        <x:v>0</x:v>
      </x:c>
      <x:c r="Q4431">
        <x:v>0</x:v>
      </x:c>
      <x:c r="R4431" s="6">
        <x:v>23.357</x:v>
      </x:c>
      <x:c r="S4431" s="8">
        <x:v>157131.114940914</x:v>
      </x:c>
      <x:c r="T4431" s="12">
        <x:v>300667.088002485</x:v>
      </x:c>
      <x:c r="U4431" s="12">
        <x:v>35.35</x:v>
      </x:c>
      <x:c r="V4431" s="12">
        <x:v>78.5</x:v>
      </x:c>
      <x:c r="W4431" s="12">
        <x:f>NA()</x:f>
      </x:c>
    </x:row>
    <x:row r="4432">
      <x:c r="A4432">
        <x:v>3658180</x:v>
      </x:c>
      <x:c r="B4432" s="1">
        <x:v>44543.5774135417</x:v>
      </x:c>
      <x:c r="C4432" s="6">
        <x:v>73.83297805</x:v>
      </x:c>
      <x:c r="D4432" s="14" t="s">
        <x:v>92</x:v>
      </x:c>
      <x:c r="E4432" s="15">
        <x:v>43721.4492170139</x:v>
      </x:c>
      <x:c r="F4432" t="s">
        <x:v>97</x:v>
      </x:c>
      <x:c r="G4432" s="6">
        <x:v>226.636834185784</x:v>
      </x:c>
      <x:c r="H4432" t="s">
        <x:v>98</x:v>
      </x:c>
      <x:c r="I4432" s="6">
        <x:v>16.0527862908334</x:v>
      </x:c>
      <x:c r="J4432" t="s">
        <x:v>93</x:v>
      </x:c>
      <x:c r="K4432" s="6">
        <x:v>988</x:v>
      </x:c>
      <x:c r="L4432" t="s">
        <x:v>94</x:v>
      </x:c>
      <x:c r="M4432" t="s">
        <x:v>96</x:v>
      </x:c>
      <x:c r="N4432" s="8">
        <x:v>35</x:v>
      </x:c>
      <x:c r="O4432" s="8">
        <x:v>0</x:v>
      </x:c>
      <x:c r="Q4432">
        <x:v>0</x:v>
      </x:c>
      <x:c r="R4432" s="6">
        <x:v>23.359</x:v>
      </x:c>
      <x:c r="S4432" s="8">
        <x:v>157147.845741463</x:v>
      </x:c>
      <x:c r="T4432" s="12">
        <x:v>300669.924043003</x:v>
      </x:c>
      <x:c r="U4432" s="12">
        <x:v>35.35</x:v>
      </x:c>
      <x:c r="V4432" s="12">
        <x:v>78.5</x:v>
      </x:c>
      <x:c r="W4432" s="12">
        <x:f>NA()</x:f>
      </x:c>
    </x:row>
    <x:row r="4433">
      <x:c r="A4433">
        <x:v>3658182</x:v>
      </x:c>
      <x:c r="B4433" s="1">
        <x:v>44543.5774253472</x:v>
      </x:c>
      <x:c r="C4433" s="6">
        <x:v>73.8499837316667</x:v>
      </x:c>
      <x:c r="D4433" s="14" t="s">
        <x:v>92</x:v>
      </x:c>
      <x:c r="E4433" s="15">
        <x:v>43721.4492170139</x:v>
      </x:c>
      <x:c r="F4433" t="s">
        <x:v>97</x:v>
      </x:c>
      <x:c r="G4433" s="6">
        <x:v>226.633132926386</x:v>
      </x:c>
      <x:c r="H4433" t="s">
        <x:v>98</x:v>
      </x:c>
      <x:c r="I4433" s="6">
        <x:v>16.0589069385878</x:v>
      </x:c>
      <x:c r="J4433" t="s">
        <x:v>93</x:v>
      </x:c>
      <x:c r="K4433" s="6">
        <x:v>988</x:v>
      </x:c>
      <x:c r="L4433" t="s">
        <x:v>94</x:v>
      </x:c>
      <x:c r="M4433" t="s">
        <x:v>96</x:v>
      </x:c>
      <x:c r="N4433" s="8">
        <x:v>35</x:v>
      </x:c>
      <x:c r="O4433" s="8">
        <x:v>0</x:v>
      </x:c>
      <x:c r="Q4433">
        <x:v>0</x:v>
      </x:c>
      <x:c r="R4433" s="6">
        <x:v>23.357</x:v>
      </x:c>
      <x:c r="S4433" s="8">
        <x:v>157162.834020561</x:v>
      </x:c>
      <x:c r="T4433" s="12">
        <x:v>300667.627380123</x:v>
      </x:c>
      <x:c r="U4433" s="12">
        <x:v>35.35</x:v>
      </x:c>
      <x:c r="V4433" s="12">
        <x:v>78.5</x:v>
      </x:c>
      <x:c r="W4433" s="12">
        <x:f>NA()</x:f>
      </x:c>
    </x:row>
    <x:row r="4434">
      <x:c r="A4434">
        <x:v>3658188</x:v>
      </x:c>
      <x:c r="B4434" s="1">
        <x:v>44543.5774365394</x:v>
      </x:c>
      <x:c r="C4434" s="6">
        <x:v>73.866089945</x:v>
      </x:c>
      <x:c r="D4434" s="14" t="s">
        <x:v>92</x:v>
      </x:c>
      <x:c r="E4434" s="15">
        <x:v>43721.4492170139</x:v>
      </x:c>
      <x:c r="F4434" t="s">
        <x:v>97</x:v>
      </x:c>
      <x:c r="G4434" s="6">
        <x:v>226.652111740815</x:v>
      </x:c>
      <x:c r="H4434" t="s">
        <x:v>98</x:v>
      </x:c>
      <x:c r="I4434" s="6">
        <x:v>16.0589069385878</x:v>
      </x:c>
      <x:c r="J4434" t="s">
        <x:v>93</x:v>
      </x:c>
      <x:c r="K4434" s="6">
        <x:v>988</x:v>
      </x:c>
      <x:c r="L4434" t="s">
        <x:v>94</x:v>
      </x:c>
      <x:c r="M4434" t="s">
        <x:v>96</x:v>
      </x:c>
      <x:c r="N4434" s="8">
        <x:v>35</x:v>
      </x:c>
      <x:c r="O4434" s="8">
        <x:v>0</x:v>
      </x:c>
      <x:c r="Q4434">
        <x:v>0</x:v>
      </x:c>
      <x:c r="R4434" s="6">
        <x:v>23.356</x:v>
      </x:c>
      <x:c r="S4434" s="8">
        <x:v>157163.673694388</x:v>
      </x:c>
      <x:c r="T4434" s="12">
        <x:v>300671.463622477</x:v>
      </x:c>
      <x:c r="U4434" s="12">
        <x:v>35.35</x:v>
      </x:c>
      <x:c r="V4434" s="12">
        <x:v>78.5</x:v>
      </x:c>
      <x:c r="W4434" s="12">
        <x:f>NA()</x:f>
      </x:c>
    </x:row>
    <x:row r="4435">
      <x:c r="A4435">
        <x:v>3658190</x:v>
      </x:c>
      <x:c r="B4435" s="1">
        <x:v>44543.5774483796</x:v>
      </x:c>
      <x:c r="C4435" s="6">
        <x:v>73.8831278583333</x:v>
      </x:c>
      <x:c r="D4435" s="14" t="s">
        <x:v>92</x:v>
      </x:c>
      <x:c r="E4435" s="15">
        <x:v>43721.4492170139</x:v>
      </x:c>
      <x:c r="F4435" t="s">
        <x:v>97</x:v>
      </x:c>
      <x:c r="G4435" s="6">
        <x:v>226.655812537172</x:v>
      </x:c>
      <x:c r="H4435" t="s">
        <x:v>98</x:v>
      </x:c>
      <x:c r="I4435" s="6">
        <x:v>16.0527862908334</x:v>
      </x:c>
      <x:c r="J4435" t="s">
        <x:v>93</x:v>
      </x:c>
      <x:c r="K4435" s="6">
        <x:v>988</x:v>
      </x:c>
      <x:c r="L4435" t="s">
        <x:v>94</x:v>
      </x:c>
      <x:c r="M4435" t="s">
        <x:v>96</x:v>
      </x:c>
      <x:c r="N4435" s="8">
        <x:v>35</x:v>
      </x:c>
      <x:c r="O4435" s="8">
        <x:v>0</x:v>
      </x:c>
      <x:c r="Q4435">
        <x:v>0</x:v>
      </x:c>
      <x:c r="R4435" s="6">
        <x:v>23.358</x:v>
      </x:c>
      <x:c r="S4435" s="8">
        <x:v>157161.141569845</x:v>
      </x:c>
      <x:c r="T4435" s="12">
        <x:v>300675.95523941</x:v>
      </x:c>
      <x:c r="U4435" s="12">
        <x:v>35.35</x:v>
      </x:c>
      <x:c r="V4435" s="12">
        <x:v>78.5</x:v>
      </x:c>
      <x:c r="W4435" s="12">
        <x:f>NA()</x:f>
      </x:c>
    </x:row>
    <x:row r="4436">
      <x:c r="A4436">
        <x:v>3658197</x:v>
      </x:c>
      <x:c r="B4436" s="1">
        <x:v>44543.5774595718</x:v>
      </x:c>
      <x:c r="C4436" s="6">
        <x:v>73.8992686316667</x:v>
      </x:c>
      <x:c r="D4436" s="14" t="s">
        <x:v>92</x:v>
      </x:c>
      <x:c r="E4436" s="15">
        <x:v>43721.4492170139</x:v>
      </x:c>
      <x:c r="F4436" t="s">
        <x:v>97</x:v>
      </x:c>
      <x:c r="G4436" s="6">
        <x:v>226.754436684605</x:v>
      </x:c>
      <x:c r="H4436" t="s">
        <x:v>98</x:v>
      </x:c>
      <x:c r="I4436" s="6">
        <x:v>16.046665654203</x:v>
      </x:c>
      <x:c r="J4436" t="s">
        <x:v>93</x:v>
      </x:c>
      <x:c r="K4436" s="6">
        <x:v>988</x:v>
      </x:c>
      <x:c r="L4436" t="s">
        <x:v>94</x:v>
      </x:c>
      <x:c r="M4436" t="s">
        <x:v>96</x:v>
      </x:c>
      <x:c r="N4436" s="8">
        <x:v>35</x:v>
      </x:c>
      <x:c r="O4436" s="8">
        <x:v>0</x:v>
      </x:c>
      <x:c r="Q4436">
        <x:v>0</x:v>
      </x:c>
      <x:c r="R4436" s="6">
        <x:v>23.355</x:v>
      </x:c>
      <x:c r="S4436" s="8">
        <x:v>157152.265529304</x:v>
      </x:c>
      <x:c r="T4436" s="12">
        <x:v>300663.660284446</x:v>
      </x:c>
      <x:c r="U4436" s="12">
        <x:v>35.35</x:v>
      </x:c>
      <x:c r="V4436" s="12">
        <x:v>78.5</x:v>
      </x:c>
      <x:c r="W4436" s="12">
        <x:f>NA()</x:f>
      </x:c>
    </x:row>
    <x:row r="4437">
      <x:c r="A4437">
        <x:v>3658200</x:v>
      </x:c>
      <x:c r="B4437" s="1">
        <x:v>44543.5774713773</x:v>
      </x:c>
      <x:c r="C4437" s="6">
        <x:v>73.9162231916667</x:v>
      </x:c>
      <x:c r="D4437" s="14" t="s">
        <x:v>92</x:v>
      </x:c>
      <x:c r="E4437" s="15">
        <x:v>43721.4492170139</x:v>
      </x:c>
      <x:c r="F4437" t="s">
        <x:v>97</x:v>
      </x:c>
      <x:c r="G4437" s="6">
        <x:v>226.674792848402</x:v>
      </x:c>
      <x:c r="H4437" t="s">
        <x:v>98</x:v>
      </x:c>
      <x:c r="I4437" s="6">
        <x:v>16.0527862908334</x:v>
      </x:c>
      <x:c r="J4437" t="s">
        <x:v>93</x:v>
      </x:c>
      <x:c r="K4437" s="6">
        <x:v>988</x:v>
      </x:c>
      <x:c r="L4437" t="s">
        <x:v>94</x:v>
      </x:c>
      <x:c r="M4437" t="s">
        <x:v>96</x:v>
      </x:c>
      <x:c r="N4437" s="8">
        <x:v>35</x:v>
      </x:c>
      <x:c r="O4437" s="8">
        <x:v>0</x:v>
      </x:c>
      <x:c r="Q4437">
        <x:v>0</x:v>
      </x:c>
      <x:c r="R4437" s="6">
        <x:v>23.357</x:v>
      </x:c>
      <x:c r="S4437" s="8">
        <x:v>157142.877707721</x:v>
      </x:c>
      <x:c r="T4437" s="12">
        <x:v>300684.441706758</x:v>
      </x:c>
      <x:c r="U4437" s="12">
        <x:v>35.35</x:v>
      </x:c>
      <x:c r="V4437" s="12">
        <x:v>78.5</x:v>
      </x:c>
      <x:c r="W4437" s="12">
        <x:f>NA()</x:f>
      </x:c>
    </x:row>
    <x:row r="4438">
      <x:c r="A4438">
        <x:v>3658204</x:v>
      </x:c>
      <x:c r="B4438" s="1">
        <x:v>44543.5774826736</x:v>
      </x:c>
      <x:c r="C4438" s="6">
        <x:v>73.932548505</x:v>
      </x:c>
      <x:c r="D4438" s="14" t="s">
        <x:v>92</x:v>
      </x:c>
      <x:c r="E4438" s="15">
        <x:v>43721.4492170139</x:v>
      </x:c>
      <x:c r="F4438" t="s">
        <x:v>97</x:v>
      </x:c>
      <x:c r="G4438" s="6">
        <x:v>226.614156071727</x:v>
      </x:c>
      <x:c r="H4438" t="s">
        <x:v>98</x:v>
      </x:c>
      <x:c r="I4438" s="6">
        <x:v>16.0589069385878</x:v>
      </x:c>
      <x:c r="J4438" t="s">
        <x:v>93</x:v>
      </x:c>
      <x:c r="K4438" s="6">
        <x:v>988</x:v>
      </x:c>
      <x:c r="L4438" t="s">
        <x:v>94</x:v>
      </x:c>
      <x:c r="M4438" t="s">
        <x:v>96</x:v>
      </x:c>
      <x:c r="N4438" s="8">
        <x:v>35</x:v>
      </x:c>
      <x:c r="O4438" s="8">
        <x:v>0</x:v>
      </x:c>
      <x:c r="Q4438">
        <x:v>0</x:v>
      </x:c>
      <x:c r="R4438" s="6">
        <x:v>23.358</x:v>
      </x:c>
      <x:c r="S4438" s="8">
        <x:v>157149.481049322</x:v>
      </x:c>
      <x:c r="T4438" s="12">
        <x:v>300664.168040074</x:v>
      </x:c>
      <x:c r="U4438" s="12">
        <x:v>35.35</x:v>
      </x:c>
      <x:c r="V4438" s="12">
        <x:v>78.5</x:v>
      </x:c>
      <x:c r="W4438" s="12">
        <x:f>NA()</x:f>
      </x:c>
    </x:row>
    <x:row r="4439">
      <x:c r="A4439">
        <x:v>3658207</x:v>
      </x:c>
      <x:c r="B4439" s="1">
        <x:v>44543.5774944792</x:v>
      </x:c>
      <x:c r="C4439" s="6">
        <x:v>73.94950616</x:v>
      </x:c>
      <x:c r="D4439" s="14" t="s">
        <x:v>92</x:v>
      </x:c>
      <x:c r="E4439" s="15">
        <x:v>43721.4492170139</x:v>
      </x:c>
      <x:c r="F4439" t="s">
        <x:v>97</x:v>
      </x:c>
      <x:c r="G4439" s="6">
        <x:v>226.633132926386</x:v>
      </x:c>
      <x:c r="H4439" t="s">
        <x:v>98</x:v>
      </x:c>
      <x:c r="I4439" s="6">
        <x:v>16.0589069385878</x:v>
      </x:c>
      <x:c r="J4439" t="s">
        <x:v>93</x:v>
      </x:c>
      <x:c r="K4439" s="6">
        <x:v>988</x:v>
      </x:c>
      <x:c r="L4439" t="s">
        <x:v>94</x:v>
      </x:c>
      <x:c r="M4439" t="s">
        <x:v>96</x:v>
      </x:c>
      <x:c r="N4439" s="8">
        <x:v>35</x:v>
      </x:c>
      <x:c r="O4439" s="8">
        <x:v>0</x:v>
      </x:c>
      <x:c r="Q4439">
        <x:v>0</x:v>
      </x:c>
      <x:c r="R4439" s="6">
        <x:v>23.357</x:v>
      </x:c>
      <x:c r="S4439" s="8">
        <x:v>157153.451640568</x:v>
      </x:c>
      <x:c r="T4439" s="12">
        <x:v>300677.516520632</x:v>
      </x:c>
      <x:c r="U4439" s="12">
        <x:v>35.35</x:v>
      </x:c>
      <x:c r="V4439" s="12">
        <x:v>78.5</x:v>
      </x:c>
      <x:c r="W4439" s="12">
        <x:f>NA()</x:f>
      </x:c>
    </x:row>
    <x:row r="4440">
      <x:c r="A4440">
        <x:v>3658212</x:v>
      </x:c>
      <x:c r="B4440" s="1">
        <x:v>44543.57750625</x:v>
      </x:c>
      <x:c r="C4440" s="6">
        <x:v>73.9664579016667</x:v>
      </x:c>
      <x:c r="D4440" s="14" t="s">
        <x:v>92</x:v>
      </x:c>
      <x:c r="E4440" s="15">
        <x:v>43721.4492170139</x:v>
      </x:c>
      <x:c r="F4440" t="s">
        <x:v>97</x:v>
      </x:c>
      <x:c r="G4440" s="6">
        <x:v>226.576208240582</x:v>
      </x:c>
      <x:c r="H4440" t="s">
        <x:v>98</x:v>
      </x:c>
      <x:c r="I4440" s="6">
        <x:v>16.0589069385878</x:v>
      </x:c>
      <x:c r="J4440" t="s">
        <x:v>93</x:v>
      </x:c>
      <x:c r="K4440" s="6">
        <x:v>988</x:v>
      </x:c>
      <x:c r="L4440" t="s">
        <x:v>94</x:v>
      </x:c>
      <x:c r="M4440" t="s">
        <x:v>96</x:v>
      </x:c>
      <x:c r="N4440" s="8">
        <x:v>35</x:v>
      </x:c>
      <x:c r="O4440" s="8">
        <x:v>0</x:v>
      </x:c>
      <x:c r="Q4440">
        <x:v>0</x:v>
      </x:c>
      <x:c r="R4440" s="6">
        <x:v>23.36</x:v>
      </x:c>
      <x:c r="S4440" s="8">
        <x:v>157149.901243451</x:v>
      </x:c>
      <x:c r="T4440" s="12">
        <x:v>300682.168526222</x:v>
      </x:c>
      <x:c r="U4440" s="12">
        <x:v>35.35</x:v>
      </x:c>
      <x:c r="V4440" s="12">
        <x:v>78.5</x:v>
      </x:c>
      <x:c r="W4440" s="12">
        <x:f>NA()</x:f>
      </x:c>
    </x:row>
    <x:row r="4441">
      <x:c r="A4441">
        <x:v>3658215</x:v>
      </x:c>
      <x:c r="B4441" s="1">
        <x:v>44543.5775174421</x:v>
      </x:c>
      <x:c r="C4441" s="6">
        <x:v>73.9825685533333</x:v>
      </x:c>
      <x:c r="D4441" s="14" t="s">
        <x:v>92</x:v>
      </x:c>
      <x:c r="E4441" s="15">
        <x:v>43721.4492170139</x:v>
      </x:c>
      <x:c r="F4441" t="s">
        <x:v>97</x:v>
      </x:c>
      <x:c r="G4441" s="6">
        <x:v>226.690075250117</x:v>
      </x:c>
      <x:c r="H4441" t="s">
        <x:v>98</x:v>
      </x:c>
      <x:c r="I4441" s="6">
        <x:v>16.0589069385878</x:v>
      </x:c>
      <x:c r="J4441" t="s">
        <x:v>93</x:v>
      </x:c>
      <x:c r="K4441" s="6">
        <x:v>988</x:v>
      </x:c>
      <x:c r="L4441" t="s">
        <x:v>94</x:v>
      </x:c>
      <x:c r="M4441" t="s">
        <x:v>96</x:v>
      </x:c>
      <x:c r="N4441" s="8">
        <x:v>35</x:v>
      </x:c>
      <x:c r="O4441" s="8">
        <x:v>0</x:v>
      </x:c>
      <x:c r="Q4441">
        <x:v>0</x:v>
      </x:c>
      <x:c r="R4441" s="6">
        <x:v>23.354</x:v>
      </x:c>
      <x:c r="S4441" s="8">
        <x:v>157151.044701717</x:v>
      </x:c>
      <x:c r="T4441" s="12">
        <x:v>300672.448778315</x:v>
      </x:c>
      <x:c r="U4441" s="12">
        <x:v>35.35</x:v>
      </x:c>
      <x:c r="V4441" s="12">
        <x:v>78.5</x:v>
      </x:c>
      <x:c r="W4441" s="12">
        <x:f>NA()</x:f>
      </x:c>
    </x:row>
    <x:row r="4442">
      <x:c r="A4442">
        <x:v>3658219</x:v>
      </x:c>
      <x:c r="B4442" s="1">
        <x:v>44543.5775292014</x:v>
      </x:c>
      <x:c r="C4442" s="6">
        <x:v>73.9995104733333</x:v>
      </x:c>
      <x:c r="D4442" s="14" t="s">
        <x:v>92</x:v>
      </x:c>
      <x:c r="E4442" s="15">
        <x:v>43721.4492170139</x:v>
      </x:c>
      <x:c r="F4442" t="s">
        <x:v>97</x:v>
      </x:c>
      <x:c r="G4442" s="6">
        <x:v>226.633132926386</x:v>
      </x:c>
      <x:c r="H4442" t="s">
        <x:v>98</x:v>
      </x:c>
      <x:c r="I4442" s="6">
        <x:v>16.0589069385878</x:v>
      </x:c>
      <x:c r="J4442" t="s">
        <x:v>93</x:v>
      </x:c>
      <x:c r="K4442" s="6">
        <x:v>988</x:v>
      </x:c>
      <x:c r="L4442" t="s">
        <x:v>94</x:v>
      </x:c>
      <x:c r="M4442" t="s">
        <x:v>96</x:v>
      </x:c>
      <x:c r="N4442" s="8">
        <x:v>35</x:v>
      </x:c>
      <x:c r="O4442" s="8">
        <x:v>0</x:v>
      </x:c>
      <x:c r="Q4442">
        <x:v>0</x:v>
      </x:c>
      <x:c r="R4442" s="6">
        <x:v>23.357</x:v>
      </x:c>
      <x:c r="S4442" s="8">
        <x:v>157161.813664445</x:v>
      </x:c>
      <x:c r="T4442" s="12">
        <x:v>300688.304546803</x:v>
      </x:c>
      <x:c r="U4442" s="12">
        <x:v>35.35</x:v>
      </x:c>
      <x:c r="V4442" s="12">
        <x:v>78.5</x:v>
      </x:c>
      <x:c r="W4442" s="12">
        <x:f>NA()</x:f>
      </x:c>
    </x:row>
    <x:row r="4443">
      <x:c r="A4443">
        <x:v>3658224</x:v>
      </x:c>
      <x:c r="B4443" s="1">
        <x:v>44543.5775409375</x:v>
      </x:c>
      <x:c r="C4443" s="6">
        <x:v>74.0164383666667</x:v>
      </x:c>
      <x:c r="D4443" s="14" t="s">
        <x:v>92</x:v>
      </x:c>
      <x:c r="E4443" s="15">
        <x:v>43721.4492170139</x:v>
      </x:c>
      <x:c r="F4443" t="s">
        <x:v>97</x:v>
      </x:c>
      <x:c r="G4443" s="6">
        <x:v>226.614156071727</x:v>
      </x:c>
      <x:c r="H4443" t="s">
        <x:v>98</x:v>
      </x:c>
      <x:c r="I4443" s="6">
        <x:v>16.0589069385878</x:v>
      </x:c>
      <x:c r="J4443" t="s">
        <x:v>93</x:v>
      </x:c>
      <x:c r="K4443" s="6">
        <x:v>988</x:v>
      </x:c>
      <x:c r="L4443" t="s">
        <x:v>94</x:v>
      </x:c>
      <x:c r="M4443" t="s">
        <x:v>96</x:v>
      </x:c>
      <x:c r="N4443" s="8">
        <x:v>35</x:v>
      </x:c>
      <x:c r="O4443" s="8">
        <x:v>0</x:v>
      </x:c>
      <x:c r="Q4443">
        <x:v>0</x:v>
      </x:c>
      <x:c r="R4443" s="6">
        <x:v>23.358</x:v>
      </x:c>
      <x:c r="S4443" s="8">
        <x:v>157147.372225647</x:v>
      </x:c>
      <x:c r="T4443" s="12">
        <x:v>300676.296846527</x:v>
      </x:c>
      <x:c r="U4443" s="12">
        <x:v>35.35</x:v>
      </x:c>
      <x:c r="V4443" s="12">
        <x:v>78.5</x:v>
      </x:c>
      <x:c r="W4443" s="12">
        <x:f>NA()</x:f>
      </x:c>
    </x:row>
    <x:row r="4444">
      <x:c r="A4444">
        <x:v>3658228</x:v>
      </x:c>
      <x:c r="B4444" s="1">
        <x:v>44543.5775521644</x:v>
      </x:c>
      <x:c r="C4444" s="6">
        <x:v>74.0325912316667</x:v>
      </x:c>
      <x:c r="D4444" s="14" t="s">
        <x:v>92</x:v>
      </x:c>
      <x:c r="E4444" s="15">
        <x:v>43721.4492170139</x:v>
      </x:c>
      <x:c r="F4444" t="s">
        <x:v>97</x:v>
      </x:c>
      <x:c r="G4444" s="6">
        <x:v>226.712759351524</x:v>
      </x:c>
      <x:c r="H4444" t="s">
        <x:v>98</x:v>
      </x:c>
      <x:c r="I4444" s="6">
        <x:v>16.0527862908334</x:v>
      </x:c>
      <x:c r="J4444" t="s">
        <x:v>93</x:v>
      </x:c>
      <x:c r="K4444" s="6">
        <x:v>988</x:v>
      </x:c>
      <x:c r="L4444" t="s">
        <x:v>94</x:v>
      </x:c>
      <x:c r="M4444" t="s">
        <x:v>96</x:v>
      </x:c>
      <x:c r="N4444" s="8">
        <x:v>35</x:v>
      </x:c>
      <x:c r="O4444" s="8">
        <x:v>0</x:v>
      </x:c>
      <x:c r="Q4444">
        <x:v>0</x:v>
      </x:c>
      <x:c r="R4444" s="6">
        <x:v>23.355</x:v>
      </x:c>
      <x:c r="S4444" s="8">
        <x:v>157150.331321942</x:v>
      </x:c>
      <x:c r="T4444" s="12">
        <x:v>300672.806885367</x:v>
      </x:c>
      <x:c r="U4444" s="12">
        <x:v>35.35</x:v>
      </x:c>
      <x:c r="V4444" s="12">
        <x:v>78.5</x:v>
      </x:c>
      <x:c r="W4444" s="12">
        <x:f>NA()</x:f>
      </x:c>
    </x:row>
    <x:row r="4445">
      <x:c r="A4445">
        <x:v>3658233</x:v>
      </x:c>
      <x:c r="B4445" s="1">
        <x:v>44543.5775639236</x:v>
      </x:c>
      <x:c r="C4445" s="6">
        <x:v>74.049545935</x:v>
      </x:c>
      <x:c r="D4445" s="14" t="s">
        <x:v>92</x:v>
      </x:c>
      <x:c r="E4445" s="15">
        <x:v>43721.4492170139</x:v>
      </x:c>
      <x:c r="F4445" t="s">
        <x:v>97</x:v>
      </x:c>
      <x:c r="G4445" s="6">
        <x:v>226.674792848402</x:v>
      </x:c>
      <x:c r="H4445" t="s">
        <x:v>98</x:v>
      </x:c>
      <x:c r="I4445" s="6">
        <x:v>16.0527862908334</x:v>
      </x:c>
      <x:c r="J4445" t="s">
        <x:v>93</x:v>
      </x:c>
      <x:c r="K4445" s="6">
        <x:v>988</x:v>
      </x:c>
      <x:c r="L4445" t="s">
        <x:v>94</x:v>
      </x:c>
      <x:c r="M4445" t="s">
        <x:v>96</x:v>
      </x:c>
      <x:c r="N4445" s="8">
        <x:v>35</x:v>
      </x:c>
      <x:c r="O4445" s="8">
        <x:v>0</x:v>
      </x:c>
      <x:c r="Q4445">
        <x:v>0</x:v>
      </x:c>
      <x:c r="R4445" s="6">
        <x:v>23.357</x:v>
      </x:c>
      <x:c r="S4445" s="8">
        <x:v>157150.778849527</x:v>
      </x:c>
      <x:c r="T4445" s="12">
        <x:v>300685.201785691</x:v>
      </x:c>
      <x:c r="U4445" s="12">
        <x:v>35.35</x:v>
      </x:c>
      <x:c r="V4445" s="12">
        <x:v>78.5</x:v>
      </x:c>
      <x:c r="W4445" s="12">
        <x:f>NA()</x:f>
      </x:c>
    </x:row>
    <x:row r="4446">
      <x:c r="A4446">
        <x:v>3658236</x:v>
      </x:c>
      <x:c r="B4446" s="1">
        <x:v>44543.5775757292</x:v>
      </x:c>
      <x:c r="C4446" s="6">
        <x:v>74.0665044066667</x:v>
      </x:c>
      <x:c r="D4446" s="14" t="s">
        <x:v>92</x:v>
      </x:c>
      <x:c r="E4446" s="15">
        <x:v>43721.4492170139</x:v>
      </x:c>
      <x:c r="F4446" t="s">
        <x:v>97</x:v>
      </x:c>
      <x:c r="G4446" s="6">
        <x:v>226.69747949687</x:v>
      </x:c>
      <x:c r="H4446" t="s">
        <x:v>98</x:v>
      </x:c>
      <x:c r="I4446" s="6">
        <x:v>16.046665654203</x:v>
      </x:c>
      <x:c r="J4446" t="s">
        <x:v>93</x:v>
      </x:c>
      <x:c r="K4446" s="6">
        <x:v>988</x:v>
      </x:c>
      <x:c r="L4446" t="s">
        <x:v>94</x:v>
      </x:c>
      <x:c r="M4446" t="s">
        <x:v>96</x:v>
      </x:c>
      <x:c r="N4446" s="8">
        <x:v>35</x:v>
      </x:c>
      <x:c r="O4446" s="8">
        <x:v>0</x:v>
      </x:c>
      <x:c r="Q4446">
        <x:v>0</x:v>
      </x:c>
      <x:c r="R4446" s="6">
        <x:v>23.358</x:v>
      </x:c>
      <x:c r="S4446" s="8">
        <x:v>157157.494026054</x:v>
      </x:c>
      <x:c r="T4446" s="12">
        <x:v>300687.48407924</x:v>
      </x:c>
      <x:c r="U4446" s="12">
        <x:v>35.35</x:v>
      </x:c>
      <x:c r="V4446" s="12">
        <x:v>78.5</x:v>
      </x:c>
      <x:c r="W4446" s="12">
        <x:f>NA()</x:f>
      </x:c>
    </x:row>
    <x:row r="4447">
      <x:c r="A4447">
        <x:v>3658240</x:v>
      </x:c>
      <x:c r="B4447" s="1">
        <x:v>44543.5775868866</x:v>
      </x:c>
      <x:c r="C4447" s="6">
        <x:v>74.0826076483333</x:v>
      </x:c>
      <x:c r="D4447" s="14" t="s">
        <x:v>92</x:v>
      </x:c>
      <x:c r="E4447" s="15">
        <x:v>43721.4492170139</x:v>
      </x:c>
      <x:c r="F4447" t="s">
        <x:v>97</x:v>
      </x:c>
      <x:c r="G4447" s="6">
        <x:v>226.712759351524</x:v>
      </x:c>
      <x:c r="H4447" t="s">
        <x:v>98</x:v>
      </x:c>
      <x:c r="I4447" s="6">
        <x:v>16.0527862908334</x:v>
      </x:c>
      <x:c r="J4447" t="s">
        <x:v>93</x:v>
      </x:c>
      <x:c r="K4447" s="6">
        <x:v>988</x:v>
      </x:c>
      <x:c r="L4447" t="s">
        <x:v>94</x:v>
      </x:c>
      <x:c r="M4447" t="s">
        <x:v>96</x:v>
      </x:c>
      <x:c r="N4447" s="8">
        <x:v>35</x:v>
      </x:c>
      <x:c r="O4447" s="8">
        <x:v>0</x:v>
      </x:c>
      <x:c r="Q4447">
        <x:v>0</x:v>
      </x:c>
      <x:c r="R4447" s="6">
        <x:v>23.355</x:v>
      </x:c>
      <x:c r="S4447" s="8">
        <x:v>157153.192363698</x:v>
      </x:c>
      <x:c r="T4447" s="12">
        <x:v>300674.059312506</x:v>
      </x:c>
      <x:c r="U4447" s="12">
        <x:v>35.35</x:v>
      </x:c>
      <x:c r="V4447" s="12">
        <x:v>78.5</x:v>
      </x:c>
      <x:c r="W4447" s="12">
        <x:f>NA()</x:f>
      </x:c>
    </x:row>
    <x:row r="4448">
      <x:c r="A4448">
        <x:v>3658244</x:v>
      </x:c>
      <x:c r="B4448" s="1">
        <x:v>44543.5775986921</x:v>
      </x:c>
      <x:c r="C4448" s="6">
        <x:v>74.0995664783333</x:v>
      </x:c>
      <x:c r="D4448" s="14" t="s">
        <x:v>92</x:v>
      </x:c>
      <x:c r="E4448" s="15">
        <x:v>43721.4492170139</x:v>
      </x:c>
      <x:c r="F4448" t="s">
        <x:v>97</x:v>
      </x:c>
      <x:c r="G4448" s="6">
        <x:v>226.595181176553</x:v>
      </x:c>
      <x:c r="H4448" t="s">
        <x:v>98</x:v>
      </x:c>
      <x:c r="I4448" s="6">
        <x:v>16.0589069385878</x:v>
      </x:c>
      <x:c r="J4448" t="s">
        <x:v>93</x:v>
      </x:c>
      <x:c r="K4448" s="6">
        <x:v>988</x:v>
      </x:c>
      <x:c r="L4448" t="s">
        <x:v>94</x:v>
      </x:c>
      <x:c r="M4448" t="s">
        <x:v>96</x:v>
      </x:c>
      <x:c r="N4448" s="8">
        <x:v>35</x:v>
      </x:c>
      <x:c r="O4448" s="8">
        <x:v>0</x:v>
      </x:c>
      <x:c r="Q4448">
        <x:v>0</x:v>
      </x:c>
      <x:c r="R4448" s="6">
        <x:v>23.359</x:v>
      </x:c>
      <x:c r="S4448" s="8">
        <x:v>157157.040953739</x:v>
      </x:c>
      <x:c r="T4448" s="12">
        <x:v>300688.814799964</x:v>
      </x:c>
      <x:c r="U4448" s="12">
        <x:v>35.35</x:v>
      </x:c>
      <x:c r="V4448" s="12">
        <x:v>78.5</x:v>
      </x:c>
      <x:c r="W4448" s="12">
        <x:f>NA()</x:f>
      </x:c>
    </x:row>
    <x:row r="4449">
      <x:c r="A4449">
        <x:v>3658247</x:v>
      </x:c>
      <x:c r="B4449" s="1">
        <x:v>44543.5776104514</x:v>
      </x:c>
      <x:c r="C4449" s="6">
        <x:v>74.1165037983333</x:v>
      </x:c>
      <x:c r="D4449" s="14" t="s">
        <x:v>92</x:v>
      </x:c>
      <x:c r="E4449" s="15">
        <x:v>43721.4492170139</x:v>
      </x:c>
      <x:c r="F4449" t="s">
        <x:v>97</x:v>
      </x:c>
      <x:c r="G4449" s="6">
        <x:v>226.614156071727</x:v>
      </x:c>
      <x:c r="H4449" t="s">
        <x:v>98</x:v>
      </x:c>
      <x:c r="I4449" s="6">
        <x:v>16.0589069385878</x:v>
      </x:c>
      <x:c r="J4449" t="s">
        <x:v>93</x:v>
      </x:c>
      <x:c r="K4449" s="6">
        <x:v>988</x:v>
      </x:c>
      <x:c r="L4449" t="s">
        <x:v>94</x:v>
      </x:c>
      <x:c r="M4449" t="s">
        <x:v>96</x:v>
      </x:c>
      <x:c r="N4449" s="8">
        <x:v>35</x:v>
      </x:c>
      <x:c r="O4449" s="8">
        <x:v>0</x:v>
      </x:c>
      <x:c r="Q4449">
        <x:v>0</x:v>
      </x:c>
      <x:c r="R4449" s="6">
        <x:v>23.358</x:v>
      </x:c>
      <x:c r="S4449" s="8">
        <x:v>157154.4089458</x:v>
      </x:c>
      <x:c r="T4449" s="12">
        <x:v>300685.971326487</x:v>
      </x:c>
      <x:c r="U4449" s="12">
        <x:v>35.35</x:v>
      </x:c>
      <x:c r="V4449" s="12">
        <x:v>78.5</x:v>
      </x:c>
      <x:c r="W4449" s="12">
        <x:f>NA()</x:f>
      </x:c>
    </x:row>
    <x:row r="4450">
      <x:c r="A4450">
        <x:v>3658250</x:v>
      </x:c>
      <x:c r="B4450" s="1">
        <x:v>44543.5776216088</x:v>
      </x:c>
      <x:c r="C4450" s="6">
        <x:v>74.1326103766667</x:v>
      </x:c>
      <x:c r="D4450" s="14" t="s">
        <x:v>92</x:v>
      </x:c>
      <x:c r="E4450" s="15">
        <x:v>43721.4492170139</x:v>
      </x:c>
      <x:c r="F4450" t="s">
        <x:v>97</x:v>
      </x:c>
      <x:c r="G4450" s="6">
        <x:v>226.693775119758</x:v>
      </x:c>
      <x:c r="H4450" t="s">
        <x:v>98</x:v>
      </x:c>
      <x:c r="I4450" s="6">
        <x:v>16.0527862908334</x:v>
      </x:c>
      <x:c r="J4450" t="s">
        <x:v>93</x:v>
      </x:c>
      <x:c r="K4450" s="6">
        <x:v>988</x:v>
      </x:c>
      <x:c r="L4450" t="s">
        <x:v>94</x:v>
      </x:c>
      <x:c r="M4450" t="s">
        <x:v>96</x:v>
      </x:c>
      <x:c r="N4450" s="8">
        <x:v>35</x:v>
      </x:c>
      <x:c r="O4450" s="8">
        <x:v>0</x:v>
      </x:c>
      <x:c r="Q4450">
        <x:v>0</x:v>
      </x:c>
      <x:c r="R4450" s="6">
        <x:v>23.356</x:v>
      </x:c>
      <x:c r="S4450" s="8">
        <x:v>157157.797829137</x:v>
      </x:c>
      <x:c r="T4450" s="12">
        <x:v>300681.791313173</x:v>
      </x:c>
      <x:c r="U4450" s="12">
        <x:v>35.35</x:v>
      </x:c>
      <x:c r="V4450" s="12">
        <x:v>78.5</x:v>
      </x:c>
      <x:c r="W4450" s="12">
        <x:f>NA()</x:f>
      </x:c>
    </x:row>
    <x:row r="4451">
      <x:c r="A4451">
        <x:v>3658257</x:v>
      </x:c>
      <x:c r="B4451" s="1">
        <x:v>44543.5776334144</x:v>
      </x:c>
      <x:c r="C4451" s="6">
        <x:v>74.1495662516667</x:v>
      </x:c>
      <x:c r="D4451" s="14" t="s">
        <x:v>92</x:v>
      </x:c>
      <x:c r="E4451" s="15">
        <x:v>43721.4492170139</x:v>
      </x:c>
      <x:c r="F4451" t="s">
        <x:v>97</x:v>
      </x:c>
      <x:c r="G4451" s="6">
        <x:v>226.693775119758</x:v>
      </x:c>
      <x:c r="H4451" t="s">
        <x:v>98</x:v>
      </x:c>
      <x:c r="I4451" s="6">
        <x:v>16.0527862908334</x:v>
      </x:c>
      <x:c r="J4451" t="s">
        <x:v>93</x:v>
      </x:c>
      <x:c r="K4451" s="6">
        <x:v>988</x:v>
      </x:c>
      <x:c r="L4451" t="s">
        <x:v>94</x:v>
      </x:c>
      <x:c r="M4451" t="s">
        <x:v>96</x:v>
      </x:c>
      <x:c r="N4451" s="8">
        <x:v>35</x:v>
      </x:c>
      <x:c r="O4451" s="8">
        <x:v>0</x:v>
      </x:c>
      <x:c r="Q4451">
        <x:v>0</x:v>
      </x:c>
      <x:c r="R4451" s="6">
        <x:v>23.356</x:v>
      </x:c>
      <x:c r="S4451" s="8">
        <x:v>157156.446062185</x:v>
      </x:c>
      <x:c r="T4451" s="12">
        <x:v>300681.775619776</x:v>
      </x:c>
      <x:c r="U4451" s="12">
        <x:v>35.35</x:v>
      </x:c>
      <x:c r="V4451" s="12">
        <x:v>78.5</x:v>
      </x:c>
      <x:c r="W4451" s="12">
        <x:f>NA()</x:f>
      </x:c>
    </x:row>
    <x:row r="4452">
      <x:c r="A4452">
        <x:v>3658261</x:v>
      </x:c>
      <x:c r="B4452" s="1">
        <x:v>44543.5776451389</x:v>
      </x:c>
      <x:c r="C4452" s="6">
        <x:v>74.1664827283333</x:v>
      </x:c>
      <x:c r="D4452" s="14" t="s">
        <x:v>92</x:v>
      </x:c>
      <x:c r="E4452" s="15">
        <x:v>43721.4492170139</x:v>
      </x:c>
      <x:c r="F4452" t="s">
        <x:v>97</x:v>
      </x:c>
      <x:c r="G4452" s="6">
        <x:v>226.655812537172</x:v>
      </x:c>
      <x:c r="H4452" t="s">
        <x:v>98</x:v>
      </x:c>
      <x:c r="I4452" s="6">
        <x:v>16.0527862908334</x:v>
      </x:c>
      <x:c r="J4452" t="s">
        <x:v>93</x:v>
      </x:c>
      <x:c r="K4452" s="6">
        <x:v>988</x:v>
      </x:c>
      <x:c r="L4452" t="s">
        <x:v>94</x:v>
      </x:c>
      <x:c r="M4452" t="s">
        <x:v>96</x:v>
      </x:c>
      <x:c r="N4452" s="8">
        <x:v>35</x:v>
      </x:c>
      <x:c r="O4452" s="8">
        <x:v>0</x:v>
      </x:c>
      <x:c r="Q4452">
        <x:v>0</x:v>
      </x:c>
      <x:c r="R4452" s="6">
        <x:v>23.358</x:v>
      </x:c>
      <x:c r="S4452" s="8">
        <x:v>157169.175435996</x:v>
      </x:c>
      <x:c r="T4452" s="12">
        <x:v>300692.524906728</x:v>
      </x:c>
      <x:c r="U4452" s="12">
        <x:v>35.35</x:v>
      </x:c>
      <x:c r="V4452" s="12">
        <x:v>78.5</x:v>
      </x:c>
      <x:c r="W4452" s="12">
        <x:f>NA()</x:f>
      </x:c>
    </x:row>
    <x:row r="4453">
      <x:c r="A4453">
        <x:v>3658263</x:v>
      </x:c>
      <x:c r="B4453" s="1">
        <x:v>44543.5776564005</x:v>
      </x:c>
      <x:c r="C4453" s="6">
        <x:v>74.1826700416667</x:v>
      </x:c>
      <x:c r="D4453" s="14" t="s">
        <x:v>92</x:v>
      </x:c>
      <x:c r="E4453" s="15">
        <x:v>43721.4492170139</x:v>
      </x:c>
      <x:c r="F4453" t="s">
        <x:v>97</x:v>
      </x:c>
      <x:c r="G4453" s="6">
        <x:v>226.674792848402</x:v>
      </x:c>
      <x:c r="H4453" t="s">
        <x:v>98</x:v>
      </x:c>
      <x:c r="I4453" s="6">
        <x:v>16.0527862908334</x:v>
      </x:c>
      <x:c r="J4453" t="s">
        <x:v>93</x:v>
      </x:c>
      <x:c r="K4453" s="6">
        <x:v>988</x:v>
      </x:c>
      <x:c r="L4453" t="s">
        <x:v>94</x:v>
      </x:c>
      <x:c r="M4453" t="s">
        <x:v>96</x:v>
      </x:c>
      <x:c r="N4453" s="8">
        <x:v>35</x:v>
      </x:c>
      <x:c r="O4453" s="8">
        <x:v>0</x:v>
      </x:c>
      <x:c r="Q4453">
        <x:v>0</x:v>
      </x:c>
      <x:c r="R4453" s="6">
        <x:v>23.357</x:v>
      </x:c>
      <x:c r="S4453" s="8">
        <x:v>157148.604199826</x:v>
      </x:c>
      <x:c r="T4453" s="12">
        <x:v>300672.986008238</x:v>
      </x:c>
      <x:c r="U4453" s="12">
        <x:v>35.35</x:v>
      </x:c>
      <x:c r="V4453" s="12">
        <x:v>78.5</x:v>
      </x:c>
      <x:c r="W4453" s="12">
        <x:f>NA()</x:f>
      </x:c>
    </x:row>
    <x:row r="4454">
      <x:c r="A4454">
        <x:v>3658268</x:v>
      </x:c>
      <x:c r="B4454" s="1">
        <x:v>44543.5776681713</x:v>
      </x:c>
      <x:c r="C4454" s="6">
        <x:v>74.1996258716667</x:v>
      </x:c>
      <x:c r="D4454" s="14" t="s">
        <x:v>92</x:v>
      </x:c>
      <x:c r="E4454" s="15">
        <x:v>43721.4492170139</x:v>
      </x:c>
      <x:c r="F4454" t="s">
        <x:v>97</x:v>
      </x:c>
      <x:c r="G4454" s="6">
        <x:v>226.690075250117</x:v>
      </x:c>
      <x:c r="H4454" t="s">
        <x:v>98</x:v>
      </x:c>
      <x:c r="I4454" s="6">
        <x:v>16.0589069385878</x:v>
      </x:c>
      <x:c r="J4454" t="s">
        <x:v>93</x:v>
      </x:c>
      <x:c r="K4454" s="6">
        <x:v>988</x:v>
      </x:c>
      <x:c r="L4454" t="s">
        <x:v>94</x:v>
      </x:c>
      <x:c r="M4454" t="s">
        <x:v>96</x:v>
      </x:c>
      <x:c r="N4454" s="8">
        <x:v>35</x:v>
      </x:c>
      <x:c r="O4454" s="8">
        <x:v>0</x:v>
      </x:c>
      <x:c r="Q4454">
        <x:v>0</x:v>
      </x:c>
      <x:c r="R4454" s="6">
        <x:v>23.354</x:v>
      </x:c>
      <x:c r="S4454" s="8">
        <x:v>157160.518304587</x:v>
      </x:c>
      <x:c r="T4454" s="12">
        <x:v>300673.208835149</x:v>
      </x:c>
      <x:c r="U4454" s="12">
        <x:v>35.35</x:v>
      </x:c>
      <x:c r="V4454" s="12">
        <x:v>78.5</x:v>
      </x:c>
      <x:c r="W4454" s="12">
        <x:f>NA()</x:f>
      </x:c>
    </x:row>
    <x:row r="4455">
      <x:c r="A4455">
        <x:v>3658271</x:v>
      </x:c>
      <x:c r="B4455" s="1">
        <x:v>44543.5776799421</x:v>
      </x:c>
      <x:c r="C4455" s="6">
        <x:v>74.2165811333333</x:v>
      </x:c>
      <x:c r="D4455" s="14" t="s">
        <x:v>92</x:v>
      </x:c>
      <x:c r="E4455" s="15">
        <x:v>43721.4492170139</x:v>
      </x:c>
      <x:c r="F4455" t="s">
        <x:v>97</x:v>
      </x:c>
      <x:c r="G4455" s="6">
        <x:v>226.633132926386</x:v>
      </x:c>
      <x:c r="H4455" t="s">
        <x:v>98</x:v>
      </x:c>
      <x:c r="I4455" s="6">
        <x:v>16.0589069385878</x:v>
      </x:c>
      <x:c r="J4455" t="s">
        <x:v>93</x:v>
      </x:c>
      <x:c r="K4455" s="6">
        <x:v>988</x:v>
      </x:c>
      <x:c r="L4455" t="s">
        <x:v>94</x:v>
      </x:c>
      <x:c r="M4455" t="s">
        <x:v>96</x:v>
      </x:c>
      <x:c r="N4455" s="8">
        <x:v>35</x:v>
      </x:c>
      <x:c r="O4455" s="8">
        <x:v>0</x:v>
      </x:c>
      <x:c r="Q4455">
        <x:v>0</x:v>
      </x:c>
      <x:c r="R4455" s="6">
        <x:v>23.357</x:v>
      </x:c>
      <x:c r="S4455" s="8">
        <x:v>157164.126105628</x:v>
      </x:c>
      <x:c r="T4455" s="12">
        <x:v>300682.472972737</x:v>
      </x:c>
      <x:c r="U4455" s="12">
        <x:v>35.35</x:v>
      </x:c>
      <x:c r="V4455" s="12">
        <x:v>78.5</x:v>
      </x:c>
      <x:c r="W4455" s="12">
        <x:f>NA()</x:f>
      </x:c>
    </x:row>
    <x:row r="4456">
      <x:c r="A4456">
        <x:v>3658276</x:v>
      </x:c>
      <x:c r="B4456" s="1">
        <x:v>44543.577691169</x:v>
      </x:c>
      <x:c r="C4456" s="6">
        <x:v>74.2327593533333</x:v>
      </x:c>
      <x:c r="D4456" s="14" t="s">
        <x:v>92</x:v>
      </x:c>
      <x:c r="E4456" s="15">
        <x:v>43721.4492170139</x:v>
      </x:c>
      <x:c r="F4456" t="s">
        <x:v>97</x:v>
      </x:c>
      <x:c r="G4456" s="6">
        <x:v>226.652111740815</x:v>
      </x:c>
      <x:c r="H4456" t="s">
        <x:v>98</x:v>
      </x:c>
      <x:c r="I4456" s="6">
        <x:v>16.0589069385878</x:v>
      </x:c>
      <x:c r="J4456" t="s">
        <x:v>93</x:v>
      </x:c>
      <x:c r="K4456" s="6">
        <x:v>988</x:v>
      </x:c>
      <x:c r="L4456" t="s">
        <x:v>94</x:v>
      </x:c>
      <x:c r="M4456" t="s">
        <x:v>96</x:v>
      </x:c>
      <x:c r="N4456" s="8">
        <x:v>35</x:v>
      </x:c>
      <x:c r="O4456" s="8">
        <x:v>0</x:v>
      </x:c>
      <x:c r="Q4456">
        <x:v>0</x:v>
      </x:c>
      <x:c r="R4456" s="6">
        <x:v>23.356</x:v>
      </x:c>
      <x:c r="S4456" s="8">
        <x:v>157145.817286585</x:v>
      </x:c>
      <x:c r="T4456" s="12">
        <x:v>300667.899717643</x:v>
      </x:c>
      <x:c r="U4456" s="12">
        <x:v>35.35</x:v>
      </x:c>
      <x:c r="V4456" s="12">
        <x:v>78.5</x:v>
      </x:c>
      <x:c r="W4456" s="12">
        <x:f>NA()</x:f>
      </x:c>
    </x:row>
    <x:row r="4457">
      <x:c r="A4457">
        <x:v>3658281</x:v>
      </x:c>
      <x:c r="B4457" s="1">
        <x:v>44543.5777029282</x:v>
      </x:c>
      <x:c r="C4457" s="6">
        <x:v>74.2497163766667</x:v>
      </x:c>
      <x:c r="D4457" s="14" t="s">
        <x:v>92</x:v>
      </x:c>
      <x:c r="E4457" s="15">
        <x:v>43721.4492170139</x:v>
      </x:c>
      <x:c r="F4457" t="s">
        <x:v>97</x:v>
      </x:c>
      <x:c r="G4457" s="6">
        <x:v>226.614156071727</x:v>
      </x:c>
      <x:c r="H4457" t="s">
        <x:v>98</x:v>
      </x:c>
      <x:c r="I4457" s="6">
        <x:v>16.0589069385878</x:v>
      </x:c>
      <x:c r="J4457" t="s">
        <x:v>93</x:v>
      </x:c>
      <x:c r="K4457" s="6">
        <x:v>988</x:v>
      </x:c>
      <x:c r="L4457" t="s">
        <x:v>94</x:v>
      </x:c>
      <x:c r="M4457" t="s">
        <x:v>96</x:v>
      </x:c>
      <x:c r="N4457" s="8">
        <x:v>35</x:v>
      </x:c>
      <x:c r="O4457" s="8">
        <x:v>0</x:v>
      </x:c>
      <x:c r="Q4457">
        <x:v>0</x:v>
      </x:c>
      <x:c r="R4457" s="6">
        <x:v>23.358</x:v>
      </x:c>
      <x:c r="S4457" s="8">
        <x:v>157155.899166947</x:v>
      </x:c>
      <x:c r="T4457" s="12">
        <x:v>300688.22890561</x:v>
      </x:c>
      <x:c r="U4457" s="12">
        <x:v>35.35</x:v>
      </x:c>
      <x:c r="V4457" s="12">
        <x:v>78.5</x:v>
      </x:c>
      <x:c r="W4457" s="12">
        <x:f>NA()</x:f>
      </x:c>
    </x:row>
    <x:row r="4458">
      <x:c r="A4458">
        <x:v>3658283</x:v>
      </x:c>
      <x:c r="B4458" s="1">
        <x:v>44543.5777142708</x:v>
      </x:c>
      <x:c r="C4458" s="6">
        <x:v>74.2660233933333</x:v>
      </x:c>
      <x:c r="D4458" s="14" t="s">
        <x:v>92</x:v>
      </x:c>
      <x:c r="E4458" s="15">
        <x:v>43721.4492170139</x:v>
      </x:c>
      <x:c r="F4458" t="s">
        <x:v>97</x:v>
      </x:c>
      <x:c r="G4458" s="6">
        <x:v>226.652111740815</x:v>
      </x:c>
      <x:c r="H4458" t="s">
        <x:v>98</x:v>
      </x:c>
      <x:c r="I4458" s="6">
        <x:v>16.0589069385878</x:v>
      </x:c>
      <x:c r="J4458" t="s">
        <x:v>93</x:v>
      </x:c>
      <x:c r="K4458" s="6">
        <x:v>988</x:v>
      </x:c>
      <x:c r="L4458" t="s">
        <x:v>94</x:v>
      </x:c>
      <x:c r="M4458" t="s">
        <x:v>96</x:v>
      </x:c>
      <x:c r="N4458" s="8">
        <x:v>35</x:v>
      </x:c>
      <x:c r="O4458" s="8">
        <x:v>0</x:v>
      </x:c>
      <x:c r="Q4458">
        <x:v>0</x:v>
      </x:c>
      <x:c r="R4458" s="6">
        <x:v>23.356</x:v>
      </x:c>
      <x:c r="S4458" s="8">
        <x:v>157155.734376883</x:v>
      </x:c>
      <x:c r="T4458" s="12">
        <x:v>300681.352523451</x:v>
      </x:c>
      <x:c r="U4458" s="12">
        <x:v>35.35</x:v>
      </x:c>
      <x:c r="V4458" s="12">
        <x:v>78.5</x:v>
      </x:c>
      <x:c r="W4458" s="12">
        <x:f>NA()</x:f>
      </x:c>
    </x:row>
    <x:row r="4459">
      <x:c r="A4459">
        <x:v>3658288</x:v>
      </x:c>
      <x:c r="B4459" s="1">
        <x:v>44543.5777260417</x:v>
      </x:c>
      <x:c r="C4459" s="6">
        <x:v>74.2829778433333</x:v>
      </x:c>
      <x:c r="D4459" s="14" t="s">
        <x:v>92</x:v>
      </x:c>
      <x:c r="E4459" s="15">
        <x:v>43721.4492170139</x:v>
      </x:c>
      <x:c r="F4459" t="s">
        <x:v>97</x:v>
      </x:c>
      <x:c r="G4459" s="6">
        <x:v>226.693775119758</x:v>
      </x:c>
      <x:c r="H4459" t="s">
        <x:v>98</x:v>
      </x:c>
      <x:c r="I4459" s="6">
        <x:v>16.0527862908334</x:v>
      </x:c>
      <x:c r="J4459" t="s">
        <x:v>93</x:v>
      </x:c>
      <x:c r="K4459" s="6">
        <x:v>988</x:v>
      </x:c>
      <x:c r="L4459" t="s">
        <x:v>94</x:v>
      </x:c>
      <x:c r="M4459" t="s">
        <x:v>96</x:v>
      </x:c>
      <x:c r="N4459" s="8">
        <x:v>35</x:v>
      </x:c>
      <x:c r="O4459" s="8">
        <x:v>0</x:v>
      </x:c>
      <x:c r="Q4459">
        <x:v>0</x:v>
      </x:c>
      <x:c r="R4459" s="6">
        <x:v>23.356</x:v>
      </x:c>
      <x:c r="S4459" s="8">
        <x:v>157159.489233636</x:v>
      </x:c>
      <x:c r="T4459" s="12">
        <x:v>300674.346437372</x:v>
      </x:c>
      <x:c r="U4459" s="12">
        <x:v>35.35</x:v>
      </x:c>
      <x:c r="V4459" s="12">
        <x:v>78.5</x:v>
      </x:c>
      <x:c r="W4459" s="12">
        <x:f>NA()</x:f>
      </x:c>
    </x:row>
    <x:row r="4460">
      <x:c r="A4460">
        <x:v>3658291</x:v>
      </x:c>
      <x:c r="B4460" s="1">
        <x:v>44543.5777378125</x:v>
      </x:c>
      <x:c r="C4460" s="6">
        <x:v>74.2999173983333</x:v>
      </x:c>
      <x:c r="D4460" s="14" t="s">
        <x:v>92</x:v>
      </x:c>
      <x:c r="E4460" s="15">
        <x:v>43721.4492170139</x:v>
      </x:c>
      <x:c r="F4460" t="s">
        <x:v>97</x:v>
      </x:c>
      <x:c r="G4460" s="6">
        <x:v>226.693775119758</x:v>
      </x:c>
      <x:c r="H4460" t="s">
        <x:v>98</x:v>
      </x:c>
      <x:c r="I4460" s="6">
        <x:v>16.0527862908334</x:v>
      </x:c>
      <x:c r="J4460" t="s">
        <x:v>93</x:v>
      </x:c>
      <x:c r="K4460" s="6">
        <x:v>988</x:v>
      </x:c>
      <x:c r="L4460" t="s">
        <x:v>94</x:v>
      </x:c>
      <x:c r="M4460" t="s">
        <x:v>96</x:v>
      </x:c>
      <x:c r="N4460" s="8">
        <x:v>35</x:v>
      </x:c>
      <x:c r="O4460" s="8">
        <x:v>0</x:v>
      </x:c>
      <x:c r="Q4460">
        <x:v>0</x:v>
      </x:c>
      <x:c r="R4460" s="6">
        <x:v>23.356</x:v>
      </x:c>
      <x:c r="S4460" s="8">
        <x:v>157144.115282454</x:v>
      </x:c>
      <x:c r="T4460" s="12">
        <x:v>300668.30183994</x:v>
      </x:c>
      <x:c r="U4460" s="12">
        <x:v>35.35</x:v>
      </x:c>
      <x:c r="V4460" s="12">
        <x:v>78.5</x:v>
      </x:c>
      <x:c r="W4460" s="12">
        <x:f>NA()</x:f>
      </x:c>
    </x:row>
    <x:row r="4461">
      <x:c r="A4461">
        <x:v>3658297</x:v>
      </x:c>
      <x:c r="B4461" s="1">
        <x:v>44543.5777489931</x:v>
      </x:c>
      <x:c r="C4461" s="6">
        <x:v>74.3160077233333</x:v>
      </x:c>
      <x:c r="D4461" s="14" t="s">
        <x:v>92</x:v>
      </x:c>
      <x:c r="E4461" s="15">
        <x:v>43721.4492170139</x:v>
      </x:c>
      <x:c r="F4461" t="s">
        <x:v>97</x:v>
      </x:c>
      <x:c r="G4461" s="6">
        <x:v>226.652111740815</x:v>
      </x:c>
      <x:c r="H4461" t="s">
        <x:v>98</x:v>
      </x:c>
      <x:c r="I4461" s="6">
        <x:v>16.0589069385878</x:v>
      </x:c>
      <x:c r="J4461" t="s">
        <x:v>93</x:v>
      </x:c>
      <x:c r="K4461" s="6">
        <x:v>988</x:v>
      </x:c>
      <x:c r="L4461" t="s">
        <x:v>94</x:v>
      </x:c>
      <x:c r="M4461" t="s">
        <x:v>96</x:v>
      </x:c>
      <x:c r="N4461" s="8">
        <x:v>35</x:v>
      </x:c>
      <x:c r="O4461" s="8">
        <x:v>0</x:v>
      </x:c>
      <x:c r="Q4461">
        <x:v>0</x:v>
      </x:c>
      <x:c r="R4461" s="6">
        <x:v>23.356</x:v>
      </x:c>
      <x:c r="S4461" s="8">
        <x:v>157157.133346349</x:v>
      </x:c>
      <x:c r="T4461" s="12">
        <x:v>300679.975552567</x:v>
      </x:c>
      <x:c r="U4461" s="12">
        <x:v>35.35</x:v>
      </x:c>
      <x:c r="V4461" s="12">
        <x:v>78.5</x:v>
      </x:c>
      <x:c r="W4461" s="12">
        <x:f>NA()</x:f>
      </x:c>
    </x:row>
    <x:row r="4462">
      <x:c r="A4462">
        <x:v>3658299</x:v>
      </x:c>
      <x:c r="B4462" s="1">
        <x:v>44543.5777607639</x:v>
      </x:c>
      <x:c r="C4462" s="6">
        <x:v>74.3329660116667</x:v>
      </x:c>
      <x:c r="D4462" s="14" t="s">
        <x:v>92</x:v>
      </x:c>
      <x:c r="E4462" s="15">
        <x:v>43721.4492170139</x:v>
      </x:c>
      <x:c r="F4462" t="s">
        <x:v>97</x:v>
      </x:c>
      <x:c r="G4462" s="6">
        <x:v>226.671092515297</x:v>
      </x:c>
      <x:c r="H4462" t="s">
        <x:v>98</x:v>
      </x:c>
      <x:c r="I4462" s="6">
        <x:v>16.0589069385878</x:v>
      </x:c>
      <x:c r="J4462" t="s">
        <x:v>93</x:v>
      </x:c>
      <x:c r="K4462" s="6">
        <x:v>988</x:v>
      </x:c>
      <x:c r="L4462" t="s">
        <x:v>94</x:v>
      </x:c>
      <x:c r="M4462" t="s">
        <x:v>96</x:v>
      </x:c>
      <x:c r="N4462" s="8">
        <x:v>35</x:v>
      </x:c>
      <x:c r="O4462" s="8">
        <x:v>0</x:v>
      </x:c>
      <x:c r="Q4462">
        <x:v>0</x:v>
      </x:c>
      <x:c r="R4462" s="6">
        <x:v>23.355</x:v>
      </x:c>
      <x:c r="S4462" s="8">
        <x:v>157147.509187861</x:v>
      </x:c>
      <x:c r="T4462" s="12">
        <x:v>300684.396545802</x:v>
      </x:c>
      <x:c r="U4462" s="12">
        <x:v>35.35</x:v>
      </x:c>
      <x:c r="V4462" s="12">
        <x:v>78.5</x:v>
      </x:c>
      <x:c r="W4462" s="12">
        <x:f>NA()</x:f>
      </x:c>
    </x:row>
    <x:row r="4463">
      <x:c r="A4463">
        <x:v>3658304</x:v>
      </x:c>
      <x:c r="B4463" s="1">
        <x:v>44543.5777725347</x:v>
      </x:c>
      <x:c r="C4463" s="6">
        <x:v>74.3499192833333</x:v>
      </x:c>
      <x:c r="D4463" s="14" t="s">
        <x:v>92</x:v>
      </x:c>
      <x:c r="E4463" s="15">
        <x:v>43721.4492170139</x:v>
      </x:c>
      <x:c r="F4463" t="s">
        <x:v>97</x:v>
      </x:c>
      <x:c r="G4463" s="6">
        <x:v>226.674792848402</x:v>
      </x:c>
      <x:c r="H4463" t="s">
        <x:v>98</x:v>
      </x:c>
      <x:c r="I4463" s="6">
        <x:v>16.0527862908334</x:v>
      </x:c>
      <x:c r="J4463" t="s">
        <x:v>93</x:v>
      </x:c>
      <x:c r="K4463" s="6">
        <x:v>988</x:v>
      </x:c>
      <x:c r="L4463" t="s">
        <x:v>94</x:v>
      </x:c>
      <x:c r="M4463" t="s">
        <x:v>96</x:v>
      </x:c>
      <x:c r="N4463" s="8">
        <x:v>35</x:v>
      </x:c>
      <x:c r="O4463" s="8">
        <x:v>0</x:v>
      </x:c>
      <x:c r="Q4463">
        <x:v>0</x:v>
      </x:c>
      <x:c r="R4463" s="6">
        <x:v>23.357</x:v>
      </x:c>
      <x:c r="S4463" s="8">
        <x:v>157153.24408761</x:v>
      </x:c>
      <x:c r="T4463" s="12">
        <x:v>300672.766936441</x:v>
      </x:c>
      <x:c r="U4463" s="12">
        <x:v>35.35</x:v>
      </x:c>
      <x:c r="V4463" s="12">
        <x:v>78.5</x:v>
      </x:c>
      <x:c r="W4463" s="12">
        <x:f>NA()</x:f>
      </x:c>
    </x:row>
    <x:row r="4464">
      <x:c r="A4464">
        <x:v>3658307</x:v>
      </x:c>
      <x:c r="B4464" s="1">
        <x:v>44543.5777837153</x:v>
      </x:c>
      <x:c r="C4464" s="6">
        <x:v>74.3660132783333</x:v>
      </x:c>
      <x:c r="D4464" s="14" t="s">
        <x:v>92</x:v>
      </x:c>
      <x:c r="E4464" s="15">
        <x:v>43721.4492170139</x:v>
      </x:c>
      <x:c r="F4464" t="s">
        <x:v>97</x:v>
      </x:c>
      <x:c r="G4464" s="6">
        <x:v>226.572510095298</x:v>
      </x:c>
      <x:c r="H4464" t="s">
        <x:v>98</x:v>
      </x:c>
      <x:c r="I4464" s="6">
        <x:v>16.0650275974663</x:v>
      </x:c>
      <x:c r="J4464" t="s">
        <x:v>93</x:v>
      </x:c>
      <x:c r="K4464" s="6">
        <x:v>988</x:v>
      </x:c>
      <x:c r="L4464" t="s">
        <x:v>94</x:v>
      </x:c>
      <x:c r="M4464" t="s">
        <x:v>96</x:v>
      </x:c>
      <x:c r="N4464" s="8">
        <x:v>35</x:v>
      </x:c>
      <x:c r="O4464" s="8">
        <x:v>0</x:v>
      </x:c>
      <x:c r="Q4464">
        <x:v>0</x:v>
      </x:c>
      <x:c r="R4464" s="6">
        <x:v>23.358</x:v>
      </x:c>
      <x:c r="S4464" s="8">
        <x:v>157158.328519396</x:v>
      </x:c>
      <x:c r="T4464" s="12">
        <x:v>300680.341171842</x:v>
      </x:c>
      <x:c r="U4464" s="12">
        <x:v>35.35</x:v>
      </x:c>
      <x:c r="V4464" s="12">
        <x:v>78.5</x:v>
      </x:c>
      <x:c r="W4464" s="12">
        <x:f>NA()</x:f>
      </x:c>
    </x:row>
    <x:row r="4465">
      <x:c r="A4465">
        <x:v>3658311</x:v>
      </x:c>
      <x:c r="B4465" s="1">
        <x:v>44543.5777954861</x:v>
      </x:c>
      <x:c r="C4465" s="6">
        <x:v>74.3829682533333</x:v>
      </x:c>
      <x:c r="D4465" s="14" t="s">
        <x:v>92</x:v>
      </x:c>
      <x:c r="E4465" s="15">
        <x:v>43721.4492170139</x:v>
      </x:c>
      <x:c r="F4465" t="s">
        <x:v>97</x:v>
      </x:c>
      <x:c r="G4465" s="6">
        <x:v>226.674792848402</x:v>
      </x:c>
      <x:c r="H4465" t="s">
        <x:v>98</x:v>
      </x:c>
      <x:c r="I4465" s="6">
        <x:v>16.0527862908334</x:v>
      </x:c>
      <x:c r="J4465" t="s">
        <x:v>93</x:v>
      </x:c>
      <x:c r="K4465" s="6">
        <x:v>988</x:v>
      </x:c>
      <x:c r="L4465" t="s">
        <x:v>94</x:v>
      </x:c>
      <x:c r="M4465" t="s">
        <x:v>96</x:v>
      </x:c>
      <x:c r="N4465" s="8">
        <x:v>35</x:v>
      </x:c>
      <x:c r="O4465" s="8">
        <x:v>0</x:v>
      </x:c>
      <x:c r="Q4465">
        <x:v>0</x:v>
      </x:c>
      <x:c r="R4465" s="6">
        <x:v>23.357</x:v>
      </x:c>
      <x:c r="S4465" s="8">
        <x:v>157155.505291337</x:v>
      </x:c>
      <x:c r="T4465" s="12">
        <x:v>300679.032645251</x:v>
      </x:c>
      <x:c r="U4465" s="12">
        <x:v>35.35</x:v>
      </x:c>
      <x:c r="V4465" s="12">
        <x:v>78.5</x:v>
      </x:c>
      <x:c r="W4465" s="12">
        <x:f>NA()</x:f>
      </x:c>
    </x:row>
    <x:row r="4466">
      <x:c r="A4466">
        <x:v>3658315</x:v>
      </x:c>
      <x:c r="B4466" s="1">
        <x:v>44543.577806794</x:v>
      </x:c>
      <x:c r="C4466" s="6">
        <x:v>74.39924781</x:v>
      </x:c>
      <x:c r="D4466" s="14" t="s">
        <x:v>92</x:v>
      </x:c>
      <x:c r="E4466" s="15">
        <x:v>43721.4492170139</x:v>
      </x:c>
      <x:c r="F4466" t="s">
        <x:v>97</x:v>
      </x:c>
      <x:c r="G4466" s="6">
        <x:v>226.652111740815</x:v>
      </x:c>
      <x:c r="H4466" t="s">
        <x:v>98</x:v>
      </x:c>
      <x:c r="I4466" s="6">
        <x:v>16.0589069385878</x:v>
      </x:c>
      <x:c r="J4466" t="s">
        <x:v>93</x:v>
      </x:c>
      <x:c r="K4466" s="6">
        <x:v>988</x:v>
      </x:c>
      <x:c r="L4466" t="s">
        <x:v>94</x:v>
      </x:c>
      <x:c r="M4466" t="s">
        <x:v>96</x:v>
      </x:c>
      <x:c r="N4466" s="8">
        <x:v>35</x:v>
      </x:c>
      <x:c r="O4466" s="8">
        <x:v>0</x:v>
      </x:c>
      <x:c r="Q4466">
        <x:v>0</x:v>
      </x:c>
      <x:c r="R4466" s="6">
        <x:v>23.356</x:v>
      </x:c>
      <x:c r="S4466" s="8">
        <x:v>157144.003670277</x:v>
      </x:c>
      <x:c r="T4466" s="12">
        <x:v>300663.963991292</x:v>
      </x:c>
      <x:c r="U4466" s="12">
        <x:v>35.35</x:v>
      </x:c>
      <x:c r="V4466" s="12">
        <x:v>78.5</x:v>
      </x:c>
      <x:c r="W4466" s="12">
        <x:f>NA()</x:f>
      </x:c>
    </x:row>
    <x:row r="4467">
      <x:c r="A4467">
        <x:v>3658321</x:v>
      </x:c>
      <x:c r="B4467" s="1">
        <x:v>44543.5778185532</x:v>
      </x:c>
      <x:c r="C4467" s="6">
        <x:v>74.41620332</x:v>
      </x:c>
      <x:c r="D4467" s="14" t="s">
        <x:v>92</x:v>
      </x:c>
      <x:c r="E4467" s="15">
        <x:v>43721.4492170139</x:v>
      </x:c>
      <x:c r="F4467" t="s">
        <x:v>97</x:v>
      </x:c>
      <x:c r="G4467" s="6">
        <x:v>226.572510095298</x:v>
      </x:c>
      <x:c r="H4467" t="s">
        <x:v>98</x:v>
      </x:c>
      <x:c r="I4467" s="6">
        <x:v>16.0650275974663</x:v>
      </x:c>
      <x:c r="J4467" t="s">
        <x:v>93</x:v>
      </x:c>
      <x:c r="K4467" s="6">
        <x:v>988</x:v>
      </x:c>
      <x:c r="L4467" t="s">
        <x:v>94</x:v>
      </x:c>
      <x:c r="M4467" t="s">
        <x:v>96</x:v>
      </x:c>
      <x:c r="N4467" s="8">
        <x:v>35</x:v>
      </x:c>
      <x:c r="O4467" s="8">
        <x:v>0</x:v>
      </x:c>
      <x:c r="Q4467">
        <x:v>0</x:v>
      </x:c>
      <x:c r="R4467" s="6">
        <x:v>23.358</x:v>
      </x:c>
      <x:c r="S4467" s="8">
        <x:v>157152.291616253</x:v>
      </x:c>
      <x:c r="T4467" s="12">
        <x:v>300672.300023312</x:v>
      </x:c>
      <x:c r="U4467" s="12">
        <x:v>35.35</x:v>
      </x:c>
      <x:c r="V4467" s="12">
        <x:v>78.5</x:v>
      </x:c>
      <x:c r="W4467" s="12">
        <x:f>NA()</x:f>
      </x:c>
    </x:row>
    <x:row r="4468">
      <x:c r="A4468">
        <x:v>3658325</x:v>
      </x:c>
      <x:c r="B4468" s="1">
        <x:v>44543.5778303588</x:v>
      </x:c>
      <x:c r="C4468" s="6">
        <x:v>74.4331813916667</x:v>
      </x:c>
      <x:c r="D4468" s="14" t="s">
        <x:v>92</x:v>
      </x:c>
      <x:c r="E4468" s="15">
        <x:v>43721.4492170139</x:v>
      </x:c>
      <x:c r="F4468" t="s">
        <x:v>97</x:v>
      </x:c>
      <x:c r="G4468" s="6">
        <x:v>226.633132926386</x:v>
      </x:c>
      <x:c r="H4468" t="s">
        <x:v>98</x:v>
      </x:c>
      <x:c r="I4468" s="6">
        <x:v>16.0589069385878</x:v>
      </x:c>
      <x:c r="J4468" t="s">
        <x:v>93</x:v>
      </x:c>
      <x:c r="K4468" s="6">
        <x:v>988</x:v>
      </x:c>
      <x:c r="L4468" t="s">
        <x:v>94</x:v>
      </x:c>
      <x:c r="M4468" t="s">
        <x:v>96</x:v>
      </x:c>
      <x:c r="N4468" s="8">
        <x:v>35</x:v>
      </x:c>
      <x:c r="O4468" s="8">
        <x:v>0</x:v>
      </x:c>
      <x:c r="Q4468">
        <x:v>0</x:v>
      </x:c>
      <x:c r="R4468" s="6">
        <x:v>23.357</x:v>
      </x:c>
      <x:c r="S4468" s="8">
        <x:v>157154.603514512</x:v>
      </x:c>
      <x:c r="T4468" s="12">
        <x:v>300667.161431024</x:v>
      </x:c>
      <x:c r="U4468" s="12">
        <x:v>35.35</x:v>
      </x:c>
      <x:c r="V4468" s="12">
        <x:v>78.5</x:v>
      </x:c>
      <x:c r="W4468" s="12">
        <x:f>NA()</x:f>
      </x:c>
    </x:row>
    <x:row r="4469">
      <x:c r="A4469">
        <x:v>3658328</x:v>
      </x:c>
      <x:c r="B4469" s="1">
        <x:v>44543.5778415162</x:v>
      </x:c>
      <x:c r="C4469" s="6">
        <x:v>74.44927307</x:v>
      </x:c>
      <x:c r="D4469" s="14" t="s">
        <x:v>92</x:v>
      </x:c>
      <x:c r="E4469" s="15">
        <x:v>43721.4492170139</x:v>
      </x:c>
      <x:c r="F4469" t="s">
        <x:v>97</x:v>
      </x:c>
      <x:c r="G4469" s="6">
        <x:v>226.693775119758</x:v>
      </x:c>
      <x:c r="H4469" t="s">
        <x:v>98</x:v>
      </x:c>
      <x:c r="I4469" s="6">
        <x:v>16.0527862908334</x:v>
      </x:c>
      <x:c r="J4469" t="s">
        <x:v>93</x:v>
      </x:c>
      <x:c r="K4469" s="6">
        <x:v>988</x:v>
      </x:c>
      <x:c r="L4469" t="s">
        <x:v>94</x:v>
      </x:c>
      <x:c r="M4469" t="s">
        <x:v>96</x:v>
      </x:c>
      <x:c r="N4469" s="8">
        <x:v>35</x:v>
      </x:c>
      <x:c r="O4469" s="8">
        <x:v>0</x:v>
      </x:c>
      <x:c r="Q4469">
        <x:v>0</x:v>
      </x:c>
      <x:c r="R4469" s="6">
        <x:v>23.356</x:v>
      </x:c>
      <x:c r="S4469" s="8">
        <x:v>157145.776508508</x:v>
      </x:c>
      <x:c r="T4469" s="12">
        <x:v>300679.935650081</x:v>
      </x:c>
      <x:c r="U4469" s="12">
        <x:v>35.35</x:v>
      </x:c>
      <x:c r="V4469" s="12">
        <x:v>78.5</x:v>
      </x:c>
      <x:c r="W4469" s="12">
        <x:f>NA()</x:f>
      </x:c>
    </x:row>
    <x:row r="4470">
      <x:c r="A4470">
        <x:v>3658330</x:v>
      </x:c>
      <x:c r="B4470" s="1">
        <x:v>44543.5778533218</x:v>
      </x:c>
      <x:c r="C4470" s="6">
        <x:v>74.466226795</x:v>
      </x:c>
      <x:c r="D4470" s="14" t="s">
        <x:v>92</x:v>
      </x:c>
      <x:c r="E4470" s="15">
        <x:v>43721.4492170139</x:v>
      </x:c>
      <x:c r="F4470" t="s">
        <x:v>97</x:v>
      </x:c>
      <x:c r="G4470" s="6">
        <x:v>226.633132926386</x:v>
      </x:c>
      <x:c r="H4470" t="s">
        <x:v>98</x:v>
      </x:c>
      <x:c r="I4470" s="6">
        <x:v>16.0589069385878</x:v>
      </x:c>
      <x:c r="J4470" t="s">
        <x:v>93</x:v>
      </x:c>
      <x:c r="K4470" s="6">
        <x:v>988</x:v>
      </x:c>
      <x:c r="L4470" t="s">
        <x:v>94</x:v>
      </x:c>
      <x:c r="M4470" t="s">
        <x:v>96</x:v>
      </x:c>
      <x:c r="N4470" s="8">
        <x:v>35</x:v>
      </x:c>
      <x:c r="O4470" s="8">
        <x:v>0</x:v>
      </x:c>
      <x:c r="Q4470">
        <x:v>0</x:v>
      </x:c>
      <x:c r="R4470" s="6">
        <x:v>23.357</x:v>
      </x:c>
      <x:c r="S4470" s="8">
        <x:v>157148.660276441</x:v>
      </x:c>
      <x:c r="T4470" s="12">
        <x:v>300666.949855466</x:v>
      </x:c>
      <x:c r="U4470" s="12">
        <x:v>35.35</x:v>
      </x:c>
      <x:c r="V4470" s="12">
        <x:v>78.5</x:v>
      </x:c>
      <x:c r="W4470" s="12">
        <x:f>NA()</x:f>
      </x:c>
    </x:row>
    <x:row r="4471">
      <x:c r="A4471">
        <x:v>3658335</x:v>
      </x:c>
      <x:c r="B4471" s="1">
        <x:v>44543.5778650463</x:v>
      </x:c>
      <x:c r="C4471" s="6">
        <x:v>74.4831660216667</x:v>
      </x:c>
      <x:c r="D4471" s="14" t="s">
        <x:v>92</x:v>
      </x:c>
      <x:c r="E4471" s="15">
        <x:v>43721.4492170139</x:v>
      </x:c>
      <x:c r="F4471" t="s">
        <x:v>97</x:v>
      </x:c>
      <x:c r="G4471" s="6">
        <x:v>226.614156071727</x:v>
      </x:c>
      <x:c r="H4471" t="s">
        <x:v>98</x:v>
      </x:c>
      <x:c r="I4471" s="6">
        <x:v>16.0589069385878</x:v>
      </x:c>
      <x:c r="J4471" t="s">
        <x:v>93</x:v>
      </x:c>
      <x:c r="K4471" s="6">
        <x:v>988</x:v>
      </x:c>
      <x:c r="L4471" t="s">
        <x:v>94</x:v>
      </x:c>
      <x:c r="M4471" t="s">
        <x:v>96</x:v>
      </x:c>
      <x:c r="N4471" s="8">
        <x:v>35</x:v>
      </x:c>
      <x:c r="O4471" s="8">
        <x:v>0</x:v>
      </x:c>
      <x:c r="Q4471">
        <x:v>0</x:v>
      </x:c>
      <x:c r="R4471" s="6">
        <x:v>23.358</x:v>
      </x:c>
      <x:c r="S4471" s="8">
        <x:v>157148.955456996</x:v>
      </x:c>
      <x:c r="T4471" s="12">
        <x:v>300678.398380635</x:v>
      </x:c>
      <x:c r="U4471" s="12">
        <x:v>35.35</x:v>
      </x:c>
      <x:c r="V4471" s="12">
        <x:v>78.5</x:v>
      </x:c>
      <x:c r="W4471" s="12">
        <x:f>NA()</x:f>
      </x:c>
    </x:row>
    <x:row r="4472">
      <x:c r="A4472">
        <x:v>3658339</x:v>
      </x:c>
      <x:c r="B4472" s="1">
        <x:v>44543.5778762384</x:v>
      </x:c>
      <x:c r="C4472" s="6">
        <x:v>74.4992601433333</x:v>
      </x:c>
      <x:c r="D4472" s="14" t="s">
        <x:v>92</x:v>
      </x:c>
      <x:c r="E4472" s="15">
        <x:v>43721.4492170139</x:v>
      </x:c>
      <x:c r="F4472" t="s">
        <x:v>97</x:v>
      </x:c>
      <x:c r="G4472" s="6">
        <x:v>226.693775119758</x:v>
      </x:c>
      <x:c r="H4472" t="s">
        <x:v>98</x:v>
      </x:c>
      <x:c r="I4472" s="6">
        <x:v>16.0527862908334</x:v>
      </x:c>
      <x:c r="J4472" t="s">
        <x:v>93</x:v>
      </x:c>
      <x:c r="K4472" s="6">
        <x:v>988</x:v>
      </x:c>
      <x:c r="L4472" t="s">
        <x:v>94</x:v>
      </x:c>
      <x:c r="M4472" t="s">
        <x:v>96</x:v>
      </x:c>
      <x:c r="N4472" s="8">
        <x:v>35</x:v>
      </x:c>
      <x:c r="O4472" s="8">
        <x:v>0</x:v>
      </x:c>
      <x:c r="Q4472">
        <x:v>0</x:v>
      </x:c>
      <x:c r="R4472" s="6">
        <x:v>23.356</x:v>
      </x:c>
      <x:c r="S4472" s="8">
        <x:v>157154.972553542</x:v>
      </x:c>
      <x:c r="T4472" s="12">
        <x:v>300672.182678451</x:v>
      </x:c>
      <x:c r="U4472" s="12">
        <x:v>35.35</x:v>
      </x:c>
      <x:c r="V4472" s="12">
        <x:v>78.5</x:v>
      </x:c>
      <x:c r="W4472" s="12">
        <x:f>NA()</x:f>
      </x:c>
    </x:row>
    <x:row r="4473">
      <x:c r="A4473">
        <x:v>3658342</x:v>
      </x:c>
      <x:c r="B4473" s="1">
        <x:v>44543.5778879977</x:v>
      </x:c>
      <x:c r="C4473" s="6">
        <x:v>74.5162022883333</x:v>
      </x:c>
      <x:c r="D4473" s="14" t="s">
        <x:v>92</x:v>
      </x:c>
      <x:c r="E4473" s="15">
        <x:v>43721.4492170139</x:v>
      </x:c>
      <x:c r="F4473" t="s">
        <x:v>97</x:v>
      </x:c>
      <x:c r="G4473" s="6">
        <x:v>226.712759351524</x:v>
      </x:c>
      <x:c r="H4473" t="s">
        <x:v>98</x:v>
      </x:c>
      <x:c r="I4473" s="6">
        <x:v>16.0527862908334</x:v>
      </x:c>
      <x:c r="J4473" t="s">
        <x:v>93</x:v>
      </x:c>
      <x:c r="K4473" s="6">
        <x:v>988</x:v>
      </x:c>
      <x:c r="L4473" t="s">
        <x:v>94</x:v>
      </x:c>
      <x:c r="M4473" t="s">
        <x:v>96</x:v>
      </x:c>
      <x:c r="N4473" s="8">
        <x:v>35</x:v>
      </x:c>
      <x:c r="O4473" s="8">
        <x:v>0</x:v>
      </x:c>
      <x:c r="Q4473">
        <x:v>0</x:v>
      </x:c>
      <x:c r="R4473" s="6">
        <x:v>23.355</x:v>
      </x:c>
      <x:c r="S4473" s="8">
        <x:v>157161.997294245</x:v>
      </x:c>
      <x:c r="T4473" s="12">
        <x:v>300681.427349353</x:v>
      </x:c>
      <x:c r="U4473" s="12">
        <x:v>35.35</x:v>
      </x:c>
      <x:c r="V4473" s="12">
        <x:v>78.5</x:v>
      </x:c>
      <x:c r="W4473" s="12">
        <x:f>NA()</x:f>
      </x:c>
    </x:row>
    <x:row r="4474">
      <x:c r="A4474">
        <x:v>3658349</x:v>
      </x:c>
      <x:c r="B4474" s="1">
        <x:v>44543.5778997685</x:v>
      </x:c>
      <x:c r="C4474" s="6">
        <x:v>74.5331570816667</x:v>
      </x:c>
      <x:c r="D4474" s="14" t="s">
        <x:v>92</x:v>
      </x:c>
      <x:c r="E4474" s="15">
        <x:v>43721.4492170139</x:v>
      </x:c>
      <x:c r="F4474" t="s">
        <x:v>97</x:v>
      </x:c>
      <x:c r="G4474" s="6">
        <x:v>226.652111740815</x:v>
      </x:c>
      <x:c r="H4474" t="s">
        <x:v>98</x:v>
      </x:c>
      <x:c r="I4474" s="6">
        <x:v>16.0589069385878</x:v>
      </x:c>
      <x:c r="J4474" t="s">
        <x:v>93</x:v>
      </x:c>
      <x:c r="K4474" s="6">
        <x:v>988</x:v>
      </x:c>
      <x:c r="L4474" t="s">
        <x:v>94</x:v>
      </x:c>
      <x:c r="M4474" t="s">
        <x:v>96</x:v>
      </x:c>
      <x:c r="N4474" s="8">
        <x:v>35</x:v>
      </x:c>
      <x:c r="O4474" s="8">
        <x:v>0</x:v>
      </x:c>
      <x:c r="Q4474">
        <x:v>0</x:v>
      </x:c>
      <x:c r="R4474" s="6">
        <x:v>23.356</x:v>
      </x:c>
      <x:c r="S4474" s="8">
        <x:v>157152.102302003</x:v>
      </x:c>
      <x:c r="T4474" s="12">
        <x:v>300687.703173354</x:v>
      </x:c>
      <x:c r="U4474" s="12">
        <x:v>35.35</x:v>
      </x:c>
      <x:c r="V4474" s="12">
        <x:v>78.5</x:v>
      </x:c>
      <x:c r="W4474" s="12">
        <x:f>NA()</x:f>
      </x:c>
    </x:row>
    <x:row r="4475">
      <x:c r="A4475">
        <x:v>3658353</x:v>
      </x:c>
      <x:c r="B4475" s="1">
        <x:v>44543.5779109606</x:v>
      </x:c>
      <x:c r="C4475" s="6">
        <x:v>74.54923305</x:v>
      </x:c>
      <x:c r="D4475" s="14" t="s">
        <x:v>92</x:v>
      </x:c>
      <x:c r="E4475" s="15">
        <x:v>43721.4492170139</x:v>
      </x:c>
      <x:c r="F4475" t="s">
        <x:v>97</x:v>
      </x:c>
      <x:c r="G4475" s="6">
        <x:v>226.674792848402</x:v>
      </x:c>
      <x:c r="H4475" t="s">
        <x:v>98</x:v>
      </x:c>
      <x:c r="I4475" s="6">
        <x:v>16.0527862908334</x:v>
      </x:c>
      <x:c r="J4475" t="s">
        <x:v>93</x:v>
      </x:c>
      <x:c r="K4475" s="6">
        <x:v>988</x:v>
      </x:c>
      <x:c r="L4475" t="s">
        <x:v>94</x:v>
      </x:c>
      <x:c r="M4475" t="s">
        <x:v>96</x:v>
      </x:c>
      <x:c r="N4475" s="8">
        <x:v>35</x:v>
      </x:c>
      <x:c r="O4475" s="8">
        <x:v>0</x:v>
      </x:c>
      <x:c r="Q4475">
        <x:v>0</x:v>
      </x:c>
      <x:c r="R4475" s="6">
        <x:v>23.357</x:v>
      </x:c>
      <x:c r="S4475" s="8">
        <x:v>157152.321827353</x:v>
      </x:c>
      <x:c r="T4475" s="12">
        <x:v>300674.567632742</x:v>
      </x:c>
      <x:c r="U4475" s="12">
        <x:v>35.35</x:v>
      </x:c>
      <x:c r="V4475" s="12">
        <x:v>78.5</x:v>
      </x:c>
      <x:c r="W4475" s="12">
        <x:f>NA()</x:f>
      </x:c>
    </x:row>
    <x:row r="4476">
      <x:c r="A4476">
        <x:v>3658355</x:v>
      </x:c>
      <x:c r="B4476" s="1">
        <x:v>44543.5779227199</x:v>
      </x:c>
      <x:c r="C4476" s="6">
        <x:v>74.566191175</x:v>
      </x:c>
      <x:c r="D4476" s="14" t="s">
        <x:v>92</x:v>
      </x:c>
      <x:c r="E4476" s="15">
        <x:v>43721.4492170139</x:v>
      </x:c>
      <x:c r="F4476" t="s">
        <x:v>97</x:v>
      </x:c>
      <x:c r="G4476" s="6">
        <x:v>226.674792848402</x:v>
      </x:c>
      <x:c r="H4476" t="s">
        <x:v>98</x:v>
      </x:c>
      <x:c r="I4476" s="6">
        <x:v>16.0527862908334</x:v>
      </x:c>
      <x:c r="J4476" t="s">
        <x:v>93</x:v>
      </x:c>
      <x:c r="K4476" s="6">
        <x:v>988</x:v>
      </x:c>
      <x:c r="L4476" t="s">
        <x:v>94</x:v>
      </x:c>
      <x:c r="M4476" t="s">
        <x:v>96</x:v>
      </x:c>
      <x:c r="N4476" s="8">
        <x:v>35</x:v>
      </x:c>
      <x:c r="O4476" s="8">
        <x:v>0</x:v>
      </x:c>
      <x:c r="Q4476">
        <x:v>0</x:v>
      </x:c>
      <x:c r="R4476" s="6">
        <x:v>23.357</x:v>
      </x:c>
      <x:c r="S4476" s="8">
        <x:v>157151.870931837</x:v>
      </x:c>
      <x:c r="T4476" s="12">
        <x:v>300676.57098263</x:v>
      </x:c>
      <x:c r="U4476" s="12">
        <x:v>35.35</x:v>
      </x:c>
      <x:c r="V4476" s="12">
        <x:v>78.5</x:v>
      </x:c>
      <x:c r="W4476" s="12">
        <x:f>NA()</x:f>
      </x:c>
    </x:row>
    <x:row r="4477">
      <x:c r="A4477">
        <x:v>3658359</x:v>
      </x:c>
      <x:c r="B4477" s="1">
        <x:v>44543.5779344907</x:v>
      </x:c>
      <x:c r="C4477" s="6">
        <x:v>74.5831413816667</x:v>
      </x:c>
      <x:c r="D4477" s="14" t="s">
        <x:v>92</x:v>
      </x:c>
      <x:c r="E4477" s="15">
        <x:v>43721.4492170139</x:v>
      </x:c>
      <x:c r="F4477" t="s">
        <x:v>97</x:v>
      </x:c>
      <x:c r="G4477" s="6">
        <x:v>226.591483494253</x:v>
      </x:c>
      <x:c r="H4477" t="s">
        <x:v>98</x:v>
      </x:c>
      <x:c r="I4477" s="6">
        <x:v>16.0650275974663</x:v>
      </x:c>
      <x:c r="J4477" t="s">
        <x:v>93</x:v>
      </x:c>
      <x:c r="K4477" s="6">
        <x:v>988</x:v>
      </x:c>
      <x:c r="L4477" t="s">
        <x:v>94</x:v>
      </x:c>
      <x:c r="M4477" t="s">
        <x:v>96</x:v>
      </x:c>
      <x:c r="N4477" s="8">
        <x:v>35</x:v>
      </x:c>
      <x:c r="O4477" s="8">
        <x:v>0</x:v>
      </x:c>
      <x:c r="Q4477">
        <x:v>0</x:v>
      </x:c>
      <x:c r="R4477" s="6">
        <x:v>23.357</x:v>
      </x:c>
      <x:c r="S4477" s="8">
        <x:v>157160.714579046</x:v>
      </x:c>
      <x:c r="T4477" s="12">
        <x:v>300679.129860843</x:v>
      </x:c>
      <x:c r="U4477" s="12">
        <x:v>35.35</x:v>
      </x:c>
      <x:c r="V4477" s="12">
        <x:v>78.5</x:v>
      </x:c>
      <x:c r="W4477" s="12">
        <x:f>NA()</x:f>
      </x:c>
    </x:row>
    <x:row r="4478">
      <x:c r="A4478">
        <x:v>3658364</x:v>
      </x:c>
      <x:c r="B4478" s="1">
        <x:v>44543.5779456829</x:v>
      </x:c>
      <x:c r="C4478" s="6">
        <x:v>74.5992475266667</x:v>
      </x:c>
      <x:c r="D4478" s="14" t="s">
        <x:v>92</x:v>
      </x:c>
      <x:c r="E4478" s="15">
        <x:v>43721.4492170139</x:v>
      </x:c>
      <x:c r="F4478" t="s">
        <x:v>97</x:v>
      </x:c>
      <x:c r="G4478" s="6">
        <x:v>226.633132926386</x:v>
      </x:c>
      <x:c r="H4478" t="s">
        <x:v>98</x:v>
      </x:c>
      <x:c r="I4478" s="6">
        <x:v>16.0589069385878</x:v>
      </x:c>
      <x:c r="J4478" t="s">
        <x:v>93</x:v>
      </x:c>
      <x:c r="K4478" s="6">
        <x:v>988</x:v>
      </x:c>
      <x:c r="L4478" t="s">
        <x:v>94</x:v>
      </x:c>
      <x:c r="M4478" t="s">
        <x:v>96</x:v>
      </x:c>
      <x:c r="N4478" s="8">
        <x:v>35</x:v>
      </x:c>
      <x:c r="O4478" s="8">
        <x:v>0</x:v>
      </x:c>
      <x:c r="Q4478">
        <x:v>0</x:v>
      </x:c>
      <x:c r="R4478" s="6">
        <x:v>23.357</x:v>
      </x:c>
      <x:c r="S4478" s="8">
        <x:v>157152.318348319</x:v>
      </x:c>
      <x:c r="T4478" s="12">
        <x:v>300677.75587331</x:v>
      </x:c>
      <x:c r="U4478" s="12">
        <x:v>35.35</x:v>
      </x:c>
      <x:c r="V4478" s="12">
        <x:v>78.5</x:v>
      </x:c>
      <x:c r="W4478" s="12">
        <x:f>NA()</x:f>
      </x:c>
    </x:row>
    <x:row r="4479">
      <x:c r="A4479">
        <x:v>3658368</x:v>
      </x:c>
      <x:c r="B4479" s="1">
        <x:v>44543.5779574421</x:v>
      </x:c>
      <x:c r="C4479" s="6">
        <x:v>74.6162024316667</x:v>
      </x:c>
      <x:c r="D4479" s="14" t="s">
        <x:v>92</x:v>
      </x:c>
      <x:c r="E4479" s="15">
        <x:v>43721.4492170139</x:v>
      </x:c>
      <x:c r="F4479" t="s">
        <x:v>97</x:v>
      </x:c>
      <x:c r="G4479" s="6">
        <x:v>226.633132926386</x:v>
      </x:c>
      <x:c r="H4479" t="s">
        <x:v>98</x:v>
      </x:c>
      <x:c r="I4479" s="6">
        <x:v>16.0589069385878</x:v>
      </x:c>
      <x:c r="J4479" t="s">
        <x:v>93</x:v>
      </x:c>
      <x:c r="K4479" s="6">
        <x:v>988</x:v>
      </x:c>
      <x:c r="L4479" t="s">
        <x:v>94</x:v>
      </x:c>
      <x:c r="M4479" t="s">
        <x:v>96</x:v>
      </x:c>
      <x:c r="N4479" s="8">
        <x:v>35</x:v>
      </x:c>
      <x:c r="O4479" s="8">
        <x:v>0</x:v>
      </x:c>
      <x:c r="Q4479">
        <x:v>0</x:v>
      </x:c>
      <x:c r="R4479" s="6">
        <x:v>23.357</x:v>
      </x:c>
      <x:c r="S4479" s="8">
        <x:v>157146.420490334</x:v>
      </x:c>
      <x:c r="T4479" s="12">
        <x:v>300683.044857011</x:v>
      </x:c>
      <x:c r="U4479" s="12">
        <x:v>35.35</x:v>
      </x:c>
      <x:c r="V4479" s="12">
        <x:v>78.5</x:v>
      </x:c>
      <x:c r="W4479" s="12">
        <x:f>NA()</x:f>
      </x:c>
    </x:row>
    <x:row r="4480">
      <x:c r="A4480">
        <x:v>3658372</x:v>
      </x:c>
      <x:c r="B4480" s="1">
        <x:v>44543.577969213</x:v>
      </x:c>
      <x:c r="C4480" s="6">
        <x:v>74.6331422816667</x:v>
      </x:c>
      <x:c r="D4480" s="14" t="s">
        <x:v>92</x:v>
      </x:c>
      <x:c r="E4480" s="15">
        <x:v>43721.4492170139</x:v>
      </x:c>
      <x:c r="F4480" t="s">
        <x:v>97</x:v>
      </x:c>
      <x:c r="G4480" s="6">
        <x:v>226.591483494253</x:v>
      </x:c>
      <x:c r="H4480" t="s">
        <x:v>98</x:v>
      </x:c>
      <x:c r="I4480" s="6">
        <x:v>16.0650275974663</x:v>
      </x:c>
      <x:c r="J4480" t="s">
        <x:v>93</x:v>
      </x:c>
      <x:c r="K4480" s="6">
        <x:v>988</x:v>
      </x:c>
      <x:c r="L4480" t="s">
        <x:v>94</x:v>
      </x:c>
      <x:c r="M4480" t="s">
        <x:v>96</x:v>
      </x:c>
      <x:c r="N4480" s="8">
        <x:v>35</x:v>
      </x:c>
      <x:c r="O4480" s="8">
        <x:v>0</x:v>
      </x:c>
      <x:c r="Q4480">
        <x:v>0</x:v>
      </x:c>
      <x:c r="R4480" s="6">
        <x:v>23.357</x:v>
      </x:c>
      <x:c r="S4480" s="8">
        <x:v>157153.494238135</x:v>
      </x:c>
      <x:c r="T4480" s="12">
        <x:v>300680.022120418</x:v>
      </x:c>
      <x:c r="U4480" s="12">
        <x:v>35.35</x:v>
      </x:c>
      <x:c r="V4480" s="12">
        <x:v>78.5</x:v>
      </x:c>
      <x:c r="W4480" s="12">
        <x:f>NA()</x:f>
      </x:c>
    </x:row>
    <x:row r="4481">
      <x:c r="A4481">
        <x:v>3658375</x:v>
      </x:c>
      <x:c r="B4481" s="1">
        <x:v>44543.5779804051</x:v>
      </x:c>
      <x:c r="C4481" s="6">
        <x:v>74.6492691066667</x:v>
      </x:c>
      <x:c r="D4481" s="14" t="s">
        <x:v>92</x:v>
      </x:c>
      <x:c r="E4481" s="15">
        <x:v>43721.4492170139</x:v>
      </x:c>
      <x:c r="F4481" t="s">
        <x:v>97</x:v>
      </x:c>
      <x:c r="G4481" s="6">
        <x:v>226.576208240582</x:v>
      </x:c>
      <x:c r="H4481" t="s">
        <x:v>98</x:v>
      </x:c>
      <x:c r="I4481" s="6">
        <x:v>16.0589069385878</x:v>
      </x:c>
      <x:c r="J4481" t="s">
        <x:v>93</x:v>
      </x:c>
      <x:c r="K4481" s="6">
        <x:v>988</x:v>
      </x:c>
      <x:c r="L4481" t="s">
        <x:v>94</x:v>
      </x:c>
      <x:c r="M4481" t="s">
        <x:v>96</x:v>
      </x:c>
      <x:c r="N4481" s="8">
        <x:v>35</x:v>
      </x:c>
      <x:c r="O4481" s="8">
        <x:v>0</x:v>
      </x:c>
      <x:c r="Q4481">
        <x:v>0</x:v>
      </x:c>
      <x:c r="R4481" s="6">
        <x:v>23.36</x:v>
      </x:c>
      <x:c r="S4481" s="8">
        <x:v>157160.020410528</x:v>
      </x:c>
      <x:c r="T4481" s="12">
        <x:v>300671.108602677</x:v>
      </x:c>
      <x:c r="U4481" s="12">
        <x:v>35.35</x:v>
      </x:c>
      <x:c r="V4481" s="12">
        <x:v>78.5</x:v>
      </x:c>
      <x:c r="W4481" s="12">
        <x:f>NA()</x:f>
      </x:c>
    </x:row>
    <x:row r="4482">
      <x:c r="A4482">
        <x:v>3658380</x:v>
      </x:c>
      <x:c r="B4482" s="1">
        <x:v>44543.5779922801</x:v>
      </x:c>
      <x:c r="C4482" s="6">
        <x:v>74.66637891</x:v>
      </x:c>
      <x:c r="D4482" s="14" t="s">
        <x:v>92</x:v>
      </x:c>
      <x:c r="E4482" s="15">
        <x:v>43721.4492170139</x:v>
      </x:c>
      <x:c r="F4482" t="s">
        <x:v>97</x:v>
      </x:c>
      <x:c r="G4482" s="6">
        <x:v>226.595181176553</x:v>
      </x:c>
      <x:c r="H4482" t="s">
        <x:v>98</x:v>
      </x:c>
      <x:c r="I4482" s="6">
        <x:v>16.0589069385878</x:v>
      </x:c>
      <x:c r="J4482" t="s">
        <x:v>93</x:v>
      </x:c>
      <x:c r="K4482" s="6">
        <x:v>988</x:v>
      </x:c>
      <x:c r="L4482" t="s">
        <x:v>94</x:v>
      </x:c>
      <x:c r="M4482" t="s">
        <x:v>96</x:v>
      </x:c>
      <x:c r="N4482" s="8">
        <x:v>35</x:v>
      </x:c>
      <x:c r="O4482" s="8">
        <x:v>0</x:v>
      </x:c>
      <x:c r="Q4482">
        <x:v>0</x:v>
      </x:c>
      <x:c r="R4482" s="6">
        <x:v>23.359</x:v>
      </x:c>
      <x:c r="S4482" s="8">
        <x:v>157155.314715054</x:v>
      </x:c>
      <x:c r="T4482" s="12">
        <x:v>300681.392282047</x:v>
      </x:c>
      <x:c r="U4482" s="12">
        <x:v>35.35</x:v>
      </x:c>
      <x:c r="V4482" s="12">
        <x:v>78.5</x:v>
      </x:c>
      <x:c r="W4482" s="12">
        <x:f>NA()</x:f>
      </x:c>
    </x:row>
    <x:row r="4483">
      <x:c r="A4483">
        <x:v>3658383</x:v>
      </x:c>
      <x:c r="B4483" s="1">
        <x:v>44543.5780040509</x:v>
      </x:c>
      <x:c r="C4483" s="6">
        <x:v>74.6833175766667</x:v>
      </x:c>
      <x:c r="D4483" s="14" t="s">
        <x:v>92</x:v>
      </x:c>
      <x:c r="E4483" s="15">
        <x:v>43721.4492170139</x:v>
      </x:c>
      <x:c r="F4483" t="s">
        <x:v>97</x:v>
      </x:c>
      <x:c r="G4483" s="6">
        <x:v>226.614156071727</x:v>
      </x:c>
      <x:c r="H4483" t="s">
        <x:v>98</x:v>
      </x:c>
      <x:c r="I4483" s="6">
        <x:v>16.0589069385878</x:v>
      </x:c>
      <x:c r="J4483" t="s">
        <x:v>93</x:v>
      </x:c>
      <x:c r="K4483" s="6">
        <x:v>988</x:v>
      </x:c>
      <x:c r="L4483" t="s">
        <x:v>94</x:v>
      </x:c>
      <x:c r="M4483" t="s">
        <x:v>96</x:v>
      </x:c>
      <x:c r="N4483" s="8">
        <x:v>35</x:v>
      </x:c>
      <x:c r="O4483" s="8">
        <x:v>0</x:v>
      </x:c>
      <x:c r="Q4483">
        <x:v>0</x:v>
      </x:c>
      <x:c r="R4483" s="6">
        <x:v>23.358</x:v>
      </x:c>
      <x:c r="S4483" s="8">
        <x:v>157164.14290211</x:v>
      </x:c>
      <x:c r="T4483" s="12">
        <x:v>300696.154620597</x:v>
      </x:c>
      <x:c r="U4483" s="12">
        <x:v>35.35</x:v>
      </x:c>
      <x:c r="V4483" s="12">
        <x:v>78.5</x:v>
      </x:c>
      <x:c r="W4483" s="12">
        <x:f>NA()</x:f>
      </x:c>
    </x:row>
    <x:row r="4484">
      <x:c r="A4484">
        <x:v>3658386</x:v>
      </x:c>
      <x:c r="B4484" s="1">
        <x:v>44543.5780152431</x:v>
      </x:c>
      <x:c r="C4484" s="6">
        <x:v>74.6994261666667</x:v>
      </x:c>
      <x:c r="D4484" s="14" t="s">
        <x:v>92</x:v>
      </x:c>
      <x:c r="E4484" s="15">
        <x:v>43721.4492170139</x:v>
      </x:c>
      <x:c r="F4484" t="s">
        <x:v>97</x:v>
      </x:c>
      <x:c r="G4484" s="6">
        <x:v>226.614156071727</x:v>
      </x:c>
      <x:c r="H4484" t="s">
        <x:v>98</x:v>
      </x:c>
      <x:c r="I4484" s="6">
        <x:v>16.0589069385878</x:v>
      </x:c>
      <x:c r="J4484" t="s">
        <x:v>93</x:v>
      </x:c>
      <x:c r="K4484" s="6">
        <x:v>988</x:v>
      </x:c>
      <x:c r="L4484" t="s">
        <x:v>94</x:v>
      </x:c>
      <x:c r="M4484" t="s">
        <x:v>96</x:v>
      </x:c>
      <x:c r="N4484" s="8">
        <x:v>35</x:v>
      </x:c>
      <x:c r="O4484" s="8">
        <x:v>0</x:v>
      </x:c>
      <x:c r="Q4484">
        <x:v>0</x:v>
      </x:c>
      <x:c r="R4484" s="6">
        <x:v>23.358</x:v>
      </x:c>
      <x:c r="S4484" s="8">
        <x:v>157148.913158202</x:v>
      </x:c>
      <x:c r="T4484" s="12">
        <x:v>300669.325617286</x:v>
      </x:c>
      <x:c r="U4484" s="12">
        <x:v>35.35</x:v>
      </x:c>
      <x:c r="V4484" s="12">
        <x:v>78.5</x:v>
      </x:c>
      <x:c r="W4484" s="12">
        <x:f>NA()</x:f>
      </x:c>
    </x:row>
    <x:row r="4485">
      <x:c r="A4485">
        <x:v>3658390</x:v>
      </x:c>
      <x:c r="B4485" s="1">
        <x:v>44543.5780270023</x:v>
      </x:c>
      <x:c r="C4485" s="6">
        <x:v>74.716377305</x:v>
      </x:c>
      <x:c r="D4485" s="14" t="s">
        <x:v>92</x:v>
      </x:c>
      <x:c r="E4485" s="15">
        <x:v>43721.4492170139</x:v>
      </x:c>
      <x:c r="F4485" t="s">
        <x:v>97</x:v>
      </x:c>
      <x:c r="G4485" s="6">
        <x:v>226.614156071727</x:v>
      </x:c>
      <x:c r="H4485" t="s">
        <x:v>98</x:v>
      </x:c>
      <x:c r="I4485" s="6">
        <x:v>16.0589069385878</x:v>
      </x:c>
      <x:c r="J4485" t="s">
        <x:v>93</x:v>
      </x:c>
      <x:c r="K4485" s="6">
        <x:v>988</x:v>
      </x:c>
      <x:c r="L4485" t="s">
        <x:v>94</x:v>
      </x:c>
      <x:c r="M4485" t="s">
        <x:v>96</x:v>
      </x:c>
      <x:c r="N4485" s="8">
        <x:v>35</x:v>
      </x:c>
      <x:c r="O4485" s="8">
        <x:v>0</x:v>
      </x:c>
      <x:c r="Q4485">
        <x:v>0</x:v>
      </x:c>
      <x:c r="R4485" s="6">
        <x:v>23.358</x:v>
      </x:c>
      <x:c r="S4485" s="8">
        <x:v>157163.080144501</x:v>
      </x:c>
      <x:c r="T4485" s="12">
        <x:v>300687.224847491</x:v>
      </x:c>
      <x:c r="U4485" s="12">
        <x:v>35.35</x:v>
      </x:c>
      <x:c r="V4485" s="12">
        <x:v>78.5</x:v>
      </x:c>
      <x:c r="W4485" s="12">
        <x:f>NA()</x:f>
      </x:c>
    </x:row>
    <x:row r="4486">
      <x:c r="A4486">
        <x:v>3658396</x:v>
      </x:c>
      <x:c r="B4486" s="1">
        <x:v>44543.5780387731</x:v>
      </x:c>
      <x:c r="C4486" s="6">
        <x:v>74.7333357433333</x:v>
      </x:c>
      <x:c r="D4486" s="14" t="s">
        <x:v>92</x:v>
      </x:c>
      <x:c r="E4486" s="15">
        <x:v>43721.4492170139</x:v>
      </x:c>
      <x:c r="F4486" t="s">
        <x:v>97</x:v>
      </x:c>
      <x:c r="G4486" s="6">
        <x:v>226.652111740815</x:v>
      </x:c>
      <x:c r="H4486" t="s">
        <x:v>98</x:v>
      </x:c>
      <x:c r="I4486" s="6">
        <x:v>16.0589069385878</x:v>
      </x:c>
      <x:c r="J4486" t="s">
        <x:v>93</x:v>
      </x:c>
      <x:c r="K4486" s="6">
        <x:v>988</x:v>
      </x:c>
      <x:c r="L4486" t="s">
        <x:v>94</x:v>
      </x:c>
      <x:c r="M4486" t="s">
        <x:v>96</x:v>
      </x:c>
      <x:c r="N4486" s="8">
        <x:v>35</x:v>
      </x:c>
      <x:c r="O4486" s="8">
        <x:v>0</x:v>
      </x:c>
      <x:c r="Q4486">
        <x:v>0</x:v>
      </x:c>
      <x:c r="R4486" s="6">
        <x:v>23.356</x:v>
      </x:c>
      <x:c r="S4486" s="8">
        <x:v>157162.571593967</x:v>
      </x:c>
      <x:c r="T4486" s="12">
        <x:v>300680.987184258</x:v>
      </x:c>
      <x:c r="U4486" s="12">
        <x:v>35.35</x:v>
      </x:c>
      <x:c r="V4486" s="12">
        <x:v>78.5</x:v>
      </x:c>
      <x:c r="W4486" s="12">
        <x:f>NA()</x:f>
      </x:c>
    </x:row>
    <x:row r="4487">
      <x:c r="A4487">
        <x:v>3658401</x:v>
      </x:c>
      <x:c r="B4487" s="1">
        <x:v>44543.57805</x:v>
      </x:c>
      <x:c r="C4487" s="6">
        <x:v>74.74946032</x:v>
      </x:c>
      <x:c r="D4487" s="14" t="s">
        <x:v>92</x:v>
      </x:c>
      <x:c r="E4487" s="15">
        <x:v>43721.4492170139</x:v>
      </x:c>
      <x:c r="F4487" t="s">
        <x:v>97</x:v>
      </x:c>
      <x:c r="G4487" s="6">
        <x:v>226.652111740815</x:v>
      </x:c>
      <x:c r="H4487" t="s">
        <x:v>98</x:v>
      </x:c>
      <x:c r="I4487" s="6">
        <x:v>16.0589069385878</x:v>
      </x:c>
      <x:c r="J4487" t="s">
        <x:v>93</x:v>
      </x:c>
      <x:c r="K4487" s="6">
        <x:v>988</x:v>
      </x:c>
      <x:c r="L4487" t="s">
        <x:v>94</x:v>
      </x:c>
      <x:c r="M4487" t="s">
        <x:v>96</x:v>
      </x:c>
      <x:c r="N4487" s="8">
        <x:v>35</x:v>
      </x:c>
      <x:c r="O4487" s="8">
        <x:v>0</x:v>
      </x:c>
      <x:c r="Q4487">
        <x:v>0</x:v>
      </x:c>
      <x:c r="R4487" s="6">
        <x:v>23.356</x:v>
      </x:c>
      <x:c r="S4487" s="8">
        <x:v>157159.143973183</x:v>
      </x:c>
      <x:c r="T4487" s="12">
        <x:v>300688.019111298</x:v>
      </x:c>
      <x:c r="U4487" s="12">
        <x:v>35.35</x:v>
      </x:c>
      <x:c r="V4487" s="12">
        <x:v>78.5</x:v>
      </x:c>
      <x:c r="W4487" s="12">
        <x:f>NA()</x:f>
      </x:c>
    </x:row>
    <x:row r="4488">
      <x:c r="A4488">
        <x:v>3658403</x:v>
      </x:c>
      <x:c r="B4488" s="1">
        <x:v>44543.5780619213</x:v>
      </x:c>
      <x:c r="C4488" s="6">
        <x:v>74.7666428733333</x:v>
      </x:c>
      <x:c r="D4488" s="14" t="s">
        <x:v>92</x:v>
      </x:c>
      <x:c r="E4488" s="15">
        <x:v>43721.4492170139</x:v>
      </x:c>
      <x:c r="F4488" t="s">
        <x:v>97</x:v>
      </x:c>
      <x:c r="G4488" s="6">
        <x:v>226.572510095298</x:v>
      </x:c>
      <x:c r="H4488" t="s">
        <x:v>98</x:v>
      </x:c>
      <x:c r="I4488" s="6">
        <x:v>16.0650275974663</x:v>
      </x:c>
      <x:c r="J4488" t="s">
        <x:v>93</x:v>
      </x:c>
      <x:c r="K4488" s="6">
        <x:v>988</x:v>
      </x:c>
      <x:c r="L4488" t="s">
        <x:v>94</x:v>
      </x:c>
      <x:c r="M4488" t="s">
        <x:v>96</x:v>
      </x:c>
      <x:c r="N4488" s="8">
        <x:v>35</x:v>
      </x:c>
      <x:c r="O4488" s="8">
        <x:v>0</x:v>
      </x:c>
      <x:c r="Q4488">
        <x:v>0</x:v>
      </x:c>
      <x:c r="R4488" s="6">
        <x:v>23.358</x:v>
      </x:c>
      <x:c r="S4488" s="8">
        <x:v>157162.963998067</x:v>
      </x:c>
      <x:c r="T4488" s="12">
        <x:v>300673.464643171</x:v>
      </x:c>
      <x:c r="U4488" s="12">
        <x:v>35.35</x:v>
      </x:c>
      <x:c r="V4488" s="12">
        <x:v>78.5</x:v>
      </x:c>
      <x:c r="W4488" s="12">
        <x:f>NA()</x:f>
      </x:c>
    </x:row>
    <x:row r="4489">
      <x:c r="A4489">
        <x:v>3658409</x:v>
      </x:c>
      <x:c r="B4489" s="1">
        <x:v>44543.5780731134</x:v>
      </x:c>
      <x:c r="C4489" s="6">
        <x:v>74.7827498733333</x:v>
      </x:c>
      <x:c r="D4489" s="14" t="s">
        <x:v>92</x:v>
      </x:c>
      <x:c r="E4489" s="15">
        <x:v>43721.4492170139</x:v>
      </x:c>
      <x:c r="F4489" t="s">
        <x:v>97</x:v>
      </x:c>
      <x:c r="G4489" s="6">
        <x:v>226.629436170688</x:v>
      </x:c>
      <x:c r="H4489" t="s">
        <x:v>98</x:v>
      </x:c>
      <x:c r="I4489" s="6">
        <x:v>16.0650275974663</x:v>
      </x:c>
      <x:c r="J4489" t="s">
        <x:v>93</x:v>
      </x:c>
      <x:c r="K4489" s="6">
        <x:v>988</x:v>
      </x:c>
      <x:c r="L4489" t="s">
        <x:v>94</x:v>
      </x:c>
      <x:c r="M4489" t="s">
        <x:v>96</x:v>
      </x:c>
      <x:c r="N4489" s="8">
        <x:v>35</x:v>
      </x:c>
      <x:c r="O4489" s="8">
        <x:v>0</x:v>
      </x:c>
      <x:c r="Q4489">
        <x:v>0</x:v>
      </x:c>
      <x:c r="R4489" s="6">
        <x:v>23.355</x:v>
      </x:c>
      <x:c r="S4489" s="8">
        <x:v>157158.80424842</x:v>
      </x:c>
      <x:c r="T4489" s="12">
        <x:v>300664.83229664</x:v>
      </x:c>
      <x:c r="U4489" s="12">
        <x:v>35.35</x:v>
      </x:c>
      <x:c r="V4489" s="12">
        <x:v>78.5</x:v>
      </x:c>
      <x:c r="W4489" s="12">
        <x:f>NA()</x:f>
      </x:c>
    </x:row>
    <x:row r="4490">
      <x:c r="A4490">
        <x:v>3658410</x:v>
      </x:c>
      <x:c r="B4490" s="1">
        <x:v>44543.5780848727</x:v>
      </x:c>
      <x:c r="C4490" s="6">
        <x:v>74.79970625</x:v>
      </x:c>
      <x:c r="D4490" s="14" t="s">
        <x:v>92</x:v>
      </x:c>
      <x:c r="E4490" s="15">
        <x:v>43721.4492170139</x:v>
      </x:c>
      <x:c r="F4490" t="s">
        <x:v>97</x:v>
      </x:c>
      <x:c r="G4490" s="6">
        <x:v>226.674792848402</x:v>
      </x:c>
      <x:c r="H4490" t="s">
        <x:v>98</x:v>
      </x:c>
      <x:c r="I4490" s="6">
        <x:v>16.0527862908334</x:v>
      </x:c>
      <x:c r="J4490" t="s">
        <x:v>93</x:v>
      </x:c>
      <x:c r="K4490" s="6">
        <x:v>988</x:v>
      </x:c>
      <x:c r="L4490" t="s">
        <x:v>94</x:v>
      </x:c>
      <x:c r="M4490" t="s">
        <x:v>96</x:v>
      </x:c>
      <x:c r="N4490" s="8">
        <x:v>35</x:v>
      </x:c>
      <x:c r="O4490" s="8">
        <x:v>0</x:v>
      </x:c>
      <x:c r="Q4490">
        <x:v>0</x:v>
      </x:c>
      <x:c r="R4490" s="6">
        <x:v>23.357</x:v>
      </x:c>
      <x:c r="S4490" s="8">
        <x:v>157162.901323328</x:v>
      </x:c>
      <x:c r="T4490" s="12">
        <x:v>300682.97149977</x:v>
      </x:c>
      <x:c r="U4490" s="12">
        <x:v>35.35</x:v>
      </x:c>
      <x:c r="V4490" s="12">
        <x:v>78.5</x:v>
      </x:c>
      <x:c r="W4490" s="12">
        <x:f>NA()</x:f>
      </x:c>
    </x:row>
    <x:row r="4491">
      <x:c r="A4491">
        <x:v>3658414</x:v>
      </x:c>
      <x:c r="B4491" s="1">
        <x:v>44543.5780966435</x:v>
      </x:c>
      <x:c r="C4491" s="6">
        <x:v>74.8166333666667</x:v>
      </x:c>
      <x:c r="D4491" s="14" t="s">
        <x:v>92</x:v>
      </x:c>
      <x:c r="E4491" s="15">
        <x:v>43721.4492170139</x:v>
      </x:c>
      <x:c r="F4491" t="s">
        <x:v>97</x:v>
      </x:c>
      <x:c r="G4491" s="6">
        <x:v>226.610458852622</x:v>
      </x:c>
      <x:c r="H4491" t="s">
        <x:v>98</x:v>
      </x:c>
      <x:c r="I4491" s="6">
        <x:v>16.0650275974663</x:v>
      </x:c>
      <x:c r="J4491" t="s">
        <x:v>93</x:v>
      </x:c>
      <x:c r="K4491" s="6">
        <x:v>988</x:v>
      </x:c>
      <x:c r="L4491" t="s">
        <x:v>94</x:v>
      </x:c>
      <x:c r="M4491" t="s">
        <x:v>96</x:v>
      </x:c>
      <x:c r="N4491" s="8">
        <x:v>35</x:v>
      </x:c>
      <x:c r="O4491" s="8">
        <x:v>0</x:v>
      </x:c>
      <x:c r="Q4491">
        <x:v>0</x:v>
      </x:c>
      <x:c r="R4491" s="6">
        <x:v>23.356</x:v>
      </x:c>
      <x:c r="S4491" s="8">
        <x:v>157163.556827684</x:v>
      </x:c>
      <x:c r="T4491" s="12">
        <x:v>300687.217371458</x:v>
      </x:c>
      <x:c r="U4491" s="12">
        <x:v>35.35</x:v>
      </x:c>
      <x:c r="V4491" s="12">
        <x:v>78.5</x:v>
      </x:c>
      <x:c r="W4491" s="12">
        <x:f>NA()</x:f>
      </x:c>
    </x:row>
    <x:row r="4492">
      <x:c r="A4492">
        <x:v>3658421</x:v>
      </x:c>
      <x:c r="B4492" s="1">
        <x:v>44543.5781078356</x:v>
      </x:c>
      <x:c r="C4492" s="6">
        <x:v>74.8327280033333</x:v>
      </x:c>
      <x:c r="D4492" s="14" t="s">
        <x:v>92</x:v>
      </x:c>
      <x:c r="E4492" s="15">
        <x:v>43721.4492170139</x:v>
      </x:c>
      <x:c r="F4492" t="s">
        <x:v>97</x:v>
      </x:c>
      <x:c r="G4492" s="6">
        <x:v>226.633132926386</x:v>
      </x:c>
      <x:c r="H4492" t="s">
        <x:v>98</x:v>
      </x:c>
      <x:c r="I4492" s="6">
        <x:v>16.0589069385878</x:v>
      </x:c>
      <x:c r="J4492" t="s">
        <x:v>93</x:v>
      </x:c>
      <x:c r="K4492" s="6">
        <x:v>988</x:v>
      </x:c>
      <x:c r="L4492" t="s">
        <x:v>94</x:v>
      </x:c>
      <x:c r="M4492" t="s">
        <x:v>96</x:v>
      </x:c>
      <x:c r="N4492" s="8">
        <x:v>35</x:v>
      </x:c>
      <x:c r="O4492" s="8">
        <x:v>0</x:v>
      </x:c>
      <x:c r="Q4492">
        <x:v>0</x:v>
      </x:c>
      <x:c r="R4492" s="6">
        <x:v>23.357</x:v>
      </x:c>
      <x:c r="S4492" s="8">
        <x:v>157160.174809458</x:v>
      </x:c>
      <x:c r="T4492" s="12">
        <x:v>300680.216326198</x:v>
      </x:c>
      <x:c r="U4492" s="12">
        <x:v>35.35</x:v>
      </x:c>
      <x:c r="V4492" s="12">
        <x:v>78.5</x:v>
      </x:c>
      <x:c r="W4492" s="12">
        <x:f>NA()</x:f>
      </x:c>
    </x:row>
    <x:row r="4493">
      <x:c r="A4493">
        <x:v>3658424</x:v>
      </x:c>
      <x:c r="B4493" s="1">
        <x:v>44543.5781195949</x:v>
      </x:c>
      <x:c r="C4493" s="6">
        <x:v>74.8496709283333</x:v>
      </x:c>
      <x:c r="D4493" s="14" t="s">
        <x:v>92</x:v>
      </x:c>
      <x:c r="E4493" s="15">
        <x:v>43721.4492170139</x:v>
      </x:c>
      <x:c r="F4493" t="s">
        <x:v>97</x:v>
      </x:c>
      <x:c r="G4493" s="6">
        <x:v>226.591483494253</x:v>
      </x:c>
      <x:c r="H4493" t="s">
        <x:v>98</x:v>
      </x:c>
      <x:c r="I4493" s="6">
        <x:v>16.0650275974663</x:v>
      </x:c>
      <x:c r="J4493" t="s">
        <x:v>93</x:v>
      </x:c>
      <x:c r="K4493" s="6">
        <x:v>988</x:v>
      </x:c>
      <x:c r="L4493" t="s">
        <x:v>94</x:v>
      </x:c>
      <x:c r="M4493" t="s">
        <x:v>96</x:v>
      </x:c>
      <x:c r="N4493" s="8">
        <x:v>35</x:v>
      </x:c>
      <x:c r="O4493" s="8">
        <x:v>0</x:v>
      </x:c>
      <x:c r="Q4493">
        <x:v>0</x:v>
      </x:c>
      <x:c r="R4493" s="6">
        <x:v>23.357</x:v>
      </x:c>
      <x:c r="S4493" s="8">
        <x:v>157178.4741107</x:v>
      </x:c>
      <x:c r="T4493" s="12">
        <x:v>300685.275589513</x:v>
      </x:c>
      <x:c r="U4493" s="12">
        <x:v>35.35</x:v>
      </x:c>
      <x:c r="V4493" s="12">
        <x:v>78.5</x:v>
      </x:c>
      <x:c r="W4493" s="12">
        <x:f>NA()</x:f>
      </x:c>
    </x:row>
    <x:row r="4494">
      <x:c r="A4494">
        <x:v>3658429</x:v>
      </x:c>
      <x:c r="B4494" s="1">
        <x:v>44543.5781308681</x:v>
      </x:c>
      <x:c r="C4494" s="6">
        <x:v>74.8658996233333</x:v>
      </x:c>
      <x:c r="D4494" s="14" t="s">
        <x:v>92</x:v>
      </x:c>
      <x:c r="E4494" s="15">
        <x:v>43721.4492170139</x:v>
      </x:c>
      <x:c r="F4494" t="s">
        <x:v>97</x:v>
      </x:c>
      <x:c r="G4494" s="6">
        <x:v>226.633132926386</x:v>
      </x:c>
      <x:c r="H4494" t="s">
        <x:v>98</x:v>
      </x:c>
      <x:c r="I4494" s="6">
        <x:v>16.0589069385878</x:v>
      </x:c>
      <x:c r="J4494" t="s">
        <x:v>93</x:v>
      </x:c>
      <x:c r="K4494" s="6">
        <x:v>988</x:v>
      </x:c>
      <x:c r="L4494" t="s">
        <x:v>94</x:v>
      </x:c>
      <x:c r="M4494" t="s">
        <x:v>96</x:v>
      </x:c>
      <x:c r="N4494" s="8">
        <x:v>35</x:v>
      </x:c>
      <x:c r="O4494" s="8">
        <x:v>0</x:v>
      </x:c>
      <x:c r="Q4494">
        <x:v>0</x:v>
      </x:c>
      <x:c r="R4494" s="6">
        <x:v>23.357</x:v>
      </x:c>
      <x:c r="S4494" s="8">
        <x:v>157164.077817994</x:v>
      </x:c>
      <x:c r="T4494" s="12">
        <x:v>300686.316787531</x:v>
      </x:c>
      <x:c r="U4494" s="12">
        <x:v>35.35</x:v>
      </x:c>
      <x:c r="V4494" s="12">
        <x:v>78.5</x:v>
      </x:c>
      <x:c r="W4494" s="12">
        <x:f>NA()</x:f>
      </x:c>
    </x:row>
    <x:row r="4495">
      <x:c r="A4495">
        <x:v>3658431</x:v>
      </x:c>
      <x:c r="B4495" s="1">
        <x:v>44543.5781426273</x:v>
      </x:c>
      <x:c r="C4495" s="6">
        <x:v>74.8828538533333</x:v>
      </x:c>
      <x:c r="D4495" s="14" t="s">
        <x:v>92</x:v>
      </x:c>
      <x:c r="E4495" s="15">
        <x:v>43721.4492170139</x:v>
      </x:c>
      <x:c r="F4495" t="s">
        <x:v>97</x:v>
      </x:c>
      <x:c r="G4495" s="6">
        <x:v>226.648415448736</x:v>
      </x:c>
      <x:c r="H4495" t="s">
        <x:v>98</x:v>
      </x:c>
      <x:c r="I4495" s="6">
        <x:v>16.0650275974663</x:v>
      </x:c>
      <x:c r="J4495" t="s">
        <x:v>93</x:v>
      </x:c>
      <x:c r="K4495" s="6">
        <x:v>988</x:v>
      </x:c>
      <x:c r="L4495" t="s">
        <x:v>94</x:v>
      </x:c>
      <x:c r="M4495" t="s">
        <x:v>96</x:v>
      </x:c>
      <x:c r="N4495" s="8">
        <x:v>35</x:v>
      </x:c>
      <x:c r="O4495" s="8">
        <x:v>0</x:v>
      </x:c>
      <x:c r="Q4495">
        <x:v>0</x:v>
      </x:c>
      <x:c r="R4495" s="6">
        <x:v>23.354</x:v>
      </x:c>
      <x:c r="S4495" s="8">
        <x:v>157103.187839436</x:v>
      </x:c>
      <x:c r="T4495" s="12">
        <x:v>300693.347334117</x:v>
      </x:c>
      <x:c r="U4495" s="12">
        <x:v>35.35</x:v>
      </x:c>
      <x:c r="V4495" s="12">
        <x:v>78.5</x:v>
      </x:c>
      <x:c r="W4495" s="12">
        <x:f>NA()</x:f>
      </x:c>
    </x:row>
    <x:row r="4496">
      <x:c r="A4496">
        <x:v>3658435</x:v>
      </x:c>
      <x:c r="B4496" s="1">
        <x:v>44543.5781543981</x:v>
      </x:c>
      <x:c r="C4496" s="6">
        <x:v>74.899805305</x:v>
      </x:c>
      <x:c r="D4496" s="14" t="s">
        <x:v>92</x:v>
      </x:c>
      <x:c r="E4496" s="15">
        <x:v>43721.4492170139</x:v>
      </x:c>
      <x:c r="F4496" t="s">
        <x:v>97</x:v>
      </x:c>
      <x:c r="G4496" s="6">
        <x:v>226.652111740815</x:v>
      </x:c>
      <x:c r="H4496" t="s">
        <x:v>98</x:v>
      </x:c>
      <x:c r="I4496" s="6">
        <x:v>16.0589069385878</x:v>
      </x:c>
      <x:c r="J4496" t="s">
        <x:v>93</x:v>
      </x:c>
      <x:c r="K4496" s="6">
        <x:v>988</x:v>
      </x:c>
      <x:c r="L4496" t="s">
        <x:v>94</x:v>
      </x:c>
      <x:c r="M4496" t="s">
        <x:v>96</x:v>
      </x:c>
      <x:c r="N4496" s="8">
        <x:v>35</x:v>
      </x:c>
      <x:c r="O4496" s="8">
        <x:v>0</x:v>
      </x:c>
      <x:c r="Q4496">
        <x:v>0</x:v>
      </x:c>
      <x:c r="R4496" s="6">
        <x:v>23.356</x:v>
      </x:c>
      <x:c r="S4496" s="8">
        <x:v>157163.073461055</x:v>
      </x:c>
      <x:c r="T4496" s="12">
        <x:v>300684.009586665</x:v>
      </x:c>
      <x:c r="U4496" s="12">
        <x:v>35.35</x:v>
      </x:c>
      <x:c r="V4496" s="12">
        <x:v>78.5</x:v>
      </x:c>
      <x:c r="W4496" s="12">
        <x:f>NA()</x:f>
      </x:c>
    </x:row>
    <x:row r="4497">
      <x:c r="A4497">
        <x:v>3658438</x:v>
      </x:c>
      <x:c r="B4497" s="1">
        <x:v>44543.5781655903</x:v>
      </x:c>
      <x:c r="C4497" s="6">
        <x:v>74.915899395</x:v>
      </x:c>
      <x:c r="D4497" s="14" t="s">
        <x:v>92</x:v>
      </x:c>
      <x:c r="E4497" s="15">
        <x:v>43721.4492170139</x:v>
      </x:c>
      <x:c r="F4497" t="s">
        <x:v>97</x:v>
      </x:c>
      <x:c r="G4497" s="6">
        <x:v>226.633132926386</x:v>
      </x:c>
      <x:c r="H4497" t="s">
        <x:v>98</x:v>
      </x:c>
      <x:c r="I4497" s="6">
        <x:v>16.0589069385878</x:v>
      </x:c>
      <x:c r="J4497" t="s">
        <x:v>93</x:v>
      </x:c>
      <x:c r="K4497" s="6">
        <x:v>988</x:v>
      </x:c>
      <x:c r="L4497" t="s">
        <x:v>94</x:v>
      </x:c>
      <x:c r="M4497" t="s">
        <x:v>96</x:v>
      </x:c>
      <x:c r="N4497" s="8">
        <x:v>35</x:v>
      </x:c>
      <x:c r="O4497" s="8">
        <x:v>0</x:v>
      </x:c>
      <x:c r="Q4497">
        <x:v>0</x:v>
      </x:c>
      <x:c r="R4497" s="6">
        <x:v>23.357</x:v>
      </x:c>
      <x:c r="S4497" s="8">
        <x:v>157186.627551476</x:v>
      </x:c>
      <x:c r="T4497" s="12">
        <x:v>300691.807272226</x:v>
      </x:c>
      <x:c r="U4497" s="12">
        <x:v>35.35</x:v>
      </x:c>
      <x:c r="V4497" s="12">
        <x:v>78.5</x:v>
      </x:c>
      <x:c r="W4497" s="12">
        <x:f>NA()</x:f>
      </x:c>
    </x:row>
    <x:row r="4498">
      <x:c r="A4498">
        <x:v>3658442</x:v>
      </x:c>
      <x:c r="B4498" s="1">
        <x:v>44543.5781773495</x:v>
      </x:c>
      <x:c r="C4498" s="6">
        <x:v>74.932851535</x:v>
      </x:c>
      <x:c r="D4498" s="14" t="s">
        <x:v>92</x:v>
      </x:c>
      <x:c r="E4498" s="15">
        <x:v>43721.4492170139</x:v>
      </x:c>
      <x:c r="F4498" t="s">
        <x:v>97</x:v>
      </x:c>
      <x:c r="G4498" s="6">
        <x:v>226.610458852622</x:v>
      </x:c>
      <x:c r="H4498" t="s">
        <x:v>98</x:v>
      </x:c>
      <x:c r="I4498" s="6">
        <x:v>16.0650275974663</x:v>
      </x:c>
      <x:c r="J4498" t="s">
        <x:v>93</x:v>
      </x:c>
      <x:c r="K4498" s="6">
        <x:v>988</x:v>
      </x:c>
      <x:c r="L4498" t="s">
        <x:v>94</x:v>
      </x:c>
      <x:c r="M4498" t="s">
        <x:v>96</x:v>
      </x:c>
      <x:c r="N4498" s="8">
        <x:v>35</x:v>
      </x:c>
      <x:c r="O4498" s="8">
        <x:v>0</x:v>
      </x:c>
      <x:c r="Q4498">
        <x:v>0</x:v>
      </x:c>
      <x:c r="R4498" s="6">
        <x:v>23.356</x:v>
      </x:c>
      <x:c r="S4498" s="8">
        <x:v>157175.746238783</x:v>
      </x:c>
      <x:c r="T4498" s="12">
        <x:v>300688.331608596</x:v>
      </x:c>
      <x:c r="U4498" s="12">
        <x:v>35.35</x:v>
      </x:c>
      <x:c r="V4498" s="12">
        <x:v>78.5</x:v>
      </x:c>
      <x:c r="W4498" s="12">
        <x:f>NA()</x:f>
      </x:c>
    </x:row>
    <x:row r="4499">
      <x:c r="A4499">
        <x:v>3658448</x:v>
      </x:c>
      <x:c r="B4499" s="1">
        <x:v>44543.5781892014</x:v>
      </x:c>
      <x:c r="C4499" s="6">
        <x:v>74.9498924333333</x:v>
      </x:c>
      <x:c r="D4499" s="14" t="s">
        <x:v>92</x:v>
      </x:c>
      <x:c r="E4499" s="15">
        <x:v>43721.4492170139</x:v>
      </x:c>
      <x:c r="F4499" t="s">
        <x:v>97</x:v>
      </x:c>
      <x:c r="G4499" s="6">
        <x:v>226.652111740815</x:v>
      </x:c>
      <x:c r="H4499" t="s">
        <x:v>98</x:v>
      </x:c>
      <x:c r="I4499" s="6">
        <x:v>16.0589069385878</x:v>
      </x:c>
      <x:c r="J4499" t="s">
        <x:v>93</x:v>
      </x:c>
      <x:c r="K4499" s="6">
        <x:v>988</x:v>
      </x:c>
      <x:c r="L4499" t="s">
        <x:v>94</x:v>
      </x:c>
      <x:c r="M4499" t="s">
        <x:v>96</x:v>
      </x:c>
      <x:c r="N4499" s="8">
        <x:v>35</x:v>
      </x:c>
      <x:c r="O4499" s="8">
        <x:v>0</x:v>
      </x:c>
      <x:c r="Q4499">
        <x:v>0</x:v>
      </x:c>
      <x:c r="R4499" s="6">
        <x:v>23.356</x:v>
      </x:c>
      <x:c r="S4499" s="8">
        <x:v>157174.1435849</x:v>
      </x:c>
      <x:c r="T4499" s="12">
        <x:v>300684.266819484</x:v>
      </x:c>
      <x:c r="U4499" s="12">
        <x:v>35.35</x:v>
      </x:c>
      <x:c r="V4499" s="12">
        <x:v>78.5</x:v>
      </x:c>
      <x:c r="W4499" s="12">
        <x:f>NA()</x:f>
      </x:c>
    </x:row>
    <x:row r="4500">
      <x:c r="A4500">
        <x:v>3658453</x:v>
      </x:c>
      <x:c r="B4500" s="1">
        <x:v>44543.5782004282</x:v>
      </x:c>
      <x:c r="C4500" s="6">
        <x:v>74.9660551983333</x:v>
      </x:c>
      <x:c r="D4500" s="14" t="s">
        <x:v>92</x:v>
      </x:c>
      <x:c r="E4500" s="15">
        <x:v>43721.4492170139</x:v>
      </x:c>
      <x:c r="F4500" t="s">
        <x:v>97</x:v>
      </x:c>
      <x:c r="G4500" s="6">
        <x:v>226.652111740815</x:v>
      </x:c>
      <x:c r="H4500" t="s">
        <x:v>98</x:v>
      </x:c>
      <x:c r="I4500" s="6">
        <x:v>16.0589069385878</x:v>
      </x:c>
      <x:c r="J4500" t="s">
        <x:v>93</x:v>
      </x:c>
      <x:c r="K4500" s="6">
        <x:v>988</x:v>
      </x:c>
      <x:c r="L4500" t="s">
        <x:v>94</x:v>
      </x:c>
      <x:c r="M4500" t="s">
        <x:v>96</x:v>
      </x:c>
      <x:c r="N4500" s="8">
        <x:v>35</x:v>
      </x:c>
      <x:c r="O4500" s="8">
        <x:v>0</x:v>
      </x:c>
      <x:c r="Q4500">
        <x:v>0</x:v>
      </x:c>
      <x:c r="R4500" s="6">
        <x:v>23.356</x:v>
      </x:c>
      <x:c r="S4500" s="8">
        <x:v>157152.769577999</x:v>
      </x:c>
      <x:c r="T4500" s="12">
        <x:v>300685.333705862</x:v>
      </x:c>
      <x:c r="U4500" s="12">
        <x:v>35.35</x:v>
      </x:c>
      <x:c r="V4500" s="12">
        <x:v>78.5</x:v>
      </x:c>
      <x:c r="W4500" s="12">
        <x:f>NA()</x:f>
      </x:c>
    </x:row>
    <x:row r="4501">
      <x:c r="A4501">
        <x:v>3658456</x:v>
      </x:c>
      <x:c r="B4501" s="1">
        <x:v>44543.5782121528</x:v>
      </x:c>
      <x:c r="C4501" s="6">
        <x:v>74.9829998016667</x:v>
      </x:c>
      <x:c r="D4501" s="14" t="s">
        <x:v>92</x:v>
      </x:c>
      <x:c r="E4501" s="15">
        <x:v>43721.4492170139</x:v>
      </x:c>
      <x:c r="F4501" t="s">
        <x:v>97</x:v>
      </x:c>
      <x:c r="G4501" s="6">
        <x:v>226.572510095298</x:v>
      </x:c>
      <x:c r="H4501" t="s">
        <x:v>98</x:v>
      </x:c>
      <x:c r="I4501" s="6">
        <x:v>16.0650275974663</x:v>
      </x:c>
      <x:c r="J4501" t="s">
        <x:v>93</x:v>
      </x:c>
      <x:c r="K4501" s="6">
        <x:v>988</x:v>
      </x:c>
      <x:c r="L4501" t="s">
        <x:v>94</x:v>
      </x:c>
      <x:c r="M4501" t="s">
        <x:v>96</x:v>
      </x:c>
      <x:c r="N4501" s="8">
        <x:v>35</x:v>
      </x:c>
      <x:c r="O4501" s="8">
        <x:v>0</x:v>
      </x:c>
      <x:c r="Q4501">
        <x:v>0</x:v>
      </x:c>
      <x:c r="R4501" s="6">
        <x:v>23.358</x:v>
      </x:c>
      <x:c r="S4501" s="8">
        <x:v>157161.65820951</x:v>
      </x:c>
      <x:c r="T4501" s="12">
        <x:v>300686.305446758</x:v>
      </x:c>
      <x:c r="U4501" s="12">
        <x:v>35.35</x:v>
      </x:c>
      <x:c r="V4501" s="12">
        <x:v>78.5</x:v>
      </x:c>
      <x:c r="W4501" s="12">
        <x:f>NA()</x:f>
      </x:c>
    </x:row>
    <x:row r="4502">
      <x:c r="A4502">
        <x:v>3658461</x:v>
      </x:c>
      <x:c r="B4502" s="1">
        <x:v>44543.5782234143</x:v>
      </x:c>
      <x:c r="C4502" s="6">
        <x:v>74.9991949466667</x:v>
      </x:c>
      <x:c r="D4502" s="14" t="s">
        <x:v>92</x:v>
      </x:c>
      <x:c r="E4502" s="15">
        <x:v>43721.4492170139</x:v>
      </x:c>
      <x:c r="F4502" t="s">
        <x:v>97</x:v>
      </x:c>
      <x:c r="G4502" s="6">
        <x:v>226.591483494253</x:v>
      </x:c>
      <x:c r="H4502" t="s">
        <x:v>98</x:v>
      </x:c>
      <x:c r="I4502" s="6">
        <x:v>16.0650275974663</x:v>
      </x:c>
      <x:c r="J4502" t="s">
        <x:v>93</x:v>
      </x:c>
      <x:c r="K4502" s="6">
        <x:v>988</x:v>
      </x:c>
      <x:c r="L4502" t="s">
        <x:v>94</x:v>
      </x:c>
      <x:c r="M4502" t="s">
        <x:v>96</x:v>
      </x:c>
      <x:c r="N4502" s="8">
        <x:v>35</x:v>
      </x:c>
      <x:c r="O4502" s="8">
        <x:v>0</x:v>
      </x:c>
      <x:c r="Q4502">
        <x:v>0</x:v>
      </x:c>
      <x:c r="R4502" s="6">
        <x:v>23.357</x:v>
      </x:c>
      <x:c r="S4502" s="8">
        <x:v>157144.911765503</x:v>
      </x:c>
      <x:c r="T4502" s="12">
        <x:v>300674.596419648</x:v>
      </x:c>
      <x:c r="U4502" s="12">
        <x:v>35.35</x:v>
      </x:c>
      <x:c r="V4502" s="12">
        <x:v>78.5</x:v>
      </x:c>
      <x:c r="W4502" s="12">
        <x:f>NA()</x:f>
      </x:c>
    </x:row>
    <x:row r="4503">
      <x:c r="A4503">
        <x:v>3658462</x:v>
      </x:c>
      <x:c r="B4503" s="1">
        <x:v>44543.5782353009</x:v>
      </x:c>
      <x:c r="C4503" s="6">
        <x:v>75.0163049433333</x:v>
      </x:c>
      <x:c r="D4503" s="14" t="s">
        <x:v>92</x:v>
      </x:c>
      <x:c r="E4503" s="15">
        <x:v>43721.4492170139</x:v>
      </x:c>
      <x:c r="F4503" t="s">
        <x:v>97</x:v>
      </x:c>
      <x:c r="G4503" s="6">
        <x:v>226.633132926386</x:v>
      </x:c>
      <x:c r="H4503" t="s">
        <x:v>98</x:v>
      </x:c>
      <x:c r="I4503" s="6">
        <x:v>16.0589069385878</x:v>
      </x:c>
      <x:c r="J4503" t="s">
        <x:v>93</x:v>
      </x:c>
      <x:c r="K4503" s="6">
        <x:v>988</x:v>
      </x:c>
      <x:c r="L4503" t="s">
        <x:v>94</x:v>
      </x:c>
      <x:c r="M4503" t="s">
        <x:v>96</x:v>
      </x:c>
      <x:c r="N4503" s="8">
        <x:v>35</x:v>
      </x:c>
      <x:c r="O4503" s="8">
        <x:v>0</x:v>
      </x:c>
      <x:c r="Q4503">
        <x:v>0</x:v>
      </x:c>
      <x:c r="R4503" s="6">
        <x:v>23.357</x:v>
      </x:c>
      <x:c r="S4503" s="8">
        <x:v>157167.258651013</x:v>
      </x:c>
      <x:c r="T4503" s="12">
        <x:v>300684.884250663</x:v>
      </x:c>
      <x:c r="U4503" s="12">
        <x:v>35.35</x:v>
      </x:c>
      <x:c r="V4503" s="12">
        <x:v>78.5</x:v>
      </x:c>
      <x:c r="W4503" s="12">
        <x:f>NA()</x:f>
      </x:c>
    </x:row>
    <x:row r="4504">
      <x:c r="A4504">
        <x:v>3658466</x:v>
      </x:c>
      <x:c r="B4504" s="1">
        <x:v>44543.5782470718</x:v>
      </x:c>
      <x:c r="C4504" s="6">
        <x:v>75.0332463983333</x:v>
      </x:c>
      <x:c r="D4504" s="14" t="s">
        <x:v>92</x:v>
      </x:c>
      <x:c r="E4504" s="15">
        <x:v>43721.4492170139</x:v>
      </x:c>
      <x:c r="F4504" t="s">
        <x:v>97</x:v>
      </x:c>
      <x:c r="G4504" s="6">
        <x:v>226.693775119758</x:v>
      </x:c>
      <x:c r="H4504" t="s">
        <x:v>98</x:v>
      </x:c>
      <x:c r="I4504" s="6">
        <x:v>16.0527862908334</x:v>
      </x:c>
      <x:c r="J4504" t="s">
        <x:v>93</x:v>
      </x:c>
      <x:c r="K4504" s="6">
        <x:v>988</x:v>
      </x:c>
      <x:c r="L4504" t="s">
        <x:v>94</x:v>
      </x:c>
      <x:c r="M4504" t="s">
        <x:v>96</x:v>
      </x:c>
      <x:c r="N4504" s="8">
        <x:v>35</x:v>
      </x:c>
      <x:c r="O4504" s="8">
        <x:v>0</x:v>
      </x:c>
      <x:c r="Q4504">
        <x:v>0</x:v>
      </x:c>
      <x:c r="R4504" s="6">
        <x:v>23.356</x:v>
      </x:c>
      <x:c r="S4504" s="8">
        <x:v>157152.359314971</x:v>
      </x:c>
      <x:c r="T4504" s="12">
        <x:v>300679.428540748</x:v>
      </x:c>
      <x:c r="U4504" s="12">
        <x:v>35.35</x:v>
      </x:c>
      <x:c r="V4504" s="12">
        <x:v>78.5</x:v>
      </x:c>
      <x:c r="W4504" s="12">
        <x:f>NA()</x:f>
      </x:c>
    </x:row>
    <x:row r="4505">
      <x:c r="A4505">
        <x:v>3658470</x:v>
      </x:c>
      <x:c r="B4505" s="1">
        <x:v>44543.5782582523</x:v>
      </x:c>
      <x:c r="C4505" s="6">
        <x:v>75.0493525016667</x:v>
      </x:c>
      <x:c r="D4505" s="14" t="s">
        <x:v>92</x:v>
      </x:c>
      <x:c r="E4505" s="15">
        <x:v>43721.4492170139</x:v>
      </x:c>
      <x:c r="F4505" t="s">
        <x:v>97</x:v>
      </x:c>
      <x:c r="G4505" s="6">
        <x:v>226.572510095298</x:v>
      </x:c>
      <x:c r="H4505" t="s">
        <x:v>98</x:v>
      </x:c>
      <x:c r="I4505" s="6">
        <x:v>16.0650275974663</x:v>
      </x:c>
      <x:c r="J4505" t="s">
        <x:v>93</x:v>
      </x:c>
      <x:c r="K4505" s="6">
        <x:v>988</x:v>
      </x:c>
      <x:c r="L4505" t="s">
        <x:v>94</x:v>
      </x:c>
      <x:c r="M4505" t="s">
        <x:v>96</x:v>
      </x:c>
      <x:c r="N4505" s="8">
        <x:v>35</x:v>
      </x:c>
      <x:c r="O4505" s="8">
        <x:v>0</x:v>
      </x:c>
      <x:c r="Q4505">
        <x:v>0</x:v>
      </x:c>
      <x:c r="R4505" s="6">
        <x:v>23.358</x:v>
      </x:c>
      <x:c r="S4505" s="8">
        <x:v>157163.880455255</x:v>
      </x:c>
      <x:c r="T4505" s="12">
        <x:v>300678.161893763</x:v>
      </x:c>
      <x:c r="U4505" s="12">
        <x:v>35.35</x:v>
      </x:c>
      <x:c r="V4505" s="12">
        <x:v>78.5</x:v>
      </x:c>
      <x:c r="W4505" s="12">
        <x:f>NA()</x:f>
      </x:c>
    </x:row>
    <x:row r="4506">
      <x:c r="A4506">
        <x:v>3658475</x:v>
      </x:c>
      <x:c r="B4506" s="1">
        <x:v>44543.5782700231</x:v>
      </x:c>
      <x:c r="C4506" s="6">
        <x:v>75.0663078383333</x:v>
      </x:c>
      <x:c r="D4506" s="14" t="s">
        <x:v>92</x:v>
      </x:c>
      <x:c r="E4506" s="15">
        <x:v>43721.4492170139</x:v>
      </x:c>
      <x:c r="F4506" t="s">
        <x:v>97</x:v>
      </x:c>
      <x:c r="G4506" s="6">
        <x:v>226.693775119758</x:v>
      </x:c>
      <x:c r="H4506" t="s">
        <x:v>98</x:v>
      </x:c>
      <x:c r="I4506" s="6">
        <x:v>16.0527862908334</x:v>
      </x:c>
      <x:c r="J4506" t="s">
        <x:v>93</x:v>
      </x:c>
      <x:c r="K4506" s="6">
        <x:v>988</x:v>
      </x:c>
      <x:c r="L4506" t="s">
        <x:v>94</x:v>
      </x:c>
      <x:c r="M4506" t="s">
        <x:v>96</x:v>
      </x:c>
      <x:c r="N4506" s="8">
        <x:v>35</x:v>
      </x:c>
      <x:c r="O4506" s="8">
        <x:v>0</x:v>
      </x:c>
      <x:c r="Q4506">
        <x:v>0</x:v>
      </x:c>
      <x:c r="R4506" s="6">
        <x:v>23.356</x:v>
      </x:c>
      <x:c r="S4506" s="8">
        <x:v>157156.338521478</x:v>
      </x:c>
      <x:c r="T4506" s="12">
        <x:v>300681.064102216</x:v>
      </x:c>
      <x:c r="U4506" s="12">
        <x:v>35.35</x:v>
      </x:c>
      <x:c r="V4506" s="12">
        <x:v>78.5</x:v>
      </x:c>
      <x:c r="W4506" s="12">
        <x:f>NA()</x:f>
      </x:c>
    </x:row>
    <x:row r="4507">
      <x:c r="A4507">
        <x:v>3658479</x:v>
      </x:c>
      <x:c r="B4507" s="1">
        <x:v>44543.578281794</x:v>
      </x:c>
      <x:c r="C4507" s="6">
        <x:v>75.0832589</x:v>
      </x:c>
      <x:c r="D4507" s="14" t="s">
        <x:v>92</x:v>
      </x:c>
      <x:c r="E4507" s="15">
        <x:v>43721.4492170139</x:v>
      </x:c>
      <x:c r="F4507" t="s">
        <x:v>97</x:v>
      </x:c>
      <x:c r="G4507" s="6">
        <x:v>226.652111740815</x:v>
      </x:c>
      <x:c r="H4507" t="s">
        <x:v>98</x:v>
      </x:c>
      <x:c r="I4507" s="6">
        <x:v>16.0589069385878</x:v>
      </x:c>
      <x:c r="J4507" t="s">
        <x:v>93</x:v>
      </x:c>
      <x:c r="K4507" s="6">
        <x:v>988</x:v>
      </x:c>
      <x:c r="L4507" t="s">
        <x:v>94</x:v>
      </x:c>
      <x:c r="M4507" t="s">
        <x:v>96</x:v>
      </x:c>
      <x:c r="N4507" s="8">
        <x:v>35</x:v>
      </x:c>
      <x:c r="O4507" s="8">
        <x:v>0</x:v>
      </x:c>
      <x:c r="Q4507">
        <x:v>0</x:v>
      </x:c>
      <x:c r="R4507" s="6">
        <x:v>23.356</x:v>
      </x:c>
      <x:c r="S4507" s="8">
        <x:v>157155.694397082</x:v>
      </x:c>
      <x:c r="T4507" s="12">
        <x:v>300678.84767614</x:v>
      </x:c>
      <x:c r="U4507" s="12">
        <x:v>35.35</x:v>
      </x:c>
      <x:c r="V4507" s="12">
        <x:v>78.5</x:v>
      </x:c>
      <x:c r="W4507" s="12">
        <x:f>NA()</x:f>
      </x:c>
    </x:row>
    <x:row r="4508">
      <x:c r="A4508">
        <x:v>3658483</x:v>
      </x:c>
      <x:c r="B4508" s="1">
        <x:v>44543.5782929745</x:v>
      </x:c>
      <x:c r="C4508" s="6">
        <x:v>75.0993499183333</x:v>
      </x:c>
      <x:c r="D4508" s="14" t="s">
        <x:v>92</x:v>
      </x:c>
      <x:c r="E4508" s="15">
        <x:v>43721.4492170139</x:v>
      </x:c>
      <x:c r="F4508" t="s">
        <x:v>97</x:v>
      </x:c>
      <x:c r="G4508" s="6">
        <x:v>226.595181176553</x:v>
      </x:c>
      <x:c r="H4508" t="s">
        <x:v>98</x:v>
      </x:c>
      <x:c r="I4508" s="6">
        <x:v>16.0589069385878</x:v>
      </x:c>
      <x:c r="J4508" t="s">
        <x:v>93</x:v>
      </x:c>
      <x:c r="K4508" s="6">
        <x:v>988</x:v>
      </x:c>
      <x:c r="L4508" t="s">
        <x:v>94</x:v>
      </x:c>
      <x:c r="M4508" t="s">
        <x:v>96</x:v>
      </x:c>
      <x:c r="N4508" s="8">
        <x:v>35</x:v>
      </x:c>
      <x:c r="O4508" s="8">
        <x:v>0</x:v>
      </x:c>
      <x:c r="Q4508">
        <x:v>0</x:v>
      </x:c>
      <x:c r="R4508" s="6">
        <x:v>23.359</x:v>
      </x:c>
      <x:c r="S4508" s="8">
        <x:v>157162.092312892</x:v>
      </x:c>
      <x:c r="T4508" s="12">
        <x:v>300677.628250626</x:v>
      </x:c>
      <x:c r="U4508" s="12">
        <x:v>35.35</x:v>
      </x:c>
      <x:c r="V4508" s="12">
        <x:v>78.5</x:v>
      </x:c>
      <x:c r="W4508" s="12">
        <x:f>NA()</x:f>
      </x:c>
    </x:row>
    <x:row r="4509">
      <x:c r="A4509">
        <x:v>3658486</x:v>
      </x:c>
      <x:c r="B4509" s="1">
        <x:v>44543.5783047454</x:v>
      </x:c>
      <x:c r="C4509" s="6">
        <x:v>75.1162969533333</x:v>
      </x:c>
      <x:c r="D4509" s="14" t="s">
        <x:v>92</x:v>
      </x:c>
      <x:c r="E4509" s="15">
        <x:v>43721.4492170139</x:v>
      </x:c>
      <x:c r="F4509" t="s">
        <x:v>97</x:v>
      </x:c>
      <x:c r="G4509" s="6">
        <x:v>226.671092515297</x:v>
      </x:c>
      <x:c r="H4509" t="s">
        <x:v>98</x:v>
      </x:c>
      <x:c r="I4509" s="6">
        <x:v>16.0589069385878</x:v>
      </x:c>
      <x:c r="J4509" t="s">
        <x:v>93</x:v>
      </x:c>
      <x:c r="K4509" s="6">
        <x:v>988</x:v>
      </x:c>
      <x:c r="L4509" t="s">
        <x:v>94</x:v>
      </x:c>
      <x:c r="M4509" t="s">
        <x:v>96</x:v>
      </x:c>
      <x:c r="N4509" s="8">
        <x:v>35</x:v>
      </x:c>
      <x:c r="O4509" s="8">
        <x:v>0</x:v>
      </x:c>
      <x:c r="Q4509">
        <x:v>0</x:v>
      </x:c>
      <x:c r="R4509" s="6">
        <x:v>23.355</x:v>
      </x:c>
      <x:c r="S4509" s="8">
        <x:v>157163.474505642</x:v>
      </x:c>
      <x:c r="T4509" s="12">
        <x:v>300679.171060389</x:v>
      </x:c>
      <x:c r="U4509" s="12">
        <x:v>35.35</x:v>
      </x:c>
      <x:c r="V4509" s="12">
        <x:v>78.5</x:v>
      </x:c>
      <x:c r="W4509" s="12">
        <x:f>NA()</x:f>
      </x:c>
    </x:row>
    <x:row r="4510">
      <x:c r="A4510">
        <x:v>3658493</x:v>
      </x:c>
      <x:c r="B4510" s="1">
        <x:v>44543.5783165509</x:v>
      </x:c>
      <x:c r="C4510" s="6">
        <x:v>75.13331869</x:v>
      </x:c>
      <x:c r="D4510" s="14" t="s">
        <x:v>92</x:v>
      </x:c>
      <x:c r="E4510" s="15">
        <x:v>43721.4492170139</x:v>
      </x:c>
      <x:c r="F4510" t="s">
        <x:v>97</x:v>
      </x:c>
      <x:c r="G4510" s="6">
        <x:v>226.629436170688</x:v>
      </x:c>
      <x:c r="H4510" t="s">
        <x:v>98</x:v>
      </x:c>
      <x:c r="I4510" s="6">
        <x:v>16.0650275974663</x:v>
      </x:c>
      <x:c r="J4510" t="s">
        <x:v>93</x:v>
      </x:c>
      <x:c r="K4510" s="6">
        <x:v>988</x:v>
      </x:c>
      <x:c r="L4510" t="s">
        <x:v>94</x:v>
      </x:c>
      <x:c r="M4510" t="s">
        <x:v>96</x:v>
      </x:c>
      <x:c r="N4510" s="8">
        <x:v>35</x:v>
      </x:c>
      <x:c r="O4510" s="8">
        <x:v>0</x:v>
      </x:c>
      <x:c r="Q4510">
        <x:v>0</x:v>
      </x:c>
      <x:c r="R4510" s="6">
        <x:v>23.355</x:v>
      </x:c>
      <x:c r="S4510" s="8">
        <x:v>157161.886017833</x:v>
      </x:c>
      <x:c r="T4510" s="12">
        <x:v>300683.307196302</x:v>
      </x:c>
      <x:c r="U4510" s="12">
        <x:v>35.35</x:v>
      </x:c>
      <x:c r="V4510" s="12">
        <x:v>78.5</x:v>
      </x:c>
      <x:c r="W4510" s="12">
        <x:f>NA()</x:f>
      </x:c>
    </x:row>
    <x:row r="4511">
      <x:c r="A4511">
        <x:v>3658497</x:v>
      </x:c>
      <x:c r="B4511" s="1">
        <x:v>44543.5783277431</x:v>
      </x:c>
      <x:c r="C4511" s="6">
        <x:v>75.1494253266667</x:v>
      </x:c>
      <x:c r="D4511" s="14" t="s">
        <x:v>92</x:v>
      </x:c>
      <x:c r="E4511" s="15">
        <x:v>43721.4492170139</x:v>
      </x:c>
      <x:c r="F4511" t="s">
        <x:v>97</x:v>
      </x:c>
      <x:c r="G4511" s="6">
        <x:v>226.633132926386</x:v>
      </x:c>
      <x:c r="H4511" t="s">
        <x:v>98</x:v>
      </x:c>
      <x:c r="I4511" s="6">
        <x:v>16.0589069385878</x:v>
      </x:c>
      <x:c r="J4511" t="s">
        <x:v>93</x:v>
      </x:c>
      <x:c r="K4511" s="6">
        <x:v>988</x:v>
      </x:c>
      <x:c r="L4511" t="s">
        <x:v>94</x:v>
      </x:c>
      <x:c r="M4511" t="s">
        <x:v>96</x:v>
      </x:c>
      <x:c r="N4511" s="8">
        <x:v>35</x:v>
      </x:c>
      <x:c r="O4511" s="8">
        <x:v>0</x:v>
      </x:c>
      <x:c r="Q4511">
        <x:v>0</x:v>
      </x:c>
      <x:c r="R4511" s="6">
        <x:v>23.357</x:v>
      </x:c>
      <x:c r="S4511" s="8">
        <x:v>157154.837702075</x:v>
      </x:c>
      <x:c r="T4511" s="12">
        <x:v>300681.02467</x:v>
      </x:c>
      <x:c r="U4511" s="12">
        <x:v>35.35</x:v>
      </x:c>
      <x:c r="V4511" s="12">
        <x:v>78.5</x:v>
      </x:c>
      <x:c r="W4511" s="12">
        <x:f>NA()</x:f>
      </x:c>
    </x:row>
    <x:row r="4512">
      <x:c r="A4512">
        <x:v>3658499</x:v>
      </x:c>
      <x:c r="B4512" s="1">
        <x:v>44543.5783395023</x:v>
      </x:c>
      <x:c r="C4512" s="6">
        <x:v>75.1663690116667</x:v>
      </x:c>
      <x:c r="D4512" s="14" t="s">
        <x:v>92</x:v>
      </x:c>
      <x:c r="E4512" s="15">
        <x:v>43721.4492170139</x:v>
      </x:c>
      <x:c r="F4512" t="s">
        <x:v>97</x:v>
      </x:c>
      <x:c r="G4512" s="6">
        <x:v>226.633132926386</x:v>
      </x:c>
      <x:c r="H4512" t="s">
        <x:v>98</x:v>
      </x:c>
      <x:c r="I4512" s="6">
        <x:v>16.0589069385878</x:v>
      </x:c>
      <x:c r="J4512" t="s">
        <x:v>93</x:v>
      </x:c>
      <x:c r="K4512" s="6">
        <x:v>988</x:v>
      </x:c>
      <x:c r="L4512" t="s">
        <x:v>94</x:v>
      </x:c>
      <x:c r="M4512" t="s">
        <x:v>96</x:v>
      </x:c>
      <x:c r="N4512" s="8">
        <x:v>35</x:v>
      </x:c>
      <x:c r="O4512" s="8">
        <x:v>0</x:v>
      </x:c>
      <x:c r="Q4512">
        <x:v>0</x:v>
      </x:c>
      <x:c r="R4512" s="6">
        <x:v>23.357</x:v>
      </x:c>
      <x:c r="S4512" s="8">
        <x:v>157167.663270271</x:v>
      </x:c>
      <x:c r="T4512" s="12">
        <x:v>300679.810100372</x:v>
      </x:c>
      <x:c r="U4512" s="12">
        <x:v>35.35</x:v>
      </x:c>
      <x:c r="V4512" s="12">
        <x:v>78.5</x:v>
      </x:c>
      <x:c r="W4512" s="12">
        <x:f>NA()</x:f>
      </x:c>
    </x:row>
    <x:row r="4513">
      <x:c r="A4513">
        <x:v>3658503</x:v>
      </x:c>
      <x:c r="B4513" s="1">
        <x:v>44543.5783507292</x:v>
      </x:c>
      <x:c r="C4513" s="6">
        <x:v>75.1825485933333</x:v>
      </x:c>
      <x:c r="D4513" s="14" t="s">
        <x:v>92</x:v>
      </x:c>
      <x:c r="E4513" s="15">
        <x:v>43721.4492170139</x:v>
      </x:c>
      <x:c r="F4513" t="s">
        <x:v>97</x:v>
      </x:c>
      <x:c r="G4513" s="6">
        <x:v>226.652111740815</x:v>
      </x:c>
      <x:c r="H4513" t="s">
        <x:v>98</x:v>
      </x:c>
      <x:c r="I4513" s="6">
        <x:v>16.0589069385878</x:v>
      </x:c>
      <x:c r="J4513" t="s">
        <x:v>93</x:v>
      </x:c>
      <x:c r="K4513" s="6">
        <x:v>988</x:v>
      </x:c>
      <x:c r="L4513" t="s">
        <x:v>94</x:v>
      </x:c>
      <x:c r="M4513" t="s">
        <x:v>96</x:v>
      </x:c>
      <x:c r="N4513" s="8">
        <x:v>35</x:v>
      </x:c>
      <x:c r="O4513" s="8">
        <x:v>0</x:v>
      </x:c>
      <x:c r="Q4513">
        <x:v>0</x:v>
      </x:c>
      <x:c r="R4513" s="6">
        <x:v>23.356</x:v>
      </x:c>
      <x:c r="S4513" s="8">
        <x:v>157167.986545448</x:v>
      </x:c>
      <x:c r="T4513" s="12">
        <x:v>300689.714595362</x:v>
      </x:c>
      <x:c r="U4513" s="12">
        <x:v>35.35</x:v>
      </x:c>
      <x:c r="V4513" s="12">
        <x:v>78.5</x:v>
      </x:c>
      <x:c r="W4513" s="12">
        <x:f>NA()</x:f>
      </x:c>
    </x:row>
    <x:row r="4514">
      <x:c r="A4514">
        <x:v>3658508</x:v>
      </x:c>
      <x:c r="B4514" s="1">
        <x:v>44543.5783625347</x:v>
      </x:c>
      <x:c r="C4514" s="6">
        <x:v>75.199549385</x:v>
      </x:c>
      <x:c r="D4514" s="14" t="s">
        <x:v>92</x:v>
      </x:c>
      <x:c r="E4514" s="15">
        <x:v>43721.4492170139</x:v>
      </x:c>
      <x:c r="F4514" t="s">
        <x:v>97</x:v>
      </x:c>
      <x:c r="G4514" s="6">
        <x:v>226.633132926386</x:v>
      </x:c>
      <x:c r="H4514" t="s">
        <x:v>98</x:v>
      </x:c>
      <x:c r="I4514" s="6">
        <x:v>16.0589069385878</x:v>
      </x:c>
      <x:c r="J4514" t="s">
        <x:v>93</x:v>
      </x:c>
      <x:c r="K4514" s="6">
        <x:v>988</x:v>
      </x:c>
      <x:c r="L4514" t="s">
        <x:v>94</x:v>
      </x:c>
      <x:c r="M4514" t="s">
        <x:v>96</x:v>
      </x:c>
      <x:c r="N4514" s="8">
        <x:v>35</x:v>
      </x:c>
      <x:c r="O4514" s="8">
        <x:v>0</x:v>
      </x:c>
      <x:c r="Q4514">
        <x:v>0</x:v>
      </x:c>
      <x:c r="R4514" s="6">
        <x:v>23.357</x:v>
      </x:c>
      <x:c r="S4514" s="8">
        <x:v>157166.667442104</x:v>
      </x:c>
      <x:c r="T4514" s="12">
        <x:v>300691.017949501</x:v>
      </x:c>
      <x:c r="U4514" s="12">
        <x:v>35.35</x:v>
      </x:c>
      <x:c r="V4514" s="12">
        <x:v>78.5</x:v>
      </x:c>
      <x:c r="W4514" s="12">
        <x:f>NA()</x:f>
      </x:c>
    </x:row>
    <x:row r="4515">
      <x:c r="A4515">
        <x:v>3658513</x:v>
      </x:c>
      <x:c r="B4515" s="1">
        <x:v>44543.5783743866</x:v>
      </x:c>
      <x:c r="C4515" s="6">
        <x:v>75.2166102133333</x:v>
      </x:c>
      <x:c r="D4515" s="14" t="s">
        <x:v>92</x:v>
      </x:c>
      <x:c r="E4515" s="15">
        <x:v>43721.4492170139</x:v>
      </x:c>
      <x:c r="F4515" t="s">
        <x:v>97</x:v>
      </x:c>
      <x:c r="G4515" s="6">
        <x:v>226.712759351524</x:v>
      </x:c>
      <x:c r="H4515" t="s">
        <x:v>98</x:v>
      </x:c>
      <x:c r="I4515" s="6">
        <x:v>16.0527862908334</x:v>
      </x:c>
      <x:c r="J4515" t="s">
        <x:v>93</x:v>
      </x:c>
      <x:c r="K4515" s="6">
        <x:v>988</x:v>
      </x:c>
      <x:c r="L4515" t="s">
        <x:v>94</x:v>
      </x:c>
      <x:c r="M4515" t="s">
        <x:v>96</x:v>
      </x:c>
      <x:c r="N4515" s="8">
        <x:v>35</x:v>
      </x:c>
      <x:c r="O4515" s="8">
        <x:v>0</x:v>
      </x:c>
      <x:c r="Q4515">
        <x:v>0</x:v>
      </x:c>
      <x:c r="R4515" s="6">
        <x:v>23.355</x:v>
      </x:c>
      <x:c r="S4515" s="8">
        <x:v>157162.679570566</x:v>
      </x:c>
      <x:c r="T4515" s="12">
        <x:v>300689.680287731</x:v>
      </x:c>
      <x:c r="U4515" s="12">
        <x:v>35.35</x:v>
      </x:c>
      <x:c r="V4515" s="12">
        <x:v>78.5</x:v>
      </x:c>
      <x:c r="W4515" s="12">
        <x:f>NA()</x:f>
      </x:c>
    </x:row>
    <x:row r="4516">
      <x:c r="A4516">
        <x:v>3658514</x:v>
      </x:c>
      <x:c r="B4516" s="1">
        <x:v>44543.5783856134</x:v>
      </x:c>
      <x:c r="C4516" s="6">
        <x:v>75.2327222566667</x:v>
      </x:c>
      <x:c r="D4516" s="14" t="s">
        <x:v>92</x:v>
      </x:c>
      <x:c r="E4516" s="15">
        <x:v>43721.4492170139</x:v>
      </x:c>
      <x:c r="F4516" t="s">
        <x:v>97</x:v>
      </x:c>
      <x:c r="G4516" s="6">
        <x:v>226.595181176553</x:v>
      </x:c>
      <x:c r="H4516" t="s">
        <x:v>98</x:v>
      </x:c>
      <x:c r="I4516" s="6">
        <x:v>16.0589069385878</x:v>
      </x:c>
      <x:c r="J4516" t="s">
        <x:v>93</x:v>
      </x:c>
      <x:c r="K4516" s="6">
        <x:v>988</x:v>
      </x:c>
      <x:c r="L4516" t="s">
        <x:v>94</x:v>
      </x:c>
      <x:c r="M4516" t="s">
        <x:v>96</x:v>
      </x:c>
      <x:c r="N4516" s="8">
        <x:v>35</x:v>
      </x:c>
      <x:c r="O4516" s="8">
        <x:v>0</x:v>
      </x:c>
      <x:c r="Q4516">
        <x:v>0</x:v>
      </x:c>
      <x:c r="R4516" s="6">
        <x:v>23.359</x:v>
      </x:c>
      <x:c r="S4516" s="8">
        <x:v>157169.766808102</x:v>
      </x:c>
      <x:c r="T4516" s="12">
        <x:v>300691.928900098</x:v>
      </x:c>
      <x:c r="U4516" s="12">
        <x:v>35.35</x:v>
      </x:c>
      <x:c r="V4516" s="12">
        <x:v>78.5</x:v>
      </x:c>
      <x:c r="W4516" s="12">
        <x:f>NA()</x:f>
      </x:c>
    </x:row>
    <x:row r="4517">
      <x:c r="A4517">
        <x:v>3658520</x:v>
      </x:c>
      <x:c r="B4517" s="1">
        <x:v>44543.578397338</x:v>
      </x:c>
      <x:c r="C4517" s="6">
        <x:v>75.2496500766667</x:v>
      </x:c>
      <x:c r="D4517" s="14" t="s">
        <x:v>92</x:v>
      </x:c>
      <x:c r="E4517" s="15">
        <x:v>43721.4492170139</x:v>
      </x:c>
      <x:c r="F4517" t="s">
        <x:v>97</x:v>
      </x:c>
      <x:c r="G4517" s="6">
        <x:v>226.576208240582</x:v>
      </x:c>
      <x:c r="H4517" t="s">
        <x:v>98</x:v>
      </x:c>
      <x:c r="I4517" s="6">
        <x:v>16.0589069385878</x:v>
      </x:c>
      <x:c r="J4517" t="s">
        <x:v>93</x:v>
      </x:c>
      <x:c r="K4517" s="6">
        <x:v>988</x:v>
      </x:c>
      <x:c r="L4517" t="s">
        <x:v>94</x:v>
      </x:c>
      <x:c r="M4517" t="s">
        <x:v>96</x:v>
      </x:c>
      <x:c r="N4517" s="8">
        <x:v>35</x:v>
      </x:c>
      <x:c r="O4517" s="8">
        <x:v>0</x:v>
      </x:c>
      <x:c r="Q4517">
        <x:v>0</x:v>
      </x:c>
      <x:c r="R4517" s="6">
        <x:v>23.36</x:v>
      </x:c>
      <x:c r="S4517" s="8">
        <x:v>157160.738989705</x:v>
      </x:c>
      <x:c r="T4517" s="12">
        <x:v>300684.501099855</x:v>
      </x:c>
      <x:c r="U4517" s="12">
        <x:v>35.35</x:v>
      </x:c>
      <x:c r="V4517" s="12">
        <x:v>78.5</x:v>
      </x:c>
      <x:c r="W4517" s="12">
        <x:f>NA()</x:f>
      </x:c>
    </x:row>
    <x:row r="4518">
      <x:c r="A4518">
        <x:v>3658522</x:v>
      </x:c>
      <x:c r="B4518" s="1">
        <x:v>44543.5784086458</x:v>
      </x:c>
      <x:c r="C4518" s="6">
        <x:v>75.2659238466667</x:v>
      </x:c>
      <x:c r="D4518" s="14" t="s">
        <x:v>92</x:v>
      </x:c>
      <x:c r="E4518" s="15">
        <x:v>43721.4492170139</x:v>
      </x:c>
      <x:c r="F4518" t="s">
        <x:v>97</x:v>
      </x:c>
      <x:c r="G4518" s="6">
        <x:v>226.633132926386</x:v>
      </x:c>
      <x:c r="H4518" t="s">
        <x:v>98</x:v>
      </x:c>
      <x:c r="I4518" s="6">
        <x:v>16.0589069385878</x:v>
      </x:c>
      <x:c r="J4518" t="s">
        <x:v>93</x:v>
      </x:c>
      <x:c r="K4518" s="6">
        <x:v>988</x:v>
      </x:c>
      <x:c r="L4518" t="s">
        <x:v>94</x:v>
      </x:c>
      <x:c r="M4518" t="s">
        <x:v>96</x:v>
      </x:c>
      <x:c r="N4518" s="8">
        <x:v>35</x:v>
      </x:c>
      <x:c r="O4518" s="8">
        <x:v>0</x:v>
      </x:c>
      <x:c r="Q4518">
        <x:v>0</x:v>
      </x:c>
      <x:c r="R4518" s="6">
        <x:v>23.357</x:v>
      </x:c>
      <x:c r="S4518" s="8">
        <x:v>157165.778066732</x:v>
      </x:c>
      <x:c r="T4518" s="12">
        <x:v>300693.652274722</x:v>
      </x:c>
      <x:c r="U4518" s="12">
        <x:v>35.35</x:v>
      </x:c>
      <x:c r="V4518" s="12">
        <x:v>78.5</x:v>
      </x:c>
      <x:c r="W4518" s="12">
        <x:f>NA()</x:f>
      </x:c>
    </x:row>
    <x:row r="4519">
      <x:c r="A4519">
        <x:v>3658526</x:v>
      </x:c>
      <x:c r="B4519" s="1">
        <x:v>44543.5784204514</x:v>
      </x:c>
      <x:c r="C4519" s="6">
        <x:v>75.2829348833333</x:v>
      </x:c>
      <x:c r="D4519" s="14" t="s">
        <x:v>92</x:v>
      </x:c>
      <x:c r="E4519" s="15">
        <x:v>43721.4492170139</x:v>
      </x:c>
      <x:c r="F4519" t="s">
        <x:v>97</x:v>
      </x:c>
      <x:c r="G4519" s="6">
        <x:v>226.728046601904</x:v>
      </x:c>
      <x:c r="H4519" t="s">
        <x:v>98</x:v>
      </x:c>
      <x:c r="I4519" s="6">
        <x:v>16.0589069385878</x:v>
      </x:c>
      <x:c r="J4519" t="s">
        <x:v>93</x:v>
      </x:c>
      <x:c r="K4519" s="6">
        <x:v>988</x:v>
      </x:c>
      <x:c r="L4519" t="s">
        <x:v>94</x:v>
      </x:c>
      <x:c r="M4519" t="s">
        <x:v>96</x:v>
      </x:c>
      <x:c r="N4519" s="8">
        <x:v>35</x:v>
      </x:c>
      <x:c r="O4519" s="8">
        <x:v>0</x:v>
      </x:c>
      <x:c r="Q4519">
        <x:v>0</x:v>
      </x:c>
      <x:c r="R4519" s="6">
        <x:v>23.352</x:v>
      </x:c>
      <x:c r="S4519" s="8">
        <x:v>157165.226536084</x:v>
      </x:c>
      <x:c r="T4519" s="12">
        <x:v>300692.063076442</x:v>
      </x:c>
      <x:c r="U4519" s="12">
        <x:v>35.35</x:v>
      </x:c>
      <x:c r="V4519" s="12">
        <x:v>78.5</x:v>
      </x:c>
      <x:c r="W4519" s="12">
        <x:f>NA()</x:f>
      </x:c>
    </x:row>
    <x:row r="4520">
      <x:c r="A4520">
        <x:v>3658531</x:v>
      </x:c>
      <x:c r="B4520" s="1">
        <x:v>44543.578431794</x:v>
      </x:c>
      <x:c r="C4520" s="6">
        <x:v>75.299219695</x:v>
      </x:c>
      <x:c r="D4520" s="14" t="s">
        <x:v>92</x:v>
      </x:c>
      <x:c r="E4520" s="15">
        <x:v>43721.4492170139</x:v>
      </x:c>
      <x:c r="F4520" t="s">
        <x:v>97</x:v>
      </x:c>
      <x:c r="G4520" s="6">
        <x:v>226.572510095298</x:v>
      </x:c>
      <x:c r="H4520" t="s">
        <x:v>98</x:v>
      </x:c>
      <x:c r="I4520" s="6">
        <x:v>16.0650275974663</x:v>
      </x:c>
      <x:c r="J4520" t="s">
        <x:v>93</x:v>
      </x:c>
      <x:c r="K4520" s="6">
        <x:v>988</x:v>
      </x:c>
      <x:c r="L4520" t="s">
        <x:v>94</x:v>
      </x:c>
      <x:c r="M4520" t="s">
        <x:v>96</x:v>
      </x:c>
      <x:c r="N4520" s="8">
        <x:v>35</x:v>
      </x:c>
      <x:c r="O4520" s="8">
        <x:v>0</x:v>
      </x:c>
      <x:c r="Q4520">
        <x:v>0</x:v>
      </x:c>
      <x:c r="R4520" s="6">
        <x:v>23.358</x:v>
      </x:c>
      <x:c r="S4520" s="8">
        <x:v>157165.101189229</x:v>
      </x:c>
      <x:c r="T4520" s="12">
        <x:v>300686.351193393</x:v>
      </x:c>
      <x:c r="U4520" s="12">
        <x:v>35.35</x:v>
      </x:c>
      <x:c r="V4520" s="12">
        <x:v>78.5</x:v>
      </x:c>
      <x:c r="W4520" s="12">
        <x:f>NA()</x:f>
      </x:c>
    </x:row>
    <x:row r="4521">
      <x:c r="A4521">
        <x:v>3658535</x:v>
      </x:c>
      <x:c r="B4521" s="1">
        <x:v>44543.5784435532</x:v>
      </x:c>
      <x:c r="C4521" s="6">
        <x:v>75.316171135</x:v>
      </x:c>
      <x:c r="D4521" s="14" t="s">
        <x:v>92</x:v>
      </x:c>
      <x:c r="E4521" s="15">
        <x:v>43721.4492170139</x:v>
      </x:c>
      <x:c r="F4521" t="s">
        <x:v>97</x:v>
      </x:c>
      <x:c r="G4521" s="6">
        <x:v>226.667396687048</x:v>
      </x:c>
      <x:c r="H4521" t="s">
        <x:v>98</x:v>
      </x:c>
      <x:c r="I4521" s="6">
        <x:v>16.0650275974663</x:v>
      </x:c>
      <x:c r="J4521" t="s">
        <x:v>93</x:v>
      </x:c>
      <x:c r="K4521" s="6">
        <x:v>988</x:v>
      </x:c>
      <x:c r="L4521" t="s">
        <x:v>94</x:v>
      </x:c>
      <x:c r="M4521" t="s">
        <x:v>96</x:v>
      </x:c>
      <x:c r="N4521" s="8">
        <x:v>35</x:v>
      </x:c>
      <x:c r="O4521" s="8">
        <x:v>0</x:v>
      </x:c>
      <x:c r="Q4521">
        <x:v>0</x:v>
      </x:c>
      <x:c r="R4521" s="6">
        <x:v>23.353</x:v>
      </x:c>
      <x:c r="S4521" s="8">
        <x:v>157156.991370427</x:v>
      </x:c>
      <x:c r="T4521" s="12">
        <x:v>300680.660646121</x:v>
      </x:c>
      <x:c r="U4521" s="12">
        <x:v>35.35</x:v>
      </x:c>
      <x:c r="V4521" s="12">
        <x:v>78.5</x:v>
      </x:c>
      <x:c r="W4521" s="12">
        <x:f>NA()</x:f>
      </x:c>
    </x:row>
    <x:row r="4522">
      <x:c r="A4522">
        <x:v>3658539</x:v>
      </x:c>
      <x:c r="B4522" s="1">
        <x:v>44543.5784553241</x:v>
      </x:c>
      <x:c r="C4522" s="6">
        <x:v>75.3331644316667</x:v>
      </x:c>
      <x:c r="D4522" s="14" t="s">
        <x:v>92</x:v>
      </x:c>
      <x:c r="E4522" s="15">
        <x:v>43721.4492170139</x:v>
      </x:c>
      <x:c r="F4522" t="s">
        <x:v>97</x:v>
      </x:c>
      <x:c r="G4522" s="6">
        <x:v>226.591483494253</x:v>
      </x:c>
      <x:c r="H4522" t="s">
        <x:v>98</x:v>
      </x:c>
      <x:c r="I4522" s="6">
        <x:v>16.0650275974663</x:v>
      </x:c>
      <x:c r="J4522" t="s">
        <x:v>93</x:v>
      </x:c>
      <x:c r="K4522" s="6">
        <x:v>988</x:v>
      </x:c>
      <x:c r="L4522" t="s">
        <x:v>94</x:v>
      </x:c>
      <x:c r="M4522" t="s">
        <x:v>96</x:v>
      </x:c>
      <x:c r="N4522" s="8">
        <x:v>35</x:v>
      </x:c>
      <x:c r="O4522" s="8">
        <x:v>0</x:v>
      </x:c>
      <x:c r="Q4522">
        <x:v>0</x:v>
      </x:c>
      <x:c r="R4522" s="6">
        <x:v>23.357</x:v>
      </x:c>
      <x:c r="S4522" s="8">
        <x:v>157169.300722397</x:v>
      </x:c>
      <x:c r="T4522" s="12">
        <x:v>300683.118938241</x:v>
      </x:c>
      <x:c r="U4522" s="12">
        <x:v>35.35</x:v>
      </x:c>
      <x:c r="V4522" s="12">
        <x:v>78.5</x:v>
      </x:c>
      <x:c r="W4522" s="12">
        <x:f>NA()</x:f>
      </x:c>
    </x:row>
    <x:row r="4523">
      <x:c r="A4523">
        <x:v>3658542</x:v>
      </x:c>
      <x:c r="B4523" s="1">
        <x:v>44543.5784665856</x:v>
      </x:c>
      <x:c r="C4523" s="6">
        <x:v>75.3493728066667</x:v>
      </x:c>
      <x:c r="D4523" s="14" t="s">
        <x:v>92</x:v>
      </x:c>
      <x:c r="E4523" s="15">
        <x:v>43721.4492170139</x:v>
      </x:c>
      <x:c r="F4523" t="s">
        <x:v>97</x:v>
      </x:c>
      <x:c r="G4523" s="6">
        <x:v>226.614156071727</x:v>
      </x:c>
      <x:c r="H4523" t="s">
        <x:v>98</x:v>
      </x:c>
      <x:c r="I4523" s="6">
        <x:v>16.0589069385878</x:v>
      </x:c>
      <x:c r="J4523" t="s">
        <x:v>93</x:v>
      </x:c>
      <x:c r="K4523" s="6">
        <x:v>988</x:v>
      </x:c>
      <x:c r="L4523" t="s">
        <x:v>94</x:v>
      </x:c>
      <x:c r="M4523" t="s">
        <x:v>96</x:v>
      </x:c>
      <x:c r="N4523" s="8">
        <x:v>35</x:v>
      </x:c>
      <x:c r="O4523" s="8">
        <x:v>0</x:v>
      </x:c>
      <x:c r="Q4523">
        <x:v>0</x:v>
      </x:c>
      <x:c r="R4523" s="6">
        <x:v>23.358</x:v>
      </x:c>
      <x:c r="S4523" s="8">
        <x:v>157170.458682823</x:v>
      </x:c>
      <x:c r="T4523" s="12">
        <x:v>300690.689052692</x:v>
      </x:c>
      <x:c r="U4523" s="12">
        <x:v>35.35</x:v>
      </x:c>
      <x:c r="V4523" s="12">
        <x:v>78.5</x:v>
      </x:c>
      <x:c r="W4523" s="12">
        <x:f>NA()</x:f>
      </x:c>
    </x:row>
    <x:row r="4524">
      <x:c r="A4524">
        <x:v>3658546</x:v>
      </x:c>
      <x:c r="B4524" s="1">
        <x:v>44543.5784783565</x:v>
      </x:c>
      <x:c r="C4524" s="6">
        <x:v>75.366327445</x:v>
      </x:c>
      <x:c r="D4524" s="14" t="s">
        <x:v>92</x:v>
      </x:c>
      <x:c r="E4524" s="15">
        <x:v>43721.4492170139</x:v>
      </x:c>
      <x:c r="F4524" t="s">
        <x:v>97</x:v>
      </x:c>
      <x:c r="G4524" s="6">
        <x:v>226.690075250117</x:v>
      </x:c>
      <x:c r="H4524" t="s">
        <x:v>98</x:v>
      </x:c>
      <x:c r="I4524" s="6">
        <x:v>16.0589069385878</x:v>
      </x:c>
      <x:c r="J4524" t="s">
        <x:v>93</x:v>
      </x:c>
      <x:c r="K4524" s="6">
        <x:v>988</x:v>
      </x:c>
      <x:c r="L4524" t="s">
        <x:v>94</x:v>
      </x:c>
      <x:c r="M4524" t="s">
        <x:v>96</x:v>
      </x:c>
      <x:c r="N4524" s="8">
        <x:v>35</x:v>
      </x:c>
      <x:c r="O4524" s="8">
        <x:v>0</x:v>
      </x:c>
      <x:c r="Q4524">
        <x:v>0</x:v>
      </x:c>
      <x:c r="R4524" s="6">
        <x:v>23.354</x:v>
      </x:c>
      <x:c r="S4524" s="8">
        <x:v>157167.922929878</x:v>
      </x:c>
      <x:c r="T4524" s="12">
        <x:v>300685.54508678</x:v>
      </x:c>
      <x:c r="U4524" s="12">
        <x:v>35.35</x:v>
      </x:c>
      <x:c r="V4524" s="12">
        <x:v>78.5</x:v>
      </x:c>
      <x:c r="W4524" s="12">
        <x:f>NA()</x:f>
      </x:c>
    </x:row>
    <x:row r="4525">
      <x:c r="A4525">
        <x:v>3658550</x:v>
      </x:c>
      <x:c r="B4525" s="1">
        <x:v>44543.5784901273</x:v>
      </x:c>
      <x:c r="C4525" s="6">
        <x:v>75.3832710233333</x:v>
      </x:c>
      <x:c r="D4525" s="14" t="s">
        <x:v>92</x:v>
      </x:c>
      <x:c r="E4525" s="15">
        <x:v>43721.4492170139</x:v>
      </x:c>
      <x:c r="F4525" t="s">
        <x:v>97</x:v>
      </x:c>
      <x:c r="G4525" s="6">
        <x:v>226.633132926386</x:v>
      </x:c>
      <x:c r="H4525" t="s">
        <x:v>98</x:v>
      </x:c>
      <x:c r="I4525" s="6">
        <x:v>16.0589069385878</x:v>
      </x:c>
      <x:c r="J4525" t="s">
        <x:v>93</x:v>
      </x:c>
      <x:c r="K4525" s="6">
        <x:v>988</x:v>
      </x:c>
      <x:c r="L4525" t="s">
        <x:v>94</x:v>
      </x:c>
      <x:c r="M4525" t="s">
        <x:v>96</x:v>
      </x:c>
      <x:c r="N4525" s="8">
        <x:v>35</x:v>
      </x:c>
      <x:c r="O4525" s="8">
        <x:v>0</x:v>
      </x:c>
      <x:c r="Q4525">
        <x:v>0</x:v>
      </x:c>
      <x:c r="R4525" s="6">
        <x:v>23.357</x:v>
      </x:c>
      <x:c r="S4525" s="8">
        <x:v>157163.874293893</x:v>
      </x:c>
      <x:c r="T4525" s="12">
        <x:v>300693.869812403</x:v>
      </x:c>
      <x:c r="U4525" s="12">
        <x:v>35.35</x:v>
      </x:c>
      <x:c r="V4525" s="12">
        <x:v>78.5</x:v>
      </x:c>
      <x:c r="W4525" s="12">
        <x:f>NA()</x:f>
      </x:c>
    </x:row>
    <x:row r="4526">
      <x:c r="A4526">
        <x:v>3658557</x:v>
      </x:c>
      <x:c r="B4526" s="1">
        <x:v>44543.5785013542</x:v>
      </x:c>
      <x:c r="C4526" s="6">
        <x:v>75.39939631</x:v>
      </x:c>
      <x:c r="D4526" s="14" t="s">
        <x:v>92</x:v>
      </x:c>
      <x:c r="E4526" s="15">
        <x:v>43721.4492170139</x:v>
      </x:c>
      <x:c r="F4526" t="s">
        <x:v>97</x:v>
      </x:c>
      <x:c r="G4526" s="6">
        <x:v>226.614156071727</x:v>
      </x:c>
      <x:c r="H4526" t="s">
        <x:v>98</x:v>
      </x:c>
      <x:c r="I4526" s="6">
        <x:v>16.0589069385878</x:v>
      </x:c>
      <x:c r="J4526" t="s">
        <x:v>93</x:v>
      </x:c>
      <x:c r="K4526" s="6">
        <x:v>988</x:v>
      </x:c>
      <x:c r="L4526" t="s">
        <x:v>94</x:v>
      </x:c>
      <x:c r="M4526" t="s">
        <x:v>96</x:v>
      </x:c>
      <x:c r="N4526" s="8">
        <x:v>35</x:v>
      </x:c>
      <x:c r="O4526" s="8">
        <x:v>0</x:v>
      </x:c>
      <x:c r="Q4526">
        <x:v>0</x:v>
      </x:c>
      <x:c r="R4526" s="6">
        <x:v>23.358</x:v>
      </x:c>
      <x:c r="S4526" s="8">
        <x:v>157157.257690757</x:v>
      </x:c>
      <x:c r="T4526" s="12">
        <x:v>300676.910861654</x:v>
      </x:c>
      <x:c r="U4526" s="12">
        <x:v>35.35</x:v>
      </x:c>
      <x:c r="V4526" s="12">
        <x:v>78.5</x:v>
      </x:c>
      <x:c r="W4526" s="12">
        <x:f>NA()</x:f>
      </x:c>
    </x:row>
    <x:row r="4527">
      <x:c r="A4527">
        <x:v>3658561</x:v>
      </x:c>
      <x:c r="B4527" s="1">
        <x:v>44543.5785131134</x:v>
      </x:c>
      <x:c r="C4527" s="6">
        <x:v>75.41636796</x:v>
      </x:c>
      <x:c r="D4527" s="14" t="s">
        <x:v>92</x:v>
      </x:c>
      <x:c r="E4527" s="15">
        <x:v>43721.4492170139</x:v>
      </x:c>
      <x:c r="F4527" t="s">
        <x:v>97</x:v>
      </x:c>
      <x:c r="G4527" s="6">
        <x:v>226.572510095298</x:v>
      </x:c>
      <x:c r="H4527" t="s">
        <x:v>98</x:v>
      </x:c>
      <x:c r="I4527" s="6">
        <x:v>16.0650275974663</x:v>
      </x:c>
      <x:c r="J4527" t="s">
        <x:v>93</x:v>
      </x:c>
      <x:c r="K4527" s="6">
        <x:v>988</x:v>
      </x:c>
      <x:c r="L4527" t="s">
        <x:v>94</x:v>
      </x:c>
      <x:c r="M4527" t="s">
        <x:v>96</x:v>
      </x:c>
      <x:c r="N4527" s="8">
        <x:v>35</x:v>
      </x:c>
      <x:c r="O4527" s="8">
        <x:v>0</x:v>
      </x:c>
      <x:c r="Q4527">
        <x:v>0</x:v>
      </x:c>
      <x:c r="R4527" s="6">
        <x:v>23.358</x:v>
      </x:c>
      <x:c r="S4527" s="8">
        <x:v>157176.850635809</x:v>
      </x:c>
      <x:c r="T4527" s="12">
        <x:v>300682.766144724</x:v>
      </x:c>
      <x:c r="U4527" s="12">
        <x:v>35.35</x:v>
      </x:c>
      <x:c r="V4527" s="12">
        <x:v>78.5</x:v>
      </x:c>
      <x:c r="W4527" s="12">
        <x:f>NA()</x:f>
      </x:c>
    </x:row>
    <x:row r="4528">
      <x:c r="A4528">
        <x:v>3658563</x:v>
      </x:c>
      <x:c r="B4528" s="1">
        <x:v>44543.5785248843</x:v>
      </x:c>
      <x:c r="C4528" s="6">
        <x:v>75.4333235066667</x:v>
      </x:c>
      <x:c r="D4528" s="14" t="s">
        <x:v>92</x:v>
      </x:c>
      <x:c r="E4528" s="15">
        <x:v>43721.4492170139</x:v>
      </x:c>
      <x:c r="F4528" t="s">
        <x:v>97</x:v>
      </x:c>
      <x:c r="G4528" s="6">
        <x:v>226.614156071727</x:v>
      </x:c>
      <x:c r="H4528" t="s">
        <x:v>98</x:v>
      </x:c>
      <x:c r="I4528" s="6">
        <x:v>16.0589069385878</x:v>
      </x:c>
      <x:c r="J4528" t="s">
        <x:v>93</x:v>
      </x:c>
      <x:c r="K4528" s="6">
        <x:v>988</x:v>
      </x:c>
      <x:c r="L4528" t="s">
        <x:v>94</x:v>
      </x:c>
      <x:c r="M4528" t="s">
        <x:v>96</x:v>
      </x:c>
      <x:c r="N4528" s="8">
        <x:v>35</x:v>
      </x:c>
      <x:c r="O4528" s="8">
        <x:v>0</x:v>
      </x:c>
      <x:c r="Q4528">
        <x:v>0</x:v>
      </x:c>
      <x:c r="R4528" s="6">
        <x:v>23.358</x:v>
      </x:c>
      <x:c r="S4528" s="8">
        <x:v>157169.317691475</x:v>
      </x:c>
      <x:c r="T4528" s="12">
        <x:v>300679.255950115</x:v>
      </x:c>
      <x:c r="U4528" s="12">
        <x:v>35.35</x:v>
      </x:c>
      <x:c r="V4528" s="12">
        <x:v>78.5</x:v>
      </x:c>
      <x:c r="W4528" s="12">
        <x:f>NA()</x:f>
      </x:c>
    </x:row>
    <x:row r="4529">
      <x:c r="A4529">
        <x:v>3658566</x:v>
      </x:c>
      <x:c r="B4529" s="1">
        <x:v>44543.5785361458</x:v>
      </x:c>
      <x:c r="C4529" s="6">
        <x:v>75.4495311</x:v>
      </x:c>
      <x:c r="D4529" s="14" t="s">
        <x:v>92</x:v>
      </x:c>
      <x:c r="E4529" s="15">
        <x:v>43721.4492170139</x:v>
      </x:c>
      <x:c r="F4529" t="s">
        <x:v>97</x:v>
      </x:c>
      <x:c r="G4529" s="6">
        <x:v>226.54984454677</x:v>
      </x:c>
      <x:c r="H4529" t="s">
        <x:v>98</x:v>
      </x:c>
      <x:c r="I4529" s="6">
        <x:v>16.0711482674687</x:v>
      </x:c>
      <x:c r="J4529" t="s">
        <x:v>93</x:v>
      </x:c>
      <x:c r="K4529" s="6">
        <x:v>988</x:v>
      </x:c>
      <x:c r="L4529" t="s">
        <x:v>94</x:v>
      </x:c>
      <x:c r="M4529" t="s">
        <x:v>96</x:v>
      </x:c>
      <x:c r="N4529" s="8">
        <x:v>35</x:v>
      </x:c>
      <x:c r="O4529" s="8">
        <x:v>0</x:v>
      </x:c>
      <x:c r="Q4529">
        <x:v>0</x:v>
      </x:c>
      <x:c r="R4529" s="6">
        <x:v>23.357</x:v>
      </x:c>
      <x:c r="S4529" s="8">
        <x:v>157160.303693616</x:v>
      </x:c>
      <x:c r="T4529" s="12">
        <x:v>300672.195481755</x:v>
      </x:c>
      <x:c r="U4529" s="12">
        <x:v>35.35</x:v>
      </x:c>
      <x:c r="V4529" s="12">
        <x:v>78.5</x:v>
      </x:c>
      <x:c r="W4529" s="12">
        <x:f>NA()</x:f>
      </x:c>
    </x:row>
    <x:row r="4530">
      <x:c r="A4530">
        <x:v>3658570</x:v>
      </x:c>
      <x:c r="B4530" s="1">
        <x:v>44543.5785479977</x:v>
      </x:c>
      <x:c r="C4530" s="6">
        <x:v>75.4665721883333</x:v>
      </x:c>
      <x:c r="D4530" s="14" t="s">
        <x:v>92</x:v>
      </x:c>
      <x:c r="E4530" s="15">
        <x:v>43721.4492170139</x:v>
      </x:c>
      <x:c r="F4530" t="s">
        <x:v>97</x:v>
      </x:c>
      <x:c r="G4530" s="6">
        <x:v>226.671092515297</x:v>
      </x:c>
      <x:c r="H4530" t="s">
        <x:v>98</x:v>
      </x:c>
      <x:c r="I4530" s="6">
        <x:v>16.0589069385878</x:v>
      </x:c>
      <x:c r="J4530" t="s">
        <x:v>93</x:v>
      </x:c>
      <x:c r="K4530" s="6">
        <x:v>988</x:v>
      </x:c>
      <x:c r="L4530" t="s">
        <x:v>94</x:v>
      </x:c>
      <x:c r="M4530" t="s">
        <x:v>96</x:v>
      </x:c>
      <x:c r="N4530" s="8">
        <x:v>35</x:v>
      </x:c>
      <x:c r="O4530" s="8">
        <x:v>0</x:v>
      </x:c>
      <x:c r="Q4530">
        <x:v>0</x:v>
      </x:c>
      <x:c r="R4530" s="6">
        <x:v>23.355</x:v>
      </x:c>
      <x:c r="S4530" s="8">
        <x:v>157160.050760584</x:v>
      </x:c>
      <x:c r="T4530" s="12">
        <x:v>300693.103130118</x:v>
      </x:c>
      <x:c r="U4530" s="12">
        <x:v>35.35</x:v>
      </x:c>
      <x:c r="V4530" s="12">
        <x:v>78.5</x:v>
      </x:c>
      <x:c r="W4530" s="12">
        <x:f>NA()</x:f>
      </x:c>
    </x:row>
    <x:row r="4531">
      <x:c r="A4531">
        <x:v>3658574</x:v>
      </x:c>
      <x:c r="B4531" s="1">
        <x:v>44543.5785592245</x:v>
      </x:c>
      <x:c r="C4531" s="6">
        <x:v>75.4827833233333</x:v>
      </x:c>
      <x:c r="D4531" s="14" t="s">
        <x:v>92</x:v>
      </x:c>
      <x:c r="E4531" s="15">
        <x:v>43721.4492170139</x:v>
      </x:c>
      <x:c r="F4531" t="s">
        <x:v>97</x:v>
      </x:c>
      <x:c r="G4531" s="6">
        <x:v>226.648415448736</x:v>
      </x:c>
      <x:c r="H4531" t="s">
        <x:v>98</x:v>
      </x:c>
      <x:c r="I4531" s="6">
        <x:v>16.0650275974663</x:v>
      </x:c>
      <x:c r="J4531" t="s">
        <x:v>93</x:v>
      </x:c>
      <x:c r="K4531" s="6">
        <x:v>988</x:v>
      </x:c>
      <x:c r="L4531" t="s">
        <x:v>94</x:v>
      </x:c>
      <x:c r="M4531" t="s">
        <x:v>96</x:v>
      </x:c>
      <x:c r="N4531" s="8">
        <x:v>35</x:v>
      </x:c>
      <x:c r="O4531" s="8">
        <x:v>0</x:v>
      </x:c>
      <x:c r="Q4531">
        <x:v>0</x:v>
      </x:c>
      <x:c r="R4531" s="6">
        <x:v>23.354</x:v>
      </x:c>
      <x:c r="S4531" s="8">
        <x:v>157160.606862783</x:v>
      </x:c>
      <x:c r="T4531" s="12">
        <x:v>300683.813516112</x:v>
      </x:c>
      <x:c r="U4531" s="12">
        <x:v>35.35</x:v>
      </x:c>
      <x:c r="V4531" s="12">
        <x:v>78.5</x:v>
      </x:c>
      <x:c r="W4531" s="12">
        <x:f>NA()</x:f>
      </x:c>
    </x:row>
    <x:row r="4532">
      <x:c r="A4532">
        <x:v>3658579</x:v>
      </x:c>
      <x:c r="B4532" s="1">
        <x:v>44543.5785710301</x:v>
      </x:c>
      <x:c r="C4532" s="6">
        <x:v>75.4997439383333</x:v>
      </x:c>
      <x:c r="D4532" s="14" t="s">
        <x:v>92</x:v>
      </x:c>
      <x:c r="E4532" s="15">
        <x:v>43721.4492170139</x:v>
      </x:c>
      <x:c r="F4532" t="s">
        <x:v>97</x:v>
      </x:c>
      <x:c r="G4532" s="6">
        <x:v>226.671092515297</x:v>
      </x:c>
      <x:c r="H4532" t="s">
        <x:v>98</x:v>
      </x:c>
      <x:c r="I4532" s="6">
        <x:v>16.0589069385878</x:v>
      </x:c>
      <x:c r="J4532" t="s">
        <x:v>93</x:v>
      </x:c>
      <x:c r="K4532" s="6">
        <x:v>988</x:v>
      </x:c>
      <x:c r="L4532" t="s">
        <x:v>94</x:v>
      </x:c>
      <x:c r="M4532" t="s">
        <x:v>96</x:v>
      </x:c>
      <x:c r="N4532" s="8">
        <x:v>35</x:v>
      </x:c>
      <x:c r="O4532" s="8">
        <x:v>0</x:v>
      </x:c>
      <x:c r="Q4532">
        <x:v>0</x:v>
      </x:c>
      <x:c r="R4532" s="6">
        <x:v>23.355</x:v>
      </x:c>
      <x:c r="S4532" s="8">
        <x:v>157156.33978168</x:v>
      </x:c>
      <x:c r="T4532" s="12">
        <x:v>300687.996458383</x:v>
      </x:c>
      <x:c r="U4532" s="12">
        <x:v>35.35</x:v>
      </x:c>
      <x:c r="V4532" s="12">
        <x:v>78.5</x:v>
      </x:c>
      <x:c r="W4532" s="12">
        <x:f>NA()</x:f>
      </x:c>
    </x:row>
    <x:row r="4533">
      <x:c r="A4533">
        <x:v>3658585</x:v>
      </x:c>
      <x:c r="B4533" s="1">
        <x:v>44543.5785827893</x:v>
      </x:c>
      <x:c r="C4533" s="6">
        <x:v>75.5166873666667</x:v>
      </x:c>
      <x:c r="D4533" s="14" t="s">
        <x:v>92</x:v>
      </x:c>
      <x:c r="E4533" s="15">
        <x:v>43721.4492170139</x:v>
      </x:c>
      <x:c r="F4533" t="s">
        <x:v>97</x:v>
      </x:c>
      <x:c r="G4533" s="6">
        <x:v>226.614156071727</x:v>
      </x:c>
      <x:c r="H4533" t="s">
        <x:v>98</x:v>
      </x:c>
      <x:c r="I4533" s="6">
        <x:v>16.0589069385878</x:v>
      </x:c>
      <x:c r="J4533" t="s">
        <x:v>93</x:v>
      </x:c>
      <x:c r="K4533" s="6">
        <x:v>988</x:v>
      </x:c>
      <x:c r="L4533" t="s">
        <x:v>94</x:v>
      </x:c>
      <x:c r="M4533" t="s">
        <x:v>96</x:v>
      </x:c>
      <x:c r="N4533" s="8">
        <x:v>35</x:v>
      </x:c>
      <x:c r="O4533" s="8">
        <x:v>0</x:v>
      </x:c>
      <x:c r="Q4533">
        <x:v>0</x:v>
      </x:c>
      <x:c r="R4533" s="6">
        <x:v>23.358</x:v>
      </x:c>
      <x:c r="S4533" s="8">
        <x:v>157161.51248409</x:v>
      </x:c>
      <x:c r="T4533" s="12">
        <x:v>300695.952983204</x:v>
      </x:c>
      <x:c r="U4533" s="12">
        <x:v>35.35</x:v>
      </x:c>
      <x:c r="V4533" s="12">
        <x:v>78.5</x:v>
      </x:c>
      <x:c r="W4533" s="12">
        <x:f>NA()</x:f>
      </x:c>
    </x:row>
    <x:row r="4534">
      <x:c r="A4534">
        <x:v>3658587</x:v>
      </x:c>
      <x:c r="B4534" s="1">
        <x:v>44543.5785939468</x:v>
      </x:c>
      <x:c r="C4534" s="6">
        <x:v>75.5327809766667</x:v>
      </x:c>
      <x:c r="D4534" s="14" t="s">
        <x:v>92</x:v>
      </x:c>
      <x:c r="E4534" s="15">
        <x:v>43721.4492170139</x:v>
      </x:c>
      <x:c r="F4534" t="s">
        <x:v>97</x:v>
      </x:c>
      <x:c r="G4534" s="6">
        <x:v>226.610458852622</x:v>
      </x:c>
      <x:c r="H4534" t="s">
        <x:v>98</x:v>
      </x:c>
      <x:c r="I4534" s="6">
        <x:v>16.0650275974663</x:v>
      </x:c>
      <x:c r="J4534" t="s">
        <x:v>93</x:v>
      </x:c>
      <x:c r="K4534" s="6">
        <x:v>988</x:v>
      </x:c>
      <x:c r="L4534" t="s">
        <x:v>94</x:v>
      </x:c>
      <x:c r="M4534" t="s">
        <x:v>96</x:v>
      </x:c>
      <x:c r="N4534" s="8">
        <x:v>35</x:v>
      </x:c>
      <x:c r="O4534" s="8">
        <x:v>0</x:v>
      </x:c>
      <x:c r="Q4534">
        <x:v>0</x:v>
      </x:c>
      <x:c r="R4534" s="6">
        <x:v>23.356</x:v>
      </x:c>
      <x:c r="S4534" s="8">
        <x:v>157175.614306885</x:v>
      </x:c>
      <x:c r="T4534" s="12">
        <x:v>300695.209785766</x:v>
      </x:c>
      <x:c r="U4534" s="12">
        <x:v>35.35</x:v>
      </x:c>
      <x:c r="V4534" s="12">
        <x:v>78.5</x:v>
      </x:c>
      <x:c r="W4534" s="12">
        <x:f>NA()</x:f>
      </x:c>
    </x:row>
    <x:row r="4535">
      <x:c r="A4535">
        <x:v>3658590</x:v>
      </x:c>
      <x:c r="B4535" s="1">
        <x:v>44543.5786057523</x:v>
      </x:c>
      <x:c r="C4535" s="6">
        <x:v>75.54973172</x:v>
      </x:c>
      <x:c r="D4535" s="14" t="s">
        <x:v>92</x:v>
      </x:c>
      <x:c r="E4535" s="15">
        <x:v>43721.4492170139</x:v>
      </x:c>
      <x:c r="F4535" t="s">
        <x:v>97</x:v>
      </x:c>
      <x:c r="G4535" s="6">
        <x:v>226.614156071727</x:v>
      </x:c>
      <x:c r="H4535" t="s">
        <x:v>98</x:v>
      </x:c>
      <x:c r="I4535" s="6">
        <x:v>16.0589069385878</x:v>
      </x:c>
      <x:c r="J4535" t="s">
        <x:v>93</x:v>
      </x:c>
      <x:c r="K4535" s="6">
        <x:v>988</x:v>
      </x:c>
      <x:c r="L4535" t="s">
        <x:v>94</x:v>
      </x:c>
      <x:c r="M4535" t="s">
        <x:v>96</x:v>
      </x:c>
      <x:c r="N4535" s="8">
        <x:v>35</x:v>
      </x:c>
      <x:c r="O4535" s="8">
        <x:v>0</x:v>
      </x:c>
      <x:c r="Q4535">
        <x:v>0</x:v>
      </x:c>
      <x:c r="R4535" s="6">
        <x:v>23.358</x:v>
      </x:c>
      <x:c r="S4535" s="8">
        <x:v>157170.709834326</x:v>
      </x:c>
      <x:c r="T4535" s="12">
        <x:v>300697.686279165</x:v>
      </x:c>
      <x:c r="U4535" s="12">
        <x:v>35.35</x:v>
      </x:c>
      <x:c r="V4535" s="12">
        <x:v>78.5</x:v>
      </x:c>
      <x:c r="W4535" s="12">
        <x:f>NA()</x:f>
      </x:c>
    </x:row>
    <x:row r="4536">
      <x:c r="A4536">
        <x:v>3658597</x:v>
      </x:c>
      <x:c r="B4536" s="1">
        <x:v>44543.5786174769</x:v>
      </x:c>
      <x:c r="C4536" s="6">
        <x:v>75.5666541433333</x:v>
      </x:c>
      <x:c r="D4536" s="14" t="s">
        <x:v>92</x:v>
      </x:c>
      <x:c r="E4536" s="15">
        <x:v>43721.4492170139</x:v>
      </x:c>
      <x:c r="F4536" t="s">
        <x:v>97</x:v>
      </x:c>
      <x:c r="G4536" s="6">
        <x:v>226.553538655472</x:v>
      </x:c>
      <x:c r="H4536" t="s">
        <x:v>98</x:v>
      </x:c>
      <x:c r="I4536" s="6">
        <x:v>16.0650275974663</x:v>
      </x:c>
      <x:c r="J4536" t="s">
        <x:v>93</x:v>
      </x:c>
      <x:c r="K4536" s="6">
        <x:v>988</x:v>
      </x:c>
      <x:c r="L4536" t="s">
        <x:v>94</x:v>
      </x:c>
      <x:c r="M4536" t="s">
        <x:v>96</x:v>
      </x:c>
      <x:c r="N4536" s="8">
        <x:v>35</x:v>
      </x:c>
      <x:c r="O4536" s="8">
        <x:v>0</x:v>
      </x:c>
      <x:c r="Q4536">
        <x:v>0</x:v>
      </x:c>
      <x:c r="R4536" s="6">
        <x:v>23.359</x:v>
      </x:c>
      <x:c r="S4536" s="8">
        <x:v>157170.794205829</x:v>
      </x:c>
      <x:c r="T4536" s="12">
        <x:v>300685.926974856</x:v>
      </x:c>
      <x:c r="U4536" s="12">
        <x:v>35.35</x:v>
      </x:c>
      <x:c r="V4536" s="12">
        <x:v>78.5</x:v>
      </x:c>
      <x:c r="W4536" s="12">
        <x:f>NA()</x:f>
      </x:c>
    </x:row>
    <x:row r="4537">
      <x:c r="A4537">
        <x:v>3658600</x:v>
      </x:c>
      <x:c r="B4537" s="1">
        <x:v>44543.578628669</x:v>
      </x:c>
      <x:c r="C4537" s="6">
        <x:v>75.5827512666667</x:v>
      </x:c>
      <x:c r="D4537" s="14" t="s">
        <x:v>92</x:v>
      </x:c>
      <x:c r="E4537" s="15">
        <x:v>43721.4492170139</x:v>
      </x:c>
      <x:c r="F4537" t="s">
        <x:v>97</x:v>
      </x:c>
      <x:c r="G4537" s="6">
        <x:v>226.648415448736</x:v>
      </x:c>
      <x:c r="H4537" t="s">
        <x:v>98</x:v>
      </x:c>
      <x:c r="I4537" s="6">
        <x:v>16.0650275974663</x:v>
      </x:c>
      <x:c r="J4537" t="s">
        <x:v>93</x:v>
      </x:c>
      <x:c r="K4537" s="6">
        <x:v>988</x:v>
      </x:c>
      <x:c r="L4537" t="s">
        <x:v>94</x:v>
      </x:c>
      <x:c r="M4537" t="s">
        <x:v>96</x:v>
      </x:c>
      <x:c r="N4537" s="8">
        <x:v>35</x:v>
      </x:c>
      <x:c r="O4537" s="8">
        <x:v>0</x:v>
      </x:c>
      <x:c r="Q4537">
        <x:v>0</x:v>
      </x:c>
      <x:c r="R4537" s="6">
        <x:v>23.354</x:v>
      </x:c>
      <x:c r="S4537" s="8">
        <x:v>157197.352548815</x:v>
      </x:c>
      <x:c r="T4537" s="12">
        <x:v>300697.766355173</x:v>
      </x:c>
      <x:c r="U4537" s="12">
        <x:v>35.35</x:v>
      </x:c>
      <x:c r="V4537" s="12">
        <x:v>78.5</x:v>
      </x:c>
      <x:c r="W4537" s="12">
        <x:f>NA()</x:f>
      </x:c>
    </x:row>
    <x:row r="4538">
      <x:c r="A4538">
        <x:v>3658604</x:v>
      </x:c>
      <x:c r="B4538" s="1">
        <x:v>44543.5786404745</x:v>
      </x:c>
      <x:c r="C4538" s="6">
        <x:v>75.5997196416667</x:v>
      </x:c>
      <x:c r="D4538" s="14" t="s">
        <x:v>92</x:v>
      </x:c>
      <x:c r="E4538" s="15">
        <x:v>43721.4492170139</x:v>
      </x:c>
      <x:c r="F4538" t="s">
        <x:v>97</x:v>
      </x:c>
      <x:c r="G4538" s="6">
        <x:v>226.610458852622</x:v>
      </x:c>
      <x:c r="H4538" t="s">
        <x:v>98</x:v>
      </x:c>
      <x:c r="I4538" s="6">
        <x:v>16.0650275974663</x:v>
      </x:c>
      <x:c r="J4538" t="s">
        <x:v>93</x:v>
      </x:c>
      <x:c r="K4538" s="6">
        <x:v>988</x:v>
      </x:c>
      <x:c r="L4538" t="s">
        <x:v>94</x:v>
      </x:c>
      <x:c r="M4538" t="s">
        <x:v>96</x:v>
      </x:c>
      <x:c r="N4538" s="8">
        <x:v>35</x:v>
      </x:c>
      <x:c r="O4538" s="8">
        <x:v>0</x:v>
      </x:c>
      <x:c r="Q4538">
        <x:v>0</x:v>
      </x:c>
      <x:c r="R4538" s="6">
        <x:v>23.356</x:v>
      </x:c>
      <x:c r="S4538" s="8">
        <x:v>157159.383680368</x:v>
      </x:c>
      <x:c r="T4538" s="12">
        <x:v>300686.856098651</x:v>
      </x:c>
      <x:c r="U4538" s="12">
        <x:v>35.35</x:v>
      </x:c>
      <x:c r="V4538" s="12">
        <x:v>78.5</x:v>
      </x:c>
      <x:c r="W4538" s="12">
        <x:f>NA()</x:f>
      </x:c>
    </x:row>
    <x:row r="4539">
      <x:c r="A4539">
        <x:v>3658608</x:v>
      </x:c>
      <x:c r="B4539" s="1">
        <x:v>44543.5786522338</x:v>
      </x:c>
      <x:c r="C4539" s="6">
        <x:v>75.616677775</x:v>
      </x:c>
      <x:c r="D4539" s="14" t="s">
        <x:v>92</x:v>
      </x:c>
      <x:c r="E4539" s="15">
        <x:v>43721.4492170139</x:v>
      </x:c>
      <x:c r="F4539" t="s">
        <x:v>97</x:v>
      </x:c>
      <x:c r="G4539" s="6">
        <x:v>226.591483494253</x:v>
      </x:c>
      <x:c r="H4539" t="s">
        <x:v>98</x:v>
      </x:c>
      <x:c r="I4539" s="6">
        <x:v>16.0650275974663</x:v>
      </x:c>
      <x:c r="J4539" t="s">
        <x:v>93</x:v>
      </x:c>
      <x:c r="K4539" s="6">
        <x:v>988</x:v>
      </x:c>
      <x:c r="L4539" t="s">
        <x:v>94</x:v>
      </x:c>
      <x:c r="M4539" t="s">
        <x:v>96</x:v>
      </x:c>
      <x:c r="N4539" s="8">
        <x:v>35</x:v>
      </x:c>
      <x:c r="O4539" s="8">
        <x:v>0</x:v>
      </x:c>
      <x:c r="Q4539">
        <x:v>0</x:v>
      </x:c>
      <x:c r="R4539" s="6">
        <x:v>23.357</x:v>
      </x:c>
      <x:c r="S4539" s="8">
        <x:v>157197.475605858</x:v>
      </x:c>
      <x:c r="T4539" s="12">
        <x:v>300698.48583992</x:v>
      </x:c>
      <x:c r="U4539" s="12">
        <x:v>35.35</x:v>
      </x:c>
      <x:c r="V4539" s="12">
        <x:v>78.5</x:v>
      </x:c>
      <x:c r="W4539" s="12">
        <x:f>NA()</x:f>
      </x:c>
    </x:row>
    <x:row r="4540">
      <x:c r="A4540">
        <x:v>3658611</x:v>
      </x:c>
      <x:c r="B4540" s="1">
        <x:v>44543.5786633912</x:v>
      </x:c>
      <x:c r="C4540" s="6">
        <x:v>75.6327687166667</x:v>
      </x:c>
      <x:c r="D4540" s="14" t="s">
        <x:v>92</x:v>
      </x:c>
      <x:c r="E4540" s="15">
        <x:v>43721.4492170139</x:v>
      </x:c>
      <x:c r="F4540" t="s">
        <x:v>97</x:v>
      </x:c>
      <x:c r="G4540" s="6">
        <x:v>226.591483494253</x:v>
      </x:c>
      <x:c r="H4540" t="s">
        <x:v>98</x:v>
      </x:c>
      <x:c r="I4540" s="6">
        <x:v>16.0650275974663</x:v>
      </x:c>
      <x:c r="J4540" t="s">
        <x:v>93</x:v>
      </x:c>
      <x:c r="K4540" s="6">
        <x:v>988</x:v>
      </x:c>
      <x:c r="L4540" t="s">
        <x:v>94</x:v>
      </x:c>
      <x:c r="M4540" t="s">
        <x:v>96</x:v>
      </x:c>
      <x:c r="N4540" s="8">
        <x:v>35</x:v>
      </x:c>
      <x:c r="O4540" s="8">
        <x:v>0</x:v>
      </x:c>
      <x:c r="Q4540">
        <x:v>0</x:v>
      </x:c>
      <x:c r="R4540" s="6">
        <x:v>23.357</x:v>
      </x:c>
      <x:c r="S4540" s="8">
        <x:v>157174.904885769</x:v>
      </x:c>
      <x:c r="T4540" s="12">
        <x:v>300696.19817397</x:v>
      </x:c>
      <x:c r="U4540" s="12">
        <x:v>35.35</x:v>
      </x:c>
      <x:c r="V4540" s="12">
        <x:v>78.5</x:v>
      </x:c>
      <x:c r="W4540" s="12">
        <x:f>NA()</x:f>
      </x:c>
    </x:row>
    <x:row r="4541">
      <x:c r="A4541">
        <x:v>3658616</x:v>
      </x:c>
      <x:c r="B4541" s="1">
        <x:v>44543.5786751505</x:v>
      </x:c>
      <x:c r="C4541" s="6">
        <x:v>75.649700305</x:v>
      </x:c>
      <x:c r="D4541" s="14" t="s">
        <x:v>92</x:v>
      </x:c>
      <x:c r="E4541" s="15">
        <x:v>43721.4492170139</x:v>
      </x:c>
      <x:c r="F4541" t="s">
        <x:v>97</x:v>
      </x:c>
      <x:c r="G4541" s="6">
        <x:v>226.54984454677</x:v>
      </x:c>
      <x:c r="H4541" t="s">
        <x:v>98</x:v>
      </x:c>
      <x:c r="I4541" s="6">
        <x:v>16.0711482674687</x:v>
      </x:c>
      <x:c r="J4541" t="s">
        <x:v>93</x:v>
      </x:c>
      <x:c r="K4541" s="6">
        <x:v>988</x:v>
      </x:c>
      <x:c r="L4541" t="s">
        <x:v>94</x:v>
      </x:c>
      <x:c r="M4541" t="s">
        <x:v>96</x:v>
      </x:c>
      <x:c r="N4541" s="8">
        <x:v>35</x:v>
      </x:c>
      <x:c r="O4541" s="8">
        <x:v>0</x:v>
      </x:c>
      <x:c r="Q4541">
        <x:v>0</x:v>
      </x:c>
      <x:c r="R4541" s="6">
        <x:v>23.357</x:v>
      </x:c>
      <x:c r="S4541" s="8">
        <x:v>157181.439974541</x:v>
      </x:c>
      <x:c r="T4541" s="12">
        <x:v>300703.831008299</x:v>
      </x:c>
      <x:c r="U4541" s="12">
        <x:v>35.35</x:v>
      </x:c>
      <x:c r="V4541" s="12">
        <x:v>78.5</x:v>
      </x:c>
      <x:c r="W4541" s="12">
        <x:f>NA()</x:f>
      </x:c>
    </x:row>
    <x:row r="4542">
      <x:c r="A4542">
        <x:v>3658620</x:v>
      </x:c>
      <x:c r="B4542" s="1">
        <x:v>44543.5786864236</x:v>
      </x:c>
      <x:c r="C4542" s="6">
        <x:v>75.6658905316667</x:v>
      </x:c>
      <x:c r="D4542" s="14" t="s">
        <x:v>92</x:v>
      </x:c>
      <x:c r="E4542" s="15">
        <x:v>43721.4492170139</x:v>
      </x:c>
      <x:c r="F4542" t="s">
        <x:v>97</x:v>
      </x:c>
      <x:c r="G4542" s="6">
        <x:v>226.652111740815</x:v>
      </x:c>
      <x:c r="H4542" t="s">
        <x:v>98</x:v>
      </x:c>
      <x:c r="I4542" s="6">
        <x:v>16.0589069385878</x:v>
      </x:c>
      <x:c r="J4542" t="s">
        <x:v>93</x:v>
      </x:c>
      <x:c r="K4542" s="6">
        <x:v>988</x:v>
      </x:c>
      <x:c r="L4542" t="s">
        <x:v>94</x:v>
      </x:c>
      <x:c r="M4542" t="s">
        <x:v>96</x:v>
      </x:c>
      <x:c r="N4542" s="8">
        <x:v>35</x:v>
      </x:c>
      <x:c r="O4542" s="8">
        <x:v>0</x:v>
      </x:c>
      <x:c r="Q4542">
        <x:v>0</x:v>
      </x:c>
      <x:c r="R4542" s="6">
        <x:v>23.356</x:v>
      </x:c>
      <x:c r="S4542" s="8">
        <x:v>157187.51025095</x:v>
      </x:c>
      <x:c r="T4542" s="12">
        <x:v>300690.397207299</x:v>
      </x:c>
      <x:c r="U4542" s="12">
        <x:v>35.35</x:v>
      </x:c>
      <x:c r="V4542" s="12">
        <x:v>78.5</x:v>
      </x:c>
      <x:c r="W4542" s="12">
        <x:f>NA()</x:f>
      </x:c>
    </x:row>
    <x:row r="4543">
      <x:c r="A4543">
        <x:v>3658623</x:v>
      </x:c>
      <x:c r="B4543" s="1">
        <x:v>44543.5786981481</x:v>
      </x:c>
      <x:c r="C4543" s="6">
        <x:v>75.6828329933333</x:v>
      </x:c>
      <x:c r="D4543" s="14" t="s">
        <x:v>92</x:v>
      </x:c>
      <x:c r="E4543" s="15">
        <x:v>43721.4492170139</x:v>
      </x:c>
      <x:c r="F4543" t="s">
        <x:v>97</x:v>
      </x:c>
      <x:c r="G4543" s="6">
        <x:v>226.629436170688</x:v>
      </x:c>
      <x:c r="H4543" t="s">
        <x:v>98</x:v>
      </x:c>
      <x:c r="I4543" s="6">
        <x:v>16.0650275974663</x:v>
      </x:c>
      <x:c r="J4543" t="s">
        <x:v>93</x:v>
      </x:c>
      <x:c r="K4543" s="6">
        <x:v>988</x:v>
      </x:c>
      <x:c r="L4543" t="s">
        <x:v>94</x:v>
      </x:c>
      <x:c r="M4543" t="s">
        <x:v>96</x:v>
      </x:c>
      <x:c r="N4543" s="8">
        <x:v>35</x:v>
      </x:c>
      <x:c r="O4543" s="8">
        <x:v>0</x:v>
      </x:c>
      <x:c r="Q4543">
        <x:v>0</x:v>
      </x:c>
      <x:c r="R4543" s="6">
        <x:v>23.355</x:v>
      </x:c>
      <x:c r="S4543" s="8">
        <x:v>157183.087290405</x:v>
      </x:c>
      <x:c r="T4543" s="12">
        <x:v>300702.260019624</x:v>
      </x:c>
      <x:c r="U4543" s="12">
        <x:v>35.35</x:v>
      </x:c>
      <x:c r="V4543" s="12">
        <x:v>78.5</x:v>
      </x:c>
      <x:c r="W4543" s="12">
        <x:f>NA()</x:f>
      </x:c>
    </x:row>
    <x:row r="4544">
      <x:c r="A4544">
        <x:v>3658626</x:v>
      </x:c>
      <x:c r="B4544" s="1">
        <x:v>44543.5787099537</x:v>
      </x:c>
      <x:c r="C4544" s="6">
        <x:v>75.6998216883333</x:v>
      </x:c>
      <x:c r="D4544" s="14" t="s">
        <x:v>92</x:v>
      </x:c>
      <x:c r="E4544" s="15">
        <x:v>43721.4492170139</x:v>
      </x:c>
      <x:c r="F4544" t="s">
        <x:v>97</x:v>
      </x:c>
      <x:c r="G4544" s="6">
        <x:v>226.690075250117</x:v>
      </x:c>
      <x:c r="H4544" t="s">
        <x:v>98</x:v>
      </x:c>
      <x:c r="I4544" s="6">
        <x:v>16.0589069385878</x:v>
      </x:c>
      <x:c r="J4544" t="s">
        <x:v>93</x:v>
      </x:c>
      <x:c r="K4544" s="6">
        <x:v>988</x:v>
      </x:c>
      <x:c r="L4544" t="s">
        <x:v>94</x:v>
      </x:c>
      <x:c r="M4544" t="s">
        <x:v>96</x:v>
      </x:c>
      <x:c r="N4544" s="8">
        <x:v>35</x:v>
      </x:c>
      <x:c r="O4544" s="8">
        <x:v>0</x:v>
      </x:c>
      <x:c r="Q4544">
        <x:v>0</x:v>
      </x:c>
      <x:c r="R4544" s="6">
        <x:v>23.354</x:v>
      </x:c>
      <x:c r="S4544" s="8">
        <x:v>157164.51506911</x:v>
      </x:c>
      <x:c r="T4544" s="12">
        <x:v>300689.926624133</x:v>
      </x:c>
      <x:c r="U4544" s="12">
        <x:v>35.35</x:v>
      </x:c>
      <x:c r="V4544" s="12">
        <x:v>78.5</x:v>
      </x:c>
      <x:c r="W4544" s="12">
        <x:f>NA()</x:f>
      </x:c>
    </x:row>
    <x:row r="4545">
      <x:c r="A4545">
        <x:v>3658630</x:v>
      </x:c>
      <x:c r="B4545" s="1">
        <x:v>44543.5787211458</x:v>
      </x:c>
      <x:c r="C4545" s="6">
        <x:v>75.7159295466667</x:v>
      </x:c>
      <x:c r="D4545" s="14" t="s">
        <x:v>92</x:v>
      </x:c>
      <x:c r="E4545" s="15">
        <x:v>43721.4492170139</x:v>
      </x:c>
      <x:c r="F4545" t="s">
        <x:v>97</x:v>
      </x:c>
      <x:c r="G4545" s="6">
        <x:v>226.633132926386</x:v>
      </x:c>
      <x:c r="H4545" t="s">
        <x:v>98</x:v>
      </x:c>
      <x:c r="I4545" s="6">
        <x:v>16.0589069385878</x:v>
      </x:c>
      <x:c r="J4545" t="s">
        <x:v>93</x:v>
      </x:c>
      <x:c r="K4545" s="6">
        <x:v>988</x:v>
      </x:c>
      <x:c r="L4545" t="s">
        <x:v>94</x:v>
      </x:c>
      <x:c r="M4545" t="s">
        <x:v>96</x:v>
      </x:c>
      <x:c r="N4545" s="8">
        <x:v>35</x:v>
      </x:c>
      <x:c r="O4545" s="8">
        <x:v>0</x:v>
      </x:c>
      <x:c r="Q4545">
        <x:v>0</x:v>
      </x:c>
      <x:c r="R4545" s="6">
        <x:v>23.357</x:v>
      </x:c>
      <x:c r="S4545" s="8">
        <x:v>157228.236603307</x:v>
      </x:c>
      <x:c r="T4545" s="12">
        <x:v>300686.550625244</x:v>
      </x:c>
      <x:c r="U4545" s="12">
        <x:v>35.35</x:v>
      </x:c>
      <x:c r="V4545" s="12">
        <x:v>78.5</x:v>
      </x:c>
      <x:c r="W4545" s="12">
        <x:f>NA()</x:f>
      </x:c>
    </x:row>
    <x:row r="4546">
      <x:c r="A4546">
        <x:v>3658637</x:v>
      </x:c>
      <x:c r="B4546" s="1">
        <x:v>44543.5787329051</x:v>
      </x:c>
      <x:c r="C4546" s="6">
        <x:v>75.7328842383333</x:v>
      </x:c>
      <x:c r="D4546" s="14" t="s">
        <x:v>92</x:v>
      </x:c>
      <x:c r="E4546" s="15">
        <x:v>43721.4492170139</x:v>
      </x:c>
      <x:c r="F4546" t="s">
        <x:v>97</x:v>
      </x:c>
      <x:c r="G4546" s="6">
        <x:v>226.591483494253</x:v>
      </x:c>
      <x:c r="H4546" t="s">
        <x:v>98</x:v>
      </x:c>
      <x:c r="I4546" s="6">
        <x:v>16.0650275974663</x:v>
      </x:c>
      <x:c r="J4546" t="s">
        <x:v>93</x:v>
      </x:c>
      <x:c r="K4546" s="6">
        <x:v>988</x:v>
      </x:c>
      <x:c r="L4546" t="s">
        <x:v>94</x:v>
      </x:c>
      <x:c r="M4546" t="s">
        <x:v>96</x:v>
      </x:c>
      <x:c r="N4546" s="8">
        <x:v>35</x:v>
      </x:c>
      <x:c r="O4546" s="8">
        <x:v>0</x:v>
      </x:c>
      <x:c r="Q4546">
        <x:v>0</x:v>
      </x:c>
      <x:c r="R4546" s="6">
        <x:v>23.357</x:v>
      </x:c>
      <x:c r="S4546" s="8">
        <x:v>157121.847910867</x:v>
      </x:c>
      <x:c r="T4546" s="12">
        <x:v>300700.425491598</x:v>
      </x:c>
      <x:c r="U4546" s="12">
        <x:v>35.35</x:v>
      </x:c>
      <x:c r="V4546" s="12">
        <x:v>78.5</x:v>
      </x:c>
      <x:c r="W4546" s="12">
        <x:f>NA()</x:f>
      </x:c>
    </x:row>
    <x:row r="4547">
      <x:c r="A4547">
        <x:v>3658641</x:v>
      </x:c>
      <x:c r="B4547" s="1">
        <x:v>44543.5787447106</x:v>
      </x:c>
      <x:c r="C4547" s="6">
        <x:v>75.7498399433333</x:v>
      </x:c>
      <x:c r="D4547" s="14" t="s">
        <x:v>92</x:v>
      </x:c>
      <x:c r="E4547" s="15">
        <x:v>43721.4492170139</x:v>
      </x:c>
      <x:c r="F4547" t="s">
        <x:v>97</x:v>
      </x:c>
      <x:c r="G4547" s="6">
        <x:v>226.671092515297</x:v>
      </x:c>
      <x:c r="H4547" t="s">
        <x:v>98</x:v>
      </x:c>
      <x:c r="I4547" s="6">
        <x:v>16.0589069385878</x:v>
      </x:c>
      <x:c r="J4547" t="s">
        <x:v>93</x:v>
      </x:c>
      <x:c r="K4547" s="6">
        <x:v>988</x:v>
      </x:c>
      <x:c r="L4547" t="s">
        <x:v>94</x:v>
      </x:c>
      <x:c r="M4547" t="s">
        <x:v>96</x:v>
      </x:c>
      <x:c r="N4547" s="8">
        <x:v>35</x:v>
      </x:c>
      <x:c r="O4547" s="8">
        <x:v>0</x:v>
      </x:c>
      <x:c r="Q4547">
        <x:v>0</x:v>
      </x:c>
      <x:c r="R4547" s="6">
        <x:v>23.355</x:v>
      </x:c>
      <x:c r="S4547" s="8">
        <x:v>157138.724511747</x:v>
      </x:c>
      <x:c r="T4547" s="12">
        <x:v>300698.409685087</x:v>
      </x:c>
      <x:c r="U4547" s="12">
        <x:v>35.35</x:v>
      </x:c>
      <x:c r="V4547" s="12">
        <x:v>78.5</x:v>
      </x:c>
      <x:c r="W4547" s="12">
        <x:f>NA()</x:f>
      </x:c>
    </x:row>
    <x:row r="4548">
      <x:c r="A4548">
        <x:v>3658642</x:v>
      </x:c>
      <x:c r="B4548" s="1">
        <x:v>44543.5787558681</x:v>
      </x:c>
      <x:c r="C4548" s="6">
        <x:v>75.7659482</x:v>
      </x:c>
      <x:c r="D4548" s="14" t="s">
        <x:v>92</x:v>
      </x:c>
      <x:c r="E4548" s="15">
        <x:v>43721.4492170139</x:v>
      </x:c>
      <x:c r="F4548" t="s">
        <x:v>97</x:v>
      </x:c>
      <x:c r="G4548" s="6">
        <x:v>226.633132926386</x:v>
      </x:c>
      <x:c r="H4548" t="s">
        <x:v>98</x:v>
      </x:c>
      <x:c r="I4548" s="6">
        <x:v>16.0589069385878</x:v>
      </x:c>
      <x:c r="J4548" t="s">
        <x:v>93</x:v>
      </x:c>
      <x:c r="K4548" s="6">
        <x:v>988</x:v>
      </x:c>
      <x:c r="L4548" t="s">
        <x:v>94</x:v>
      </x:c>
      <x:c r="M4548" t="s">
        <x:v>96</x:v>
      </x:c>
      <x:c r="N4548" s="8">
        <x:v>35</x:v>
      </x:c>
      <x:c r="O4548" s="8">
        <x:v>0</x:v>
      </x:c>
      <x:c r="Q4548">
        <x:v>0</x:v>
      </x:c>
      <x:c r="R4548" s="6">
        <x:v>23.357</x:v>
      </x:c>
      <x:c r="S4548" s="8">
        <x:v>157153.660279365</x:v>
      </x:c>
      <x:c r="T4548" s="12">
        <x:v>300703.215829121</x:v>
      </x:c>
      <x:c r="U4548" s="12">
        <x:v>35.35</x:v>
      </x:c>
      <x:c r="V4548" s="12">
        <x:v>78.5</x:v>
      </x:c>
      <x:c r="W4548" s="12">
        <x:f>NA()</x:f>
      </x:c>
    </x:row>
    <x:row r="4549">
      <x:c r="A4549">
        <x:v>3658648</x:v>
      </x:c>
      <x:c r="B4549" s="1">
        <x:v>44543.5787677083</x:v>
      </x:c>
      <x:c r="C4549" s="6">
        <x:v>75.7829557616667</x:v>
      </x:c>
      <x:c r="D4549" s="14" t="s">
        <x:v>92</x:v>
      </x:c>
      <x:c r="E4549" s="15">
        <x:v>43721.4492170139</x:v>
      </x:c>
      <x:c r="F4549" t="s">
        <x:v>97</x:v>
      </x:c>
      <x:c r="G4549" s="6">
        <x:v>226.633132926386</x:v>
      </x:c>
      <x:c r="H4549" t="s">
        <x:v>98</x:v>
      </x:c>
      <x:c r="I4549" s="6">
        <x:v>16.0589069385878</x:v>
      </x:c>
      <x:c r="J4549" t="s">
        <x:v>93</x:v>
      </x:c>
      <x:c r="K4549" s="6">
        <x:v>988</x:v>
      </x:c>
      <x:c r="L4549" t="s">
        <x:v>94</x:v>
      </x:c>
      <x:c r="M4549" t="s">
        <x:v>96</x:v>
      </x:c>
      <x:c r="N4549" s="8">
        <x:v>35</x:v>
      </x:c>
      <x:c r="O4549" s="8">
        <x:v>0</x:v>
      </x:c>
      <x:c r="Q4549">
        <x:v>0</x:v>
      </x:c>
      <x:c r="R4549" s="6">
        <x:v>23.357</x:v>
      </x:c>
      <x:c r="S4549" s="8">
        <x:v>157169.207528128</x:v>
      </x:c>
      <x:c r="T4549" s="12">
        <x:v>300695.993558758</x:v>
      </x:c>
      <x:c r="U4549" s="12">
        <x:v>35.35</x:v>
      </x:c>
      <x:c r="V4549" s="12">
        <x:v>78.5</x:v>
      </x:c>
      <x:c r="W4549" s="12">
        <x:f>NA()</x:f>
      </x:c>
    </x:row>
    <x:row r="4550">
      <x:c r="A4550">
        <x:v>3658652</x:v>
      </x:c>
      <x:c r="B4550" s="1">
        <x:v>44543.5787794792</x:v>
      </x:c>
      <x:c r="C4550" s="6">
        <x:v>75.79993005</x:v>
      </x:c>
      <x:c r="D4550" s="14" t="s">
        <x:v>92</x:v>
      </x:c>
      <x:c r="E4550" s="15">
        <x:v>43721.4492170139</x:v>
      </x:c>
      <x:c r="F4550" t="s">
        <x:v>97</x:v>
      </x:c>
      <x:c r="G4550" s="6">
        <x:v>226.671092515297</x:v>
      </x:c>
      <x:c r="H4550" t="s">
        <x:v>98</x:v>
      </x:c>
      <x:c r="I4550" s="6">
        <x:v>16.0589069385878</x:v>
      </x:c>
      <x:c r="J4550" t="s">
        <x:v>93</x:v>
      </x:c>
      <x:c r="K4550" s="6">
        <x:v>988</x:v>
      </x:c>
      <x:c r="L4550" t="s">
        <x:v>94</x:v>
      </x:c>
      <x:c r="M4550" t="s">
        <x:v>96</x:v>
      </x:c>
      <x:c r="N4550" s="8">
        <x:v>35</x:v>
      </x:c>
      <x:c r="O4550" s="8">
        <x:v>0</x:v>
      </x:c>
      <x:c r="Q4550">
        <x:v>0</x:v>
      </x:c>
      <x:c r="R4550" s="6">
        <x:v>23.355</x:v>
      </x:c>
      <x:c r="S4550" s="8">
        <x:v>157167.039565242</x:v>
      </x:c>
      <x:c r="T4550" s="12">
        <x:v>300703.457720321</x:v>
      </x:c>
      <x:c r="U4550" s="12">
        <x:v>35.35</x:v>
      </x:c>
      <x:c r="V4550" s="12">
        <x:v>78.5</x:v>
      </x:c>
      <x:c r="W4550" s="12">
        <x:f>NA()</x:f>
      </x:c>
    </x:row>
    <x:row r="4551">
      <x:c r="A4551">
        <x:v>3658654</x:v>
      </x:c>
      <x:c r="B4551" s="1">
        <x:v>44543.5787906597</x:v>
      </x:c>
      <x:c r="C4551" s="6">
        <x:v>75.816039365</x:v>
      </x:c>
      <x:c r="D4551" s="14" t="s">
        <x:v>92</x:v>
      </x:c>
      <x:c r="E4551" s="15">
        <x:v>43721.4492170139</x:v>
      </x:c>
      <x:c r="F4551" t="s">
        <x:v>97</x:v>
      </x:c>
      <x:c r="G4551" s="6">
        <x:v>226.731745543983</x:v>
      </x:c>
      <x:c r="H4551" t="s">
        <x:v>98</x:v>
      </x:c>
      <x:c r="I4551" s="6">
        <x:v>16.0527862908334</x:v>
      </x:c>
      <x:c r="J4551" t="s">
        <x:v>93</x:v>
      </x:c>
      <x:c r="K4551" s="6">
        <x:v>988</x:v>
      </x:c>
      <x:c r="L4551" t="s">
        <x:v>94</x:v>
      </x:c>
      <x:c r="M4551" t="s">
        <x:v>96</x:v>
      </x:c>
      <x:c r="N4551" s="8">
        <x:v>35</x:v>
      </x:c>
      <x:c r="O4551" s="8">
        <x:v>0</x:v>
      </x:c>
      <x:c r="Q4551">
        <x:v>0</x:v>
      </x:c>
      <x:c r="R4551" s="6">
        <x:v>23.354</x:v>
      </x:c>
      <x:c r="S4551" s="8">
        <x:v>157173.113397176</x:v>
      </x:c>
      <x:c r="T4551" s="12">
        <x:v>300695.443155628</x:v>
      </x:c>
      <x:c r="U4551" s="12">
        <x:v>35.35</x:v>
      </x:c>
      <x:c r="V4551" s="12">
        <x:v>78.5</x:v>
      </x:c>
      <x:c r="W4551" s="12">
        <x:f>NA()</x:f>
      </x:c>
    </x:row>
    <x:row r="4552">
      <x:c r="A4552">
        <x:v>3658658</x:v>
      </x:c>
      <x:c r="B4552" s="1">
        <x:v>44543.5788025463</x:v>
      </x:c>
      <x:c r="C4552" s="6">
        <x:v>75.8331283666667</x:v>
      </x:c>
      <x:c r="D4552" s="14" t="s">
        <x:v>92</x:v>
      </x:c>
      <x:c r="E4552" s="15">
        <x:v>43721.4492170139</x:v>
      </x:c>
      <x:c r="F4552" t="s">
        <x:v>97</x:v>
      </x:c>
      <x:c r="G4552" s="6">
        <x:v>226.572510095298</x:v>
      </x:c>
      <x:c r="H4552" t="s">
        <x:v>98</x:v>
      </x:c>
      <x:c r="I4552" s="6">
        <x:v>16.0650275974663</x:v>
      </x:c>
      <x:c r="J4552" t="s">
        <x:v>93</x:v>
      </x:c>
      <x:c r="K4552" s="6">
        <x:v>988</x:v>
      </x:c>
      <x:c r="L4552" t="s">
        <x:v>94</x:v>
      </x:c>
      <x:c r="M4552" t="s">
        <x:v>96</x:v>
      </x:c>
      <x:c r="N4552" s="8">
        <x:v>35</x:v>
      </x:c>
      <x:c r="O4552" s="8">
        <x:v>0</x:v>
      </x:c>
      <x:c r="Q4552">
        <x:v>0</x:v>
      </x:c>
      <x:c r="R4552" s="6">
        <x:v>23.358</x:v>
      </x:c>
      <x:c r="S4552" s="8">
        <x:v>157179.572798044</x:v>
      </x:c>
      <x:c r="T4552" s="12">
        <x:v>300706.356245899</x:v>
      </x:c>
      <x:c r="U4552" s="12">
        <x:v>35.35</x:v>
      </x:c>
      <x:c r="V4552" s="12">
        <x:v>78.5</x:v>
      </x:c>
      <x:c r="W4552" s="12">
        <x:f>NA()</x:f>
      </x:c>
    </x:row>
    <x:row r="4553">
      <x:c r="A4553">
        <x:v>3658663</x:v>
      </x:c>
      <x:c r="B4553" s="1">
        <x:v>44543.5788137731</x:v>
      </x:c>
      <x:c r="C4553" s="6">
        <x:v>75.8493180033333</x:v>
      </x:c>
      <x:c r="D4553" s="14" t="s">
        <x:v>92</x:v>
      </x:c>
      <x:c r="E4553" s="15">
        <x:v>43721.4492170139</x:v>
      </x:c>
      <x:c r="F4553" t="s">
        <x:v>97</x:v>
      </x:c>
      <x:c r="G4553" s="6">
        <x:v>226.690075250117</x:v>
      </x:c>
      <x:c r="H4553" t="s">
        <x:v>98</x:v>
      </x:c>
      <x:c r="I4553" s="6">
        <x:v>16.0589069385878</x:v>
      </x:c>
      <x:c r="J4553" t="s">
        <x:v>93</x:v>
      </x:c>
      <x:c r="K4553" s="6">
        <x:v>988</x:v>
      </x:c>
      <x:c r="L4553" t="s">
        <x:v>94</x:v>
      </x:c>
      <x:c r="M4553" t="s">
        <x:v>96</x:v>
      </x:c>
      <x:c r="N4553" s="8">
        <x:v>35</x:v>
      </x:c>
      <x:c r="O4553" s="8">
        <x:v>0</x:v>
      </x:c>
      <x:c r="Q4553">
        <x:v>0</x:v>
      </x:c>
      <x:c r="R4553" s="6">
        <x:v>23.354</x:v>
      </x:c>
      <x:c r="S4553" s="8">
        <x:v>157177.442630462</x:v>
      </x:c>
      <x:c r="T4553" s="12">
        <x:v>300688.18101783</x:v>
      </x:c>
      <x:c r="U4553" s="12">
        <x:v>35.35</x:v>
      </x:c>
      <x:c r="V4553" s="12">
        <x:v>78.5</x:v>
      </x:c>
      <x:c r="W4553" s="12">
        <x:f>NA()</x:f>
      </x:c>
    </x:row>
    <x:row r="4554">
      <x:c r="A4554">
        <x:v>3658669</x:v>
      </x:c>
      <x:c r="B4554" s="1">
        <x:v>44543.578825544</x:v>
      </x:c>
      <x:c r="C4554" s="6">
        <x:v>75.8662498416667</x:v>
      </x:c>
      <x:c r="D4554" s="14" t="s">
        <x:v>92</x:v>
      </x:c>
      <x:c r="E4554" s="15">
        <x:v>43721.4492170139</x:v>
      </x:c>
      <x:c r="F4554" t="s">
        <x:v>97</x:v>
      </x:c>
      <x:c r="G4554" s="6">
        <x:v>226.591483494253</x:v>
      </x:c>
      <x:c r="H4554" t="s">
        <x:v>98</x:v>
      </x:c>
      <x:c r="I4554" s="6">
        <x:v>16.0650275974663</x:v>
      </x:c>
      <x:c r="J4554" t="s">
        <x:v>93</x:v>
      </x:c>
      <x:c r="K4554" s="6">
        <x:v>988</x:v>
      </x:c>
      <x:c r="L4554" t="s">
        <x:v>94</x:v>
      </x:c>
      <x:c r="M4554" t="s">
        <x:v>96</x:v>
      </x:c>
      <x:c r="N4554" s="8">
        <x:v>35</x:v>
      </x:c>
      <x:c r="O4554" s="8">
        <x:v>0</x:v>
      </x:c>
      <x:c r="Q4554">
        <x:v>0</x:v>
      </x:c>
      <x:c r="R4554" s="6">
        <x:v>23.357</x:v>
      </x:c>
      <x:c r="S4554" s="8">
        <x:v>157143.509710812</x:v>
      </x:c>
      <x:c r="T4554" s="12">
        <x:v>300707.451333709</x:v>
      </x:c>
      <x:c r="U4554" s="12">
        <x:v>35.35</x:v>
      </x:c>
      <x:c r="V4554" s="12">
        <x:v>78.5</x:v>
      </x:c>
      <x:c r="W4554" s="12">
        <x:f>NA()</x:f>
      </x:c>
    </x:row>
    <x:row r="4555">
      <x:c r="A4555">
        <x:v>3658671</x:v>
      </x:c>
      <x:c r="B4555" s="1">
        <x:v>44543.5788373032</x:v>
      </x:c>
      <x:c r="C4555" s="6">
        <x:v>75.883205015</x:v>
      </x:c>
      <x:c r="D4555" s="14" t="s">
        <x:v>92</x:v>
      </x:c>
      <x:c r="E4555" s="15">
        <x:v>43721.4492170139</x:v>
      </x:c>
      <x:c r="F4555" t="s">
        <x:v>97</x:v>
      </x:c>
      <x:c r="G4555" s="6">
        <x:v>226.652111740815</x:v>
      </x:c>
      <x:c r="H4555" t="s">
        <x:v>98</x:v>
      </x:c>
      <x:c r="I4555" s="6">
        <x:v>16.0589069385878</x:v>
      </x:c>
      <x:c r="J4555" t="s">
        <x:v>93</x:v>
      </x:c>
      <x:c r="K4555" s="6">
        <x:v>988</x:v>
      </x:c>
      <x:c r="L4555" t="s">
        <x:v>94</x:v>
      </x:c>
      <x:c r="M4555" t="s">
        <x:v>96</x:v>
      </x:c>
      <x:c r="N4555" s="8">
        <x:v>35</x:v>
      </x:c>
      <x:c r="O4555" s="8">
        <x:v>0</x:v>
      </x:c>
      <x:c r="Q4555">
        <x:v>0</x:v>
      </x:c>
      <x:c r="R4555" s="6">
        <x:v>23.356</x:v>
      </x:c>
      <x:c r="S4555" s="8">
        <x:v>157159.864497356</x:v>
      </x:c>
      <x:c r="T4555" s="12">
        <x:v>300713.317063438</x:v>
      </x:c>
      <x:c r="U4555" s="12">
        <x:v>35.35</x:v>
      </x:c>
      <x:c r="V4555" s="12">
        <x:v>78.5</x:v>
      </x:c>
      <x:c r="W4555" s="12">
        <x:f>NA()</x:f>
      </x:c>
    </x:row>
    <x:row r="4556">
      <x:c r="A4556">
        <x:v>3658676</x:v>
      </x:c>
      <x:c r="B4556" s="1">
        <x:v>44543.5788484954</x:v>
      </x:c>
      <x:c r="C4556" s="6">
        <x:v>75.89931255</x:v>
      </x:c>
      <x:c r="D4556" s="14" t="s">
        <x:v>92</x:v>
      </x:c>
      <x:c r="E4556" s="15">
        <x:v>43721.4492170139</x:v>
      </x:c>
      <x:c r="F4556" t="s">
        <x:v>97</x:v>
      </x:c>
      <x:c r="G4556" s="6">
        <x:v>226.629436170688</x:v>
      </x:c>
      <x:c r="H4556" t="s">
        <x:v>98</x:v>
      </x:c>
      <x:c r="I4556" s="6">
        <x:v>16.0650275974663</x:v>
      </x:c>
      <x:c r="J4556" t="s">
        <x:v>93</x:v>
      </x:c>
      <x:c r="K4556" s="6">
        <x:v>988</x:v>
      </x:c>
      <x:c r="L4556" t="s">
        <x:v>94</x:v>
      </x:c>
      <x:c r="M4556" t="s">
        <x:v>96</x:v>
      </x:c>
      <x:c r="N4556" s="8">
        <x:v>35</x:v>
      </x:c>
      <x:c r="O4556" s="8">
        <x:v>0</x:v>
      </x:c>
      <x:c r="Q4556">
        <x:v>0</x:v>
      </x:c>
      <x:c r="R4556" s="6">
        <x:v>23.355</x:v>
      </x:c>
      <x:c r="S4556" s="8">
        <x:v>157146.428313348</x:v>
      </x:c>
      <x:c r="T4556" s="12">
        <x:v>300700.901801969</x:v>
      </x:c>
      <x:c r="U4556" s="12">
        <x:v>35.35</x:v>
      </x:c>
      <x:c r="V4556" s="12">
        <x:v>78.5</x:v>
      </x:c>
      <x:c r="W4556" s="12">
        <x:f>NA()</x:f>
      </x:c>
    </x:row>
    <x:row r="4557">
      <x:c r="A4557">
        <x:v>3658679</x:v>
      </x:c>
      <x:c r="B4557" s="1">
        <x:v>44543.5788602662</x:v>
      </x:c>
      <x:c r="C4557" s="6">
        <x:v>75.9162670483333</x:v>
      </x:c>
      <x:c r="D4557" s="14" t="s">
        <x:v>92</x:v>
      </x:c>
      <x:c r="E4557" s="15">
        <x:v>43721.4492170139</x:v>
      </x:c>
      <x:c r="F4557" t="s">
        <x:v>97</x:v>
      </x:c>
      <x:c r="G4557" s="6">
        <x:v>226.530874602651</x:v>
      </x:c>
      <x:c r="H4557" t="s">
        <x:v>98</x:v>
      </x:c>
      <x:c r="I4557" s="6">
        <x:v>16.0711482674687</x:v>
      </x:c>
      <x:c r="J4557" t="s">
        <x:v>93</x:v>
      </x:c>
      <x:c r="K4557" s="6">
        <x:v>988</x:v>
      </x:c>
      <x:c r="L4557" t="s">
        <x:v>94</x:v>
      </x:c>
      <x:c r="M4557" t="s">
        <x:v>96</x:v>
      </x:c>
      <x:c r="N4557" s="8">
        <x:v>35</x:v>
      </x:c>
      <x:c r="O4557" s="8">
        <x:v>0</x:v>
      </x:c>
      <x:c r="Q4557">
        <x:v>0</x:v>
      </x:c>
      <x:c r="R4557" s="6">
        <x:v>23.358</x:v>
      </x:c>
      <x:c r="S4557" s="8">
        <x:v>157144.172977488</x:v>
      </x:c>
      <x:c r="T4557" s="12">
        <x:v>300702.00000818</x:v>
      </x:c>
      <x:c r="U4557" s="12">
        <x:v>35.35</x:v>
      </x:c>
      <x:c r="V4557" s="12">
        <x:v>78.5</x:v>
      </x:c>
      <x:c r="W4557" s="12">
        <x:f>NA()</x:f>
      </x:c>
    </x:row>
    <x:row r="4558">
      <x:c r="A4558">
        <x:v>3658683</x:v>
      </x:c>
      <x:c r="B4558" s="1">
        <x:v>44543.5788720255</x:v>
      </x:c>
      <x:c r="C4558" s="6">
        <x:v>75.9332051483333</x:v>
      </x:c>
      <x:c r="D4558" s="14" t="s">
        <x:v>92</x:v>
      </x:c>
      <x:c r="E4558" s="15">
        <x:v>43721.4492170139</x:v>
      </x:c>
      <x:c r="F4558" t="s">
        <x:v>97</x:v>
      </x:c>
      <x:c r="G4558" s="6">
        <x:v>226.648415448736</x:v>
      </x:c>
      <x:c r="H4558" t="s">
        <x:v>98</x:v>
      </x:c>
      <x:c r="I4558" s="6">
        <x:v>16.0650275974663</x:v>
      </x:c>
      <x:c r="J4558" t="s">
        <x:v>93</x:v>
      </x:c>
      <x:c r="K4558" s="6">
        <x:v>988</x:v>
      </x:c>
      <x:c r="L4558" t="s">
        <x:v>94</x:v>
      </x:c>
      <x:c r="M4558" t="s">
        <x:v>96</x:v>
      </x:c>
      <x:c r="N4558" s="8">
        <x:v>35</x:v>
      </x:c>
      <x:c r="O4558" s="8">
        <x:v>0</x:v>
      </x:c>
      <x:c r="Q4558">
        <x:v>0</x:v>
      </x:c>
      <x:c r="R4558" s="6">
        <x:v>23.354</x:v>
      </x:c>
      <x:c r="S4558" s="8">
        <x:v>157138.914492201</x:v>
      </x:c>
      <x:c r="T4558" s="12">
        <x:v>300693.864935847</x:v>
      </x:c>
      <x:c r="U4558" s="12">
        <x:v>35.35</x:v>
      </x:c>
      <x:c r="V4558" s="12">
        <x:v>78.5</x:v>
      </x:c>
      <x:c r="W4558" s="12">
        <x:f>NA()</x:f>
      </x:c>
    </x:row>
    <x:row r="4559">
      <x:c r="A4559">
        <x:v>3658688</x:v>
      </x:c>
      <x:c r="B4559" s="1">
        <x:v>44543.5788832986</x:v>
      </x:c>
      <x:c r="C4559" s="6">
        <x:v>75.9494462033333</x:v>
      </x:c>
      <x:c r="D4559" s="14" t="s">
        <x:v>92</x:v>
      </x:c>
      <x:c r="E4559" s="15">
        <x:v>43721.4492170139</x:v>
      </x:c>
      <x:c r="F4559" t="s">
        <x:v>97</x:v>
      </x:c>
      <x:c r="G4559" s="6">
        <x:v>226.591483494253</x:v>
      </x:c>
      <x:c r="H4559" t="s">
        <x:v>98</x:v>
      </x:c>
      <x:c r="I4559" s="6">
        <x:v>16.0650275974663</x:v>
      </x:c>
      <x:c r="J4559" t="s">
        <x:v>93</x:v>
      </x:c>
      <x:c r="K4559" s="6">
        <x:v>988</x:v>
      </x:c>
      <x:c r="L4559" t="s">
        <x:v>94</x:v>
      </x:c>
      <x:c r="M4559" t="s">
        <x:v>96</x:v>
      </x:c>
      <x:c r="N4559" s="8">
        <x:v>35</x:v>
      </x:c>
      <x:c r="O4559" s="8">
        <x:v>0</x:v>
      </x:c>
      <x:c r="Q4559">
        <x:v>0</x:v>
      </x:c>
      <x:c r="R4559" s="6">
        <x:v>23.357</x:v>
      </x:c>
      <x:c r="S4559" s="8">
        <x:v>157139.586835814</x:v>
      </x:c>
      <x:c r="T4559" s="12">
        <x:v>300701.91654336</x:v>
      </x:c>
      <x:c r="U4559" s="12">
        <x:v>35.35</x:v>
      </x:c>
      <x:c r="V4559" s="12">
        <x:v>78.5</x:v>
      </x:c>
      <x:c r="W4559" s="12">
        <x:f>NA()</x:f>
      </x:c>
    </x:row>
    <x:row r="4560">
      <x:c r="A4560">
        <x:v>3658690</x:v>
      </x:c>
      <x:c r="B4560" s="1">
        <x:v>44543.5788951042</x:v>
      </x:c>
      <x:c r="C4560" s="6">
        <x:v>75.9664008816667</x:v>
      </x:c>
      <x:c r="D4560" s="14" t="s">
        <x:v>92</x:v>
      </x:c>
      <x:c r="E4560" s="15">
        <x:v>43721.4492170139</x:v>
      </x:c>
      <x:c r="F4560" t="s">
        <x:v>97</x:v>
      </x:c>
      <x:c r="G4560" s="6">
        <x:v>226.652111740815</x:v>
      </x:c>
      <x:c r="H4560" t="s">
        <x:v>98</x:v>
      </x:c>
      <x:c r="I4560" s="6">
        <x:v>16.0589069385878</x:v>
      </x:c>
      <x:c r="J4560" t="s">
        <x:v>93</x:v>
      </x:c>
      <x:c r="K4560" s="6">
        <x:v>988</x:v>
      </x:c>
      <x:c r="L4560" t="s">
        <x:v>94</x:v>
      </x:c>
      <x:c r="M4560" t="s">
        <x:v>96</x:v>
      </x:c>
      <x:c r="N4560" s="8">
        <x:v>35</x:v>
      </x:c>
      <x:c r="O4560" s="8">
        <x:v>0</x:v>
      </x:c>
      <x:c r="Q4560">
        <x:v>0</x:v>
      </x:c>
      <x:c r="R4560" s="6">
        <x:v>23.356</x:v>
      </x:c>
      <x:c r="S4560" s="8">
        <x:v>157145.934122227</x:v>
      </x:c>
      <x:c r="T4560" s="12">
        <x:v>300697.131786564</x:v>
      </x:c>
      <x:c r="U4560" s="12">
        <x:v>35.35</x:v>
      </x:c>
      <x:c r="V4560" s="12">
        <x:v>78.5</x:v>
      </x:c>
      <x:c r="W4560" s="12">
        <x:f>NA()</x:f>
      </x:c>
    </x:row>
    <x:row r="4561">
      <x:c r="A4561">
        <x:v>3658696</x:v>
      </x:c>
      <x:c r="B4561" s="1">
        <x:v>44543.5789062847</x:v>
      </x:c>
      <x:c r="C4561" s="6">
        <x:v>75.98254362</x:v>
      </x:c>
      <x:c r="D4561" s="14" t="s">
        <x:v>92</x:v>
      </x:c>
      <x:c r="E4561" s="15">
        <x:v>43721.4492170139</x:v>
      </x:c>
      <x:c r="F4561" t="s">
        <x:v>97</x:v>
      </x:c>
      <x:c r="G4561" s="6">
        <x:v>226.587790312462</x:v>
      </x:c>
      <x:c r="H4561" t="s">
        <x:v>98</x:v>
      </x:c>
      <x:c r="I4561" s="6">
        <x:v>16.0711482674687</x:v>
      </x:c>
      <x:c r="J4561" t="s">
        <x:v>93</x:v>
      </x:c>
      <x:c r="K4561" s="6">
        <x:v>988</x:v>
      </x:c>
      <x:c r="L4561" t="s">
        <x:v>94</x:v>
      </x:c>
      <x:c r="M4561" t="s">
        <x:v>96</x:v>
      </x:c>
      <x:c r="N4561" s="8">
        <x:v>35</x:v>
      </x:c>
      <x:c r="O4561" s="8">
        <x:v>0</x:v>
      </x:c>
      <x:c r="Q4561">
        <x:v>0</x:v>
      </x:c>
      <x:c r="R4561" s="6">
        <x:v>23.355</x:v>
      </x:c>
      <x:c r="S4561" s="8">
        <x:v>157155.371565366</x:v>
      </x:c>
      <x:c r="T4561" s="12">
        <x:v>300701.21169945</x:v>
      </x:c>
      <x:c r="U4561" s="12">
        <x:v>35.35</x:v>
      </x:c>
      <x:c r="V4561" s="12">
        <x:v>78.5</x:v>
      </x:c>
      <x:c r="W4561" s="12">
        <x:f>NA()</x:f>
      </x:c>
    </x:row>
    <x:row r="4562">
      <x:c r="A4562">
        <x:v>3658698</x:v>
      </x:c>
      <x:c r="B4562" s="1">
        <x:v>44543.5789180556</x:v>
      </x:c>
      <x:c r="C4562" s="6">
        <x:v>75.99948979</x:v>
      </x:c>
      <x:c r="D4562" s="14" t="s">
        <x:v>92</x:v>
      </x:c>
      <x:c r="E4562" s="15">
        <x:v>43721.4492170139</x:v>
      </x:c>
      <x:c r="F4562" t="s">
        <x:v>97</x:v>
      </x:c>
      <x:c r="G4562" s="6">
        <x:v>226.591483494253</x:v>
      </x:c>
      <x:c r="H4562" t="s">
        <x:v>98</x:v>
      </x:c>
      <x:c r="I4562" s="6">
        <x:v>16.0650275974663</x:v>
      </x:c>
      <x:c r="J4562" t="s">
        <x:v>93</x:v>
      </x:c>
      <x:c r="K4562" s="6">
        <x:v>988</x:v>
      </x:c>
      <x:c r="L4562" t="s">
        <x:v>94</x:v>
      </x:c>
      <x:c r="M4562" t="s">
        <x:v>96</x:v>
      </x:c>
      <x:c r="N4562" s="8">
        <x:v>35</x:v>
      </x:c>
      <x:c r="O4562" s="8">
        <x:v>0</x:v>
      </x:c>
      <x:c r="Q4562">
        <x:v>0</x:v>
      </x:c>
      <x:c r="R4562" s="6">
        <x:v>23.357</x:v>
      </x:c>
      <x:c r="S4562" s="8">
        <x:v>157169.079253031</x:v>
      </x:c>
      <x:c r="T4562" s="12">
        <x:v>300696.662250053</x:v>
      </x:c>
      <x:c r="U4562" s="12">
        <x:v>35.35</x:v>
      </x:c>
      <x:c r="V4562" s="12">
        <x:v>78.5</x:v>
      </x:c>
      <x:c r="W4562" s="12">
        <x:f>NA()</x:f>
      </x:c>
    </x:row>
    <x:row r="4563">
      <x:c r="A4563">
        <x:v>3658703</x:v>
      </x:c>
      <x:c r="B4563" s="1">
        <x:v>44543.5789298264</x:v>
      </x:c>
      <x:c r="C4563" s="6">
        <x:v>76.0164455116667</x:v>
      </x:c>
      <x:c r="D4563" s="14" t="s">
        <x:v>92</x:v>
      </x:c>
      <x:c r="E4563" s="15">
        <x:v>43721.4492170139</x:v>
      </x:c>
      <x:c r="F4563" t="s">
        <x:v>97</x:v>
      </x:c>
      <x:c r="G4563" s="6">
        <x:v>226.610458852622</x:v>
      </x:c>
      <x:c r="H4563" t="s">
        <x:v>98</x:v>
      </x:c>
      <x:c r="I4563" s="6">
        <x:v>16.0650275974663</x:v>
      </x:c>
      <x:c r="J4563" t="s">
        <x:v>93</x:v>
      </x:c>
      <x:c r="K4563" s="6">
        <x:v>988</x:v>
      </x:c>
      <x:c r="L4563" t="s">
        <x:v>94</x:v>
      </x:c>
      <x:c r="M4563" t="s">
        <x:v>96</x:v>
      </x:c>
      <x:c r="N4563" s="8">
        <x:v>35</x:v>
      </x:c>
      <x:c r="O4563" s="8">
        <x:v>0</x:v>
      </x:c>
      <x:c r="Q4563">
        <x:v>0</x:v>
      </x:c>
      <x:c r="R4563" s="6">
        <x:v>23.356</x:v>
      </x:c>
      <x:c r="S4563" s="8">
        <x:v>157159.931306481</x:v>
      </x:c>
      <x:c r="T4563" s="12">
        <x:v>300703.98009891</x:v>
      </x:c>
      <x:c r="U4563" s="12">
        <x:v>35.35</x:v>
      </x:c>
      <x:c r="V4563" s="12">
        <x:v>78.5</x:v>
      </x:c>
      <x:c r="W4563" s="12">
        <x:f>NA()</x:f>
      </x:c>
    </x:row>
    <x:row r="4564">
      <x:c r="A4564">
        <x:v>3658707</x:v>
      </x:c>
      <x:c r="B4564" s="1">
        <x:v>44543.5789410069</x:v>
      </x:c>
      <x:c r="C4564" s="6">
        <x:v>76.03252498</x:v>
      </x:c>
      <x:c r="D4564" s="14" t="s">
        <x:v>92</x:v>
      </x:c>
      <x:c r="E4564" s="15">
        <x:v>43721.4492170139</x:v>
      </x:c>
      <x:c r="F4564" t="s">
        <x:v>97</x:v>
      </x:c>
      <x:c r="G4564" s="6">
        <x:v>226.553538655472</x:v>
      </x:c>
      <x:c r="H4564" t="s">
        <x:v>98</x:v>
      </x:c>
      <x:c r="I4564" s="6">
        <x:v>16.0650275974663</x:v>
      </x:c>
      <x:c r="J4564" t="s">
        <x:v>93</x:v>
      </x:c>
      <x:c r="K4564" s="6">
        <x:v>988</x:v>
      </x:c>
      <x:c r="L4564" t="s">
        <x:v>94</x:v>
      </x:c>
      <x:c r="M4564" t="s">
        <x:v>96</x:v>
      </x:c>
      <x:c r="N4564" s="8">
        <x:v>35</x:v>
      </x:c>
      <x:c r="O4564" s="8">
        <x:v>0</x:v>
      </x:c>
      <x:c r="Q4564">
        <x:v>0</x:v>
      </x:c>
      <x:c r="R4564" s="6">
        <x:v>23.359</x:v>
      </x:c>
      <x:c r="S4564" s="8">
        <x:v>157153.166733532</x:v>
      </x:c>
      <x:c r="T4564" s="12">
        <x:v>300691.0547048</x:v>
      </x:c>
      <x:c r="U4564" s="12">
        <x:v>35.35</x:v>
      </x:c>
      <x:c r="V4564" s="12">
        <x:v>78.5</x:v>
      </x:c>
      <x:c r="W4564" s="12">
        <x:f>NA()</x:f>
      </x:c>
    </x:row>
    <x:row r="4565">
      <x:c r="A4565">
        <x:v>3658712</x:v>
      </x:c>
      <x:c r="B4565" s="1">
        <x:v>44543.5789528588</x:v>
      </x:c>
      <x:c r="C4565" s="6">
        <x:v>76.049608815</x:v>
      </x:c>
      <x:c r="D4565" s="14" t="s">
        <x:v>92</x:v>
      </x:c>
      <x:c r="E4565" s="15">
        <x:v>43721.4492170139</x:v>
      </x:c>
      <x:c r="F4565" t="s">
        <x:v>97</x:v>
      </x:c>
      <x:c r="G4565" s="6">
        <x:v>226.54984454677</x:v>
      </x:c>
      <x:c r="H4565" t="s">
        <x:v>98</x:v>
      </x:c>
      <x:c r="I4565" s="6">
        <x:v>16.0711482674687</x:v>
      </x:c>
      <x:c r="J4565" t="s">
        <x:v>93</x:v>
      </x:c>
      <x:c r="K4565" s="6">
        <x:v>988</x:v>
      </x:c>
      <x:c r="L4565" t="s">
        <x:v>94</x:v>
      </x:c>
      <x:c r="M4565" t="s">
        <x:v>96</x:v>
      </x:c>
      <x:c r="N4565" s="8">
        <x:v>35</x:v>
      </x:c>
      <x:c r="O4565" s="8">
        <x:v>0</x:v>
      </x:c>
      <x:c r="Q4565">
        <x:v>0</x:v>
      </x:c>
      <x:c r="R4565" s="6">
        <x:v>23.357</x:v>
      </x:c>
      <x:c r="S4565" s="8">
        <x:v>157163.577172957</x:v>
      </x:c>
      <x:c r="T4565" s="12">
        <x:v>300695.838823638</x:v>
      </x:c>
      <x:c r="U4565" s="12">
        <x:v>35.35</x:v>
      </x:c>
      <x:c r="V4565" s="12">
        <x:v>78.5</x:v>
      </x:c>
      <x:c r="W4565" s="12">
        <x:f>NA()</x:f>
      </x:c>
    </x:row>
    <x:row r="4566">
      <x:c r="A4566">
        <x:v>3658717</x:v>
      </x:c>
      <x:c r="B4566" s="1">
        <x:v>44543.5789646991</x:v>
      </x:c>
      <x:c r="C4566" s="6">
        <x:v>76.06662952</x:v>
      </x:c>
      <x:c r="D4566" s="14" t="s">
        <x:v>92</x:v>
      </x:c>
      <x:c r="E4566" s="15">
        <x:v>43721.4492170139</x:v>
      </x:c>
      <x:c r="F4566" t="s">
        <x:v>97</x:v>
      </x:c>
      <x:c r="G4566" s="6">
        <x:v>226.671092515297</x:v>
      </x:c>
      <x:c r="H4566" t="s">
        <x:v>98</x:v>
      </x:c>
      <x:c r="I4566" s="6">
        <x:v>16.0589069385878</x:v>
      </x:c>
      <x:c r="J4566" t="s">
        <x:v>93</x:v>
      </x:c>
      <x:c r="K4566" s="6">
        <x:v>988</x:v>
      </x:c>
      <x:c r="L4566" t="s">
        <x:v>94</x:v>
      </x:c>
      <x:c r="M4566" t="s">
        <x:v>96</x:v>
      </x:c>
      <x:c r="N4566" s="8">
        <x:v>35</x:v>
      </x:c>
      <x:c r="O4566" s="8">
        <x:v>0</x:v>
      </x:c>
      <x:c r="Q4566">
        <x:v>0</x:v>
      </x:c>
      <x:c r="R4566" s="6">
        <x:v>23.355</x:v>
      </x:c>
      <x:c r="S4566" s="8">
        <x:v>157168.084717688</x:v>
      </x:c>
      <x:c r="T4566" s="12">
        <x:v>300707.743894345</x:v>
      </x:c>
      <x:c r="U4566" s="12">
        <x:v>35.35</x:v>
      </x:c>
      <x:c r="V4566" s="12">
        <x:v>78.5</x:v>
      </x:c>
      <x:c r="W4566" s="12">
        <x:f>NA()</x:f>
      </x:c>
    </x:row>
    <x:row r="4567">
      <x:c r="A4567">
        <x:v>3658720</x:v>
      </x:c>
      <x:c r="B4567" s="1">
        <x:v>44543.5789758449</x:v>
      </x:c>
      <x:c r="C4567" s="6">
        <x:v>76.0827187333333</x:v>
      </x:c>
      <x:c r="D4567" s="14" t="s">
        <x:v>92</x:v>
      </x:c>
      <x:c r="E4567" s="15">
        <x:v>43721.4492170139</x:v>
      </x:c>
      <x:c r="F4567" t="s">
        <x:v>97</x:v>
      </x:c>
      <x:c r="G4567" s="6">
        <x:v>226.633132926386</x:v>
      </x:c>
      <x:c r="H4567" t="s">
        <x:v>98</x:v>
      </x:c>
      <x:c r="I4567" s="6">
        <x:v>16.0589069385878</x:v>
      </x:c>
      <x:c r="J4567" t="s">
        <x:v>93</x:v>
      </x:c>
      <x:c r="K4567" s="6">
        <x:v>988</x:v>
      </x:c>
      <x:c r="L4567" t="s">
        <x:v>94</x:v>
      </x:c>
      <x:c r="M4567" t="s">
        <x:v>96</x:v>
      </x:c>
      <x:c r="N4567" s="8">
        <x:v>35</x:v>
      </x:c>
      <x:c r="O4567" s="8">
        <x:v>0</x:v>
      </x:c>
      <x:c r="Q4567">
        <x:v>0</x:v>
      </x:c>
      <x:c r="R4567" s="6">
        <x:v>23.357</x:v>
      </x:c>
      <x:c r="S4567" s="8">
        <x:v>157164.672697128</x:v>
      </x:c>
      <x:c r="T4567" s="12">
        <x:v>300700.066625409</x:v>
      </x:c>
      <x:c r="U4567" s="12">
        <x:v>35.35</x:v>
      </x:c>
      <x:c r="V4567" s="12">
        <x:v>78.5</x:v>
      </x:c>
      <x:c r="W4567" s="12">
        <x:f>NA()</x:f>
      </x:c>
    </x:row>
    <x:row r="4568">
      <x:c r="A4568">
        <x:v>3658724</x:v>
      </x:c>
      <x:c r="B4568" s="1">
        <x:v>44543.5789876505</x:v>
      </x:c>
      <x:c r="C4568" s="6">
        <x:v>76.0996745366667</x:v>
      </x:c>
      <x:c r="D4568" s="14" t="s">
        <x:v>92</x:v>
      </x:c>
      <x:c r="E4568" s="15">
        <x:v>43721.4492170139</x:v>
      </x:c>
      <x:c r="F4568" t="s">
        <x:v>97</x:v>
      </x:c>
      <x:c r="G4568" s="6">
        <x:v>226.591483494253</x:v>
      </x:c>
      <x:c r="H4568" t="s">
        <x:v>98</x:v>
      </x:c>
      <x:c r="I4568" s="6">
        <x:v>16.0650275974663</x:v>
      </x:c>
      <x:c r="J4568" t="s">
        <x:v>93</x:v>
      </x:c>
      <x:c r="K4568" s="6">
        <x:v>988</x:v>
      </x:c>
      <x:c r="L4568" t="s">
        <x:v>94</x:v>
      </x:c>
      <x:c r="M4568" t="s">
        <x:v>96</x:v>
      </x:c>
      <x:c r="N4568" s="8">
        <x:v>35</x:v>
      </x:c>
      <x:c r="O4568" s="8">
        <x:v>0</x:v>
      </x:c>
      <x:c r="Q4568">
        <x:v>0</x:v>
      </x:c>
      <x:c r="R4568" s="6">
        <x:v>23.357</x:v>
      </x:c>
      <x:c r="S4568" s="8">
        <x:v>157162.607950175</x:v>
      </x:c>
      <x:c r="T4568" s="12">
        <x:v>300710.319346933</x:v>
      </x:c>
      <x:c r="U4568" s="12">
        <x:v>35.35</x:v>
      </x:c>
      <x:c r="V4568" s="12">
        <x:v>78.5</x:v>
      </x:c>
      <x:c r="W4568" s="12">
        <x:f>NA()</x:f>
      </x:c>
    </x:row>
    <x:row r="4569">
      <x:c r="A4569">
        <x:v>3658726</x:v>
      </x:c>
      <x:c r="B4569" s="1">
        <x:v>44543.5789994213</x:v>
      </x:c>
      <x:c r="C4569" s="6">
        <x:v>76.116636075</x:v>
      </x:c>
      <x:c r="D4569" s="14" t="s">
        <x:v>92</x:v>
      </x:c>
      <x:c r="E4569" s="15">
        <x:v>43721.4492170139</x:v>
      </x:c>
      <x:c r="F4569" t="s">
        <x:v>97</x:v>
      </x:c>
      <x:c r="G4569" s="6">
        <x:v>226.652111740815</x:v>
      </x:c>
      <x:c r="H4569" t="s">
        <x:v>98</x:v>
      </x:c>
      <x:c r="I4569" s="6">
        <x:v>16.0589069385878</x:v>
      </x:c>
      <x:c r="J4569" t="s">
        <x:v>93</x:v>
      </x:c>
      <x:c r="K4569" s="6">
        <x:v>988</x:v>
      </x:c>
      <x:c r="L4569" t="s">
        <x:v>94</x:v>
      </x:c>
      <x:c r="M4569" t="s">
        <x:v>96</x:v>
      </x:c>
      <x:c r="N4569" s="8">
        <x:v>35</x:v>
      </x:c>
      <x:c r="O4569" s="8">
        <x:v>0</x:v>
      </x:c>
      <x:c r="Q4569">
        <x:v>0</x:v>
      </x:c>
      <x:c r="R4569" s="6">
        <x:v>23.356</x:v>
      </x:c>
      <x:c r="S4569" s="8">
        <x:v>157150.431879193</x:v>
      </x:c>
      <x:c r="T4569" s="12">
        <x:v>300719.872690045</x:v>
      </x:c>
      <x:c r="U4569" s="12">
        <x:v>35.35</x:v>
      </x:c>
      <x:c r="V4569" s="12">
        <x:v>78.5</x:v>
      </x:c>
      <x:c r="W4569" s="12">
        <x:f>NA()</x:f>
      </x:c>
    </x:row>
    <x:row r="4570">
      <x:c r="A4570">
        <x:v>3658730</x:v>
      </x:c>
      <x:c r="B4570" s="1">
        <x:v>44543.5790106134</x:v>
      </x:c>
      <x:c r="C4570" s="6">
        <x:v>76.132730195</x:v>
      </x:c>
      <x:c r="D4570" s="14" t="s">
        <x:v>92</x:v>
      </x:c>
      <x:c r="E4570" s="15">
        <x:v>43721.4492170139</x:v>
      </x:c>
      <x:c r="F4570" t="s">
        <x:v>97</x:v>
      </x:c>
      <x:c r="G4570" s="6">
        <x:v>226.652111740815</x:v>
      </x:c>
      <x:c r="H4570" t="s">
        <x:v>98</x:v>
      </x:c>
      <x:c r="I4570" s="6">
        <x:v>16.0589069385878</x:v>
      </x:c>
      <x:c r="J4570" t="s">
        <x:v>93</x:v>
      </x:c>
      <x:c r="K4570" s="6">
        <x:v>988</x:v>
      </x:c>
      <x:c r="L4570" t="s">
        <x:v>94</x:v>
      </x:c>
      <x:c r="M4570" t="s">
        <x:v>96</x:v>
      </x:c>
      <x:c r="N4570" s="8">
        <x:v>35</x:v>
      </x:c>
      <x:c r="O4570" s="8">
        <x:v>0</x:v>
      </x:c>
      <x:c r="Q4570">
        <x:v>0</x:v>
      </x:c>
      <x:c r="R4570" s="6">
        <x:v>23.356</x:v>
      </x:c>
      <x:c r="S4570" s="8">
        <x:v>157154.58086015</x:v>
      </x:c>
      <x:c r="T4570" s="12">
        <x:v>300704.04223086</x:v>
      </x:c>
      <x:c r="U4570" s="12">
        <x:v>35.35</x:v>
      </x:c>
      <x:c r="V4570" s="12">
        <x:v>78.5</x:v>
      </x:c>
      <x:c r="W4570" s="12">
        <x:f>NA()</x:f>
      </x:c>
    </x:row>
    <x:row r="4571">
      <x:c r="A4571">
        <x:v>3658735</x:v>
      </x:c>
      <x:c r="B4571" s="1">
        <x:v>44543.579022338</x:v>
      </x:c>
      <x:c r="C4571" s="6">
        <x:v>76.149668145</x:v>
      </x:c>
      <x:c r="D4571" s="14" t="s">
        <x:v>92</x:v>
      </x:c>
      <x:c r="E4571" s="15">
        <x:v>43721.4492170139</x:v>
      </x:c>
      <x:c r="F4571" t="s">
        <x:v>97</x:v>
      </x:c>
      <x:c r="G4571" s="6">
        <x:v>226.591483494253</x:v>
      </x:c>
      <x:c r="H4571" t="s">
        <x:v>98</x:v>
      </x:c>
      <x:c r="I4571" s="6">
        <x:v>16.0650275974663</x:v>
      </x:c>
      <x:c r="J4571" t="s">
        <x:v>93</x:v>
      </x:c>
      <x:c r="K4571" s="6">
        <x:v>988</x:v>
      </x:c>
      <x:c r="L4571" t="s">
        <x:v>94</x:v>
      </x:c>
      <x:c r="M4571" t="s">
        <x:v>96</x:v>
      </x:c>
      <x:c r="N4571" s="8">
        <x:v>35</x:v>
      </x:c>
      <x:c r="O4571" s="8">
        <x:v>0</x:v>
      </x:c>
      <x:c r="Q4571">
        <x:v>0</x:v>
      </x:c>
      <x:c r="R4571" s="6">
        <x:v>23.357</x:v>
      </x:c>
      <x:c r="S4571" s="8">
        <x:v>157172.478251108</x:v>
      </x:c>
      <x:c r="T4571" s="12">
        <x:v>300707.253517689</x:v>
      </x:c>
      <x:c r="U4571" s="12">
        <x:v>35.35</x:v>
      </x:c>
      <x:c r="V4571" s="12">
        <x:v>78.5</x:v>
      </x:c>
      <x:c r="W4571" s="12">
        <x:f>NA()</x:f>
      </x:c>
    </x:row>
    <x:row r="4572">
      <x:c r="A4572">
        <x:v>3658740</x:v>
      </x:c>
      <x:c r="B4572" s="1">
        <x:v>44543.5790341435</x:v>
      </x:c>
      <x:c r="C4572" s="6">
        <x:v>76.1666231616667</x:v>
      </x:c>
      <x:c r="D4572" s="14" t="s">
        <x:v>92</x:v>
      </x:c>
      <x:c r="E4572" s="15">
        <x:v>43721.4492170139</x:v>
      </x:c>
      <x:c r="F4572" t="s">
        <x:v>97</x:v>
      </x:c>
      <x:c r="G4572" s="6">
        <x:v>226.667396687048</x:v>
      </x:c>
      <x:c r="H4572" t="s">
        <x:v>98</x:v>
      </x:c>
      <x:c r="I4572" s="6">
        <x:v>16.0650275974663</x:v>
      </x:c>
      <x:c r="J4572" t="s">
        <x:v>93</x:v>
      </x:c>
      <x:c r="K4572" s="6">
        <x:v>988</x:v>
      </x:c>
      <x:c r="L4572" t="s">
        <x:v>94</x:v>
      </x:c>
      <x:c r="M4572" t="s">
        <x:v>96</x:v>
      </x:c>
      <x:c r="N4572" s="8">
        <x:v>35</x:v>
      </x:c>
      <x:c r="O4572" s="8">
        <x:v>0</x:v>
      </x:c>
      <x:c r="Q4572">
        <x:v>0</x:v>
      </x:c>
      <x:c r="R4572" s="6">
        <x:v>23.353</x:v>
      </x:c>
      <x:c r="S4572" s="8">
        <x:v>157169.679092359</x:v>
      </x:c>
      <x:c r="T4572" s="12">
        <x:v>300706.163823474</x:v>
      </x:c>
      <x:c r="U4572" s="12">
        <x:v>35.35</x:v>
      </x:c>
      <x:c r="V4572" s="12">
        <x:v>78.5</x:v>
      </x:c>
      <x:c r="W4572" s="12">
        <x:f>NA()</x:f>
      </x:c>
    </x:row>
    <x:row r="4573">
      <x:c r="A4573">
        <x:v>3658742</x:v>
      </x:c>
      <x:c r="B4573" s="1">
        <x:v>44543.5790454051</x:v>
      </x:c>
      <x:c r="C4573" s="6">
        <x:v>76.182836945</x:v>
      </x:c>
      <x:c r="D4573" s="14" t="s">
        <x:v>92</x:v>
      </x:c>
      <x:c r="E4573" s="15">
        <x:v>43721.4492170139</x:v>
      </x:c>
      <x:c r="F4573" t="s">
        <x:v>97</x:v>
      </x:c>
      <x:c r="G4573" s="6">
        <x:v>226.671092515297</x:v>
      </x:c>
      <x:c r="H4573" t="s">
        <x:v>98</x:v>
      </x:c>
      <x:c r="I4573" s="6">
        <x:v>16.0589069385878</x:v>
      </x:c>
      <x:c r="J4573" t="s">
        <x:v>93</x:v>
      </x:c>
      <x:c r="K4573" s="6">
        <x:v>988</x:v>
      </x:c>
      <x:c r="L4573" t="s">
        <x:v>94</x:v>
      </x:c>
      <x:c r="M4573" t="s">
        <x:v>96</x:v>
      </x:c>
      <x:c r="N4573" s="8">
        <x:v>35</x:v>
      </x:c>
      <x:c r="O4573" s="8">
        <x:v>0</x:v>
      </x:c>
      <x:c r="Q4573">
        <x:v>0</x:v>
      </x:c>
      <x:c r="R4573" s="6">
        <x:v>23.355</x:v>
      </x:c>
      <x:c r="S4573" s="8">
        <x:v>157164.399041281</x:v>
      </x:c>
      <x:c r="T4573" s="12">
        <x:v>300709.742177738</x:v>
      </x:c>
      <x:c r="U4573" s="12">
        <x:v>35.35</x:v>
      </x:c>
      <x:c r="V4573" s="12">
        <x:v>78.5</x:v>
      </x:c>
      <x:c r="W4573" s="12">
        <x:f>NA()</x:f>
      </x:c>
    </x:row>
    <x:row r="4574">
      <x:c r="A4574">
        <x:v>3658748</x:v>
      </x:c>
      <x:c r="B4574" s="1">
        <x:v>44543.5790571759</x:v>
      </x:c>
      <x:c r="C4574" s="6">
        <x:v>76.1997910216667</x:v>
      </x:c>
      <x:c r="D4574" s="14" t="s">
        <x:v>92</x:v>
      </x:c>
      <x:c r="E4574" s="15">
        <x:v>43721.4492170139</x:v>
      </x:c>
      <x:c r="F4574" t="s">
        <x:v>97</x:v>
      </x:c>
      <x:c r="G4574" s="6">
        <x:v>226.690075250117</x:v>
      </x:c>
      <x:c r="H4574" t="s">
        <x:v>98</x:v>
      </x:c>
      <x:c r="I4574" s="6">
        <x:v>16.0589069385878</x:v>
      </x:c>
      <x:c r="J4574" t="s">
        <x:v>93</x:v>
      </x:c>
      <x:c r="K4574" s="6">
        <x:v>988</x:v>
      </x:c>
      <x:c r="L4574" t="s">
        <x:v>94</x:v>
      </x:c>
      <x:c r="M4574" t="s">
        <x:v>96</x:v>
      </x:c>
      <x:c r="N4574" s="8">
        <x:v>35</x:v>
      </x:c>
      <x:c r="O4574" s="8">
        <x:v>0</x:v>
      </x:c>
      <x:c r="Q4574">
        <x:v>0</x:v>
      </x:c>
      <x:c r="R4574" s="6">
        <x:v>23.354</x:v>
      </x:c>
      <x:c r="S4574" s="8">
        <x:v>157170.27917389</x:v>
      </x:c>
      <x:c r="T4574" s="12">
        <x:v>300713.841980877</x:v>
      </x:c>
      <x:c r="U4574" s="12">
        <x:v>35.35</x:v>
      </x:c>
      <x:c r="V4574" s="12">
        <x:v>78.5</x:v>
      </x:c>
      <x:c r="W4574" s="12">
        <x:f>NA()</x:f>
      </x:c>
    </x:row>
    <x:row r="4575">
      <x:c r="A4575">
        <x:v>3658750</x:v>
      </x:c>
      <x:c r="B4575" s="1">
        <x:v>44543.5790683218</x:v>
      </x:c>
      <x:c r="C4575" s="6">
        <x:v>76.2158827516667</x:v>
      </x:c>
      <x:c r="D4575" s="14" t="s">
        <x:v>92</x:v>
      </x:c>
      <x:c r="E4575" s="15">
        <x:v>43721.4492170139</x:v>
      </x:c>
      <x:c r="F4575" t="s">
        <x:v>97</x:v>
      </x:c>
      <x:c r="G4575" s="6">
        <x:v>226.731745543983</x:v>
      </x:c>
      <x:c r="H4575" t="s">
        <x:v>98</x:v>
      </x:c>
      <x:c r="I4575" s="6">
        <x:v>16.0527862908334</x:v>
      </x:c>
      <x:c r="J4575" t="s">
        <x:v>93</x:v>
      </x:c>
      <x:c r="K4575" s="6">
        <x:v>988</x:v>
      </x:c>
      <x:c r="L4575" t="s">
        <x:v>94</x:v>
      </x:c>
      <x:c r="M4575" t="s">
        <x:v>96</x:v>
      </x:c>
      <x:c r="N4575" s="8">
        <x:v>35</x:v>
      </x:c>
      <x:c r="O4575" s="8">
        <x:v>0</x:v>
      </x:c>
      <x:c r="Q4575">
        <x:v>0</x:v>
      </x:c>
      <x:c r="R4575" s="6">
        <x:v>23.354</x:v>
      </x:c>
      <x:c r="S4575" s="8">
        <x:v>157170.336788354</x:v>
      </x:c>
      <x:c r="T4575" s="12">
        <x:v>300708.429491043</x:v>
      </x:c>
      <x:c r="U4575" s="12">
        <x:v>35.35</x:v>
      </x:c>
      <x:c r="V4575" s="12">
        <x:v>78.5</x:v>
      </x:c>
      <x:c r="W4575" s="12">
        <x:f>NA()</x:f>
      </x:c>
    </x:row>
    <x:row r="4576">
      <x:c r="A4576">
        <x:v>3658754</x:v>
      </x:c>
      <x:c r="B4576" s="1">
        <x:v>44543.5790800926</x:v>
      </x:c>
      <x:c r="C4576" s="6">
        <x:v>76.2328212716667</x:v>
      </x:c>
      <x:c r="D4576" s="14" t="s">
        <x:v>92</x:v>
      </x:c>
      <x:c r="E4576" s="15">
        <x:v>43721.4492170139</x:v>
      </x:c>
      <x:c r="F4576" t="s">
        <x:v>97</x:v>
      </x:c>
      <x:c r="G4576" s="6">
        <x:v>226.530874602651</x:v>
      </x:c>
      <x:c r="H4576" t="s">
        <x:v>98</x:v>
      </x:c>
      <x:c r="I4576" s="6">
        <x:v>16.0711482674687</x:v>
      </x:c>
      <x:c r="J4576" t="s">
        <x:v>93</x:v>
      </x:c>
      <x:c r="K4576" s="6">
        <x:v>988</x:v>
      </x:c>
      <x:c r="L4576" t="s">
        <x:v>94</x:v>
      </x:c>
      <x:c r="M4576" t="s">
        <x:v>96</x:v>
      </x:c>
      <x:c r="N4576" s="8">
        <x:v>35</x:v>
      </x:c>
      <x:c r="O4576" s="8">
        <x:v>0</x:v>
      </x:c>
      <x:c r="Q4576">
        <x:v>0</x:v>
      </x:c>
      <x:c r="R4576" s="6">
        <x:v>23.358</x:v>
      </x:c>
      <x:c r="S4576" s="8">
        <x:v>157177.494065692</x:v>
      </x:c>
      <x:c r="T4576" s="12">
        <x:v>300707.055506162</x:v>
      </x:c>
      <x:c r="U4576" s="12">
        <x:v>35.35</x:v>
      </x:c>
      <x:c r="V4576" s="12">
        <x:v>78.5</x:v>
      </x:c>
      <x:c r="W4576" s="12">
        <x:f>NA()</x:f>
      </x:c>
    </x:row>
    <x:row r="4577">
      <x:c r="A4577">
        <x:v>3658758</x:v>
      </x:c>
      <x:c r="B4577" s="1">
        <x:v>44543.5790918634</x:v>
      </x:c>
      <x:c r="C4577" s="6">
        <x:v>76.2497732</x:v>
      </x:c>
      <x:c r="D4577" s="14" t="s">
        <x:v>92</x:v>
      </x:c>
      <x:c r="E4577" s="15">
        <x:v>43721.4492170139</x:v>
      </x:c>
      <x:c r="F4577" t="s">
        <x:v>97</x:v>
      </x:c>
      <x:c r="G4577" s="6">
        <x:v>226.591483494253</x:v>
      </x:c>
      <x:c r="H4577" t="s">
        <x:v>98</x:v>
      </x:c>
      <x:c r="I4577" s="6">
        <x:v>16.0650275974663</x:v>
      </x:c>
      <x:c r="J4577" t="s">
        <x:v>93</x:v>
      </x:c>
      <x:c r="K4577" s="6">
        <x:v>988</x:v>
      </x:c>
      <x:c r="L4577" t="s">
        <x:v>94</x:v>
      </x:c>
      <x:c r="M4577" t="s">
        <x:v>96</x:v>
      </x:c>
      <x:c r="N4577" s="8">
        <x:v>35</x:v>
      </x:c>
      <x:c r="O4577" s="8">
        <x:v>0</x:v>
      </x:c>
      <x:c r="Q4577">
        <x:v>0</x:v>
      </x:c>
      <x:c r="R4577" s="6">
        <x:v>23.357</x:v>
      </x:c>
      <x:c r="S4577" s="8">
        <x:v>157170.768633007</x:v>
      </x:c>
      <x:c r="T4577" s="12">
        <x:v>300717.146957358</x:v>
      </x:c>
      <x:c r="U4577" s="12">
        <x:v>35.35</x:v>
      </x:c>
      <x:c r="V4577" s="12">
        <x:v>78.5</x:v>
      </x:c>
      <x:c r="W4577" s="12">
        <x:f>NA()</x:f>
      </x:c>
    </x:row>
    <x:row r="4578">
      <x:c r="A4578">
        <x:v>3658762</x:v>
      </x:c>
      <x:c r="B4578" s="1">
        <x:v>44543.579103125</x:v>
      </x:c>
      <x:c r="C4578" s="6">
        <x:v>76.26598991</x:v>
      </x:c>
      <x:c r="D4578" s="14" t="s">
        <x:v>92</x:v>
      </x:c>
      <x:c r="E4578" s="15">
        <x:v>43721.4492170139</x:v>
      </x:c>
      <x:c r="F4578" t="s">
        <x:v>97</x:v>
      </x:c>
      <x:c r="G4578" s="6">
        <x:v>226.610458852622</x:v>
      </x:c>
      <x:c r="H4578" t="s">
        <x:v>98</x:v>
      </x:c>
      <x:c r="I4578" s="6">
        <x:v>16.0650275974663</x:v>
      </x:c>
      <x:c r="J4578" t="s">
        <x:v>93</x:v>
      </x:c>
      <x:c r="K4578" s="6">
        <x:v>988</x:v>
      </x:c>
      <x:c r="L4578" t="s">
        <x:v>94</x:v>
      </x:c>
      <x:c r="M4578" t="s">
        <x:v>96</x:v>
      </x:c>
      <x:c r="N4578" s="8">
        <x:v>35</x:v>
      </x:c>
      <x:c r="O4578" s="8">
        <x:v>0</x:v>
      </x:c>
      <x:c r="Q4578">
        <x:v>0</x:v>
      </x:c>
      <x:c r="R4578" s="6">
        <x:v>23.356</x:v>
      </x:c>
      <x:c r="S4578" s="8">
        <x:v>157164.373087951</x:v>
      </x:c>
      <x:c r="T4578" s="12">
        <x:v>300700.090219473</x:v>
      </x:c>
      <x:c r="U4578" s="12">
        <x:v>35.35</x:v>
      </x:c>
      <x:c r="V4578" s="12">
        <x:v>78.5</x:v>
      </x:c>
      <x:c r="W4578" s="12">
        <x:f>NA()</x:f>
      </x:c>
    </x:row>
    <x:row r="4579">
      <x:c r="A4579">
        <x:v>3658767</x:v>
      </x:c>
      <x:c r="B4579" s="1">
        <x:v>44543.5791148958</x:v>
      </x:c>
      <x:c r="C4579" s="6">
        <x:v>76.2829432733333</x:v>
      </x:c>
      <x:c r="D4579" s="14" t="s">
        <x:v>92</x:v>
      </x:c>
      <x:c r="E4579" s="15">
        <x:v>43721.4492170139</x:v>
      </x:c>
      <x:c r="F4579" t="s">
        <x:v>97</x:v>
      </x:c>
      <x:c r="G4579" s="6">
        <x:v>226.652111740815</x:v>
      </x:c>
      <x:c r="H4579" t="s">
        <x:v>98</x:v>
      </x:c>
      <x:c r="I4579" s="6">
        <x:v>16.0589069385878</x:v>
      </x:c>
      <x:c r="J4579" t="s">
        <x:v>93</x:v>
      </x:c>
      <x:c r="K4579" s="6">
        <x:v>988</x:v>
      </x:c>
      <x:c r="L4579" t="s">
        <x:v>94</x:v>
      </x:c>
      <x:c r="M4579" t="s">
        <x:v>96</x:v>
      </x:c>
      <x:c r="N4579" s="8">
        <x:v>35</x:v>
      </x:c>
      <x:c r="O4579" s="8">
        <x:v>0</x:v>
      </x:c>
      <x:c r="Q4579">
        <x:v>0</x:v>
      </x:c>
      <x:c r="R4579" s="6">
        <x:v>23.356</x:v>
      </x:c>
      <x:c r="S4579" s="8">
        <x:v>157187.124224852</x:v>
      </x:c>
      <x:c r="T4579" s="12">
        <x:v>300711.63719828</x:v>
      </x:c>
      <x:c r="U4579" s="12">
        <x:v>35.35</x:v>
      </x:c>
      <x:c r="V4579" s="12">
        <x:v>78.5</x:v>
      </x:c>
      <x:c r="W4579" s="12">
        <x:f>NA()</x:f>
      </x:c>
    </x:row>
    <x:row r="4580">
      <x:c r="A4580">
        <x:v>3658770</x:v>
      </x:c>
      <x:c r="B4580" s="1">
        <x:v>44543.5791267014</x:v>
      </x:c>
      <x:c r="C4580" s="6">
        <x:v>76.29994011</x:v>
      </x:c>
      <x:c r="D4580" s="14" t="s">
        <x:v>92</x:v>
      </x:c>
      <x:c r="E4580" s="15">
        <x:v>43721.4492170139</x:v>
      </x:c>
      <x:c r="F4580" t="s">
        <x:v>97</x:v>
      </x:c>
      <x:c r="G4580" s="6">
        <x:v>226.671092515297</x:v>
      </x:c>
      <x:c r="H4580" t="s">
        <x:v>98</x:v>
      </x:c>
      <x:c r="I4580" s="6">
        <x:v>16.0589069385878</x:v>
      </x:c>
      <x:c r="J4580" t="s">
        <x:v>93</x:v>
      </x:c>
      <x:c r="K4580" s="6">
        <x:v>988</x:v>
      </x:c>
      <x:c r="L4580" t="s">
        <x:v>94</x:v>
      </x:c>
      <x:c r="M4580" t="s">
        <x:v>96</x:v>
      </x:c>
      <x:c r="N4580" s="8">
        <x:v>35</x:v>
      </x:c>
      <x:c r="O4580" s="8">
        <x:v>0</x:v>
      </x:c>
      <x:c r="Q4580">
        <x:v>0</x:v>
      </x:c>
      <x:c r="R4580" s="6">
        <x:v>23.355</x:v>
      </x:c>
      <x:c r="S4580" s="8">
        <x:v>157182.881519888</x:v>
      </x:c>
      <x:c r="T4580" s="12">
        <x:v>300709.45918541</x:v>
      </x:c>
      <x:c r="U4580" s="12">
        <x:v>35.35</x:v>
      </x:c>
      <x:c r="V4580" s="12">
        <x:v>78.5</x:v>
      </x:c>
      <x:c r="W4580" s="12">
        <x:f>NA()</x:f>
      </x:c>
    </x:row>
    <x:row r="4581">
      <x:c r="A4581">
        <x:v>3658777</x:v>
      </x:c>
      <x:c r="B4581" s="1">
        <x:v>44543.5791379282</x:v>
      </x:c>
      <x:c r="C4581" s="6">
        <x:v>76.3160676683333</x:v>
      </x:c>
      <x:c r="D4581" s="14" t="s">
        <x:v>92</x:v>
      </x:c>
      <x:c r="E4581" s="15">
        <x:v>43721.4492170139</x:v>
      </x:c>
      <x:c r="F4581" t="s">
        <x:v>97</x:v>
      </x:c>
      <x:c r="G4581" s="6">
        <x:v>226.667396687048</x:v>
      </x:c>
      <x:c r="H4581" t="s">
        <x:v>98</x:v>
      </x:c>
      <x:c r="I4581" s="6">
        <x:v>16.0650275974663</x:v>
      </x:c>
      <x:c r="J4581" t="s">
        <x:v>93</x:v>
      </x:c>
      <x:c r="K4581" s="6">
        <x:v>988</x:v>
      </x:c>
      <x:c r="L4581" t="s">
        <x:v>94</x:v>
      </x:c>
      <x:c r="M4581" t="s">
        <x:v>96</x:v>
      </x:c>
      <x:c r="N4581" s="8">
        <x:v>35</x:v>
      </x:c>
      <x:c r="O4581" s="8">
        <x:v>0</x:v>
      </x:c>
      <x:c r="Q4581">
        <x:v>0</x:v>
      </x:c>
      <x:c r="R4581" s="6">
        <x:v>23.353</x:v>
      </x:c>
      <x:c r="S4581" s="8">
        <x:v>157151.801699009</x:v>
      </x:c>
      <x:c r="T4581" s="12">
        <x:v>300717.863523609</x:v>
      </x:c>
      <x:c r="U4581" s="12">
        <x:v>35.35</x:v>
      </x:c>
      <x:c r="V4581" s="12">
        <x:v>78.5</x:v>
      </x:c>
      <x:c r="W4581" s="12">
        <x:f>NA()</x:f>
      </x:c>
    </x:row>
    <x:row r="4582">
      <x:c r="A4582">
        <x:v>3658779</x:v>
      </x:c>
      <x:c r="B4582" s="1">
        <x:v>44543.5791496875</x:v>
      </x:c>
      <x:c r="C4582" s="6">
        <x:v>76.3330225233333</x:v>
      </x:c>
      <x:c r="D4582" s="14" t="s">
        <x:v>92</x:v>
      </x:c>
      <x:c r="E4582" s="15">
        <x:v>43721.4492170139</x:v>
      </x:c>
      <x:c r="F4582" t="s">
        <x:v>97</x:v>
      </x:c>
      <x:c r="G4582" s="6">
        <x:v>226.629436170688</x:v>
      </x:c>
      <x:c r="H4582" t="s">
        <x:v>98</x:v>
      </x:c>
      <x:c r="I4582" s="6">
        <x:v>16.0650275974663</x:v>
      </x:c>
      <x:c r="J4582" t="s">
        <x:v>93</x:v>
      </x:c>
      <x:c r="K4582" s="6">
        <x:v>988</x:v>
      </x:c>
      <x:c r="L4582" t="s">
        <x:v>94</x:v>
      </x:c>
      <x:c r="M4582" t="s">
        <x:v>96</x:v>
      </x:c>
      <x:c r="N4582" s="8">
        <x:v>35</x:v>
      </x:c>
      <x:c r="O4582" s="8">
        <x:v>0</x:v>
      </x:c>
      <x:c r="Q4582">
        <x:v>0</x:v>
      </x:c>
      <x:c r="R4582" s="6">
        <x:v>23.355</x:v>
      </x:c>
      <x:c r="S4582" s="8">
        <x:v>157163.788575577</x:v>
      </x:c>
      <x:c r="T4582" s="12">
        <x:v>300720.333393412</x:v>
      </x:c>
      <x:c r="U4582" s="12">
        <x:v>35.35</x:v>
      </x:c>
      <x:c r="V4582" s="12">
        <x:v>78.5</x:v>
      </x:c>
      <x:c r="W4582" s="12">
        <x:f>NA()</x:f>
      </x:c>
    </x:row>
    <x:row r="4583">
      <x:c r="A4583">
        <x:v>3658784</x:v>
      </x:c>
      <x:c r="B4583" s="1">
        <x:v>44543.5791609606</x:v>
      </x:c>
      <x:c r="C4583" s="6">
        <x:v>76.349229195</x:v>
      </x:c>
      <x:c r="D4583" s="14" t="s">
        <x:v>92</x:v>
      </x:c>
      <x:c r="E4583" s="15">
        <x:v>43721.4492170139</x:v>
      </x:c>
      <x:c r="F4583" t="s">
        <x:v>97</x:v>
      </x:c>
      <x:c r="G4583" s="6">
        <x:v>226.690075250117</x:v>
      </x:c>
      <x:c r="H4583" t="s">
        <x:v>98</x:v>
      </x:c>
      <x:c r="I4583" s="6">
        <x:v>16.0589069385878</x:v>
      </x:c>
      <x:c r="J4583" t="s">
        <x:v>93</x:v>
      </x:c>
      <x:c r="K4583" s="6">
        <x:v>988</x:v>
      </x:c>
      <x:c r="L4583" t="s">
        <x:v>94</x:v>
      </x:c>
      <x:c r="M4583" t="s">
        <x:v>96</x:v>
      </x:c>
      <x:c r="N4583" s="8">
        <x:v>35</x:v>
      </x:c>
      <x:c r="O4583" s="8">
        <x:v>0</x:v>
      </x:c>
      <x:c r="Q4583">
        <x:v>0</x:v>
      </x:c>
      <x:c r="R4583" s="6">
        <x:v>23.354</x:v>
      </x:c>
      <x:c r="S4583" s="8">
        <x:v>157163.757241183</x:v>
      </x:c>
      <x:c r="T4583" s="12">
        <x:v>300729.139208755</x:v>
      </x:c>
      <x:c r="U4583" s="12">
        <x:v>35.35</x:v>
      </x:c>
      <x:c r="V4583" s="12">
        <x:v>78.5</x:v>
      </x:c>
      <x:c r="W4583" s="12">
        <x:f>NA()</x:f>
      </x:c>
    </x:row>
    <x:row r="4584">
      <x:c r="A4584">
        <x:v>3658788</x:v>
      </x:c>
      <x:c r="B4584" s="1">
        <x:v>44543.5791728356</x:v>
      </x:c>
      <x:c r="C4584" s="6">
        <x:v>76.3663384433333</x:v>
      </x:c>
      <x:c r="D4584" s="14" t="s">
        <x:v>92</x:v>
      </x:c>
      <x:c r="E4584" s="15">
        <x:v>43721.4492170139</x:v>
      </x:c>
      <x:c r="F4584" t="s">
        <x:v>97</x:v>
      </x:c>
      <x:c r="G4584" s="6">
        <x:v>226.534569174493</x:v>
      </x:c>
      <x:c r="H4584" t="s">
        <x:v>98</x:v>
      </x:c>
      <x:c r="I4584" s="6">
        <x:v>16.0650275974663</x:v>
      </x:c>
      <x:c r="J4584" t="s">
        <x:v>93</x:v>
      </x:c>
      <x:c r="K4584" s="6">
        <x:v>988</x:v>
      </x:c>
      <x:c r="L4584" t="s">
        <x:v>94</x:v>
      </x:c>
      <x:c r="M4584" t="s">
        <x:v>96</x:v>
      </x:c>
      <x:c r="N4584" s="8">
        <x:v>35</x:v>
      </x:c>
      <x:c r="O4584" s="8">
        <x:v>0</x:v>
      </x:c>
      <x:c r="Q4584">
        <x:v>0</x:v>
      </x:c>
      <x:c r="R4584" s="6">
        <x:v>23.36</x:v>
      </x:c>
      <x:c r="S4584" s="8">
        <x:v>157175.540279714</x:v>
      </x:c>
      <x:c r="T4584" s="12">
        <x:v>300726.457670617</x:v>
      </x:c>
      <x:c r="U4584" s="12">
        <x:v>35.35</x:v>
      </x:c>
      <x:c r="V4584" s="12">
        <x:v>78.5</x:v>
      </x:c>
      <x:c r="W4584" s="12">
        <x:f>NA()</x:f>
      </x:c>
    </x:row>
    <x:row r="4585">
      <x:c r="A4585">
        <x:v>3658792</x:v>
      </x:c>
      <x:c r="B4585" s="1">
        <x:v>44543.5791845718</x:v>
      </x:c>
      <x:c r="C4585" s="6">
        <x:v>76.3832604183333</x:v>
      </x:c>
      <x:c r="D4585" s="14" t="s">
        <x:v>92</x:v>
      </x:c>
      <x:c r="E4585" s="15">
        <x:v>43721.4492170139</x:v>
      </x:c>
      <x:c r="F4585" t="s">
        <x:v>97</x:v>
      </x:c>
      <x:c r="G4585" s="6">
        <x:v>226.629436170688</x:v>
      </x:c>
      <x:c r="H4585" t="s">
        <x:v>98</x:v>
      </x:c>
      <x:c r="I4585" s="6">
        <x:v>16.0650275974663</x:v>
      </x:c>
      <x:c r="J4585" t="s">
        <x:v>93</x:v>
      </x:c>
      <x:c r="K4585" s="6">
        <x:v>988</x:v>
      </x:c>
      <x:c r="L4585" t="s">
        <x:v>94</x:v>
      </x:c>
      <x:c r="M4585" t="s">
        <x:v>96</x:v>
      </x:c>
      <x:c r="N4585" s="8">
        <x:v>35</x:v>
      </x:c>
      <x:c r="O4585" s="8">
        <x:v>0</x:v>
      </x:c>
      <x:c r="Q4585">
        <x:v>0</x:v>
      </x:c>
      <x:c r="R4585" s="6">
        <x:v>23.355</x:v>
      </x:c>
      <x:c r="S4585" s="8">
        <x:v>157162.850322502</x:v>
      </x:c>
      <x:c r="T4585" s="12">
        <x:v>300721.55804912</x:v>
      </x:c>
      <x:c r="U4585" s="12">
        <x:v>35.35</x:v>
      </x:c>
      <x:c r="V4585" s="12">
        <x:v>78.5</x:v>
      </x:c>
      <x:c r="W4585" s="12">
        <x:f>NA()</x:f>
      </x:c>
    </x:row>
    <x:row r="4586">
      <x:c r="A4586">
        <x:v>3658797</x:v>
      </x:c>
      <x:c r="B4586" s="1">
        <x:v>44543.5791957523</x:v>
      </x:c>
      <x:c r="C4586" s="6">
        <x:v>76.39937049</x:v>
      </x:c>
      <x:c r="D4586" s="14" t="s">
        <x:v>92</x:v>
      </x:c>
      <x:c r="E4586" s="15">
        <x:v>43721.4492170139</x:v>
      </x:c>
      <x:c r="F4586" t="s">
        <x:v>97</x:v>
      </x:c>
      <x:c r="G4586" s="6">
        <x:v>226.610458852622</x:v>
      </x:c>
      <x:c r="H4586" t="s">
        <x:v>98</x:v>
      </x:c>
      <x:c r="I4586" s="6">
        <x:v>16.0650275974663</x:v>
      </x:c>
      <x:c r="J4586" t="s">
        <x:v>93</x:v>
      </x:c>
      <x:c r="K4586" s="6">
        <x:v>988</x:v>
      </x:c>
      <x:c r="L4586" t="s">
        <x:v>94</x:v>
      </x:c>
      <x:c r="M4586" t="s">
        <x:v>96</x:v>
      </x:c>
      <x:c r="N4586" s="8">
        <x:v>35</x:v>
      </x:c>
      <x:c r="O4586" s="8">
        <x:v>0</x:v>
      </x:c>
      <x:c r="Q4586">
        <x:v>0</x:v>
      </x:c>
      <x:c r="R4586" s="6">
        <x:v>23.356</x:v>
      </x:c>
      <x:c r="S4586" s="8">
        <x:v>157173.83433572</x:v>
      </x:c>
      <x:c r="T4586" s="12">
        <x:v>300722.130786629</x:v>
      </x:c>
      <x:c r="U4586" s="12">
        <x:v>35.35</x:v>
      </x:c>
      <x:c r="V4586" s="12">
        <x:v>78.5</x:v>
      </x:c>
      <x:c r="W4586" s="12">
        <x:f>NA()</x:f>
      </x:c>
    </x:row>
    <x:row r="4587">
      <x:c r="A4587">
        <x:v>3658800</x:v>
      </x:c>
      <x:c r="B4587" s="1">
        <x:v>44543.5792075231</x:v>
      </x:c>
      <x:c r="C4587" s="6">
        <x:v>76.4163099733333</x:v>
      </x:c>
      <x:c r="D4587" s="14" t="s">
        <x:v>92</x:v>
      </x:c>
      <x:c r="E4587" s="15">
        <x:v>43721.4492170139</x:v>
      </x:c>
      <x:c r="F4587" t="s">
        <x:v>97</x:v>
      </x:c>
      <x:c r="G4587" s="6">
        <x:v>226.629436170688</x:v>
      </x:c>
      <x:c r="H4587" t="s">
        <x:v>98</x:v>
      </x:c>
      <x:c r="I4587" s="6">
        <x:v>16.0650275974663</x:v>
      </x:c>
      <x:c r="J4587" t="s">
        <x:v>93</x:v>
      </x:c>
      <x:c r="K4587" s="6">
        <x:v>988</x:v>
      </x:c>
      <x:c r="L4587" t="s">
        <x:v>94</x:v>
      </x:c>
      <x:c r="M4587" t="s">
        <x:v>96</x:v>
      </x:c>
      <x:c r="N4587" s="8">
        <x:v>35</x:v>
      </x:c>
      <x:c r="O4587" s="8">
        <x:v>0</x:v>
      </x:c>
      <x:c r="Q4587">
        <x:v>0</x:v>
      </x:c>
      <x:c r="R4587" s="6">
        <x:v>23.355</x:v>
      </x:c>
      <x:c r="S4587" s="8">
        <x:v>157129.295368931</x:v>
      </x:c>
      <x:c r="T4587" s="12">
        <x:v>300728.516671251</x:v>
      </x:c>
      <x:c r="U4587" s="12">
        <x:v>35.35</x:v>
      </x:c>
      <x:c r="V4587" s="12">
        <x:v>78.5</x:v>
      </x:c>
      <x:c r="W4587" s="12">
        <x:f>NA()</x:f>
      </x:c>
    </x:row>
    <x:row r="4588">
      <x:c r="A4588">
        <x:v>3658803</x:v>
      </x:c>
      <x:c r="B4588" s="1">
        <x:v>44543.579219294</x:v>
      </x:c>
      <x:c r="C4588" s="6">
        <x:v>76.4332543983333</x:v>
      </x:c>
      <x:c r="D4588" s="14" t="s">
        <x:v>92</x:v>
      </x:c>
      <x:c r="E4588" s="15">
        <x:v>43721.4492170139</x:v>
      </x:c>
      <x:c r="F4588" t="s">
        <x:v>97</x:v>
      </x:c>
      <x:c r="G4588" s="6">
        <x:v>226.606766134604</x:v>
      </x:c>
      <x:c r="H4588" t="s">
        <x:v>98</x:v>
      </x:c>
      <x:c r="I4588" s="6">
        <x:v>16.0711482674687</x:v>
      </x:c>
      <x:c r="J4588" t="s">
        <x:v>93</x:v>
      </x:c>
      <x:c r="K4588" s="6">
        <x:v>988</x:v>
      </x:c>
      <x:c r="L4588" t="s">
        <x:v>94</x:v>
      </x:c>
      <x:c r="M4588" t="s">
        <x:v>96</x:v>
      </x:c>
      <x:c r="N4588" s="8">
        <x:v>35</x:v>
      </x:c>
      <x:c r="O4588" s="8">
        <x:v>0</x:v>
      </x:c>
      <x:c r="Q4588">
        <x:v>0</x:v>
      </x:c>
      <x:c r="R4588" s="6">
        <x:v>23.354</x:v>
      </x:c>
      <x:c r="S4588" s="8">
        <x:v>157261.968955954</x:v>
      </x:c>
      <x:c r="T4588" s="12">
        <x:v>300719.312884955</x:v>
      </x:c>
      <x:c r="U4588" s="12">
        <x:v>35.35</x:v>
      </x:c>
      <x:c r="V4588" s="12">
        <x:v>78.5</x:v>
      </x:c>
      <x:c r="W4588" s="12">
        <x:f>NA()</x:f>
      </x:c>
    </x:row>
    <x:row r="4589">
      <x:c r="A4589">
        <x:v>3658807</x:v>
      </x:c>
      <x:c r="B4589" s="1">
        <x:v>44543.5792304745</x:v>
      </x:c>
      <x:c r="C4589" s="6">
        <x:v>76.449364665</x:v>
      </x:c>
      <x:c r="D4589" s="14" t="s">
        <x:v>92</x:v>
      </x:c>
      <x:c r="E4589" s="15">
        <x:v>43721.4492170139</x:v>
      </x:c>
      <x:c r="F4589" t="s">
        <x:v>97</x:v>
      </x:c>
      <x:c r="G4589" s="6">
        <x:v>226.633132926386</x:v>
      </x:c>
      <x:c r="H4589" t="s">
        <x:v>98</x:v>
      </x:c>
      <x:c r="I4589" s="6">
        <x:v>16.0589069385878</x:v>
      </x:c>
      <x:c r="J4589" t="s">
        <x:v>93</x:v>
      </x:c>
      <x:c r="K4589" s="6">
        <x:v>988</x:v>
      </x:c>
      <x:c r="L4589" t="s">
        <x:v>94</x:v>
      </x:c>
      <x:c r="M4589" t="s">
        <x:v>96</x:v>
      </x:c>
      <x:c r="N4589" s="8">
        <x:v>35</x:v>
      </x:c>
      <x:c r="O4589" s="8">
        <x:v>0</x:v>
      </x:c>
      <x:c r="Q4589">
        <x:v>0</x:v>
      </x:c>
      <x:c r="R4589" s="6">
        <x:v>23.357</x:v>
      </x:c>
      <x:c r="S4589" s="8">
        <x:v>157266.857186997</x:v>
      </x:c>
      <x:c r="T4589" s="12">
        <x:v>300701.634940239</x:v>
      </x:c>
      <x:c r="U4589" s="12">
        <x:v>35.35</x:v>
      </x:c>
      <x:c r="V4589" s="12">
        <x:v>78.5</x:v>
      </x:c>
      <x:c r="W4589" s="12">
        <x:f>NA()</x:f>
      </x:c>
    </x:row>
    <x:row r="4590">
      <x:c r="A4590">
        <x:v>3658810</x:v>
      </x:c>
      <x:c r="B4590" s="1">
        <x:v>44543.5792422454</x:v>
      </x:c>
      <x:c r="C4590" s="6">
        <x:v>76.4663069</x:v>
      </x:c>
      <x:c r="D4590" s="14" t="s">
        <x:v>92</x:v>
      </x:c>
      <x:c r="E4590" s="15">
        <x:v>43721.4492170139</x:v>
      </x:c>
      <x:c r="F4590" t="s">
        <x:v>97</x:v>
      </x:c>
      <x:c r="G4590" s="6">
        <x:v>226.629436170688</x:v>
      </x:c>
      <x:c r="H4590" t="s">
        <x:v>98</x:v>
      </x:c>
      <x:c r="I4590" s="6">
        <x:v>16.0650275974663</x:v>
      </x:c>
      <x:c r="J4590" t="s">
        <x:v>93</x:v>
      </x:c>
      <x:c r="K4590" s="6">
        <x:v>988</x:v>
      </x:c>
      <x:c r="L4590" t="s">
        <x:v>94</x:v>
      </x:c>
      <x:c r="M4590" t="s">
        <x:v>96</x:v>
      </x:c>
      <x:c r="N4590" s="8">
        <x:v>35</x:v>
      </x:c>
      <x:c r="O4590" s="8">
        <x:v>0</x:v>
      </x:c>
      <x:c r="Q4590">
        <x:v>0</x:v>
      </x:c>
      <x:c r="R4590" s="6">
        <x:v>23.355</x:v>
      </x:c>
      <x:c r="S4590" s="8">
        <x:v>157253.242257472</x:v>
      </x:c>
      <x:c r="T4590" s="12">
        <x:v>300717.442562346</x:v>
      </x:c>
      <x:c r="U4590" s="12">
        <x:v>35.35</x:v>
      </x:c>
      <x:c r="V4590" s="12">
        <x:v>78.5</x:v>
      </x:c>
      <x:c r="W4590" s="12">
        <x:f>NA()</x:f>
      </x:c>
    </x:row>
    <x:row r="4591">
      <x:c r="A4591">
        <x:v>3658814</x:v>
      </x:c>
      <x:c r="B4591" s="1">
        <x:v>44543.5792540162</x:v>
      </x:c>
      <x:c r="C4591" s="6">
        <x:v>76.4832583633333</x:v>
      </x:c>
      <x:c r="D4591" s="14" t="s">
        <x:v>92</x:v>
      </x:c>
      <x:c r="E4591" s="15">
        <x:v>43721.4492170139</x:v>
      </x:c>
      <x:c r="F4591" t="s">
        <x:v>97</x:v>
      </x:c>
      <x:c r="G4591" s="6">
        <x:v>226.591483494253</x:v>
      </x:c>
      <x:c r="H4591" t="s">
        <x:v>98</x:v>
      </x:c>
      <x:c r="I4591" s="6">
        <x:v>16.0650275974663</x:v>
      </x:c>
      <x:c r="J4591" t="s">
        <x:v>93</x:v>
      </x:c>
      <x:c r="K4591" s="6">
        <x:v>988</x:v>
      </x:c>
      <x:c r="L4591" t="s">
        <x:v>94</x:v>
      </x:c>
      <x:c r="M4591" t="s">
        <x:v>96</x:v>
      </x:c>
      <x:c r="N4591" s="8">
        <x:v>35</x:v>
      </x:c>
      <x:c r="O4591" s="8">
        <x:v>0</x:v>
      </x:c>
      <x:c r="Q4591">
        <x:v>0</x:v>
      </x:c>
      <x:c r="R4591" s="6">
        <x:v>23.357</x:v>
      </x:c>
      <x:c r="S4591" s="8">
        <x:v>157199.907383216</x:v>
      </x:c>
      <x:c r="T4591" s="12">
        <x:v>300709.42580252</x:v>
      </x:c>
      <x:c r="U4591" s="12">
        <x:v>35.35</x:v>
      </x:c>
      <x:c r="V4591" s="12">
        <x:v>78.5</x:v>
      </x:c>
      <x:c r="W4591" s="12">
        <x:f>NA()</x:f>
      </x:c>
    </x:row>
    <x:row r="4592">
      <x:c r="A4592">
        <x:v>3658818</x:v>
      </x:c>
      <x:c r="B4592" s="1">
        <x:v>44543.5792652431</x:v>
      </x:c>
      <x:c r="C4592" s="6">
        <x:v>76.4994485066667</x:v>
      </x:c>
      <x:c r="D4592" s="14" t="s">
        <x:v>92</x:v>
      </x:c>
      <x:c r="E4592" s="15">
        <x:v>43721.4492170139</x:v>
      </x:c>
      <x:c r="F4592" t="s">
        <x:v>97</x:v>
      </x:c>
      <x:c r="G4592" s="6">
        <x:v>226.633132926386</x:v>
      </x:c>
      <x:c r="H4592" t="s">
        <x:v>98</x:v>
      </x:c>
      <x:c r="I4592" s="6">
        <x:v>16.0589069385878</x:v>
      </x:c>
      <x:c r="J4592" t="s">
        <x:v>93</x:v>
      </x:c>
      <x:c r="K4592" s="6">
        <x:v>988</x:v>
      </x:c>
      <x:c r="L4592" t="s">
        <x:v>94</x:v>
      </x:c>
      <x:c r="M4592" t="s">
        <x:v>96</x:v>
      </x:c>
      <x:c r="N4592" s="8">
        <x:v>35</x:v>
      </x:c>
      <x:c r="O4592" s="8">
        <x:v>0</x:v>
      </x:c>
      <x:c r="Q4592">
        <x:v>0</x:v>
      </x:c>
      <x:c r="R4592" s="6">
        <x:v>23.357</x:v>
      </x:c>
      <x:c r="S4592" s="8">
        <x:v>157213.143017167</x:v>
      </x:c>
      <x:c r="T4592" s="12">
        <x:v>300704.883976819</x:v>
      </x:c>
      <x:c r="U4592" s="12">
        <x:v>35.35</x:v>
      </x:c>
      <x:c r="V4592" s="12">
        <x:v>78.5</x:v>
      </x:c>
      <x:c r="W4592" s="12">
        <x:f>NA()</x:f>
      </x:c>
    </x:row>
    <x:row r="4593">
      <x:c r="A4593">
        <x:v>3658822</x:v>
      </x:c>
      <x:c r="B4593" s="1">
        <x:v>44543.5792770023</x:v>
      </x:c>
      <x:c r="C4593" s="6">
        <x:v>76.5163589066667</x:v>
      </x:c>
      <x:c r="D4593" s="14" t="s">
        <x:v>92</x:v>
      </x:c>
      <x:c r="E4593" s="15">
        <x:v>43721.4492170139</x:v>
      </x:c>
      <x:c r="F4593" t="s">
        <x:v>97</x:v>
      </x:c>
      <x:c r="G4593" s="6">
        <x:v>226.595181176553</x:v>
      </x:c>
      <x:c r="H4593" t="s">
        <x:v>98</x:v>
      </x:c>
      <x:c r="I4593" s="6">
        <x:v>16.0589069385878</x:v>
      </x:c>
      <x:c r="J4593" t="s">
        <x:v>93</x:v>
      </x:c>
      <x:c r="K4593" s="6">
        <x:v>988</x:v>
      </x:c>
      <x:c r="L4593" t="s">
        <x:v>94</x:v>
      </x:c>
      <x:c r="M4593" t="s">
        <x:v>96</x:v>
      </x:c>
      <x:c r="N4593" s="8">
        <x:v>35</x:v>
      </x:c>
      <x:c r="O4593" s="8">
        <x:v>0</x:v>
      </x:c>
      <x:c r="Q4593">
        <x:v>0</x:v>
      </x:c>
      <x:c r="R4593" s="6">
        <x:v>23.359</x:v>
      </x:c>
      <x:c r="S4593" s="8">
        <x:v>157199.496739043</x:v>
      </x:c>
      <x:c r="T4593" s="12">
        <x:v>300707.492519319</x:v>
      </x:c>
      <x:c r="U4593" s="12">
        <x:v>35.35</x:v>
      </x:c>
      <x:c r="V4593" s="12">
        <x:v>78.5</x:v>
      </x:c>
      <x:c r="W4593" s="12">
        <x:f>NA()</x:f>
      </x:c>
    </x:row>
    <x:row r="4594">
      <x:c r="A4594">
        <x:v>3658828</x:v>
      </x:c>
      <x:c r="B4594" s="1">
        <x:v>44543.5792887731</x:v>
      </x:c>
      <x:c r="C4594" s="6">
        <x:v>76.53329886</x:v>
      </x:c>
      <x:c r="D4594" s="14" t="s">
        <x:v>92</x:v>
      </x:c>
      <x:c r="E4594" s="15">
        <x:v>43721.4492170139</x:v>
      </x:c>
      <x:c r="F4594" t="s">
        <x:v>97</x:v>
      </x:c>
      <x:c r="G4594" s="6">
        <x:v>226.652111740815</x:v>
      </x:c>
      <x:c r="H4594" t="s">
        <x:v>98</x:v>
      </x:c>
      <x:c r="I4594" s="6">
        <x:v>16.0589069385878</x:v>
      </x:c>
      <x:c r="J4594" t="s">
        <x:v>93</x:v>
      </x:c>
      <x:c r="K4594" s="6">
        <x:v>988</x:v>
      </x:c>
      <x:c r="L4594" t="s">
        <x:v>94</x:v>
      </x:c>
      <x:c r="M4594" t="s">
        <x:v>96</x:v>
      </x:c>
      <x:c r="N4594" s="8">
        <x:v>35</x:v>
      </x:c>
      <x:c r="O4594" s="8">
        <x:v>0</x:v>
      </x:c>
      <x:c r="Q4594">
        <x:v>0</x:v>
      </x:c>
      <x:c r="R4594" s="6">
        <x:v>23.356</x:v>
      </x:c>
      <x:c r="S4594" s="8">
        <x:v>157223.384302023</x:v>
      </x:c>
      <x:c r="T4594" s="12">
        <x:v>300705.428491793</x:v>
      </x:c>
      <x:c r="U4594" s="12">
        <x:v>35.35</x:v>
      </x:c>
      <x:c r="V4594" s="12">
        <x:v>78.5</x:v>
      </x:c>
      <x:c r="W4594" s="12">
        <x:f>NA()</x:f>
      </x:c>
    </x:row>
    <x:row r="4595">
      <x:c r="A4595">
        <x:v>3658830</x:v>
      </x:c>
      <x:c r="B4595" s="1">
        <x:v>44543.579299919</x:v>
      </x:c>
      <x:c r="C4595" s="6">
        <x:v>76.54937075</x:v>
      </x:c>
      <x:c r="D4595" s="14" t="s">
        <x:v>92</x:v>
      </x:c>
      <x:c r="E4595" s="15">
        <x:v>43721.4492170139</x:v>
      </x:c>
      <x:c r="F4595" t="s">
        <x:v>97</x:v>
      </x:c>
      <x:c r="G4595" s="6">
        <x:v>226.591483494253</x:v>
      </x:c>
      <x:c r="H4595" t="s">
        <x:v>98</x:v>
      </x:c>
      <x:c r="I4595" s="6">
        <x:v>16.0650275974663</x:v>
      </x:c>
      <x:c r="J4595" t="s">
        <x:v>93</x:v>
      </x:c>
      <x:c r="K4595" s="6">
        <x:v>988</x:v>
      </x:c>
      <x:c r="L4595" t="s">
        <x:v>94</x:v>
      </x:c>
      <x:c r="M4595" t="s">
        <x:v>96</x:v>
      </x:c>
      <x:c r="N4595" s="8">
        <x:v>35</x:v>
      </x:c>
      <x:c r="O4595" s="8">
        <x:v>0</x:v>
      </x:c>
      <x:c r="Q4595">
        <x:v>0</x:v>
      </x:c>
      <x:c r="R4595" s="6">
        <x:v>23.357</x:v>
      </x:c>
      <x:c r="S4595" s="8">
        <x:v>157200.074711613</x:v>
      </x:c>
      <x:c r="T4595" s="12">
        <x:v>300702.845231447</x:v>
      </x:c>
      <x:c r="U4595" s="12">
        <x:v>35.35</x:v>
      </x:c>
      <x:c r="V4595" s="12">
        <x:v>78.5</x:v>
      </x:c>
      <x:c r="W4595" s="12">
        <x:f>NA()</x:f>
      </x:c>
    </x:row>
    <x:row r="4596">
      <x:c r="A4596">
        <x:v>3658834</x:v>
      </x:c>
      <x:c r="B4596" s="1">
        <x:v>44543.5793117245</x:v>
      </x:c>
      <x:c r="C4596" s="6">
        <x:v>76.5663461666667</x:v>
      </x:c>
      <x:c r="D4596" s="14" t="s">
        <x:v>92</x:v>
      </x:c>
      <x:c r="E4596" s="15">
        <x:v>43721.4492170139</x:v>
      </x:c>
      <x:c r="F4596" t="s">
        <x:v>97</x:v>
      </x:c>
      <x:c r="G4596" s="6">
        <x:v>226.629436170688</x:v>
      </x:c>
      <x:c r="H4596" t="s">
        <x:v>98</x:v>
      </x:c>
      <x:c r="I4596" s="6">
        <x:v>16.0650275974663</x:v>
      </x:c>
      <x:c r="J4596" t="s">
        <x:v>93</x:v>
      </x:c>
      <x:c r="K4596" s="6">
        <x:v>988</x:v>
      </x:c>
      <x:c r="L4596" t="s">
        <x:v>94</x:v>
      </x:c>
      <x:c r="M4596" t="s">
        <x:v>96</x:v>
      </x:c>
      <x:c r="N4596" s="8">
        <x:v>35</x:v>
      </x:c>
      <x:c r="O4596" s="8">
        <x:v>0</x:v>
      </x:c>
      <x:c r="Q4596">
        <x:v>0</x:v>
      </x:c>
      <x:c r="R4596" s="6">
        <x:v>23.355</x:v>
      </x:c>
      <x:c r="S4596" s="8">
        <x:v>157209.235738233</x:v>
      </x:c>
      <x:c r="T4596" s="12">
        <x:v>300714.416136769</x:v>
      </x:c>
      <x:c r="U4596" s="12">
        <x:v>35.35</x:v>
      </x:c>
      <x:c r="V4596" s="12">
        <x:v>78.5</x:v>
      </x:c>
      <x:c r="W4596" s="12">
        <x:f>NA()</x:f>
      </x:c>
    </x:row>
    <x:row r="4597">
      <x:c r="A4597">
        <x:v>3658839</x:v>
      </x:c>
      <x:c r="B4597" s="1">
        <x:v>44543.5793229514</x:v>
      </x:c>
      <x:c r="C4597" s="6">
        <x:v>76.5825393833333</x:v>
      </x:c>
      <x:c r="D4597" s="14" t="s">
        <x:v>92</x:v>
      </x:c>
      <x:c r="E4597" s="15">
        <x:v>43721.4492170139</x:v>
      </x:c>
      <x:c r="F4597" t="s">
        <x:v>97</x:v>
      </x:c>
      <x:c r="G4597" s="6">
        <x:v>226.648415448736</x:v>
      </x:c>
      <x:c r="H4597" t="s">
        <x:v>98</x:v>
      </x:c>
      <x:c r="I4597" s="6">
        <x:v>16.0650275974663</x:v>
      </x:c>
      <x:c r="J4597" t="s">
        <x:v>93</x:v>
      </x:c>
      <x:c r="K4597" s="6">
        <x:v>988</x:v>
      </x:c>
      <x:c r="L4597" t="s">
        <x:v>94</x:v>
      </x:c>
      <x:c r="M4597" t="s">
        <x:v>96</x:v>
      </x:c>
      <x:c r="N4597" s="8">
        <x:v>35</x:v>
      </x:c>
      <x:c r="O4597" s="8">
        <x:v>0</x:v>
      </x:c>
      <x:c r="Q4597">
        <x:v>0</x:v>
      </x:c>
      <x:c r="R4597" s="6">
        <x:v>23.354</x:v>
      </x:c>
      <x:c r="S4597" s="8">
        <x:v>157181.14250662</x:v>
      </x:c>
      <x:c r="T4597" s="12">
        <x:v>300714.952146408</x:v>
      </x:c>
      <x:c r="U4597" s="12">
        <x:v>35.35</x:v>
      </x:c>
      <x:c r="V4597" s="12">
        <x:v>78.5</x:v>
      </x:c>
      <x:c r="W4597" s="12">
        <x:f>NA()</x:f>
      </x:c>
    </x:row>
    <x:row r="4598">
      <x:c r="A4598">
        <x:v>3658845</x:v>
      </x:c>
      <x:c r="B4598" s="1">
        <x:v>44543.579334838</x:v>
      </x:c>
      <x:c r="C4598" s="6">
        <x:v>76.59965469</x:v>
      </x:c>
      <x:c r="D4598" s="14" t="s">
        <x:v>92</x:v>
      </x:c>
      <x:c r="E4598" s="15">
        <x:v>43721.4492170139</x:v>
      </x:c>
      <x:c r="F4598" t="s">
        <x:v>97</x:v>
      </x:c>
      <x:c r="G4598" s="6">
        <x:v>226.674792848402</x:v>
      </x:c>
      <x:c r="H4598" t="s">
        <x:v>98</x:v>
      </x:c>
      <x:c r="I4598" s="6">
        <x:v>16.0527862908334</x:v>
      </x:c>
      <x:c r="J4598" t="s">
        <x:v>93</x:v>
      </x:c>
      <x:c r="K4598" s="6">
        <x:v>988</x:v>
      </x:c>
      <x:c r="L4598" t="s">
        <x:v>94</x:v>
      </x:c>
      <x:c r="M4598" t="s">
        <x:v>96</x:v>
      </x:c>
      <x:c r="N4598" s="8">
        <x:v>35</x:v>
      </x:c>
      <x:c r="O4598" s="8">
        <x:v>0</x:v>
      </x:c>
      <x:c r="Q4598">
        <x:v>0</x:v>
      </x:c>
      <x:c r="R4598" s="6">
        <x:v>23.357</x:v>
      </x:c>
      <x:c r="S4598" s="8">
        <x:v>157161.58170723</x:v>
      </x:c>
      <x:c r="T4598" s="12">
        <x:v>300709.199414223</x:v>
      </x:c>
      <x:c r="U4598" s="12">
        <x:v>35.35</x:v>
      </x:c>
      <x:c r="V4598" s="12">
        <x:v>78.5</x:v>
      </x:c>
      <x:c r="W4598" s="12">
        <x:f>NA()</x:f>
      </x:c>
    </x:row>
    <x:row r="4599">
      <x:c r="A4599">
        <x:v>3658849</x:v>
      </x:c>
      <x:c r="B4599" s="1">
        <x:v>44543.5793466088</x:v>
      </x:c>
      <x:c r="C4599" s="6">
        <x:v>76.6166090633333</x:v>
      </x:c>
      <x:c r="D4599" s="14" t="s">
        <x:v>92</x:v>
      </x:c>
      <x:c r="E4599" s="15">
        <x:v>43721.4492170139</x:v>
      </x:c>
      <x:c r="F4599" t="s">
        <x:v>97</x:v>
      </x:c>
      <x:c r="G4599" s="6">
        <x:v>226.690075250117</x:v>
      </x:c>
      <x:c r="H4599" t="s">
        <x:v>98</x:v>
      </x:c>
      <x:c r="I4599" s="6">
        <x:v>16.0589069385878</x:v>
      </x:c>
      <x:c r="J4599" t="s">
        <x:v>93</x:v>
      </x:c>
      <x:c r="K4599" s="6">
        <x:v>988</x:v>
      </x:c>
      <x:c r="L4599" t="s">
        <x:v>94</x:v>
      </x:c>
      <x:c r="M4599" t="s">
        <x:v>96</x:v>
      </x:c>
      <x:c r="N4599" s="8">
        <x:v>35</x:v>
      </x:c>
      <x:c r="O4599" s="8">
        <x:v>0</x:v>
      </x:c>
      <x:c r="Q4599">
        <x:v>0</x:v>
      </x:c>
      <x:c r="R4599" s="6">
        <x:v>23.354</x:v>
      </x:c>
      <x:c r="S4599" s="8">
        <x:v>157197.967948617</x:v>
      </x:c>
      <x:c r="T4599" s="12">
        <x:v>300709.773021423</x:v>
      </x:c>
      <x:c r="U4599" s="12">
        <x:v>35.35</x:v>
      </x:c>
      <x:c r="V4599" s="12">
        <x:v>78.5</x:v>
      </x:c>
      <x:c r="W4599" s="12">
        <x:f>NA()</x:f>
      </x:c>
    </x:row>
    <x:row r="4600">
      <x:c r="A4600">
        <x:v>3658852</x:v>
      </x:c>
      <x:c r="B4600" s="1">
        <x:v>44543.5793577893</x:v>
      </x:c>
      <x:c r="C4600" s="6">
        <x:v>76.6327190333333</x:v>
      </x:c>
      <x:c r="D4600" s="14" t="s">
        <x:v>92</x:v>
      </x:c>
      <x:c r="E4600" s="15">
        <x:v>43721.4492170139</x:v>
      </x:c>
      <x:c r="F4600" t="s">
        <x:v>97</x:v>
      </x:c>
      <x:c r="G4600" s="6">
        <x:v>226.671092515297</x:v>
      </x:c>
      <x:c r="H4600" t="s">
        <x:v>98</x:v>
      </x:c>
      <x:c r="I4600" s="6">
        <x:v>16.0589069385878</x:v>
      </x:c>
      <x:c r="J4600" t="s">
        <x:v>93</x:v>
      </x:c>
      <x:c r="K4600" s="6">
        <x:v>988</x:v>
      </x:c>
      <x:c r="L4600" t="s">
        <x:v>94</x:v>
      </x:c>
      <x:c r="M4600" t="s">
        <x:v>96</x:v>
      </x:c>
      <x:c r="N4600" s="8">
        <x:v>35</x:v>
      </x:c>
      <x:c r="O4600" s="8">
        <x:v>0</x:v>
      </x:c>
      <x:c r="Q4600">
        <x:v>0</x:v>
      </x:c>
      <x:c r="R4600" s="6">
        <x:v>23.355</x:v>
      </x:c>
      <x:c r="S4600" s="8">
        <x:v>157174.588036873</x:v>
      </x:c>
      <x:c r="T4600" s="12">
        <x:v>300715.24951087</x:v>
      </x:c>
      <x:c r="U4600" s="12">
        <x:v>35.35</x:v>
      </x:c>
      <x:c r="V4600" s="12">
        <x:v>78.5</x:v>
      </x:c>
      <x:c r="W4600" s="12">
        <x:f>NA()</x:f>
      </x:c>
    </x:row>
    <x:row r="4601">
      <x:c r="A4601">
        <x:v>3658855</x:v>
      </x:c>
      <x:c r="B4601" s="1">
        <x:v>44543.5793695602</x:v>
      </x:c>
      <x:c r="C4601" s="6">
        <x:v>76.6496463633333</x:v>
      </x:c>
      <x:c r="D4601" s="14" t="s">
        <x:v>92</x:v>
      </x:c>
      <x:c r="E4601" s="15">
        <x:v>43721.4492170139</x:v>
      </x:c>
      <x:c r="F4601" t="s">
        <x:v>97</x:v>
      </x:c>
      <x:c r="G4601" s="6">
        <x:v>226.54984454677</x:v>
      </x:c>
      <x:c r="H4601" t="s">
        <x:v>98</x:v>
      </x:c>
      <x:c r="I4601" s="6">
        <x:v>16.0711482674687</x:v>
      </x:c>
      <x:c r="J4601" t="s">
        <x:v>93</x:v>
      </x:c>
      <x:c r="K4601" s="6">
        <x:v>988</x:v>
      </x:c>
      <x:c r="L4601" t="s">
        <x:v>94</x:v>
      </x:c>
      <x:c r="M4601" t="s">
        <x:v>96</x:v>
      </x:c>
      <x:c r="N4601" s="8">
        <x:v>35</x:v>
      </x:c>
      <x:c r="O4601" s="8">
        <x:v>0</x:v>
      </x:c>
      <x:c r="Q4601">
        <x:v>0</x:v>
      </x:c>
      <x:c r="R4601" s="6">
        <x:v>23.357</x:v>
      </x:c>
      <x:c r="S4601" s="8">
        <x:v>157182.995947761</x:v>
      </x:c>
      <x:c r="T4601" s="12">
        <x:v>300709.806028239</x:v>
      </x:c>
      <x:c r="U4601" s="12">
        <x:v>35.35</x:v>
      </x:c>
      <x:c r="V4601" s="12">
        <x:v>78.5</x:v>
      </x:c>
      <x:c r="W4601" s="12">
        <x:f>NA()</x:f>
      </x:c>
    </x:row>
    <x:row r="4602">
      <x:c r="A4602">
        <x:v>3658859</x:v>
      </x:c>
      <x:c r="B4602" s="1">
        <x:v>44543.579381331</x:v>
      </x:c>
      <x:c r="C4602" s="6">
        <x:v>76.6666025216667</x:v>
      </x:c>
      <x:c r="D4602" s="14" t="s">
        <x:v>92</x:v>
      </x:c>
      <x:c r="E4602" s="15">
        <x:v>43721.4492170139</x:v>
      </x:c>
      <x:c r="F4602" t="s">
        <x:v>97</x:v>
      </x:c>
      <x:c r="G4602" s="6">
        <x:v>226.652111740815</x:v>
      </x:c>
      <x:c r="H4602" t="s">
        <x:v>98</x:v>
      </x:c>
      <x:c r="I4602" s="6">
        <x:v>16.0589069385878</x:v>
      </x:c>
      <x:c r="J4602" t="s">
        <x:v>93</x:v>
      </x:c>
      <x:c r="K4602" s="6">
        <x:v>988</x:v>
      </x:c>
      <x:c r="L4602" t="s">
        <x:v>94</x:v>
      </x:c>
      <x:c r="M4602" t="s">
        <x:v>96</x:v>
      </x:c>
      <x:c r="N4602" s="8">
        <x:v>35</x:v>
      </x:c>
      <x:c r="O4602" s="8">
        <x:v>0</x:v>
      </x:c>
      <x:c r="Q4602">
        <x:v>0</x:v>
      </x:c>
      <x:c r="R4602" s="6">
        <x:v>23.356</x:v>
      </x:c>
      <x:c r="S4602" s="8">
        <x:v>157186.580359169</x:v>
      </x:c>
      <x:c r="T4602" s="12">
        <x:v>300710.705769329</x:v>
      </x:c>
      <x:c r="U4602" s="12">
        <x:v>35.35</x:v>
      </x:c>
      <x:c r="V4602" s="12">
        <x:v>78.5</x:v>
      </x:c>
      <x:c r="W4602" s="12">
        <x:f>NA()</x:f>
      </x:c>
    </x:row>
    <x:row r="4603">
      <x:c r="A4603">
        <x:v>3658865</x:v>
      </x:c>
      <x:c r="B4603" s="1">
        <x:v>44543.5793925116</x:v>
      </x:c>
      <x:c r="C4603" s="6">
        <x:v>76.6826871266667</x:v>
      </x:c>
      <x:c r="D4603" s="14" t="s">
        <x:v>92</x:v>
      </x:c>
      <x:c r="E4603" s="15">
        <x:v>43721.4492170139</x:v>
      </x:c>
      <x:c r="F4603" t="s">
        <x:v>97</x:v>
      </x:c>
      <x:c r="G4603" s="6">
        <x:v>226.591483494253</x:v>
      </x:c>
      <x:c r="H4603" t="s">
        <x:v>98</x:v>
      </x:c>
      <x:c r="I4603" s="6">
        <x:v>16.0650275974663</x:v>
      </x:c>
      <x:c r="J4603" t="s">
        <x:v>93</x:v>
      </x:c>
      <x:c r="K4603" s="6">
        <x:v>988</x:v>
      </x:c>
      <x:c r="L4603" t="s">
        <x:v>94</x:v>
      </x:c>
      <x:c r="M4603" t="s">
        <x:v>96</x:v>
      </x:c>
      <x:c r="N4603" s="8">
        <x:v>35</x:v>
      </x:c>
      <x:c r="O4603" s="8">
        <x:v>0</x:v>
      </x:c>
      <x:c r="Q4603">
        <x:v>0</x:v>
      </x:c>
      <x:c r="R4603" s="6">
        <x:v>23.357</x:v>
      </x:c>
      <x:c r="S4603" s="8">
        <x:v>157180.995782453</x:v>
      </x:c>
      <x:c r="T4603" s="12">
        <x:v>300706.773429656</x:v>
      </x:c>
      <x:c r="U4603" s="12">
        <x:v>35.35</x:v>
      </x:c>
      <x:c r="V4603" s="12">
        <x:v>78.5</x:v>
      </x:c>
      <x:c r="W4603" s="12">
        <x:f>NA()</x:f>
      </x:c>
    </x:row>
    <x:row r="4604">
      <x:c r="A4604">
        <x:v>3658868</x:v>
      </x:c>
      <x:c r="B4604" s="1">
        <x:v>44543.5794042824</x:v>
      </x:c>
      <x:c r="C4604" s="6">
        <x:v>76.6996623433333</x:v>
      </x:c>
      <x:c r="D4604" s="14" t="s">
        <x:v>92</x:v>
      </x:c>
      <x:c r="E4604" s="15">
        <x:v>43721.4492170139</x:v>
      </x:c>
      <x:c r="F4604" t="s">
        <x:v>97</x:v>
      </x:c>
      <x:c r="G4604" s="6">
        <x:v>226.587790312462</x:v>
      </x:c>
      <x:c r="H4604" t="s">
        <x:v>98</x:v>
      </x:c>
      <x:c r="I4604" s="6">
        <x:v>16.0711482674687</x:v>
      </x:c>
      <x:c r="J4604" t="s">
        <x:v>93</x:v>
      </x:c>
      <x:c r="K4604" s="6">
        <x:v>988</x:v>
      </x:c>
      <x:c r="L4604" t="s">
        <x:v>94</x:v>
      </x:c>
      <x:c r="M4604" t="s">
        <x:v>96</x:v>
      </x:c>
      <x:c r="N4604" s="8">
        <x:v>35</x:v>
      </x:c>
      <x:c r="O4604" s="8">
        <x:v>0</x:v>
      </x:c>
      <x:c r="Q4604">
        <x:v>0</x:v>
      </x:c>
      <x:c r="R4604" s="6">
        <x:v>23.355</x:v>
      </x:c>
      <x:c r="S4604" s="8">
        <x:v>157226.027310412</x:v>
      </x:c>
      <x:c r="T4604" s="12">
        <x:v>300722.036269587</x:v>
      </x:c>
      <x:c r="U4604" s="12">
        <x:v>35.35</x:v>
      </x:c>
      <x:c r="V4604" s="12">
        <x:v>78.5</x:v>
      </x:c>
      <x:c r="W4604" s="12">
        <x:f>NA()</x:f>
      </x:c>
    </x:row>
    <x:row r="4605">
      <x:c r="A4605">
        <x:v>3658872</x:v>
      </x:c>
      <x:c r="B4605" s="1">
        <x:v>44543.579416088</x:v>
      </x:c>
      <x:c r="C4605" s="6">
        <x:v>76.7166315383333</x:v>
      </x:c>
      <x:c r="D4605" s="14" t="s">
        <x:v>92</x:v>
      </x:c>
      <x:c r="E4605" s="15">
        <x:v>43721.4492170139</x:v>
      </x:c>
      <x:c r="F4605" t="s">
        <x:v>97</x:v>
      </x:c>
      <x:c r="G4605" s="6">
        <x:v>226.652111740815</x:v>
      </x:c>
      <x:c r="H4605" t="s">
        <x:v>98</x:v>
      </x:c>
      <x:c r="I4605" s="6">
        <x:v>16.0589069385878</x:v>
      </x:c>
      <x:c r="J4605" t="s">
        <x:v>93</x:v>
      </x:c>
      <x:c r="K4605" s="6">
        <x:v>988</x:v>
      </x:c>
      <x:c r="L4605" t="s">
        <x:v>94</x:v>
      </x:c>
      <x:c r="M4605" t="s">
        <x:v>96</x:v>
      </x:c>
      <x:c r="N4605" s="8">
        <x:v>35</x:v>
      </x:c>
      <x:c r="O4605" s="8">
        <x:v>0</x:v>
      </x:c>
      <x:c r="Q4605">
        <x:v>0</x:v>
      </x:c>
      <x:c r="R4605" s="6">
        <x:v>23.356</x:v>
      </x:c>
      <x:c r="S4605" s="8">
        <x:v>157185.137460829</x:v>
      </x:c>
      <x:c r="T4605" s="12">
        <x:v>300725.821882619</x:v>
      </x:c>
      <x:c r="U4605" s="12">
        <x:v>35.35</x:v>
      </x:c>
      <x:c r="V4605" s="12">
        <x:v>78.5</x:v>
      </x:c>
      <x:c r="W4605" s="12">
        <x:f>NA()</x:f>
      </x:c>
    </x:row>
    <x:row r="4606">
      <x:c r="A4606">
        <x:v>3658875</x:v>
      </x:c>
      <x:c r="B4606" s="1">
        <x:v>44543.5794273148</x:v>
      </x:c>
      <x:c r="C4606" s="6">
        <x:v>76.732798395</x:v>
      </x:c>
      <x:c r="D4606" s="14" t="s">
        <x:v>92</x:v>
      </x:c>
      <x:c r="E4606" s="15">
        <x:v>43721.4492170139</x:v>
      </x:c>
      <x:c r="F4606" t="s">
        <x:v>97</x:v>
      </x:c>
      <x:c r="G4606" s="6">
        <x:v>226.652111740815</x:v>
      </x:c>
      <x:c r="H4606" t="s">
        <x:v>98</x:v>
      </x:c>
      <x:c r="I4606" s="6">
        <x:v>16.0589069385878</x:v>
      </x:c>
      <x:c r="J4606" t="s">
        <x:v>93</x:v>
      </x:c>
      <x:c r="K4606" s="6">
        <x:v>988</x:v>
      </x:c>
      <x:c r="L4606" t="s">
        <x:v>94</x:v>
      </x:c>
      <x:c r="M4606" t="s">
        <x:v>96</x:v>
      </x:c>
      <x:c r="N4606" s="8">
        <x:v>35</x:v>
      </x:c>
      <x:c r="O4606" s="8">
        <x:v>0</x:v>
      </x:c>
      <x:c r="Q4606">
        <x:v>0</x:v>
      </x:c>
      <x:c r="R4606" s="6">
        <x:v>23.356</x:v>
      </x:c>
      <x:c r="S4606" s="8">
        <x:v>157211.793741859</x:v>
      </x:c>
      <x:c r="T4606" s="12">
        <x:v>300712.089414743</x:v>
      </x:c>
      <x:c r="U4606" s="12">
        <x:v>35.35</x:v>
      </x:c>
      <x:c r="V4606" s="12">
        <x:v>78.5</x:v>
      </x:c>
      <x:c r="W4606" s="12">
        <x:f>NA()</x:f>
      </x:c>
    </x:row>
    <x:row r="4607">
      <x:c r="A4607">
        <x:v>3658880</x:v>
      </x:c>
      <x:c r="B4607" s="1">
        <x:v>44543.5794392014</x:v>
      </x:c>
      <x:c r="C4607" s="6">
        <x:v>76.7499334666667</x:v>
      </x:c>
      <x:c r="D4607" s="14" t="s">
        <x:v>92</x:v>
      </x:c>
      <x:c r="E4607" s="15">
        <x:v>43721.4492170139</x:v>
      </x:c>
      <x:c r="F4607" t="s">
        <x:v>97</x:v>
      </x:c>
      <x:c r="G4607" s="6">
        <x:v>226.648415448736</x:v>
      </x:c>
      <x:c r="H4607" t="s">
        <x:v>98</x:v>
      </x:c>
      <x:c r="I4607" s="6">
        <x:v>16.0650275974663</x:v>
      </x:c>
      <x:c r="J4607" t="s">
        <x:v>93</x:v>
      </x:c>
      <x:c r="K4607" s="6">
        <x:v>988</x:v>
      </x:c>
      <x:c r="L4607" t="s">
        <x:v>94</x:v>
      </x:c>
      <x:c r="M4607" t="s">
        <x:v>96</x:v>
      </x:c>
      <x:c r="N4607" s="8">
        <x:v>35</x:v>
      </x:c>
      <x:c r="O4607" s="8">
        <x:v>0</x:v>
      </x:c>
      <x:c r="Q4607">
        <x:v>0</x:v>
      </x:c>
      <x:c r="R4607" s="6">
        <x:v>23.354</x:v>
      </x:c>
      <x:c r="S4607" s="8">
        <x:v>157216.279008347</x:v>
      </x:c>
      <x:c r="T4607" s="12">
        <x:v>300715.701286402</x:v>
      </x:c>
      <x:c r="U4607" s="12">
        <x:v>35.35</x:v>
      </x:c>
      <x:c r="V4607" s="12">
        <x:v>78.5</x:v>
      </x:c>
      <x:c r="W4607" s="12">
        <x:f>NA()</x:f>
      </x:c>
    </x:row>
    <x:row r="4608">
      <x:c r="A4608">
        <x:v>3658883</x:v>
      </x:c>
      <x:c r="B4608" s="1">
        <x:v>44543.5794503819</x:v>
      </x:c>
      <x:c r="C4608" s="6">
        <x:v>76.7660445233333</x:v>
      </x:c>
      <x:c r="D4608" s="14" t="s">
        <x:v>92</x:v>
      </x:c>
      <x:c r="E4608" s="15">
        <x:v>43721.4492170139</x:v>
      </x:c>
      <x:c r="F4608" t="s">
        <x:v>97</x:v>
      </x:c>
      <x:c r="G4608" s="6">
        <x:v>226.648415448736</x:v>
      </x:c>
      <x:c r="H4608" t="s">
        <x:v>98</x:v>
      </x:c>
      <x:c r="I4608" s="6">
        <x:v>16.0650275974663</x:v>
      </x:c>
      <x:c r="J4608" t="s">
        <x:v>93</x:v>
      </x:c>
      <x:c r="K4608" s="6">
        <x:v>988</x:v>
      </x:c>
      <x:c r="L4608" t="s">
        <x:v>94</x:v>
      </x:c>
      <x:c r="M4608" t="s">
        <x:v>96</x:v>
      </x:c>
      <x:c r="N4608" s="8">
        <x:v>35</x:v>
      </x:c>
      <x:c r="O4608" s="8">
        <x:v>0</x:v>
      </x:c>
      <x:c r="Q4608">
        <x:v>0</x:v>
      </x:c>
      <x:c r="R4608" s="6">
        <x:v>23.354</x:v>
      </x:c>
      <x:c r="S4608" s="8">
        <x:v>157175.606631286</x:v>
      </x:c>
      <x:c r="T4608" s="12">
        <x:v>300707.594314335</x:v>
      </x:c>
      <x:c r="U4608" s="12">
        <x:v>35.35</x:v>
      </x:c>
      <x:c r="V4608" s="12">
        <x:v>78.5</x:v>
      </x:c>
      <x:c r="W4608" s="12">
        <x:f>NA()</x:f>
      </x:c>
    </x:row>
    <x:row r="4609">
      <x:c r="A4609">
        <x:v>3658889</x:v>
      </x:c>
      <x:c r="B4609" s="1">
        <x:v>44543.5794621528</x:v>
      </x:c>
      <x:c r="C4609" s="6">
        <x:v>76.782999485</x:v>
      </x:c>
      <x:c r="D4609" s="14" t="s">
        <x:v>92</x:v>
      </x:c>
      <x:c r="E4609" s="15">
        <x:v>43721.4492170139</x:v>
      </x:c>
      <x:c r="F4609" t="s">
        <x:v>97</x:v>
      </x:c>
      <x:c r="G4609" s="6">
        <x:v>226.690075250117</x:v>
      </x:c>
      <x:c r="H4609" t="s">
        <x:v>98</x:v>
      </x:c>
      <x:c r="I4609" s="6">
        <x:v>16.0589069385878</x:v>
      </x:c>
      <x:c r="J4609" t="s">
        <x:v>93</x:v>
      </x:c>
      <x:c r="K4609" s="6">
        <x:v>988</x:v>
      </x:c>
      <x:c r="L4609" t="s">
        <x:v>94</x:v>
      </x:c>
      <x:c r="M4609" t="s">
        <x:v>96</x:v>
      </x:c>
      <x:c r="N4609" s="8">
        <x:v>35</x:v>
      </x:c>
      <x:c r="O4609" s="8">
        <x:v>0</x:v>
      </x:c>
      <x:c r="Q4609">
        <x:v>0</x:v>
      </x:c>
      <x:c r="R4609" s="6">
        <x:v>23.354</x:v>
      </x:c>
      <x:c r="S4609" s="8">
        <x:v>157250.936297338</x:v>
      </x:c>
      <x:c r="T4609" s="12">
        <x:v>300711.025632589</x:v>
      </x:c>
      <x:c r="U4609" s="12">
        <x:v>35.35</x:v>
      </x:c>
      <x:c r="V4609" s="12">
        <x:v>78.5</x:v>
      </x:c>
      <x:c r="W4609" s="12">
        <x:f>NA()</x:f>
      </x:c>
    </x:row>
    <x:row r="4610">
      <x:c r="A4610">
        <x:v>3658893</x:v>
      </x:c>
      <x:c r="B4610" s="1">
        <x:v>44543.5794739236</x:v>
      </x:c>
      <x:c r="C4610" s="6">
        <x:v>76.79993435</x:v>
      </x:c>
      <x:c r="D4610" s="14" t="s">
        <x:v>92</x:v>
      </x:c>
      <x:c r="E4610" s="15">
        <x:v>43721.4492170139</x:v>
      </x:c>
      <x:c r="F4610" t="s">
        <x:v>97</x:v>
      </x:c>
      <x:c r="G4610" s="6">
        <x:v>226.591483494253</x:v>
      </x:c>
      <x:c r="H4610" t="s">
        <x:v>98</x:v>
      </x:c>
      <x:c r="I4610" s="6">
        <x:v>16.0650275974663</x:v>
      </x:c>
      <x:c r="J4610" t="s">
        <x:v>93</x:v>
      </x:c>
      <x:c r="K4610" s="6">
        <x:v>988</x:v>
      </x:c>
      <x:c r="L4610" t="s">
        <x:v>94</x:v>
      </x:c>
      <x:c r="M4610" t="s">
        <x:v>96</x:v>
      </x:c>
      <x:c r="N4610" s="8">
        <x:v>35</x:v>
      </x:c>
      <x:c r="O4610" s="8">
        <x:v>0</x:v>
      </x:c>
      <x:c r="Q4610">
        <x:v>0</x:v>
      </x:c>
      <x:c r="R4610" s="6">
        <x:v>23.357</x:v>
      </x:c>
      <x:c r="S4610" s="8">
        <x:v>157182.279470495</x:v>
      </x:c>
      <x:c r="T4610" s="12">
        <x:v>300710.873488595</x:v>
      </x:c>
      <x:c r="U4610" s="12">
        <x:v>35.35</x:v>
      </x:c>
      <x:c r="V4610" s="12">
        <x:v>78.5</x:v>
      </x:c>
      <x:c r="W4610" s="12">
        <x:f>NA()</x:f>
      </x:c>
    </x:row>
    <x:row r="4611">
      <x:c r="A4611">
        <x:v>3658894</x:v>
      </x:c>
      <x:c r="B4611" s="1">
        <x:v>44543.5794851042</x:v>
      </x:c>
      <x:c r="C4611" s="6">
        <x:v>76.8160445583333</x:v>
      </x:c>
      <x:c r="D4611" s="14" t="s">
        <x:v>92</x:v>
      </x:c>
      <x:c r="E4611" s="15">
        <x:v>43721.4492170139</x:v>
      </x:c>
      <x:c r="F4611" t="s">
        <x:v>97</x:v>
      </x:c>
      <x:c r="G4611" s="6">
        <x:v>226.527184527554</x:v>
      </x:c>
      <x:c r="H4611" t="s">
        <x:v>98</x:v>
      </x:c>
      <x:c r="I4611" s="6">
        <x:v>16.0772689485948</x:v>
      </x:c>
      <x:c r="J4611" t="s">
        <x:v>93</x:v>
      </x:c>
      <x:c r="K4611" s="6">
        <x:v>988</x:v>
      </x:c>
      <x:c r="L4611" t="s">
        <x:v>94</x:v>
      </x:c>
      <x:c r="M4611" t="s">
        <x:v>96</x:v>
      </x:c>
      <x:c r="N4611" s="8">
        <x:v>35</x:v>
      </x:c>
      <x:c r="O4611" s="8">
        <x:v>0</x:v>
      </x:c>
      <x:c r="Q4611">
        <x:v>0</x:v>
      </x:c>
      <x:c r="R4611" s="6">
        <x:v>23.356</x:v>
      </x:c>
      <x:c r="S4611" s="8">
        <x:v>157178.617963489</x:v>
      </x:c>
      <x:c r="T4611" s="12">
        <x:v>300708.004300721</x:v>
      </x:c>
      <x:c r="U4611" s="12">
        <x:v>35.35</x:v>
      </x:c>
      <x:c r="V4611" s="12">
        <x:v>78.5</x:v>
      </x:c>
      <x:c r="W4611" s="12">
        <x:f>NA()</x:f>
      </x:c>
    </x:row>
    <x:row r="4612">
      <x:c r="A4612">
        <x:v>3658900</x:v>
      </x:c>
      <x:c r="B4612" s="1">
        <x:v>44543.579496875</x:v>
      </x:c>
      <x:c r="C4612" s="6">
        <x:v>76.8330009283333</x:v>
      </x:c>
      <x:c r="D4612" s="14" t="s">
        <x:v>92</x:v>
      </x:c>
      <x:c r="E4612" s="15">
        <x:v>43721.4492170139</x:v>
      </x:c>
      <x:c r="F4612" t="s">
        <x:v>97</x:v>
      </x:c>
      <x:c r="G4612" s="6">
        <x:v>226.610458852622</x:v>
      </x:c>
      <x:c r="H4612" t="s">
        <x:v>98</x:v>
      </x:c>
      <x:c r="I4612" s="6">
        <x:v>16.0650275974663</x:v>
      </x:c>
      <x:c r="J4612" t="s">
        <x:v>93</x:v>
      </x:c>
      <x:c r="K4612" s="6">
        <x:v>988</x:v>
      </x:c>
      <x:c r="L4612" t="s">
        <x:v>94</x:v>
      </x:c>
      <x:c r="M4612" t="s">
        <x:v>96</x:v>
      </x:c>
      <x:c r="N4612" s="8">
        <x:v>35</x:v>
      </x:c>
      <x:c r="O4612" s="8">
        <x:v>0</x:v>
      </x:c>
      <x:c r="Q4612">
        <x:v>0</x:v>
      </x:c>
      <x:c r="R4612" s="6">
        <x:v>23.356</x:v>
      </x:c>
      <x:c r="S4612" s="8">
        <x:v>157213.745355263</x:v>
      </x:c>
      <x:c r="T4612" s="12">
        <x:v>300722.518688362</x:v>
      </x:c>
      <x:c r="U4612" s="12">
        <x:v>35.35</x:v>
      </x:c>
      <x:c r="V4612" s="12">
        <x:v>78.5</x:v>
      </x:c>
      <x:c r="W4612" s="12">
        <x:f>NA()</x:f>
      </x:c>
    </x:row>
    <x:row r="4613">
      <x:c r="A4613">
        <x:v>3658903</x:v>
      </x:c>
      <x:c r="B4613" s="1">
        <x:v>44543.5795086806</x:v>
      </x:c>
      <x:c r="C4613" s="6">
        <x:v>76.8499597883333</x:v>
      </x:c>
      <x:c r="D4613" s="14" t="s">
        <x:v>92</x:v>
      </x:c>
      <x:c r="E4613" s="15">
        <x:v>43721.4492170139</x:v>
      </x:c>
      <x:c r="F4613" t="s">
        <x:v>97</x:v>
      </x:c>
      <x:c r="G4613" s="6">
        <x:v>226.606766134604</x:v>
      </x:c>
      <x:c r="H4613" t="s">
        <x:v>98</x:v>
      </x:c>
      <x:c r="I4613" s="6">
        <x:v>16.0711482674687</x:v>
      </x:c>
      <x:c r="J4613" t="s">
        <x:v>93</x:v>
      </x:c>
      <x:c r="K4613" s="6">
        <x:v>988</x:v>
      </x:c>
      <x:c r="L4613" t="s">
        <x:v>94</x:v>
      </x:c>
      <x:c r="M4613" t="s">
        <x:v>96</x:v>
      </x:c>
      <x:c r="N4613" s="8">
        <x:v>35</x:v>
      </x:c>
      <x:c r="O4613" s="8">
        <x:v>0</x:v>
      </x:c>
      <x:c r="Q4613">
        <x:v>0</x:v>
      </x:c>
      <x:c r="R4613" s="6">
        <x:v>23.354</x:v>
      </x:c>
      <x:c r="S4613" s="8">
        <x:v>157208.511760819</x:v>
      </x:c>
      <x:c r="T4613" s="12">
        <x:v>300714.593017629</x:v>
      </x:c>
      <x:c r="U4613" s="12">
        <x:v>35.35</x:v>
      </x:c>
      <x:c r="V4613" s="12">
        <x:v>78.5</x:v>
      </x:c>
      <x:c r="W4613" s="12">
        <x:f>NA()</x:f>
      </x:c>
    </x:row>
    <x:row r="4614">
      <x:c r="A4614">
        <x:v>3658906</x:v>
      </x:c>
      <x:c r="B4614" s="1">
        <x:v>44543.5795198264</x:v>
      </x:c>
      <x:c r="C4614" s="6">
        <x:v>76.8660501133333</x:v>
      </x:c>
      <x:c r="D4614" s="14" t="s">
        <x:v>92</x:v>
      </x:c>
      <x:c r="E4614" s="15">
        <x:v>43721.4492170139</x:v>
      </x:c>
      <x:c r="F4614" t="s">
        <x:v>97</x:v>
      </x:c>
      <x:c r="G4614" s="6">
        <x:v>226.648415448736</x:v>
      </x:c>
      <x:c r="H4614" t="s">
        <x:v>98</x:v>
      </x:c>
      <x:c r="I4614" s="6">
        <x:v>16.0650275974663</x:v>
      </x:c>
      <x:c r="J4614" t="s">
        <x:v>93</x:v>
      </x:c>
      <x:c r="K4614" s="6">
        <x:v>988</x:v>
      </x:c>
      <x:c r="L4614" t="s">
        <x:v>94</x:v>
      </x:c>
      <x:c r="M4614" t="s">
        <x:v>96</x:v>
      </x:c>
      <x:c r="N4614" s="8">
        <x:v>35</x:v>
      </x:c>
      <x:c r="O4614" s="8">
        <x:v>0</x:v>
      </x:c>
      <x:c r="Q4614">
        <x:v>0</x:v>
      </x:c>
      <x:c r="R4614" s="6">
        <x:v>23.354</x:v>
      </x:c>
      <x:c r="S4614" s="8">
        <x:v>157188.28811794</x:v>
      </x:c>
      <x:c r="T4614" s="12">
        <x:v>300702.399485641</x:v>
      </x:c>
      <x:c r="U4614" s="12">
        <x:v>35.35</x:v>
      </x:c>
      <x:c r="V4614" s="12">
        <x:v>78.5</x:v>
      </x:c>
      <x:c r="W4614" s="12">
        <x:f>NA()</x:f>
      </x:c>
    </x:row>
    <x:row r="4615">
      <x:c r="A4615">
        <x:v>3658910</x:v>
      </x:c>
      <x:c r="B4615" s="1">
        <x:v>44543.5795316319</x:v>
      </x:c>
      <x:c r="C4615" s="6">
        <x:v>76.8830049116667</x:v>
      </x:c>
      <x:c r="D4615" s="14" t="s">
        <x:v>92</x:v>
      </x:c>
      <x:c r="E4615" s="15">
        <x:v>43721.4492170139</x:v>
      </x:c>
      <x:c r="F4615" t="s">
        <x:v>97</x:v>
      </x:c>
      <x:c r="G4615" s="6">
        <x:v>226.606766134604</x:v>
      </x:c>
      <x:c r="H4615" t="s">
        <x:v>98</x:v>
      </x:c>
      <x:c r="I4615" s="6">
        <x:v>16.0711482674687</x:v>
      </x:c>
      <x:c r="J4615" t="s">
        <x:v>93</x:v>
      </x:c>
      <x:c r="K4615" s="6">
        <x:v>988</x:v>
      </x:c>
      <x:c r="L4615" t="s">
        <x:v>94</x:v>
      </x:c>
      <x:c r="M4615" t="s">
        <x:v>96</x:v>
      </x:c>
      <x:c r="N4615" s="8">
        <x:v>35</x:v>
      </x:c>
      <x:c r="O4615" s="8">
        <x:v>0</x:v>
      </x:c>
      <x:c r="Q4615">
        <x:v>0</x:v>
      </x:c>
      <x:c r="R4615" s="6">
        <x:v>23.354</x:v>
      </x:c>
      <x:c r="S4615" s="8">
        <x:v>157185.887818795</x:v>
      </x:c>
      <x:c r="T4615" s="12">
        <x:v>300699.450300088</x:v>
      </x:c>
      <x:c r="U4615" s="12">
        <x:v>35.35</x:v>
      </x:c>
      <x:c r="V4615" s="12">
        <x:v>78.5</x:v>
      </x:c>
      <x:c r="W4615" s="12">
        <x:f>NA()</x:f>
      </x:c>
    </x:row>
    <x:row r="4616">
      <x:c r="A4616">
        <x:v>3658916</x:v>
      </x:c>
      <x:c r="B4616" s="1">
        <x:v>44543.5795433681</x:v>
      </x:c>
      <x:c r="C4616" s="6">
        <x:v>76.8999400983333</x:v>
      </x:c>
      <x:c r="D4616" s="14" t="s">
        <x:v>92</x:v>
      </x:c>
      <x:c r="E4616" s="15">
        <x:v>43721.4492170139</x:v>
      </x:c>
      <x:c r="F4616" t="s">
        <x:v>97</x:v>
      </x:c>
      <x:c r="G4616" s="6">
        <x:v>226.648415448736</x:v>
      </x:c>
      <x:c r="H4616" t="s">
        <x:v>98</x:v>
      </x:c>
      <x:c r="I4616" s="6">
        <x:v>16.0650275974663</x:v>
      </x:c>
      <x:c r="J4616" t="s">
        <x:v>93</x:v>
      </x:c>
      <x:c r="K4616" s="6">
        <x:v>988</x:v>
      </x:c>
      <x:c r="L4616" t="s">
        <x:v>94</x:v>
      </x:c>
      <x:c r="M4616" t="s">
        <x:v>96</x:v>
      </x:c>
      <x:c r="N4616" s="8">
        <x:v>35</x:v>
      </x:c>
      <x:c r="O4616" s="8">
        <x:v>0</x:v>
      </x:c>
      <x:c r="Q4616">
        <x:v>0</x:v>
      </x:c>
      <x:c r="R4616" s="6">
        <x:v>23.354</x:v>
      </x:c>
      <x:c r="S4616" s="8">
        <x:v>157162.71850835</x:v>
      </x:c>
      <x:c r="T4616" s="12">
        <x:v>300705.723915226</x:v>
      </x:c>
      <x:c r="U4616" s="12">
        <x:v>35.35</x:v>
      </x:c>
      <x:c r="V4616" s="12">
        <x:v>78.5</x:v>
      </x:c>
      <x:c r="W4616" s="12">
        <x:f>NA()</x:f>
      </x:c>
    </x:row>
    <x:row r="4617">
      <x:c r="A4617">
        <x:v>3658919</x:v>
      </x:c>
      <x:c r="B4617" s="1">
        <x:v>44543.5795545949</x:v>
      </x:c>
      <x:c r="C4617" s="6">
        <x:v>76.9160734016667</x:v>
      </x:c>
      <x:c r="D4617" s="14" t="s">
        <x:v>92</x:v>
      </x:c>
      <x:c r="E4617" s="15">
        <x:v>43721.4492170139</x:v>
      </x:c>
      <x:c r="F4617" t="s">
        <x:v>97</x:v>
      </x:c>
      <x:c r="G4617" s="6">
        <x:v>226.648415448736</x:v>
      </x:c>
      <x:c r="H4617" t="s">
        <x:v>98</x:v>
      </x:c>
      <x:c r="I4617" s="6">
        <x:v>16.0650275974663</x:v>
      </x:c>
      <x:c r="J4617" t="s">
        <x:v>93</x:v>
      </x:c>
      <x:c r="K4617" s="6">
        <x:v>988</x:v>
      </x:c>
      <x:c r="L4617" t="s">
        <x:v>94</x:v>
      </x:c>
      <x:c r="M4617" t="s">
        <x:v>96</x:v>
      </x:c>
      <x:c r="N4617" s="8">
        <x:v>35</x:v>
      </x:c>
      <x:c r="O4617" s="8">
        <x:v>0</x:v>
      </x:c>
      <x:c r="Q4617">
        <x:v>0</x:v>
      </x:c>
      <x:c r="R4617" s="6">
        <x:v>23.354</x:v>
      </x:c>
      <x:c r="S4617" s="8">
        <x:v>157219.70765534</x:v>
      </x:c>
      <x:c r="T4617" s="12">
        <x:v>300697.506175415</x:v>
      </x:c>
      <x:c r="U4617" s="12">
        <x:v>35.35</x:v>
      </x:c>
      <x:c r="V4617" s="12">
        <x:v>78.5</x:v>
      </x:c>
      <x:c r="W4617" s="12">
        <x:f>NA()</x:f>
      </x:c>
    </x:row>
    <x:row r="4618">
      <x:c r="A4618">
        <x:v>3658925</x:v>
      </x:c>
      <x:c r="B4618" s="1">
        <x:v>44543.5795664005</x:v>
      </x:c>
      <x:c r="C4618" s="6">
        <x:v>76.9330939416667</x:v>
      </x:c>
      <x:c r="D4618" s="14" t="s">
        <x:v>92</x:v>
      </x:c>
      <x:c r="E4618" s="15">
        <x:v>43721.4492170139</x:v>
      </x:c>
      <x:c r="F4618" t="s">
        <x:v>97</x:v>
      </x:c>
      <x:c r="G4618" s="6">
        <x:v>226.667396687048</x:v>
      </x:c>
      <x:c r="H4618" t="s">
        <x:v>98</x:v>
      </x:c>
      <x:c r="I4618" s="6">
        <x:v>16.0650275974663</x:v>
      </x:c>
      <x:c r="J4618" t="s">
        <x:v>93</x:v>
      </x:c>
      <x:c r="K4618" s="6">
        <x:v>988</x:v>
      </x:c>
      <x:c r="L4618" t="s">
        <x:v>94</x:v>
      </x:c>
      <x:c r="M4618" t="s">
        <x:v>96</x:v>
      </x:c>
      <x:c r="N4618" s="8">
        <x:v>35</x:v>
      </x:c>
      <x:c r="O4618" s="8">
        <x:v>0</x:v>
      </x:c>
      <x:c r="Q4618">
        <x:v>0</x:v>
      </x:c>
      <x:c r="R4618" s="6">
        <x:v>23.353</x:v>
      </x:c>
      <x:c r="S4618" s="8">
        <x:v>157325.427709484</x:v>
      </x:c>
      <x:c r="T4618" s="12">
        <x:v>300714.598064688</x:v>
      </x:c>
      <x:c r="U4618" s="12">
        <x:v>35.35</x:v>
      </x:c>
      <x:c r="V4618" s="12">
        <x:v>78.5</x:v>
      </x:c>
      <x:c r="W4618" s="12">
        <x:f>NA()</x:f>
      </x:c>
    </x:row>
    <x:row r="4619">
      <x:c r="A4619">
        <x:v>3658926</x:v>
      </x:c>
      <x:c r="B4619" s="1">
        <x:v>44543.579577662</x:v>
      </x:c>
      <x:c r="C4619" s="6">
        <x:v>76.94932087</x:v>
      </x:c>
      <x:c r="D4619" s="14" t="s">
        <x:v>92</x:v>
      </x:c>
      <x:c r="E4619" s="15">
        <x:v>43721.4492170139</x:v>
      </x:c>
      <x:c r="F4619" t="s">
        <x:v>97</x:v>
      </x:c>
      <x:c r="G4619" s="6">
        <x:v>226.629436170688</x:v>
      </x:c>
      <x:c r="H4619" t="s">
        <x:v>98</x:v>
      </x:c>
      <x:c r="I4619" s="6">
        <x:v>16.0650275974663</x:v>
      </x:c>
      <x:c r="J4619" t="s">
        <x:v>93</x:v>
      </x:c>
      <x:c r="K4619" s="6">
        <x:v>988</x:v>
      </x:c>
      <x:c r="L4619" t="s">
        <x:v>94</x:v>
      </x:c>
      <x:c r="M4619" t="s">
        <x:v>96</x:v>
      </x:c>
      <x:c r="N4619" s="8">
        <x:v>35</x:v>
      </x:c>
      <x:c r="O4619" s="8">
        <x:v>0</x:v>
      </x:c>
      <x:c r="Q4619">
        <x:v>0</x:v>
      </x:c>
      <x:c r="R4619" s="6">
        <x:v>23.355</x:v>
      </x:c>
      <x:c r="S4619" s="8">
        <x:v>157200.13922415</x:v>
      </x:c>
      <x:c r="T4619" s="12">
        <x:v>300701.511483628</x:v>
      </x:c>
      <x:c r="U4619" s="12">
        <x:v>35.35</x:v>
      </x:c>
      <x:c r="V4619" s="12">
        <x:v>78.5</x:v>
      </x:c>
      <x:c r="W4619" s="12">
        <x:f>NA()</x:f>
      </x:c>
    </x:row>
    <x:row r="4620">
      <x:c r="A4620">
        <x:v>3658930</x:v>
      </x:c>
      <x:c r="B4620" s="1">
        <x:v>44543.5795894329</x:v>
      </x:c>
      <x:c r="C4620" s="6">
        <x:v>76.9662425333333</x:v>
      </x:c>
      <x:c r="D4620" s="14" t="s">
        <x:v>92</x:v>
      </x:c>
      <x:c r="E4620" s="15">
        <x:v>43721.4492170139</x:v>
      </x:c>
      <x:c r="F4620" t="s">
        <x:v>97</x:v>
      </x:c>
      <x:c r="G4620" s="6">
        <x:v>226.591483494253</x:v>
      </x:c>
      <x:c r="H4620" t="s">
        <x:v>98</x:v>
      </x:c>
      <x:c r="I4620" s="6">
        <x:v>16.0650275974663</x:v>
      </x:c>
      <x:c r="J4620" t="s">
        <x:v>93</x:v>
      </x:c>
      <x:c r="K4620" s="6">
        <x:v>988</x:v>
      </x:c>
      <x:c r="L4620" t="s">
        <x:v>94</x:v>
      </x:c>
      <x:c r="M4620" t="s">
        <x:v>96</x:v>
      </x:c>
      <x:c r="N4620" s="8">
        <x:v>35</x:v>
      </x:c>
      <x:c r="O4620" s="8">
        <x:v>0</x:v>
      </x:c>
      <x:c r="Q4620">
        <x:v>0</x:v>
      </x:c>
      <x:c r="R4620" s="6">
        <x:v>23.357</x:v>
      </x:c>
      <x:c r="S4620" s="8">
        <x:v>157198.86568813</x:v>
      </x:c>
      <x:c r="T4620" s="12">
        <x:v>300705.308910799</x:v>
      </x:c>
      <x:c r="U4620" s="12">
        <x:v>35.35</x:v>
      </x:c>
      <x:c r="V4620" s="12">
        <x:v>78.5</x:v>
      </x:c>
      <x:c r="W4620" s="12">
        <x:f>NA()</x:f>
      </x:c>
    </x:row>
    <x:row r="4621">
      <x:c r="A4621">
        <x:v>3658937</x:v>
      </x:c>
      <x:c r="B4621" s="1">
        <x:v>44543.5796012731</x:v>
      </x:c>
      <x:c r="C4621" s="6">
        <x:v>76.9833167966667</x:v>
      </x:c>
      <x:c r="D4621" s="14" t="s">
        <x:v>92</x:v>
      </x:c>
      <x:c r="E4621" s="15">
        <x:v>43721.4492170139</x:v>
      </x:c>
      <x:c r="F4621" t="s">
        <x:v>97</x:v>
      </x:c>
      <x:c r="G4621" s="6">
        <x:v>226.568816449945</x:v>
      </x:c>
      <x:c r="H4621" t="s">
        <x:v>98</x:v>
      </x:c>
      <x:c r="I4621" s="6">
        <x:v>16.0711482674687</x:v>
      </x:c>
      <x:c r="J4621" t="s">
        <x:v>93</x:v>
      </x:c>
      <x:c r="K4621" s="6">
        <x:v>988</x:v>
      </x:c>
      <x:c r="L4621" t="s">
        <x:v>94</x:v>
      </x:c>
      <x:c r="M4621" t="s">
        <x:v>96</x:v>
      </x:c>
      <x:c r="N4621" s="8">
        <x:v>35</x:v>
      </x:c>
      <x:c r="O4621" s="8">
        <x:v>0</x:v>
      </x:c>
      <x:c r="Q4621">
        <x:v>0</x:v>
      </x:c>
      <x:c r="R4621" s="6">
        <x:v>23.356</x:v>
      </x:c>
      <x:c r="S4621" s="8">
        <x:v>157204.918621772</x:v>
      </x:c>
      <x:c r="T4621" s="12">
        <x:v>300721.031342617</x:v>
      </x:c>
      <x:c r="U4621" s="12">
        <x:v>35.35</x:v>
      </x:c>
      <x:c r="V4621" s="12">
        <x:v>78.5</x:v>
      </x:c>
      <x:c r="W4621" s="12">
        <x:f>NA()</x:f>
      </x:c>
    </x:row>
    <x:row r="4622">
      <x:c r="A4622">
        <x:v>3658941</x:v>
      </x:c>
      <x:c r="B4622" s="1">
        <x:v>44543.579612581</x:v>
      </x:c>
      <x:c r="C4622" s="6">
        <x:v>76.9995965083333</x:v>
      </x:c>
      <x:c r="D4622" s="14" t="s">
        <x:v>92</x:v>
      </x:c>
      <x:c r="E4622" s="15">
        <x:v>43721.4492170139</x:v>
      </x:c>
      <x:c r="F4622" t="s">
        <x:v>97</x:v>
      </x:c>
      <x:c r="G4622" s="6">
        <x:v>226.54984454677</x:v>
      </x:c>
      <x:c r="H4622" t="s">
        <x:v>98</x:v>
      </x:c>
      <x:c r="I4622" s="6">
        <x:v>16.0711482674687</x:v>
      </x:c>
      <x:c r="J4622" t="s">
        <x:v>93</x:v>
      </x:c>
      <x:c r="K4622" s="6">
        <x:v>988</x:v>
      </x:c>
      <x:c r="L4622" t="s">
        <x:v>94</x:v>
      </x:c>
      <x:c r="M4622" t="s">
        <x:v>96</x:v>
      </x:c>
      <x:c r="N4622" s="8">
        <x:v>35</x:v>
      </x:c>
      <x:c r="O4622" s="8">
        <x:v>0</x:v>
      </x:c>
      <x:c r="Q4622">
        <x:v>0</x:v>
      </x:c>
      <x:c r="R4622" s="6">
        <x:v>23.357</x:v>
      </x:c>
      <x:c r="S4622" s="8">
        <x:v>157211.237077516</x:v>
      </x:c>
      <x:c r="T4622" s="12">
        <x:v>300712.979824677</x:v>
      </x:c>
      <x:c r="U4622" s="12">
        <x:v>35.35</x:v>
      </x:c>
      <x:c r="V4622" s="12">
        <x:v>78.5</x:v>
      </x:c>
      <x:c r="W4622" s="12">
        <x:f>NA()</x:f>
      </x:c>
    </x:row>
    <x:row r="4623">
      <x:c r="A4623">
        <x:v>3658945</x:v>
      </x:c>
      <x:c r="B4623" s="1">
        <x:v>44543.5796243403</x:v>
      </x:c>
      <x:c r="C4623" s="6">
        <x:v>77.0165344233333</x:v>
      </x:c>
      <x:c r="D4623" s="14" t="s">
        <x:v>92</x:v>
      </x:c>
      <x:c r="E4623" s="15">
        <x:v>43721.4492170139</x:v>
      </x:c>
      <x:c r="F4623" t="s">
        <x:v>97</x:v>
      </x:c>
      <x:c r="G4623" s="6">
        <x:v>226.591483494253</x:v>
      </x:c>
      <x:c r="H4623" t="s">
        <x:v>98</x:v>
      </x:c>
      <x:c r="I4623" s="6">
        <x:v>16.0650275974663</x:v>
      </x:c>
      <x:c r="J4623" t="s">
        <x:v>93</x:v>
      </x:c>
      <x:c r="K4623" s="6">
        <x:v>988</x:v>
      </x:c>
      <x:c r="L4623" t="s">
        <x:v>94</x:v>
      </x:c>
      <x:c r="M4623" t="s">
        <x:v>96</x:v>
      </x:c>
      <x:c r="N4623" s="8">
        <x:v>35</x:v>
      </x:c>
      <x:c r="O4623" s="8">
        <x:v>0</x:v>
      </x:c>
      <x:c r="Q4623">
        <x:v>0</x:v>
      </x:c>
      <x:c r="R4623" s="6">
        <x:v>23.357</x:v>
      </x:c>
      <x:c r="S4623" s="8">
        <x:v>157202.225954076</x:v>
      </x:c>
      <x:c r="T4623" s="12">
        <x:v>300714.296598357</x:v>
      </x:c>
      <x:c r="U4623" s="12">
        <x:v>35.35</x:v>
      </x:c>
      <x:c r="V4623" s="12">
        <x:v>78.5</x:v>
      </x:c>
      <x:c r="W4623" s="12">
        <x:f>NA()</x:f>
      </x:c>
    </x:row>
    <x:row r="4624">
      <x:c r="A4624">
        <x:v>3658948</x:v>
      </x:c>
      <x:c r="B4624" s="1">
        <x:v>44543.5796355324</x:v>
      </x:c>
      <x:c r="C4624" s="6">
        <x:v>77.032645865</x:v>
      </x:c>
      <x:c r="D4624" s="14" t="s">
        <x:v>92</x:v>
      </x:c>
      <x:c r="E4624" s="15">
        <x:v>43721.4492170139</x:v>
      </x:c>
      <x:c r="F4624" t="s">
        <x:v>97</x:v>
      </x:c>
      <x:c r="G4624" s="6">
        <x:v>226.633132926386</x:v>
      </x:c>
      <x:c r="H4624" t="s">
        <x:v>98</x:v>
      </x:c>
      <x:c r="I4624" s="6">
        <x:v>16.0589069385878</x:v>
      </x:c>
      <x:c r="J4624" t="s">
        <x:v>93</x:v>
      </x:c>
      <x:c r="K4624" s="6">
        <x:v>988</x:v>
      </x:c>
      <x:c r="L4624" t="s">
        <x:v>94</x:v>
      </x:c>
      <x:c r="M4624" t="s">
        <x:v>96</x:v>
      </x:c>
      <x:c r="N4624" s="8">
        <x:v>35</x:v>
      </x:c>
      <x:c r="O4624" s="8">
        <x:v>0</x:v>
      </x:c>
      <x:c r="Q4624">
        <x:v>0</x:v>
      </x:c>
      <x:c r="R4624" s="6">
        <x:v>23.357</x:v>
      </x:c>
      <x:c r="S4624" s="8">
        <x:v>157201.682396463</x:v>
      </x:c>
      <x:c r="T4624" s="12">
        <x:v>300711.465829778</x:v>
      </x:c>
      <x:c r="U4624" s="12">
        <x:v>35.35</x:v>
      </x:c>
      <x:c r="V4624" s="12">
        <x:v>78.5</x:v>
      </x:c>
      <x:c r="W4624" s="12">
        <x:f>NA()</x:f>
      </x:c>
    </x:row>
    <x:row r="4625">
      <x:c r="A4625">
        <x:v>3658950</x:v>
      </x:c>
      <x:c r="B4625" s="1">
        <x:v>44543.5796473032</x:v>
      </x:c>
      <x:c r="C4625" s="6">
        <x:v>77.0495995533333</x:v>
      </x:c>
      <x:c r="D4625" s="14" t="s">
        <x:v>92</x:v>
      </x:c>
      <x:c r="E4625" s="15">
        <x:v>43721.4492170139</x:v>
      </x:c>
      <x:c r="F4625" t="s">
        <x:v>97</x:v>
      </x:c>
      <x:c r="G4625" s="6">
        <x:v>226.591483494253</x:v>
      </x:c>
      <x:c r="H4625" t="s">
        <x:v>98</x:v>
      </x:c>
      <x:c r="I4625" s="6">
        <x:v>16.0650275974663</x:v>
      </x:c>
      <x:c r="J4625" t="s">
        <x:v>93</x:v>
      </x:c>
      <x:c r="K4625" s="6">
        <x:v>988</x:v>
      </x:c>
      <x:c r="L4625" t="s">
        <x:v>94</x:v>
      </x:c>
      <x:c r="M4625" t="s">
        <x:v>96</x:v>
      </x:c>
      <x:c r="N4625" s="8">
        <x:v>35</x:v>
      </x:c>
      <x:c r="O4625" s="8">
        <x:v>0</x:v>
      </x:c>
      <x:c r="Q4625">
        <x:v>0</x:v>
      </x:c>
      <x:c r="R4625" s="6">
        <x:v>23.357</x:v>
      </x:c>
      <x:c r="S4625" s="8">
        <x:v>157191.182887283</x:v>
      </x:c>
      <x:c r="T4625" s="12">
        <x:v>300691.068497815</x:v>
      </x:c>
      <x:c r="U4625" s="12">
        <x:v>35.35</x:v>
      </x:c>
      <x:c r="V4625" s="12">
        <x:v>78.5</x:v>
      </x:c>
      <x:c r="W4625" s="12">
        <x:f>NA()</x:f>
      </x:c>
    </x:row>
    <x:row r="4626">
      <x:c r="A4626">
        <x:v>3658955</x:v>
      </x:c>
      <x:c r="B4626" s="1">
        <x:v>44543.5796590625</x:v>
      </x:c>
      <x:c r="C4626" s="6">
        <x:v>77.0665520733333</x:v>
      </x:c>
      <x:c r="D4626" s="14" t="s">
        <x:v>92</x:v>
      </x:c>
      <x:c r="E4626" s="15">
        <x:v>43721.4492170139</x:v>
      </x:c>
      <x:c r="F4626" t="s">
        <x:v>97</x:v>
      </x:c>
      <x:c r="G4626" s="6">
        <x:v>226.610458852622</x:v>
      </x:c>
      <x:c r="H4626" t="s">
        <x:v>98</x:v>
      </x:c>
      <x:c r="I4626" s="6">
        <x:v>16.0650275974663</x:v>
      </x:c>
      <x:c r="J4626" t="s">
        <x:v>93</x:v>
      </x:c>
      <x:c r="K4626" s="6">
        <x:v>988</x:v>
      </x:c>
      <x:c r="L4626" t="s">
        <x:v>94</x:v>
      </x:c>
      <x:c r="M4626" t="s">
        <x:v>96</x:v>
      </x:c>
      <x:c r="N4626" s="8">
        <x:v>35</x:v>
      </x:c>
      <x:c r="O4626" s="8">
        <x:v>0</x:v>
      </x:c>
      <x:c r="Q4626">
        <x:v>0</x:v>
      </x:c>
      <x:c r="R4626" s="6">
        <x:v>23.356</x:v>
      </x:c>
      <x:c r="S4626" s="8">
        <x:v>157202.777606155</x:v>
      </x:c>
      <x:c r="T4626" s="12">
        <x:v>300712.61619793</x:v>
      </x:c>
      <x:c r="U4626" s="12">
        <x:v>35.35</x:v>
      </x:c>
      <x:c r="V4626" s="12">
        <x:v>78.5</x:v>
      </x:c>
      <x:c r="W4626" s="12">
        <x:f>NA()</x:f>
      </x:c>
    </x:row>
    <x:row r="4627">
      <x:c r="A4627">
        <x:v>3658961</x:v>
      </x:c>
      <x:c r="B4627" s="1">
        <x:v>44543.5796702546</x:v>
      </x:c>
      <x:c r="C4627" s="6">
        <x:v>77.082651935</x:v>
      </x:c>
      <x:c r="D4627" s="14" t="s">
        <x:v>92</x:v>
      </x:c>
      <x:c r="E4627" s="15">
        <x:v>43721.4492170139</x:v>
      </x:c>
      <x:c r="F4627" t="s">
        <x:v>97</x:v>
      </x:c>
      <x:c r="G4627" s="6">
        <x:v>226.667396687048</x:v>
      </x:c>
      <x:c r="H4627" t="s">
        <x:v>98</x:v>
      </x:c>
      <x:c r="I4627" s="6">
        <x:v>16.0650275974663</x:v>
      </x:c>
      <x:c r="J4627" t="s">
        <x:v>93</x:v>
      </x:c>
      <x:c r="K4627" s="6">
        <x:v>988</x:v>
      </x:c>
      <x:c r="L4627" t="s">
        <x:v>94</x:v>
      </x:c>
      <x:c r="M4627" t="s">
        <x:v>96</x:v>
      </x:c>
      <x:c r="N4627" s="8">
        <x:v>35</x:v>
      </x:c>
      <x:c r="O4627" s="8">
        <x:v>0</x:v>
      </x:c>
      <x:c r="Q4627">
        <x:v>0</x:v>
      </x:c>
      <x:c r="R4627" s="6">
        <x:v>23.353</x:v>
      </x:c>
      <x:c r="S4627" s="8">
        <x:v>157202.043215851</x:v>
      </x:c>
      <x:c r="T4627" s="12">
        <x:v>300703.428958413</x:v>
      </x:c>
      <x:c r="U4627" s="12">
        <x:v>35.35</x:v>
      </x:c>
      <x:c r="V4627" s="12">
        <x:v>78.5</x:v>
      </x:c>
      <x:c r="W4627" s="12">
        <x:f>NA()</x:f>
      </x:c>
    </x:row>
    <x:row r="4628">
      <x:c r="A4628">
        <x:v>3658962</x:v>
      </x:c>
      <x:c r="B4628" s="1">
        <x:v>44543.5796820602</x:v>
      </x:c>
      <x:c r="C4628" s="6">
        <x:v>77.0996219683333</x:v>
      </x:c>
      <x:c r="D4628" s="14" t="s">
        <x:v>92</x:v>
      </x:c>
      <x:c r="E4628" s="15">
        <x:v>43721.4492170139</x:v>
      </x:c>
      <x:c r="F4628" t="s">
        <x:v>97</x:v>
      </x:c>
      <x:c r="G4628" s="6">
        <x:v>226.591483494253</x:v>
      </x:c>
      <x:c r="H4628" t="s">
        <x:v>98</x:v>
      </x:c>
      <x:c r="I4628" s="6">
        <x:v>16.0650275974663</x:v>
      </x:c>
      <x:c r="J4628" t="s">
        <x:v>93</x:v>
      </x:c>
      <x:c r="K4628" s="6">
        <x:v>988</x:v>
      </x:c>
      <x:c r="L4628" t="s">
        <x:v>94</x:v>
      </x:c>
      <x:c r="M4628" t="s">
        <x:v>96</x:v>
      </x:c>
      <x:c r="N4628" s="8">
        <x:v>35</x:v>
      </x:c>
      <x:c r="O4628" s="8">
        <x:v>0</x:v>
      </x:c>
      <x:c r="Q4628">
        <x:v>0</x:v>
      </x:c>
      <x:c r="R4628" s="6">
        <x:v>23.357</x:v>
      </x:c>
      <x:c r="S4628" s="8">
        <x:v>157207.45741877</x:v>
      </x:c>
      <x:c r="T4628" s="12">
        <x:v>300709.842331259</x:v>
      </x:c>
      <x:c r="U4628" s="12">
        <x:v>35.35</x:v>
      </x:c>
      <x:c r="V4628" s="12">
        <x:v>78.5</x:v>
      </x:c>
      <x:c r="W4628" s="12">
        <x:f>NA()</x:f>
      </x:c>
    </x:row>
    <x:row r="4629">
      <x:c r="A4629">
        <x:v>3658968</x:v>
      </x:c>
      <x:c r="B4629" s="1">
        <x:v>44543.579693831</x:v>
      </x:c>
      <x:c r="C4629" s="6">
        <x:v>77.1166093666667</x:v>
      </x:c>
      <x:c r="D4629" s="14" t="s">
        <x:v>92</x:v>
      </x:c>
      <x:c r="E4629" s="15">
        <x:v>43721.4492170139</x:v>
      </x:c>
      <x:c r="F4629" t="s">
        <x:v>97</x:v>
      </x:c>
      <x:c r="G4629" s="6">
        <x:v>226.591483494253</x:v>
      </x:c>
      <x:c r="H4629" t="s">
        <x:v>98</x:v>
      </x:c>
      <x:c r="I4629" s="6">
        <x:v>16.0650275974663</x:v>
      </x:c>
      <x:c r="J4629" t="s">
        <x:v>93</x:v>
      </x:c>
      <x:c r="K4629" s="6">
        <x:v>988</x:v>
      </x:c>
      <x:c r="L4629" t="s">
        <x:v>94</x:v>
      </x:c>
      <x:c r="M4629" t="s">
        <x:v>96</x:v>
      </x:c>
      <x:c r="N4629" s="8">
        <x:v>35</x:v>
      </x:c>
      <x:c r="O4629" s="8">
        <x:v>0</x:v>
      </x:c>
      <x:c r="Q4629">
        <x:v>0</x:v>
      </x:c>
      <x:c r="R4629" s="6">
        <x:v>23.357</x:v>
      </x:c>
      <x:c r="S4629" s="8">
        <x:v>157198.953543701</x:v>
      </x:c>
      <x:c r="T4629" s="12">
        <x:v>300720.083750502</x:v>
      </x:c>
      <x:c r="U4629" s="12">
        <x:v>35.35</x:v>
      </x:c>
      <x:c r="V4629" s="12">
        <x:v>78.5</x:v>
      </x:c>
      <x:c r="W4629" s="12">
        <x:f>NA()</x:f>
      </x:c>
    </x:row>
    <x:row r="4630">
      <x:c r="A4630">
        <x:v>3658970</x:v>
      </x:c>
      <x:c r="B4630" s="1">
        <x:v>44543.5797050116</x:v>
      </x:c>
      <x:c r="C4630" s="6">
        <x:v>77.1326998766667</x:v>
      </x:c>
      <x:c r="D4630" s="14" t="s">
        <x:v>92</x:v>
      </x:c>
      <x:c r="E4630" s="15">
        <x:v>43721.4492170139</x:v>
      </x:c>
      <x:c r="F4630" t="s">
        <x:v>97</x:v>
      </x:c>
      <x:c r="G4630" s="6">
        <x:v>226.530874602651</x:v>
      </x:c>
      <x:c r="H4630" t="s">
        <x:v>98</x:v>
      </x:c>
      <x:c r="I4630" s="6">
        <x:v>16.0711482674687</x:v>
      </x:c>
      <x:c r="J4630" t="s">
        <x:v>93</x:v>
      </x:c>
      <x:c r="K4630" s="6">
        <x:v>988</x:v>
      </x:c>
      <x:c r="L4630" t="s">
        <x:v>94</x:v>
      </x:c>
      <x:c r="M4630" t="s">
        <x:v>96</x:v>
      </x:c>
      <x:c r="N4630" s="8">
        <x:v>35</x:v>
      </x:c>
      <x:c r="O4630" s="8">
        <x:v>0</x:v>
      </x:c>
      <x:c r="Q4630">
        <x:v>0</x:v>
      </x:c>
      <x:c r="R4630" s="6">
        <x:v>23.358</x:v>
      </x:c>
      <x:c r="S4630" s="8">
        <x:v>157206.135453948</x:v>
      </x:c>
      <x:c r="T4630" s="12">
        <x:v>300708.178080047</x:v>
      </x:c>
      <x:c r="U4630" s="12">
        <x:v>35.35</x:v>
      </x:c>
      <x:c r="V4630" s="12">
        <x:v>78.5</x:v>
      </x:c>
      <x:c r="W4630" s="12">
        <x:f>NA()</x:f>
      </x:c>
    </x:row>
    <x:row r="4631">
      <x:c r="A4631">
        <x:v>3658974</x:v>
      </x:c>
      <x:c r="B4631" s="1">
        <x:v>44543.5797168634</x:v>
      </x:c>
      <x:c r="C4631" s="6">
        <x:v>77.1497383516667</x:v>
      </x:c>
      <x:c r="D4631" s="14" t="s">
        <x:v>92</x:v>
      </x:c>
      <x:c r="E4631" s="15">
        <x:v>43721.4492170139</x:v>
      </x:c>
      <x:c r="F4631" t="s">
        <x:v>97</x:v>
      </x:c>
      <x:c r="G4631" s="6">
        <x:v>226.629436170688</x:v>
      </x:c>
      <x:c r="H4631" t="s">
        <x:v>98</x:v>
      </x:c>
      <x:c r="I4631" s="6">
        <x:v>16.0650275974663</x:v>
      </x:c>
      <x:c r="J4631" t="s">
        <x:v>93</x:v>
      </x:c>
      <x:c r="K4631" s="6">
        <x:v>988</x:v>
      </x:c>
      <x:c r="L4631" t="s">
        <x:v>94</x:v>
      </x:c>
      <x:c r="M4631" t="s">
        <x:v>96</x:v>
      </x:c>
      <x:c r="N4631" s="8">
        <x:v>35</x:v>
      </x:c>
      <x:c r="O4631" s="8">
        <x:v>0</x:v>
      </x:c>
      <x:c r="Q4631">
        <x:v>0</x:v>
      </x:c>
      <x:c r="R4631" s="6">
        <x:v>23.355</x:v>
      </x:c>
      <x:c r="S4631" s="8">
        <x:v>157203.24818317</x:v>
      </x:c>
      <x:c r="T4631" s="12">
        <x:v>300725.546543813</x:v>
      </x:c>
      <x:c r="U4631" s="12">
        <x:v>35.35</x:v>
      </x:c>
      <x:c r="V4631" s="12">
        <x:v>78.5</x:v>
      </x:c>
      <x:c r="W4631" s="12">
        <x:f>NA()</x:f>
      </x:c>
    </x:row>
    <x:row r="4632">
      <x:c r="A4632">
        <x:v>3658979</x:v>
      </x:c>
      <x:c r="B4632" s="1">
        <x:v>44543.5797281597</x:v>
      </x:c>
      <x:c r="C4632" s="6">
        <x:v>77.1660287216667</x:v>
      </x:c>
      <x:c r="D4632" s="14" t="s">
        <x:v>92</x:v>
      </x:c>
      <x:c r="E4632" s="15">
        <x:v>43721.4492170139</x:v>
      </x:c>
      <x:c r="F4632" t="s">
        <x:v>97</x:v>
      </x:c>
      <x:c r="G4632" s="6">
        <x:v>226.629436170688</x:v>
      </x:c>
      <x:c r="H4632" t="s">
        <x:v>98</x:v>
      </x:c>
      <x:c r="I4632" s="6">
        <x:v>16.0650275974663</x:v>
      </x:c>
      <x:c r="J4632" t="s">
        <x:v>93</x:v>
      </x:c>
      <x:c r="K4632" s="6">
        <x:v>988</x:v>
      </x:c>
      <x:c r="L4632" t="s">
        <x:v>94</x:v>
      </x:c>
      <x:c r="M4632" t="s">
        <x:v>96</x:v>
      </x:c>
      <x:c r="N4632" s="8">
        <x:v>35</x:v>
      </x:c>
      <x:c r="O4632" s="8">
        <x:v>0</x:v>
      </x:c>
      <x:c r="Q4632">
        <x:v>0</x:v>
      </x:c>
      <x:c r="R4632" s="6">
        <x:v>23.355</x:v>
      </x:c>
      <x:c r="S4632" s="8">
        <x:v>157195.085583775</x:v>
      </x:c>
      <x:c r="T4632" s="12">
        <x:v>300699.98212465</x:v>
      </x:c>
      <x:c r="U4632" s="12">
        <x:v>35.35</x:v>
      </x:c>
      <x:c r="V4632" s="12">
        <x:v>78.5</x:v>
      </x:c>
      <x:c r="W4632" s="12">
        <x:f>NA()</x:f>
      </x:c>
    </x:row>
    <x:row r="4633">
      <x:c r="A4633">
        <x:v>3658982</x:v>
      </x:c>
      <x:c r="B4633" s="1">
        <x:v>44543.5797399306</x:v>
      </x:c>
      <x:c r="C4633" s="6">
        <x:v>77.1829723983333</x:v>
      </x:c>
      <x:c r="D4633" s="14" t="s">
        <x:v>92</x:v>
      </x:c>
      <x:c r="E4633" s="15">
        <x:v>43721.4492170139</x:v>
      </x:c>
      <x:c r="F4633" t="s">
        <x:v>97</x:v>
      </x:c>
      <x:c r="G4633" s="6">
        <x:v>226.648415448736</x:v>
      </x:c>
      <x:c r="H4633" t="s">
        <x:v>98</x:v>
      </x:c>
      <x:c r="I4633" s="6">
        <x:v>16.0650275974663</x:v>
      </x:c>
      <x:c r="J4633" t="s">
        <x:v>93</x:v>
      </x:c>
      <x:c r="K4633" s="6">
        <x:v>988</x:v>
      </x:c>
      <x:c r="L4633" t="s">
        <x:v>94</x:v>
      </x:c>
      <x:c r="M4633" t="s">
        <x:v>96</x:v>
      </x:c>
      <x:c r="N4633" s="8">
        <x:v>35</x:v>
      </x:c>
      <x:c r="O4633" s="8">
        <x:v>0</x:v>
      </x:c>
      <x:c r="Q4633">
        <x:v>0</x:v>
      </x:c>
      <x:c r="R4633" s="6">
        <x:v>23.354</x:v>
      </x:c>
      <x:c r="S4633" s="8">
        <x:v>157197.355960205</x:v>
      </x:c>
      <x:c r="T4633" s="12">
        <x:v>300711.092230487</x:v>
      </x:c>
      <x:c r="U4633" s="12">
        <x:v>35.35</x:v>
      </x:c>
      <x:c r="V4633" s="12">
        <x:v>78.5</x:v>
      </x:c>
      <x:c r="W4633" s="12">
        <x:f>NA()</x:f>
      </x:c>
    </x:row>
    <x:row r="4634">
      <x:c r="A4634">
        <x:v>3658986</x:v>
      </x:c>
      <x:c r="B4634" s="1">
        <x:v>44543.5797517014</x:v>
      </x:c>
      <x:c r="C4634" s="6">
        <x:v>77.1999156716667</x:v>
      </x:c>
      <x:c r="D4634" s="14" t="s">
        <x:v>92</x:v>
      </x:c>
      <x:c r="E4634" s="15">
        <x:v>43721.4492170139</x:v>
      </x:c>
      <x:c r="F4634" t="s">
        <x:v>97</x:v>
      </x:c>
      <x:c r="G4634" s="6">
        <x:v>226.629436170688</x:v>
      </x:c>
      <x:c r="H4634" t="s">
        <x:v>98</x:v>
      </x:c>
      <x:c r="I4634" s="6">
        <x:v>16.0650275974663</x:v>
      </x:c>
      <x:c r="J4634" t="s">
        <x:v>93</x:v>
      </x:c>
      <x:c r="K4634" s="6">
        <x:v>988</x:v>
      </x:c>
      <x:c r="L4634" t="s">
        <x:v>94</x:v>
      </x:c>
      <x:c r="M4634" t="s">
        <x:v>96</x:v>
      </x:c>
      <x:c r="N4634" s="8">
        <x:v>35</x:v>
      </x:c>
      <x:c r="O4634" s="8">
        <x:v>0</x:v>
      </x:c>
      <x:c r="Q4634">
        <x:v>0</x:v>
      </x:c>
      <x:c r="R4634" s="6">
        <x:v>23.355</x:v>
      </x:c>
      <x:c r="S4634" s="8">
        <x:v>157208.66107333</x:v>
      </x:c>
      <x:c r="T4634" s="12">
        <x:v>300725.921330436</x:v>
      </x:c>
      <x:c r="U4634" s="12">
        <x:v>35.35</x:v>
      </x:c>
      <x:c r="V4634" s="12">
        <x:v>78.5</x:v>
      </x:c>
      <x:c r="W4634" s="12">
        <x:f>NA()</x:f>
      </x:c>
    </x:row>
    <x:row r="4635">
      <x:c r="A4635">
        <x:v>3658993</x:v>
      </x:c>
      <x:c r="B4635" s="1">
        <x:v>44543.5797628819</x:v>
      </x:c>
      <x:c r="C4635" s="6">
        <x:v>77.2160113716667</x:v>
      </x:c>
      <x:c r="D4635" s="14" t="s">
        <x:v>92</x:v>
      </x:c>
      <x:c r="E4635" s="15">
        <x:v>43721.4492170139</x:v>
      </x:c>
      <x:c r="F4635" t="s">
        <x:v>97</x:v>
      </x:c>
      <x:c r="G4635" s="6">
        <x:v>226.568816449945</x:v>
      </x:c>
      <x:c r="H4635" t="s">
        <x:v>98</x:v>
      </x:c>
      <x:c r="I4635" s="6">
        <x:v>16.0711482674687</x:v>
      </x:c>
      <x:c r="J4635" t="s">
        <x:v>93</x:v>
      </x:c>
      <x:c r="K4635" s="6">
        <x:v>988</x:v>
      </x:c>
      <x:c r="L4635" t="s">
        <x:v>94</x:v>
      </x:c>
      <x:c r="M4635" t="s">
        <x:v>96</x:v>
      </x:c>
      <x:c r="N4635" s="8">
        <x:v>35</x:v>
      </x:c>
      <x:c r="O4635" s="8">
        <x:v>0</x:v>
      </x:c>
      <x:c r="Q4635">
        <x:v>0</x:v>
      </x:c>
      <x:c r="R4635" s="6">
        <x:v>23.356</x:v>
      </x:c>
      <x:c r="S4635" s="8">
        <x:v>157192.4910979</x:v>
      </x:c>
      <x:c r="T4635" s="12">
        <x:v>300712.148901389</x:v>
      </x:c>
      <x:c r="U4635" s="12">
        <x:v>35.35</x:v>
      </x:c>
      <x:c r="V4635" s="12">
        <x:v>78.5</x:v>
      </x:c>
      <x:c r="W4635" s="12">
        <x:f>NA()</x:f>
      </x:c>
    </x:row>
    <x:row r="4636">
      <x:c r="A4636">
        <x:v>3658997</x:v>
      </x:c>
      <x:c r="B4636" s="1">
        <x:v>44543.5797746181</x:v>
      </x:c>
      <x:c r="C4636" s="6">
        <x:v>77.2329492433333</x:v>
      </x:c>
      <x:c r="D4636" s="14" t="s">
        <x:v>92</x:v>
      </x:c>
      <x:c r="E4636" s="15">
        <x:v>43721.4492170139</x:v>
      </x:c>
      <x:c r="F4636" t="s">
        <x:v>97</x:v>
      </x:c>
      <x:c r="G4636" s="6">
        <x:v>226.644723658898</x:v>
      </x:c>
      <x:c r="H4636" t="s">
        <x:v>98</x:v>
      </x:c>
      <x:c r="I4636" s="6">
        <x:v>16.0711482674687</x:v>
      </x:c>
      <x:c r="J4636" t="s">
        <x:v>93</x:v>
      </x:c>
      <x:c r="K4636" s="6">
        <x:v>988</x:v>
      </x:c>
      <x:c r="L4636" t="s">
        <x:v>94</x:v>
      </x:c>
      <x:c r="M4636" t="s">
        <x:v>96</x:v>
      </x:c>
      <x:c r="N4636" s="8">
        <x:v>35</x:v>
      </x:c>
      <x:c r="O4636" s="8">
        <x:v>0</x:v>
      </x:c>
      <x:c r="Q4636">
        <x:v>0</x:v>
      </x:c>
      <x:c r="R4636" s="6">
        <x:v>23.352</x:v>
      </x:c>
      <x:c r="S4636" s="8">
        <x:v>157206.421729875</x:v>
      </x:c>
      <x:c r="T4636" s="12">
        <x:v>300718.314481319</x:v>
      </x:c>
      <x:c r="U4636" s="12">
        <x:v>35.35</x:v>
      </x:c>
      <x:c r="V4636" s="12">
        <x:v>78.5</x:v>
      </x:c>
      <x:c r="W4636" s="12">
        <x:f>NA()</x:f>
      </x:c>
    </x:row>
    <x:row r="4637">
      <x:c r="A4637">
        <x:v>3659000</x:v>
      </x:c>
      <x:c r="B4637" s="1">
        <x:v>44543.5797864236</x:v>
      </x:c>
      <x:c r="C4637" s="6">
        <x:v>77.2499044666667</x:v>
      </x:c>
      <x:c r="D4637" s="14" t="s">
        <x:v>92</x:v>
      </x:c>
      <x:c r="E4637" s="15">
        <x:v>43721.4492170139</x:v>
      </x:c>
      <x:c r="F4637" t="s">
        <x:v>97</x:v>
      </x:c>
      <x:c r="G4637" s="6">
        <x:v>226.671092515297</x:v>
      </x:c>
      <x:c r="H4637" t="s">
        <x:v>98</x:v>
      </x:c>
      <x:c r="I4637" s="6">
        <x:v>16.0589069385878</x:v>
      </x:c>
      <x:c r="J4637" t="s">
        <x:v>93</x:v>
      </x:c>
      <x:c r="K4637" s="6">
        <x:v>988</x:v>
      </x:c>
      <x:c r="L4637" t="s">
        <x:v>94</x:v>
      </x:c>
      <x:c r="M4637" t="s">
        <x:v>96</x:v>
      </x:c>
      <x:c r="N4637" s="8">
        <x:v>35</x:v>
      </x:c>
      <x:c r="O4637" s="8">
        <x:v>0</x:v>
      </x:c>
      <x:c r="Q4637">
        <x:v>0</x:v>
      </x:c>
      <x:c r="R4637" s="6">
        <x:v>23.355</x:v>
      </x:c>
      <x:c r="S4637" s="8">
        <x:v>157208.958252681</x:v>
      </x:c>
      <x:c r="T4637" s="12">
        <x:v>300706.772201828</x:v>
      </x:c>
      <x:c r="U4637" s="12">
        <x:v>35.35</x:v>
      </x:c>
      <x:c r="V4637" s="12">
        <x:v>78.5</x:v>
      </x:c>
      <x:c r="W4637" s="12">
        <x:f>NA()</x:f>
      </x:c>
    </x:row>
    <x:row r="4638">
      <x:c r="A4638">
        <x:v>3659003</x:v>
      </x:c>
      <x:c r="B4638" s="1">
        <x:v>44543.5797976042</x:v>
      </x:c>
      <x:c r="C4638" s="6">
        <x:v>77.2660508716667</x:v>
      </x:c>
      <x:c r="D4638" s="14" t="s">
        <x:v>92</x:v>
      </x:c>
      <x:c r="E4638" s="15">
        <x:v>43721.4492170139</x:v>
      </x:c>
      <x:c r="F4638" t="s">
        <x:v>97</x:v>
      </x:c>
      <x:c r="G4638" s="6">
        <x:v>226.587790312462</x:v>
      </x:c>
      <x:c r="H4638" t="s">
        <x:v>98</x:v>
      </x:c>
      <x:c r="I4638" s="6">
        <x:v>16.0711482674687</x:v>
      </x:c>
      <x:c r="J4638" t="s">
        <x:v>93</x:v>
      </x:c>
      <x:c r="K4638" s="6">
        <x:v>988</x:v>
      </x:c>
      <x:c r="L4638" t="s">
        <x:v>94</x:v>
      </x:c>
      <x:c r="M4638" t="s">
        <x:v>96</x:v>
      </x:c>
      <x:c r="N4638" s="8">
        <x:v>35</x:v>
      </x:c>
      <x:c r="O4638" s="8">
        <x:v>0</x:v>
      </x:c>
      <x:c r="Q4638">
        <x:v>0</x:v>
      </x:c>
      <x:c r="R4638" s="6">
        <x:v>23.355</x:v>
      </x:c>
      <x:c r="S4638" s="8">
        <x:v>157205.289245136</x:v>
      </x:c>
      <x:c r="T4638" s="12">
        <x:v>300707.441681996</x:v>
      </x:c>
      <x:c r="U4638" s="12">
        <x:v>35.35</x:v>
      </x:c>
      <x:c r="V4638" s="12">
        <x:v>78.5</x:v>
      </x:c>
      <x:c r="W4638" s="12">
        <x:f>NA()</x:f>
      </x:c>
    </x:row>
    <x:row r="4639">
      <x:c r="A4639">
        <x:v>3659009</x:v>
      </x:c>
      <x:c r="B4639" s="1">
        <x:v>44543.5798094097</x:v>
      </x:c>
      <x:c r="C4639" s="6">
        <x:v>77.28300666</x:v>
      </x:c>
      <x:c r="D4639" s="14" t="s">
        <x:v>92</x:v>
      </x:c>
      <x:c r="E4639" s="15">
        <x:v>43721.4492170139</x:v>
      </x:c>
      <x:c r="F4639" t="s">
        <x:v>97</x:v>
      </x:c>
      <x:c r="G4639" s="6">
        <x:v>226.648415448736</x:v>
      </x:c>
      <x:c r="H4639" t="s">
        <x:v>98</x:v>
      </x:c>
      <x:c r="I4639" s="6">
        <x:v>16.0650275974663</x:v>
      </x:c>
      <x:c r="J4639" t="s">
        <x:v>93</x:v>
      </x:c>
      <x:c r="K4639" s="6">
        <x:v>988</x:v>
      </x:c>
      <x:c r="L4639" t="s">
        <x:v>94</x:v>
      </x:c>
      <x:c r="M4639" t="s">
        <x:v>96</x:v>
      </x:c>
      <x:c r="N4639" s="8">
        <x:v>35</x:v>
      </x:c>
      <x:c r="O4639" s="8">
        <x:v>0</x:v>
      </x:c>
      <x:c r="Q4639">
        <x:v>0</x:v>
      </x:c>
      <x:c r="R4639" s="6">
        <x:v>23.354</x:v>
      </x:c>
      <x:c r="S4639" s="8">
        <x:v>157206.154003623</x:v>
      </x:c>
      <x:c r="T4639" s="12">
        <x:v>300716.712844225</x:v>
      </x:c>
      <x:c r="U4639" s="12">
        <x:v>35.35</x:v>
      </x:c>
      <x:c r="V4639" s="12">
        <x:v>78.5</x:v>
      </x:c>
      <x:c r="W4639" s="12">
        <x:f>NA()</x:f>
      </x:c>
    </x:row>
    <x:row r="4640">
      <x:c r="A4640">
        <x:v>3659012</x:v>
      </x:c>
      <x:c r="B4640" s="1">
        <x:v>44543.5798211806</x:v>
      </x:c>
      <x:c r="C4640" s="6">
        <x:v>77.29995869</x:v>
      </x:c>
      <x:c r="D4640" s="14" t="s">
        <x:v>92</x:v>
      </x:c>
      <x:c r="E4640" s="15">
        <x:v>43721.4492170139</x:v>
      </x:c>
      <x:c r="F4640" t="s">
        <x:v>97</x:v>
      </x:c>
      <x:c r="G4640" s="6">
        <x:v>226.587790312462</x:v>
      </x:c>
      <x:c r="H4640" t="s">
        <x:v>98</x:v>
      </x:c>
      <x:c r="I4640" s="6">
        <x:v>16.0711482674687</x:v>
      </x:c>
      <x:c r="J4640" t="s">
        <x:v>93</x:v>
      </x:c>
      <x:c r="K4640" s="6">
        <x:v>988</x:v>
      </x:c>
      <x:c r="L4640" t="s">
        <x:v>94</x:v>
      </x:c>
      <x:c r="M4640" t="s">
        <x:v>96</x:v>
      </x:c>
      <x:c r="N4640" s="8">
        <x:v>35</x:v>
      </x:c>
      <x:c r="O4640" s="8">
        <x:v>0</x:v>
      </x:c>
      <x:c r="Q4640">
        <x:v>0</x:v>
      </x:c>
      <x:c r="R4640" s="6">
        <x:v>23.355</x:v>
      </x:c>
      <x:c r="S4640" s="8">
        <x:v>157209.726388037</x:v>
      </x:c>
      <x:c r="T4640" s="12">
        <x:v>300718.112013439</x:v>
      </x:c>
      <x:c r="U4640" s="12">
        <x:v>35.35</x:v>
      </x:c>
      <x:c r="V4640" s="12">
        <x:v>78.5</x:v>
      </x:c>
      <x:c r="W4640" s="12">
        <x:f>NA()</x:f>
      </x:c>
    </x:row>
    <x:row r="4641">
      <x:c r="A4641">
        <x:v>3659015</x:v>
      </x:c>
      <x:c r="B4641" s="1">
        <x:v>44543.5798324421</x:v>
      </x:c>
      <x:c r="C4641" s="6">
        <x:v>77.3161937966667</x:v>
      </x:c>
      <x:c r="D4641" s="14" t="s">
        <x:v>92</x:v>
      </x:c>
      <x:c r="E4641" s="15">
        <x:v>43721.4492170139</x:v>
      </x:c>
      <x:c r="F4641" t="s">
        <x:v>97</x:v>
      </x:c>
      <x:c r="G4641" s="6">
        <x:v>226.709059945558</x:v>
      </x:c>
      <x:c r="H4641" t="s">
        <x:v>98</x:v>
      </x:c>
      <x:c r="I4641" s="6">
        <x:v>16.0589069385878</x:v>
      </x:c>
      <x:c r="J4641" t="s">
        <x:v>93</x:v>
      </x:c>
      <x:c r="K4641" s="6">
        <x:v>988</x:v>
      </x:c>
      <x:c r="L4641" t="s">
        <x:v>94</x:v>
      </x:c>
      <x:c r="M4641" t="s">
        <x:v>96</x:v>
      </x:c>
      <x:c r="N4641" s="8">
        <x:v>35</x:v>
      </x:c>
      <x:c r="O4641" s="8">
        <x:v>0</x:v>
      </x:c>
      <x:c r="Q4641">
        <x:v>0</x:v>
      </x:c>
      <x:c r="R4641" s="6">
        <x:v>23.353</x:v>
      </x:c>
      <x:c r="S4641" s="8">
        <x:v>157208.205359829</x:v>
      </x:c>
      <x:c r="T4641" s="12">
        <x:v>300724.521533065</x:v>
      </x:c>
      <x:c r="U4641" s="12">
        <x:v>35.35</x:v>
      </x:c>
      <x:c r="V4641" s="12">
        <x:v>78.5</x:v>
      </x:c>
      <x:c r="W4641" s="12">
        <x:f>NA()</x:f>
      </x:c>
    </x:row>
    <x:row r="4642">
      <x:c r="A4642">
        <x:v>3659020</x:v>
      </x:c>
      <x:c r="B4642" s="1">
        <x:v>44543.5798441782</x:v>
      </x:c>
      <x:c r="C4642" s="6">
        <x:v>77.333116405</x:v>
      </x:c>
      <x:c r="D4642" s="14" t="s">
        <x:v>92</x:v>
      </x:c>
      <x:c r="E4642" s="15">
        <x:v>43721.4492170139</x:v>
      </x:c>
      <x:c r="F4642" t="s">
        <x:v>97</x:v>
      </x:c>
      <x:c r="G4642" s="6">
        <x:v>226.591483494253</x:v>
      </x:c>
      <x:c r="H4642" t="s">
        <x:v>98</x:v>
      </x:c>
      <x:c r="I4642" s="6">
        <x:v>16.0650275974663</x:v>
      </x:c>
      <x:c r="J4642" t="s">
        <x:v>93</x:v>
      </x:c>
      <x:c r="K4642" s="6">
        <x:v>988</x:v>
      </x:c>
      <x:c r="L4642" t="s">
        <x:v>94</x:v>
      </x:c>
      <x:c r="M4642" t="s">
        <x:v>96</x:v>
      </x:c>
      <x:c r="N4642" s="8">
        <x:v>35</x:v>
      </x:c>
      <x:c r="O4642" s="8">
        <x:v>0</x:v>
      </x:c>
      <x:c r="Q4642">
        <x:v>0</x:v>
      </x:c>
      <x:c r="R4642" s="6">
        <x:v>23.357</x:v>
      </x:c>
      <x:c r="S4642" s="8">
        <x:v>157203.806781903</x:v>
      </x:c>
      <x:c r="T4642" s="12">
        <x:v>300712.709479745</x:v>
      </x:c>
      <x:c r="U4642" s="12">
        <x:v>35.35</x:v>
      </x:c>
      <x:c r="V4642" s="12">
        <x:v>78.5</x:v>
      </x:c>
      <x:c r="W4642" s="12">
        <x:f>NA()</x:f>
      </x:c>
    </x:row>
    <x:row r="4643">
      <x:c r="A4643">
        <x:v>3659022</x:v>
      </x:c>
      <x:c r="B4643" s="1">
        <x:v>44543.5798554051</x:v>
      </x:c>
      <x:c r="C4643" s="6">
        <x:v>77.3492236366667</x:v>
      </x:c>
      <x:c r="D4643" s="14" t="s">
        <x:v>92</x:v>
      </x:c>
      <x:c r="E4643" s="15">
        <x:v>43721.4492170139</x:v>
      </x:c>
      <x:c r="F4643" t="s">
        <x:v>97</x:v>
      </x:c>
      <x:c r="G4643" s="6">
        <x:v>226.610458852622</x:v>
      </x:c>
      <x:c r="H4643" t="s">
        <x:v>98</x:v>
      </x:c>
      <x:c r="I4643" s="6">
        <x:v>16.0650275974663</x:v>
      </x:c>
      <x:c r="J4643" t="s">
        <x:v>93</x:v>
      </x:c>
      <x:c r="K4643" s="6">
        <x:v>988</x:v>
      </x:c>
      <x:c r="L4643" t="s">
        <x:v>94</x:v>
      </x:c>
      <x:c r="M4643" t="s">
        <x:v>96</x:v>
      </x:c>
      <x:c r="N4643" s="8">
        <x:v>35</x:v>
      </x:c>
      <x:c r="O4643" s="8">
        <x:v>0</x:v>
      </x:c>
      <x:c r="Q4643">
        <x:v>0</x:v>
      </x:c>
      <x:c r="R4643" s="6">
        <x:v>23.356</x:v>
      </x:c>
      <x:c r="S4643" s="8">
        <x:v>157207.142642209</x:v>
      </x:c>
      <x:c r="T4643" s="12">
        <x:v>300711.442596539</x:v>
      </x:c>
      <x:c r="U4643" s="12">
        <x:v>35.35</x:v>
      </x:c>
      <x:c r="V4643" s="12">
        <x:v>78.5</x:v>
      </x:c>
      <x:c r="W4643" s="12">
        <x:f>NA()</x:f>
      </x:c>
    </x:row>
    <x:row r="4644">
      <x:c r="A4644">
        <x:v>3659028</x:v>
      </x:c>
      <x:c r="B4644" s="1">
        <x:v>44543.5798671296</x:v>
      </x:c>
      <x:c r="C4644" s="6">
        <x:v>77.366168575</x:v>
      </x:c>
      <x:c r="D4644" s="14" t="s">
        <x:v>92</x:v>
      </x:c>
      <x:c r="E4644" s="15">
        <x:v>43721.4492170139</x:v>
      </x:c>
      <x:c r="F4644" t="s">
        <x:v>97</x:v>
      </x:c>
      <x:c r="G4644" s="6">
        <x:v>226.568816449945</x:v>
      </x:c>
      <x:c r="H4644" t="s">
        <x:v>98</x:v>
      </x:c>
      <x:c r="I4644" s="6">
        <x:v>16.0711482674687</x:v>
      </x:c>
      <x:c r="J4644" t="s">
        <x:v>93</x:v>
      </x:c>
      <x:c r="K4644" s="6">
        <x:v>988</x:v>
      </x:c>
      <x:c r="L4644" t="s">
        <x:v>94</x:v>
      </x:c>
      <x:c r="M4644" t="s">
        <x:v>96</x:v>
      </x:c>
      <x:c r="N4644" s="8">
        <x:v>35</x:v>
      </x:c>
      <x:c r="O4644" s="8">
        <x:v>0</x:v>
      </x:c>
      <x:c r="Q4644">
        <x:v>0</x:v>
      </x:c>
      <x:c r="R4644" s="6">
        <x:v>23.356</x:v>
      </x:c>
      <x:c r="S4644" s="8">
        <x:v>157207.636980451</x:v>
      </x:c>
      <x:c r="T4644" s="12">
        <x:v>300716.887486592</x:v>
      </x:c>
      <x:c r="U4644" s="12">
        <x:v>35.35</x:v>
      </x:c>
      <x:c r="V4644" s="12">
        <x:v>78.5</x:v>
      </x:c>
      <x:c r="W4644" s="12">
        <x:f>NA()</x:f>
      </x:c>
    </x:row>
    <x:row r="4645">
      <x:c r="A4645">
        <x:v>3659033</x:v>
      </x:c>
      <x:c r="B4645" s="1">
        <x:v>44543.5798789005</x:v>
      </x:c>
      <x:c r="C4645" s="6">
        <x:v>77.383108385</x:v>
      </x:c>
      <x:c r="D4645" s="14" t="s">
        <x:v>92</x:v>
      </x:c>
      <x:c r="E4645" s="15">
        <x:v>43721.4492170139</x:v>
      </x:c>
      <x:c r="F4645" t="s">
        <x:v>97</x:v>
      </x:c>
      <x:c r="G4645" s="6">
        <x:v>226.568816449945</x:v>
      </x:c>
      <x:c r="H4645" t="s">
        <x:v>98</x:v>
      </x:c>
      <x:c r="I4645" s="6">
        <x:v>16.0711482674687</x:v>
      </x:c>
      <x:c r="J4645" t="s">
        <x:v>93</x:v>
      </x:c>
      <x:c r="K4645" s="6">
        <x:v>988</x:v>
      </x:c>
      <x:c r="L4645" t="s">
        <x:v>94</x:v>
      </x:c>
      <x:c r="M4645" t="s">
        <x:v>96</x:v>
      </x:c>
      <x:c r="N4645" s="8">
        <x:v>35</x:v>
      </x:c>
      <x:c r="O4645" s="8">
        <x:v>0</x:v>
      </x:c>
      <x:c r="Q4645">
        <x:v>0</x:v>
      </x:c>
      <x:c r="R4645" s="6">
        <x:v>23.356</x:v>
      </x:c>
      <x:c r="S4645" s="8">
        <x:v>157206.685920523</x:v>
      </x:c>
      <x:c r="T4645" s="12">
        <x:v>300705.849017611</x:v>
      </x:c>
      <x:c r="U4645" s="12">
        <x:v>35.35</x:v>
      </x:c>
      <x:c r="V4645" s="12">
        <x:v>78.5</x:v>
      </x:c>
      <x:c r="W4645" s="12">
        <x:f>NA()</x:f>
      </x:c>
    </x:row>
    <x:row r="4646">
      <x:c r="A4646">
        <x:v>3659035</x:v>
      </x:c>
      <x:c r="B4646" s="1">
        <x:v>44543.579890081</x:v>
      </x:c>
      <x:c r="C4646" s="6">
        <x:v>77.3992177716667</x:v>
      </x:c>
      <x:c r="D4646" s="14" t="s">
        <x:v>92</x:v>
      </x:c>
      <x:c r="E4646" s="15">
        <x:v>43721.4492170139</x:v>
      </x:c>
      <x:c r="F4646" t="s">
        <x:v>97</x:v>
      </x:c>
      <x:c r="G4646" s="6">
        <x:v>226.648415448736</x:v>
      </x:c>
      <x:c r="H4646" t="s">
        <x:v>98</x:v>
      </x:c>
      <x:c r="I4646" s="6">
        <x:v>16.0650275974663</x:v>
      </x:c>
      <x:c r="J4646" t="s">
        <x:v>93</x:v>
      </x:c>
      <x:c r="K4646" s="6">
        <x:v>988</x:v>
      </x:c>
      <x:c r="L4646" t="s">
        <x:v>94</x:v>
      </x:c>
      <x:c r="M4646" t="s">
        <x:v>96</x:v>
      </x:c>
      <x:c r="N4646" s="8">
        <x:v>35</x:v>
      </x:c>
      <x:c r="O4646" s="8">
        <x:v>0</x:v>
      </x:c>
      <x:c r="Q4646">
        <x:v>0</x:v>
      </x:c>
      <x:c r="R4646" s="6">
        <x:v>23.354</x:v>
      </x:c>
      <x:c r="S4646" s="8">
        <x:v>157212.793132098</x:v>
      </x:c>
      <x:c r="T4646" s="12">
        <x:v>300707.103311151</x:v>
      </x:c>
      <x:c r="U4646" s="12">
        <x:v>35.35</x:v>
      </x:c>
      <x:c r="V4646" s="12">
        <x:v>78.5</x:v>
      </x:c>
      <x:c r="W4646" s="12">
        <x:f>NA()</x:f>
      </x:c>
    </x:row>
    <x:row r="4647">
      <x:c r="A4647">
        <x:v>3659039</x:v>
      </x:c>
      <x:c r="B4647" s="1">
        <x:v>44543.5799018519</x:v>
      </x:c>
      <x:c r="C4647" s="6">
        <x:v>77.4161435216667</x:v>
      </x:c>
      <x:c r="D4647" s="14" t="s">
        <x:v>92</x:v>
      </x:c>
      <x:c r="E4647" s="15">
        <x:v>43721.4492170139</x:v>
      </x:c>
      <x:c r="F4647" t="s">
        <x:v>97</x:v>
      </x:c>
      <x:c r="G4647" s="6">
        <x:v>226.629436170688</x:v>
      </x:c>
      <x:c r="H4647" t="s">
        <x:v>98</x:v>
      </x:c>
      <x:c r="I4647" s="6">
        <x:v>16.0650275974663</x:v>
      </x:c>
      <x:c r="J4647" t="s">
        <x:v>93</x:v>
      </x:c>
      <x:c r="K4647" s="6">
        <x:v>988</x:v>
      </x:c>
      <x:c r="L4647" t="s">
        <x:v>94</x:v>
      </x:c>
      <x:c r="M4647" t="s">
        <x:v>96</x:v>
      </x:c>
      <x:c r="N4647" s="8">
        <x:v>35</x:v>
      </x:c>
      <x:c r="O4647" s="8">
        <x:v>0</x:v>
      </x:c>
      <x:c r="Q4647">
        <x:v>0</x:v>
      </x:c>
      <x:c r="R4647" s="6">
        <x:v>23.355</x:v>
      </x:c>
      <x:c r="S4647" s="8">
        <x:v>157209.41876623</x:v>
      </x:c>
      <x:c r="T4647" s="12">
        <x:v>300711.572966163</x:v>
      </x:c>
      <x:c r="U4647" s="12">
        <x:v>35.35</x:v>
      </x:c>
      <x:c r="V4647" s="12">
        <x:v>78.5</x:v>
      </x:c>
      <x:c r="W4647" s="12">
        <x:f>NA()</x:f>
      </x:c>
    </x:row>
    <x:row r="4648">
      <x:c r="A4648">
        <x:v>3659044</x:v>
      </x:c>
      <x:c r="B4648" s="1">
        <x:v>44543.5799136921</x:v>
      </x:c>
      <x:c r="C4648" s="6">
        <x:v>77.43319912</x:v>
      </x:c>
      <x:c r="D4648" s="14" t="s">
        <x:v>92</x:v>
      </x:c>
      <x:c r="E4648" s="15">
        <x:v>43721.4492170139</x:v>
      </x:c>
      <x:c r="F4648" t="s">
        <x:v>97</x:v>
      </x:c>
      <x:c r="G4648" s="6">
        <x:v>226.606766134604</x:v>
      </x:c>
      <x:c r="H4648" t="s">
        <x:v>98</x:v>
      </x:c>
      <x:c r="I4648" s="6">
        <x:v>16.0711482674687</x:v>
      </x:c>
      <x:c r="J4648" t="s">
        <x:v>93</x:v>
      </x:c>
      <x:c r="K4648" s="6">
        <x:v>988</x:v>
      </x:c>
      <x:c r="L4648" t="s">
        <x:v>94</x:v>
      </x:c>
      <x:c r="M4648" t="s">
        <x:v>96</x:v>
      </x:c>
      <x:c r="N4648" s="8">
        <x:v>35</x:v>
      </x:c>
      <x:c r="O4648" s="8">
        <x:v>0</x:v>
      </x:c>
      <x:c r="Q4648">
        <x:v>0</x:v>
      </x:c>
      <x:c r="R4648" s="6">
        <x:v>23.354</x:v>
      </x:c>
      <x:c r="S4648" s="8">
        <x:v>157205.434936543</x:v>
      </x:c>
      <x:c r="T4648" s="12">
        <x:v>300715.428902108</x:v>
      </x:c>
      <x:c r="U4648" s="12">
        <x:v>35.35</x:v>
      </x:c>
      <x:c r="V4648" s="12">
        <x:v>78.5</x:v>
      </x:c>
      <x:c r="W4648" s="12">
        <x:f>NA()</x:f>
      </x:c>
    </x:row>
    <x:row r="4649">
      <x:c r="A4649">
        <x:v>3659049</x:v>
      </x:c>
      <x:c r="B4649" s="1">
        <x:v>44543.5799248843</x:v>
      </x:c>
      <x:c r="C4649" s="6">
        <x:v>77.4493067283333</x:v>
      </x:c>
      <x:c r="D4649" s="14" t="s">
        <x:v>92</x:v>
      </x:c>
      <x:c r="E4649" s="15">
        <x:v>43721.4492170139</x:v>
      </x:c>
      <x:c r="F4649" t="s">
        <x:v>97</x:v>
      </x:c>
      <x:c r="G4649" s="6">
        <x:v>226.648415448736</x:v>
      </x:c>
      <x:c r="H4649" t="s">
        <x:v>98</x:v>
      </x:c>
      <x:c r="I4649" s="6">
        <x:v>16.0650275974663</x:v>
      </x:c>
      <x:c r="J4649" t="s">
        <x:v>93</x:v>
      </x:c>
      <x:c r="K4649" s="6">
        <x:v>988</x:v>
      </x:c>
      <x:c r="L4649" t="s">
        <x:v>94</x:v>
      </x:c>
      <x:c r="M4649" t="s">
        <x:v>96</x:v>
      </x:c>
      <x:c r="N4649" s="8">
        <x:v>35</x:v>
      </x:c>
      <x:c r="O4649" s="8">
        <x:v>0</x:v>
      </x:c>
      <x:c r="Q4649">
        <x:v>0</x:v>
      </x:c>
      <x:c r="R4649" s="6">
        <x:v>23.354</x:v>
      </x:c>
      <x:c r="S4649" s="8">
        <x:v>157206.173472537</x:v>
      </x:c>
      <x:c r="T4649" s="12">
        <x:v>300704.248379677</x:v>
      </x:c>
      <x:c r="U4649" s="12">
        <x:v>35.35</x:v>
      </x:c>
      <x:c r="V4649" s="12">
        <x:v>78.5</x:v>
      </x:c>
      <x:c r="W4649" s="12">
        <x:f>NA()</x:f>
      </x:c>
    </x:row>
    <x:row r="4650">
      <x:c r="A4650">
        <x:v>3659051</x:v>
      </x:c>
      <x:c r="B4650" s="1">
        <x:v>44543.5799366551</x:v>
      </x:c>
      <x:c r="C4650" s="6">
        <x:v>77.4662476333333</x:v>
      </x:c>
      <x:c r="D4650" s="14" t="s">
        <x:v>92</x:v>
      </x:c>
      <x:c r="E4650" s="15">
        <x:v>43721.4492170139</x:v>
      </x:c>
      <x:c r="F4650" t="s">
        <x:v>97</x:v>
      </x:c>
      <x:c r="G4650" s="6">
        <x:v>226.587790312462</x:v>
      </x:c>
      <x:c r="H4650" t="s">
        <x:v>98</x:v>
      </x:c>
      <x:c r="I4650" s="6">
        <x:v>16.0711482674687</x:v>
      </x:c>
      <x:c r="J4650" t="s">
        <x:v>93</x:v>
      </x:c>
      <x:c r="K4650" s="6">
        <x:v>988</x:v>
      </x:c>
      <x:c r="L4650" t="s">
        <x:v>94</x:v>
      </x:c>
      <x:c r="M4650" t="s">
        <x:v>96</x:v>
      </x:c>
      <x:c r="N4650" s="8">
        <x:v>35</x:v>
      </x:c>
      <x:c r="O4650" s="8">
        <x:v>0</x:v>
      </x:c>
      <x:c r="Q4650">
        <x:v>0</x:v>
      </x:c>
      <x:c r="R4650" s="6">
        <x:v>23.355</x:v>
      </x:c>
      <x:c r="S4650" s="8">
        <x:v>157214.535865833</x:v>
      </x:c>
      <x:c r="T4650" s="12">
        <x:v>300715.72663524</x:v>
      </x:c>
      <x:c r="U4650" s="12">
        <x:v>35.35</x:v>
      </x:c>
      <x:c r="V4650" s="12">
        <x:v>78.5</x:v>
      </x:c>
      <x:c r="W4650" s="12">
        <x:f>NA()</x:f>
      </x:c>
    </x:row>
    <x:row r="4651">
      <x:c r="A4651">
        <x:v>3659054</x:v>
      </x:c>
      <x:c r="B4651" s="1">
        <x:v>44543.5799479514</x:v>
      </x:c>
      <x:c r="C4651" s="6">
        <x:v>77.4825348283333</x:v>
      </x:c>
      <x:c r="D4651" s="14" t="s">
        <x:v>92</x:v>
      </x:c>
      <x:c r="E4651" s="15">
        <x:v>43721.4492170139</x:v>
      </x:c>
      <x:c r="F4651" t="s">
        <x:v>97</x:v>
      </x:c>
      <x:c r="G4651" s="6">
        <x:v>226.610458852622</x:v>
      </x:c>
      <x:c r="H4651" t="s">
        <x:v>98</x:v>
      </x:c>
      <x:c r="I4651" s="6">
        <x:v>16.0650275974663</x:v>
      </x:c>
      <x:c r="J4651" t="s">
        <x:v>93</x:v>
      </x:c>
      <x:c r="K4651" s="6">
        <x:v>988</x:v>
      </x:c>
      <x:c r="L4651" t="s">
        <x:v>94</x:v>
      </x:c>
      <x:c r="M4651" t="s">
        <x:v>96</x:v>
      </x:c>
      <x:c r="N4651" s="8">
        <x:v>35</x:v>
      </x:c>
      <x:c r="O4651" s="8">
        <x:v>0</x:v>
      </x:c>
      <x:c r="Q4651">
        <x:v>0</x:v>
      </x:c>
      <x:c r="R4651" s="6">
        <x:v>23.356</x:v>
      </x:c>
      <x:c r="S4651" s="8">
        <x:v>157206.133091594</x:v>
      </x:c>
      <x:c r="T4651" s="12">
        <x:v>300697.282686995</x:v>
      </x:c>
      <x:c r="U4651" s="12">
        <x:v>35.35</x:v>
      </x:c>
      <x:c r="V4651" s="12">
        <x:v>78.5</x:v>
      </x:c>
      <x:c r="W4651" s="12">
        <x:f>NA()</x:f>
      </x:c>
    </x:row>
    <x:row r="4652">
      <x:c r="A4652">
        <x:v>3659060</x:v>
      </x:c>
      <x:c r="B4652" s="1">
        <x:v>44543.5799597222</x:v>
      </x:c>
      <x:c r="C4652" s="6">
        <x:v>77.4994958216667</x:v>
      </x:c>
      <x:c r="D4652" s="14" t="s">
        <x:v>92</x:v>
      </x:c>
      <x:c r="E4652" s="15">
        <x:v>43721.4492170139</x:v>
      </x:c>
      <x:c r="F4652" t="s">
        <x:v>97</x:v>
      </x:c>
      <x:c r="G4652" s="6">
        <x:v>226.606766134604</x:v>
      </x:c>
      <x:c r="H4652" t="s">
        <x:v>98</x:v>
      </x:c>
      <x:c r="I4652" s="6">
        <x:v>16.0711482674687</x:v>
      </x:c>
      <x:c r="J4652" t="s">
        <x:v>93</x:v>
      </x:c>
      <x:c r="K4652" s="6">
        <x:v>988</x:v>
      </x:c>
      <x:c r="L4652" t="s">
        <x:v>94</x:v>
      </x:c>
      <x:c r="M4652" t="s">
        <x:v>96</x:v>
      </x:c>
      <x:c r="N4652" s="8">
        <x:v>35</x:v>
      </x:c>
      <x:c r="O4652" s="8">
        <x:v>0</x:v>
      </x:c>
      <x:c r="Q4652">
        <x:v>0</x:v>
      </x:c>
      <x:c r="R4652" s="6">
        <x:v>23.354</x:v>
      </x:c>
      <x:c r="S4652" s="8">
        <x:v>157211.159334835</x:v>
      </x:c>
      <x:c r="T4652" s="12">
        <x:v>300722.01353734</x:v>
      </x:c>
      <x:c r="U4652" s="12">
        <x:v>35.35</x:v>
      </x:c>
      <x:c r="V4652" s="12">
        <x:v>78.5</x:v>
      </x:c>
      <x:c r="W4652" s="12">
        <x:f>NA()</x:f>
      </x:c>
    </x:row>
    <x:row r="4653">
      <x:c r="A4653">
        <x:v>3659062</x:v>
      </x:c>
      <x:c r="B4653" s="1">
        <x:v>44543.5799715625</x:v>
      </x:c>
      <x:c r="C4653" s="6">
        <x:v>77.5165134983333</x:v>
      </x:c>
      <x:c r="D4653" s="14" t="s">
        <x:v>92</x:v>
      </x:c>
      <x:c r="E4653" s="15">
        <x:v>43721.4492170139</x:v>
      </x:c>
      <x:c r="F4653" t="s">
        <x:v>97</x:v>
      </x:c>
      <x:c r="G4653" s="6">
        <x:v>226.690075250117</x:v>
      </x:c>
      <x:c r="H4653" t="s">
        <x:v>98</x:v>
      </x:c>
      <x:c r="I4653" s="6">
        <x:v>16.0589069385878</x:v>
      </x:c>
      <x:c r="J4653" t="s">
        <x:v>93</x:v>
      </x:c>
      <x:c r="K4653" s="6">
        <x:v>988</x:v>
      </x:c>
      <x:c r="L4653" t="s">
        <x:v>94</x:v>
      </x:c>
      <x:c r="M4653" t="s">
        <x:v>96</x:v>
      </x:c>
      <x:c r="N4653" s="8">
        <x:v>35</x:v>
      </x:c>
      <x:c r="O4653" s="8">
        <x:v>0</x:v>
      </x:c>
      <x:c r="Q4653">
        <x:v>0</x:v>
      </x:c>
      <x:c r="R4653" s="6">
        <x:v>23.354</x:v>
      </x:c>
      <x:c r="S4653" s="8">
        <x:v>157222.526601851</x:v>
      </x:c>
      <x:c r="T4653" s="12">
        <x:v>300721.059364834</x:v>
      </x:c>
      <x:c r="U4653" s="12">
        <x:v>35.35</x:v>
      </x:c>
      <x:c r="V4653" s="12">
        <x:v>78.5</x:v>
      </x:c>
      <x:c r="W4653" s="12">
        <x:f>NA()</x:f>
      </x:c>
    </x:row>
    <x:row r="4654">
      <x:c r="A4654">
        <x:v>3659068</x:v>
      </x:c>
      <x:c r="B4654" s="1">
        <x:v>44543.5799827199</x:v>
      </x:c>
      <x:c r="C4654" s="6">
        <x:v>77.5325904816667</x:v>
      </x:c>
      <x:c r="D4654" s="14" t="s">
        <x:v>92</x:v>
      </x:c>
      <x:c r="E4654" s="15">
        <x:v>43721.4492170139</x:v>
      </x:c>
      <x:c r="F4654" t="s">
        <x:v>97</x:v>
      </x:c>
      <x:c r="G4654" s="6">
        <x:v>226.54984454677</x:v>
      </x:c>
      <x:c r="H4654" t="s">
        <x:v>98</x:v>
      </x:c>
      <x:c r="I4654" s="6">
        <x:v>16.0711482674687</x:v>
      </x:c>
      <x:c r="J4654" t="s">
        <x:v>93</x:v>
      </x:c>
      <x:c r="K4654" s="6">
        <x:v>988</x:v>
      </x:c>
      <x:c r="L4654" t="s">
        <x:v>94</x:v>
      </x:c>
      <x:c r="M4654" t="s">
        <x:v>96</x:v>
      </x:c>
      <x:c r="N4654" s="8">
        <x:v>35</x:v>
      </x:c>
      <x:c r="O4654" s="8">
        <x:v>0</x:v>
      </x:c>
      <x:c r="Q4654">
        <x:v>0</x:v>
      </x:c>
      <x:c r="R4654" s="6">
        <x:v>23.357</x:v>
      </x:c>
      <x:c r="S4654" s="8">
        <x:v>157213.602483425</x:v>
      </x:c>
      <x:c r="T4654" s="12">
        <x:v>300718.711254414</x:v>
      </x:c>
      <x:c r="U4654" s="12">
        <x:v>35.35</x:v>
      </x:c>
      <x:c r="V4654" s="12">
        <x:v>78.5</x:v>
      </x:c>
      <x:c r="W4654" s="12">
        <x:f>NA()</x:f>
      </x:c>
    </x:row>
    <x:row r="4655">
      <x:c r="A4655">
        <x:v>3659073</x:v>
      </x:c>
      <x:c r="B4655" s="1">
        <x:v>44543.5799944792</x:v>
      </x:c>
      <x:c r="C4655" s="6">
        <x:v>77.5495419</x:v>
      </x:c>
      <x:c r="D4655" s="14" t="s">
        <x:v>92</x:v>
      </x:c>
      <x:c r="E4655" s="15">
        <x:v>43721.4492170139</x:v>
      </x:c>
      <x:c r="F4655" t="s">
        <x:v>97</x:v>
      </x:c>
      <x:c r="G4655" s="6">
        <x:v>226.625743916655</x:v>
      </x:c>
      <x:c r="H4655" t="s">
        <x:v>98</x:v>
      </x:c>
      <x:c r="I4655" s="6">
        <x:v>16.0711482674687</x:v>
      </x:c>
      <x:c r="J4655" t="s">
        <x:v>93</x:v>
      </x:c>
      <x:c r="K4655" s="6">
        <x:v>988</x:v>
      </x:c>
      <x:c r="L4655" t="s">
        <x:v>94</x:v>
      </x:c>
      <x:c r="M4655" t="s">
        <x:v>96</x:v>
      </x:c>
      <x:c r="N4655" s="8">
        <x:v>35</x:v>
      </x:c>
      <x:c r="O4655" s="8">
        <x:v>0</x:v>
      </x:c>
      <x:c r="Q4655">
        <x:v>0</x:v>
      </x:c>
      <x:c r="R4655" s="6">
        <x:v>23.353</x:v>
      </x:c>
      <x:c r="S4655" s="8">
        <x:v>157213.349002534</x:v>
      </x:c>
      <x:c r="T4655" s="12">
        <x:v>300721.229216778</x:v>
      </x:c>
      <x:c r="U4655" s="12">
        <x:v>35.35</x:v>
      </x:c>
      <x:c r="V4655" s="12">
        <x:v>78.5</x:v>
      </x:c>
      <x:c r="W4655" s="12">
        <x:f>NA()</x:f>
      </x:c>
    </x:row>
    <x:row r="4656">
      <x:c r="A4656">
        <x:v>3659076</x:v>
      </x:c>
      <x:c r="B4656" s="1">
        <x:v>44543.58000625</x:v>
      </x:c>
      <x:c r="C4656" s="6">
        <x:v>77.5665008933333</x:v>
      </x:c>
      <x:c r="D4656" s="14" t="s">
        <x:v>92</x:v>
      </x:c>
      <x:c r="E4656" s="15">
        <x:v>43721.4492170139</x:v>
      </x:c>
      <x:c r="F4656" t="s">
        <x:v>97</x:v>
      </x:c>
      <x:c r="G4656" s="6">
        <x:v>226.667396687048</x:v>
      </x:c>
      <x:c r="H4656" t="s">
        <x:v>98</x:v>
      </x:c>
      <x:c r="I4656" s="6">
        <x:v>16.0650275974663</x:v>
      </x:c>
      <x:c r="J4656" t="s">
        <x:v>93</x:v>
      </x:c>
      <x:c r="K4656" s="6">
        <x:v>988</x:v>
      </x:c>
      <x:c r="L4656" t="s">
        <x:v>94</x:v>
      </x:c>
      <x:c r="M4656" t="s">
        <x:v>96</x:v>
      </x:c>
      <x:c r="N4656" s="8">
        <x:v>35</x:v>
      </x:c>
      <x:c r="O4656" s="8">
        <x:v>0</x:v>
      </x:c>
      <x:c r="Q4656">
        <x:v>0</x:v>
      </x:c>
      <x:c r="R4656" s="6">
        <x:v>23.353</x:v>
      </x:c>
      <x:c r="S4656" s="8">
        <x:v>157208.904958208</x:v>
      </x:c>
      <x:c r="T4656" s="12">
        <x:v>300725.177037296</x:v>
      </x:c>
      <x:c r="U4656" s="12">
        <x:v>35.35</x:v>
      </x:c>
      <x:c r="V4656" s="12">
        <x:v>78.5</x:v>
      </x:c>
      <x:c r="W4656" s="12">
        <x:f>NA()</x:f>
      </x:c>
    </x:row>
    <x:row r="4657">
      <x:c r="A4657">
        <x:v>3659080</x:v>
      </x:c>
      <x:c r="B4657" s="1">
        <x:v>44543.5800174769</x:v>
      </x:c>
      <x:c r="C4657" s="6">
        <x:v>77.5826222683333</x:v>
      </x:c>
      <x:c r="D4657" s="14" t="s">
        <x:v>92</x:v>
      </x:c>
      <x:c r="E4657" s="15">
        <x:v>43721.4492170139</x:v>
      </x:c>
      <x:c r="F4657" t="s">
        <x:v>97</x:v>
      </x:c>
      <x:c r="G4657" s="6">
        <x:v>226.648415448736</x:v>
      </x:c>
      <x:c r="H4657" t="s">
        <x:v>98</x:v>
      </x:c>
      <x:c r="I4657" s="6">
        <x:v>16.0650275974663</x:v>
      </x:c>
      <x:c r="J4657" t="s">
        <x:v>93</x:v>
      </x:c>
      <x:c r="K4657" s="6">
        <x:v>988</x:v>
      </x:c>
      <x:c r="L4657" t="s">
        <x:v>94</x:v>
      </x:c>
      <x:c r="M4657" t="s">
        <x:v>96</x:v>
      </x:c>
      <x:c r="N4657" s="8">
        <x:v>35</x:v>
      </x:c>
      <x:c r="O4657" s="8">
        <x:v>0</x:v>
      </x:c>
      <x:c r="Q4657">
        <x:v>0</x:v>
      </x:c>
      <x:c r="R4657" s="6">
        <x:v>23.354</x:v>
      </x:c>
      <x:c r="S4657" s="8">
        <x:v>157205.122581518</x:v>
      </x:c>
      <x:c r="T4657" s="12">
        <x:v>300710.144441736</x:v>
      </x:c>
      <x:c r="U4657" s="12">
        <x:v>35.35</x:v>
      </x:c>
      <x:c r="V4657" s="12">
        <x:v>78.5</x:v>
      </x:c>
      <x:c r="W4657" s="12">
        <x:f>NA()</x:f>
      </x:c>
    </x:row>
    <x:row r="4658">
      <x:c r="A4658">
        <x:v>3659082</x:v>
      </x:c>
      <x:c r="B4658" s="1">
        <x:v>44543.5800292824</x:v>
      </x:c>
      <x:c r="C4658" s="6">
        <x:v>77.5996624833333</x:v>
      </x:c>
      <x:c r="D4658" s="14" t="s">
        <x:v>92</x:v>
      </x:c>
      <x:c r="E4658" s="15">
        <x:v>43721.4492170139</x:v>
      </x:c>
      <x:c r="F4658" t="s">
        <x:v>97</x:v>
      </x:c>
      <x:c r="G4658" s="6">
        <x:v>226.591483494253</x:v>
      </x:c>
      <x:c r="H4658" t="s">
        <x:v>98</x:v>
      </x:c>
      <x:c r="I4658" s="6">
        <x:v>16.0650275974663</x:v>
      </x:c>
      <x:c r="J4658" t="s">
        <x:v>93</x:v>
      </x:c>
      <x:c r="K4658" s="6">
        <x:v>988</x:v>
      </x:c>
      <x:c r="L4658" t="s">
        <x:v>94</x:v>
      </x:c>
      <x:c r="M4658" t="s">
        <x:v>96</x:v>
      </x:c>
      <x:c r="N4658" s="8">
        <x:v>35</x:v>
      </x:c>
      <x:c r="O4658" s="8">
        <x:v>0</x:v>
      </x:c>
      <x:c r="Q4658">
        <x:v>0</x:v>
      </x:c>
      <x:c r="R4658" s="6">
        <x:v>23.357</x:v>
      </x:c>
      <x:c r="S4658" s="8">
        <x:v>157212.655710507</x:v>
      </x:c>
      <x:c r="T4658" s="12">
        <x:v>300713.45709157</x:v>
      </x:c>
      <x:c r="U4658" s="12">
        <x:v>35.35</x:v>
      </x:c>
      <x:c r="V4658" s="12">
        <x:v>78.5</x:v>
      </x:c>
      <x:c r="W4658" s="12">
        <x:f>NA()</x:f>
      </x:c>
    </x:row>
    <x:row r="4659">
      <x:c r="A4659">
        <x:v>3659086</x:v>
      </x:c>
      <x:c r="B4659" s="1">
        <x:v>44543.580040625</x:v>
      </x:c>
      <x:c r="C4659" s="6">
        <x:v>77.6159529133333</x:v>
      </x:c>
      <x:c r="D4659" s="14" t="s">
        <x:v>92</x:v>
      </x:c>
      <x:c r="E4659" s="15">
        <x:v>43721.4492170139</x:v>
      </x:c>
      <x:c r="F4659" t="s">
        <x:v>97</x:v>
      </x:c>
      <x:c r="G4659" s="6">
        <x:v>226.671092515297</x:v>
      </x:c>
      <x:c r="H4659" t="s">
        <x:v>98</x:v>
      </x:c>
      <x:c r="I4659" s="6">
        <x:v>16.0589069385878</x:v>
      </x:c>
      <x:c r="J4659" t="s">
        <x:v>93</x:v>
      </x:c>
      <x:c r="K4659" s="6">
        <x:v>988</x:v>
      </x:c>
      <x:c r="L4659" t="s">
        <x:v>94</x:v>
      </x:c>
      <x:c r="M4659" t="s">
        <x:v>96</x:v>
      </x:c>
      <x:c r="N4659" s="8">
        <x:v>35</x:v>
      </x:c>
      <x:c r="O4659" s="8">
        <x:v>0</x:v>
      </x:c>
      <x:c r="Q4659">
        <x:v>0</x:v>
      </x:c>
      <x:c r="R4659" s="6">
        <x:v>23.355</x:v>
      </x:c>
      <x:c r="S4659" s="8">
        <x:v>157208.968490179</x:v>
      </x:c>
      <x:c r="T4659" s="12">
        <x:v>300707.682395268</x:v>
      </x:c>
      <x:c r="U4659" s="12">
        <x:v>35.35</x:v>
      </x:c>
      <x:c r="V4659" s="12">
        <x:v>78.5</x:v>
      </x:c>
      <x:c r="W4659" s="12">
        <x:f>NA()</x:f>
      </x:c>
    </x:row>
    <x:row r="4660">
      <x:c r="A4660">
        <x:v>3659093</x:v>
      </x:c>
      <x:c r="B4660" s="1">
        <x:v>44543.5800523958</x:v>
      </x:c>
      <x:c r="C4660" s="6">
        <x:v>77.6328923283333</x:v>
      </x:c>
      <x:c r="D4660" s="14" t="s">
        <x:v>92</x:v>
      </x:c>
      <x:c r="E4660" s="15">
        <x:v>43721.4492170139</x:v>
      </x:c>
      <x:c r="F4660" t="s">
        <x:v>97</x:v>
      </x:c>
      <x:c r="G4660" s="6">
        <x:v>226.591483494253</x:v>
      </x:c>
      <x:c r="H4660" t="s">
        <x:v>98</x:v>
      </x:c>
      <x:c r="I4660" s="6">
        <x:v>16.0650275974663</x:v>
      </x:c>
      <x:c r="J4660" t="s">
        <x:v>93</x:v>
      </x:c>
      <x:c r="K4660" s="6">
        <x:v>988</x:v>
      </x:c>
      <x:c r="L4660" t="s">
        <x:v>94</x:v>
      </x:c>
      <x:c r="M4660" t="s">
        <x:v>96</x:v>
      </x:c>
      <x:c r="N4660" s="8">
        <x:v>35</x:v>
      </x:c>
      <x:c r="O4660" s="8">
        <x:v>0</x:v>
      </x:c>
      <x:c r="Q4660">
        <x:v>0</x:v>
      </x:c>
      <x:c r="R4660" s="6">
        <x:v>23.357</x:v>
      </x:c>
      <x:c r="S4660" s="8">
        <x:v>157218.92338018</x:v>
      </x:c>
      <x:c r="T4660" s="12">
        <x:v>300734.798725593</x:v>
      </x:c>
      <x:c r="U4660" s="12">
        <x:v>35.35</x:v>
      </x:c>
      <x:c r="V4660" s="12">
        <x:v>78.5</x:v>
      </x:c>
      <x:c r="W4660" s="12">
        <x:f>NA()</x:f>
      </x:c>
    </x:row>
    <x:row r="4661">
      <x:c r="A4661">
        <x:v>3659095</x:v>
      </x:c>
      <x:c r="B4661" s="1">
        <x:v>44543.5800641204</x:v>
      </x:c>
      <x:c r="C4661" s="6">
        <x:v>77.6498210833333</x:v>
      </x:c>
      <x:c r="D4661" s="14" t="s">
        <x:v>92</x:v>
      </x:c>
      <x:c r="E4661" s="15">
        <x:v>43721.4492170139</x:v>
      </x:c>
      <x:c r="F4661" t="s">
        <x:v>97</x:v>
      </x:c>
      <x:c r="G4661" s="6">
        <x:v>226.606766134604</x:v>
      </x:c>
      <x:c r="H4661" t="s">
        <x:v>98</x:v>
      </x:c>
      <x:c r="I4661" s="6">
        <x:v>16.0711482674687</x:v>
      </x:c>
      <x:c r="J4661" t="s">
        <x:v>93</x:v>
      </x:c>
      <x:c r="K4661" s="6">
        <x:v>988</x:v>
      </x:c>
      <x:c r="L4661" t="s">
        <x:v>94</x:v>
      </x:c>
      <x:c r="M4661" t="s">
        <x:v>96</x:v>
      </x:c>
      <x:c r="N4661" s="8">
        <x:v>35</x:v>
      </x:c>
      <x:c r="O4661" s="8">
        <x:v>0</x:v>
      </x:c>
      <x:c r="Q4661">
        <x:v>0</x:v>
      </x:c>
      <x:c r="R4661" s="6">
        <x:v>23.354</x:v>
      </x:c>
      <x:c r="S4661" s="8">
        <x:v>157215.272690489</x:v>
      </x:c>
      <x:c r="T4661" s="12">
        <x:v>300727.992473452</x:v>
      </x:c>
      <x:c r="U4661" s="12">
        <x:v>35.35</x:v>
      </x:c>
      <x:c r="V4661" s="12">
        <x:v>78.5</x:v>
      </x:c>
      <x:c r="W4661" s="12">
        <x:f>NA()</x:f>
      </x:c>
    </x:row>
    <x:row r="4662">
      <x:c r="A4662">
        <x:v>3659101</x:v>
      </x:c>
      <x:c r="B4662" s="1">
        <x:v>44543.5800753125</x:v>
      </x:c>
      <x:c r="C4662" s="6">
        <x:v>77.6659252216667</x:v>
      </x:c>
      <x:c r="D4662" s="14" t="s">
        <x:v>92</x:v>
      </x:c>
      <x:c r="E4662" s="15">
        <x:v>43721.4492170139</x:v>
      </x:c>
      <x:c r="F4662" t="s">
        <x:v>97</x:v>
      </x:c>
      <x:c r="G4662" s="6">
        <x:v>226.625743916655</x:v>
      </x:c>
      <x:c r="H4662" t="s">
        <x:v>98</x:v>
      </x:c>
      <x:c r="I4662" s="6">
        <x:v>16.0711482674687</x:v>
      </x:c>
      <x:c r="J4662" t="s">
        <x:v>93</x:v>
      </x:c>
      <x:c r="K4662" s="6">
        <x:v>988</x:v>
      </x:c>
      <x:c r="L4662" t="s">
        <x:v>94</x:v>
      </x:c>
      <x:c r="M4662" t="s">
        <x:v>96</x:v>
      </x:c>
      <x:c r="N4662" s="8">
        <x:v>35</x:v>
      </x:c>
      <x:c r="O4662" s="8">
        <x:v>0</x:v>
      </x:c>
      <x:c r="Q4662">
        <x:v>0</x:v>
      </x:c>
      <x:c r="R4662" s="6">
        <x:v>23.353</x:v>
      </x:c>
      <x:c r="S4662" s="8">
        <x:v>157217.077051472</x:v>
      </x:c>
      <x:c r="T4662" s="12">
        <x:v>300713.561109207</x:v>
      </x:c>
      <x:c r="U4662" s="12">
        <x:v>35.35</x:v>
      </x:c>
      <x:c r="V4662" s="12">
        <x:v>78.5</x:v>
      </x:c>
      <x:c r="W4662" s="12">
        <x:f>NA()</x:f>
      </x:c>
    </x:row>
    <x:row r="4663">
      <x:c r="A4663">
        <x:v>3659102</x:v>
      </x:c>
      <x:c r="B4663" s="1">
        <x:v>44543.5800870718</x:v>
      </x:c>
      <x:c r="C4663" s="6">
        <x:v>77.682855415</x:v>
      </x:c>
      <x:c r="D4663" s="14" t="s">
        <x:v>92</x:v>
      </x:c>
      <x:c r="E4663" s="15">
        <x:v>43721.4492170139</x:v>
      </x:c>
      <x:c r="F4663" t="s">
        <x:v>97</x:v>
      </x:c>
      <x:c r="G4663" s="6">
        <x:v>226.629436170688</x:v>
      </x:c>
      <x:c r="H4663" t="s">
        <x:v>98</x:v>
      </x:c>
      <x:c r="I4663" s="6">
        <x:v>16.0650275974663</x:v>
      </x:c>
      <x:c r="J4663" t="s">
        <x:v>93</x:v>
      </x:c>
      <x:c r="K4663" s="6">
        <x:v>988</x:v>
      </x:c>
      <x:c r="L4663" t="s">
        <x:v>94</x:v>
      </x:c>
      <x:c r="M4663" t="s">
        <x:v>96</x:v>
      </x:c>
      <x:c r="N4663" s="8">
        <x:v>35</x:v>
      </x:c>
      <x:c r="O4663" s="8">
        <x:v>0</x:v>
      </x:c>
      <x:c r="Q4663">
        <x:v>0</x:v>
      </x:c>
      <x:c r="R4663" s="6">
        <x:v>23.355</x:v>
      </x:c>
      <x:c r="S4663" s="8">
        <x:v>157220.848814029</x:v>
      </x:c>
      <x:c r="T4663" s="12">
        <x:v>300720.07599135</x:v>
      </x:c>
      <x:c r="U4663" s="12">
        <x:v>35.35</x:v>
      </x:c>
      <x:c r="V4663" s="12">
        <x:v>78.5</x:v>
      </x:c>
      <x:c r="W4663" s="12">
        <x:f>NA()</x:f>
      </x:c>
    </x:row>
    <x:row r="4664">
      <x:c r="A4664">
        <x:v>3659106</x:v>
      </x:c>
      <x:c r="B4664" s="1">
        <x:v>44543.5800988773</x:v>
      </x:c>
      <x:c r="C4664" s="6">
        <x:v>77.69984589</x:v>
      </x:c>
      <x:c r="D4664" s="14" t="s">
        <x:v>92</x:v>
      </x:c>
      <x:c r="E4664" s="15">
        <x:v>43721.4492170139</x:v>
      </x:c>
      <x:c r="F4664" t="s">
        <x:v>97</x:v>
      </x:c>
      <x:c r="G4664" s="6">
        <x:v>226.572510095298</x:v>
      </x:c>
      <x:c r="H4664" t="s">
        <x:v>98</x:v>
      </x:c>
      <x:c r="I4664" s="6">
        <x:v>16.0650275974663</x:v>
      </x:c>
      <x:c r="J4664" t="s">
        <x:v>93</x:v>
      </x:c>
      <x:c r="K4664" s="6">
        <x:v>988</x:v>
      </x:c>
      <x:c r="L4664" t="s">
        <x:v>94</x:v>
      </x:c>
      <x:c r="M4664" t="s">
        <x:v>96</x:v>
      </x:c>
      <x:c r="N4664" s="8">
        <x:v>35</x:v>
      </x:c>
      <x:c r="O4664" s="8">
        <x:v>0</x:v>
      </x:c>
      <x:c r="Q4664">
        <x:v>0</x:v>
      </x:c>
      <x:c r="R4664" s="6">
        <x:v>23.358</x:v>
      </x:c>
      <x:c r="S4664" s="8">
        <x:v>157210.013650828</x:v>
      </x:c>
      <x:c r="T4664" s="12">
        <x:v>300718.718980802</x:v>
      </x:c>
      <x:c r="U4664" s="12">
        <x:v>35.35</x:v>
      </x:c>
      <x:c r="V4664" s="12">
        <x:v>78.5</x:v>
      </x:c>
      <x:c r="W4664" s="12">
        <x:f>NA()</x:f>
      </x:c>
    </x:row>
    <x:row r="4665">
      <x:c r="A4665">
        <x:v>3659113</x:v>
      </x:c>
      <x:c r="B4665" s="1">
        <x:v>44543.5801100694</x:v>
      </x:c>
      <x:c r="C4665" s="6">
        <x:v>77.7159893266667</x:v>
      </x:c>
      <x:c r="D4665" s="14" t="s">
        <x:v>92</x:v>
      </x:c>
      <x:c r="E4665" s="15">
        <x:v>43721.4492170139</x:v>
      </x:c>
      <x:c r="F4665" t="s">
        <x:v>97</x:v>
      </x:c>
      <x:c r="G4665" s="6">
        <x:v>226.54984454677</x:v>
      </x:c>
      <x:c r="H4665" t="s">
        <x:v>98</x:v>
      </x:c>
      <x:c r="I4665" s="6">
        <x:v>16.0711482674687</x:v>
      </x:c>
      <x:c r="J4665" t="s">
        <x:v>93</x:v>
      </x:c>
      <x:c r="K4665" s="6">
        <x:v>988</x:v>
      </x:c>
      <x:c r="L4665" t="s">
        <x:v>94</x:v>
      </x:c>
      <x:c r="M4665" t="s">
        <x:v>96</x:v>
      </x:c>
      <x:c r="N4665" s="8">
        <x:v>35</x:v>
      </x:c>
      <x:c r="O4665" s="8">
        <x:v>0</x:v>
      </x:c>
      <x:c r="Q4665">
        <x:v>0</x:v>
      </x:c>
      <x:c r="R4665" s="6">
        <x:v>23.357</x:v>
      </x:c>
      <x:c r="S4665" s="8">
        <x:v>157216.821990355</x:v>
      </x:c>
      <x:c r="T4665" s="12">
        <x:v>300715.364015225</x:v>
      </x:c>
      <x:c r="U4665" s="12">
        <x:v>35.35</x:v>
      </x:c>
      <x:c r="V4665" s="12">
        <x:v>78.5</x:v>
      </x:c>
      <x:c r="W4665" s="12">
        <x:f>NA()</x:f>
      </x:c>
    </x:row>
    <x:row r="4666">
      <x:c r="A4666">
        <x:v>3659116</x:v>
      </x:c>
      <x:c r="B4666" s="1">
        <x:v>44543.5801218403</x:v>
      </x:c>
      <x:c r="C4666" s="6">
        <x:v>77.7329435566667</x:v>
      </x:c>
      <x:c r="D4666" s="14" t="s">
        <x:v>92</x:v>
      </x:c>
      <x:c r="E4666" s="15">
        <x:v>43721.4492170139</x:v>
      </x:c>
      <x:c r="F4666" t="s">
        <x:v>97</x:v>
      </x:c>
      <x:c r="G4666" s="6">
        <x:v>226.606766134604</x:v>
      </x:c>
      <x:c r="H4666" t="s">
        <x:v>98</x:v>
      </x:c>
      <x:c r="I4666" s="6">
        <x:v>16.0711482674687</x:v>
      </x:c>
      <x:c r="J4666" t="s">
        <x:v>93</x:v>
      </x:c>
      <x:c r="K4666" s="6">
        <x:v>988</x:v>
      </x:c>
      <x:c r="L4666" t="s">
        <x:v>94</x:v>
      </x:c>
      <x:c r="M4666" t="s">
        <x:v>96</x:v>
      </x:c>
      <x:c r="N4666" s="8">
        <x:v>35</x:v>
      </x:c>
      <x:c r="O4666" s="8">
        <x:v>0</x:v>
      </x:c>
      <x:c r="Q4666">
        <x:v>0</x:v>
      </x:c>
      <x:c r="R4666" s="6">
        <x:v>23.354</x:v>
      </x:c>
      <x:c r="S4666" s="8">
        <x:v>157217.438646185</x:v>
      </x:c>
      <x:c r="T4666" s="12">
        <x:v>300731.66817202</x:v>
      </x:c>
      <x:c r="U4666" s="12">
        <x:v>35.35</x:v>
      </x:c>
      <x:c r="V4666" s="12">
        <x:v>78.5</x:v>
      </x:c>
      <x:c r="W4666" s="12">
        <x:f>NA()</x:f>
      </x:c>
    </x:row>
    <x:row r="4667">
      <x:c r="A4667">
        <x:v>3659121</x:v>
      </x:c>
      <x:c r="B4667" s="1">
        <x:v>44543.5801336458</x:v>
      </x:c>
      <x:c r="C4667" s="6">
        <x:v>77.7498980666667</x:v>
      </x:c>
      <x:c r="D4667" s="14" t="s">
        <x:v>92</x:v>
      </x:c>
      <x:c r="E4667" s="15">
        <x:v>43721.4492170139</x:v>
      </x:c>
      <x:c r="F4667" t="s">
        <x:v>97</x:v>
      </x:c>
      <x:c r="G4667" s="6">
        <x:v>226.54984454677</x:v>
      </x:c>
      <x:c r="H4667" t="s">
        <x:v>98</x:v>
      </x:c>
      <x:c r="I4667" s="6">
        <x:v>16.0711482674687</x:v>
      </x:c>
      <x:c r="J4667" t="s">
        <x:v>93</x:v>
      </x:c>
      <x:c r="K4667" s="6">
        <x:v>988</x:v>
      </x:c>
      <x:c r="L4667" t="s">
        <x:v>94</x:v>
      </x:c>
      <x:c r="M4667" t="s">
        <x:v>96</x:v>
      </x:c>
      <x:c r="N4667" s="8">
        <x:v>35</x:v>
      </x:c>
      <x:c r="O4667" s="8">
        <x:v>0</x:v>
      </x:c>
      <x:c r="Q4667">
        <x:v>0</x:v>
      </x:c>
      <x:c r="R4667" s="6">
        <x:v>23.357</x:v>
      </x:c>
      <x:c r="S4667" s="8">
        <x:v>157215.803076372</x:v>
      </x:c>
      <x:c r="T4667" s="12">
        <x:v>300728.228254099</x:v>
      </x:c>
      <x:c r="U4667" s="12">
        <x:v>35.35</x:v>
      </x:c>
      <x:c r="V4667" s="12">
        <x:v>78.5</x:v>
      </x:c>
      <x:c r="W4667" s="12">
        <x:f>NA()</x:f>
      </x:c>
    </x:row>
    <x:row r="4668">
      <x:c r="A4668">
        <x:v>3659125</x:v>
      </x:c>
      <x:c r="B4668" s="1">
        <x:v>44543.5801448264</x:v>
      </x:c>
      <x:c r="C4668" s="6">
        <x:v>77.7660052533333</x:v>
      </x:c>
      <x:c r="D4668" s="14" t="s">
        <x:v>92</x:v>
      </x:c>
      <x:c r="E4668" s="15">
        <x:v>43721.4492170139</x:v>
      </x:c>
      <x:c r="F4668" t="s">
        <x:v>97</x:v>
      </x:c>
      <x:c r="G4668" s="6">
        <x:v>226.568816449945</x:v>
      </x:c>
      <x:c r="H4668" t="s">
        <x:v>98</x:v>
      </x:c>
      <x:c r="I4668" s="6">
        <x:v>16.0711482674687</x:v>
      </x:c>
      <x:c r="J4668" t="s">
        <x:v>93</x:v>
      </x:c>
      <x:c r="K4668" s="6">
        <x:v>988</x:v>
      </x:c>
      <x:c r="L4668" t="s">
        <x:v>94</x:v>
      </x:c>
      <x:c r="M4668" t="s">
        <x:v>96</x:v>
      </x:c>
      <x:c r="N4668" s="8">
        <x:v>35</x:v>
      </x:c>
      <x:c r="O4668" s="8">
        <x:v>0</x:v>
      </x:c>
      <x:c r="Q4668">
        <x:v>0</x:v>
      </x:c>
      <x:c r="R4668" s="6">
        <x:v>23.356</x:v>
      </x:c>
      <x:c r="S4668" s="8">
        <x:v>157214.308382139</x:v>
      </x:c>
      <x:c r="T4668" s="12">
        <x:v>300738.456905853</x:v>
      </x:c>
      <x:c r="U4668" s="12">
        <x:v>35.35</x:v>
      </x:c>
      <x:c r="V4668" s="12">
        <x:v>78.5</x:v>
      </x:c>
      <x:c r="W4668" s="12">
        <x:f>NA()</x:f>
      </x:c>
    </x:row>
    <x:row r="4669">
      <x:c r="A4669">
        <x:v>3659128</x:v>
      </x:c>
      <x:c r="B4669" s="1">
        <x:v>44543.5801565972</x:v>
      </x:c>
      <x:c r="C4669" s="6">
        <x:v>77.782960555</x:v>
      </x:c>
      <x:c r="D4669" s="14" t="s">
        <x:v>92</x:v>
      </x:c>
      <x:c r="E4669" s="15">
        <x:v>43721.4492170139</x:v>
      </x:c>
      <x:c r="F4669" t="s">
        <x:v>97</x:v>
      </x:c>
      <x:c r="G4669" s="6">
        <x:v>226.648415448736</x:v>
      </x:c>
      <x:c r="H4669" t="s">
        <x:v>98</x:v>
      </x:c>
      <x:c r="I4669" s="6">
        <x:v>16.0650275974663</x:v>
      </x:c>
      <x:c r="J4669" t="s">
        <x:v>93</x:v>
      </x:c>
      <x:c r="K4669" s="6">
        <x:v>988</x:v>
      </x:c>
      <x:c r="L4669" t="s">
        <x:v>94</x:v>
      </x:c>
      <x:c r="M4669" t="s">
        <x:v>96</x:v>
      </x:c>
      <x:c r="N4669" s="8">
        <x:v>35</x:v>
      </x:c>
      <x:c r="O4669" s="8">
        <x:v>0</x:v>
      </x:c>
      <x:c r="Q4669">
        <x:v>0</x:v>
      </x:c>
      <x:c r="R4669" s="6">
        <x:v>23.354</x:v>
      </x:c>
      <x:c r="S4669" s="8">
        <x:v>157219.357197177</x:v>
      </x:c>
      <x:c r="T4669" s="12">
        <x:v>300732.671094451</x:v>
      </x:c>
      <x:c r="U4669" s="12">
        <x:v>35.35</x:v>
      </x:c>
      <x:c r="V4669" s="12">
        <x:v>78.5</x:v>
      </x:c>
      <x:c r="W4669" s="12">
        <x:f>NA()</x:f>
      </x:c>
    </x:row>
    <x:row r="4670">
      <x:c r="A4670">
        <x:v>3659133</x:v>
      </x:c>
      <x:c r="B4670" s="1">
        <x:v>44543.5801683681</x:v>
      </x:c>
      <x:c r="C4670" s="6">
        <x:v>77.7999156583333</x:v>
      </x:c>
      <x:c r="D4670" s="14" t="s">
        <x:v>92</x:v>
      </x:c>
      <x:c r="E4670" s="15">
        <x:v>43721.4492170139</x:v>
      </x:c>
      <x:c r="F4670" t="s">
        <x:v>97</x:v>
      </x:c>
      <x:c r="G4670" s="6">
        <x:v>226.54984454677</x:v>
      </x:c>
      <x:c r="H4670" t="s">
        <x:v>98</x:v>
      </x:c>
      <x:c r="I4670" s="6">
        <x:v>16.0711482674687</x:v>
      </x:c>
      <x:c r="J4670" t="s">
        <x:v>93</x:v>
      </x:c>
      <x:c r="K4670" s="6">
        <x:v>988</x:v>
      </x:c>
      <x:c r="L4670" t="s">
        <x:v>94</x:v>
      </x:c>
      <x:c r="M4670" t="s">
        <x:v>96</x:v>
      </x:c>
      <x:c r="N4670" s="8">
        <x:v>35</x:v>
      </x:c>
      <x:c r="O4670" s="8">
        <x:v>0</x:v>
      </x:c>
      <x:c r="Q4670">
        <x:v>0</x:v>
      </x:c>
      <x:c r="R4670" s="6">
        <x:v>23.357</x:v>
      </x:c>
      <x:c r="S4670" s="8">
        <x:v>157213.696981264</x:v>
      </x:c>
      <x:c r="T4670" s="12">
        <x:v>300733.030913728</x:v>
      </x:c>
      <x:c r="U4670" s="12">
        <x:v>35.35</x:v>
      </x:c>
      <x:c r="V4670" s="12">
        <x:v>78.5</x:v>
      </x:c>
      <x:c r="W4670" s="12">
        <x:f>NA()</x:f>
      </x:c>
    </x:row>
    <x:row r="4671">
      <x:c r="A4671">
        <x:v>3659135</x:v>
      </x:c>
      <x:c r="B4671" s="1">
        <x:v>44543.5801795486</x:v>
      </x:c>
      <x:c r="C4671" s="6">
        <x:v>77.81601808</x:v>
      </x:c>
      <x:c r="D4671" s="14" t="s">
        <x:v>92</x:v>
      </x:c>
      <x:c r="E4671" s="15">
        <x:v>43721.4492170139</x:v>
      </x:c>
      <x:c r="F4671" t="s">
        <x:v>97</x:v>
      </x:c>
      <x:c r="G4671" s="6">
        <x:v>226.606766134604</x:v>
      </x:c>
      <x:c r="H4671" t="s">
        <x:v>98</x:v>
      </x:c>
      <x:c r="I4671" s="6">
        <x:v>16.0711482674687</x:v>
      </x:c>
      <x:c r="J4671" t="s">
        <x:v>93</x:v>
      </x:c>
      <x:c r="K4671" s="6">
        <x:v>988</x:v>
      </x:c>
      <x:c r="L4671" t="s">
        <x:v>94</x:v>
      </x:c>
      <x:c r="M4671" t="s">
        <x:v>96</x:v>
      </x:c>
      <x:c r="N4671" s="8">
        <x:v>35</x:v>
      </x:c>
      <x:c r="O4671" s="8">
        <x:v>0</x:v>
      </x:c>
      <x:c r="Q4671">
        <x:v>0</x:v>
      </x:c>
      <x:c r="R4671" s="6">
        <x:v>23.354</x:v>
      </x:c>
      <x:c r="S4671" s="8">
        <x:v>157209.498121276</x:v>
      </x:c>
      <x:c r="T4671" s="12">
        <x:v>300719.878875835</x:v>
      </x:c>
      <x:c r="U4671" s="12">
        <x:v>35.35</x:v>
      </x:c>
      <x:c r="V4671" s="12">
        <x:v>78.5</x:v>
      </x:c>
      <x:c r="W4671" s="12">
        <x:f>NA()</x:f>
      </x:c>
    </x:row>
    <x:row r="4672">
      <x:c r="A4672">
        <x:v>3659139</x:v>
      </x:c>
      <x:c r="B4672" s="1">
        <x:v>44543.5801913194</x:v>
      </x:c>
      <x:c r="C4672" s="6">
        <x:v>77.832962085</x:v>
      </x:c>
      <x:c r="D4672" s="14" t="s">
        <x:v>92</x:v>
      </x:c>
      <x:c r="E4672" s="15">
        <x:v>43721.4492170139</x:v>
      </x:c>
      <x:c r="F4672" t="s">
        <x:v>97</x:v>
      </x:c>
      <x:c r="G4672" s="6">
        <x:v>226.591483494253</x:v>
      </x:c>
      <x:c r="H4672" t="s">
        <x:v>98</x:v>
      </x:c>
      <x:c r="I4672" s="6">
        <x:v>16.0650275974663</x:v>
      </x:c>
      <x:c r="J4672" t="s">
        <x:v>93</x:v>
      </x:c>
      <x:c r="K4672" s="6">
        <x:v>988</x:v>
      </x:c>
      <x:c r="L4672" t="s">
        <x:v>94</x:v>
      </x:c>
      <x:c r="M4672" t="s">
        <x:v>96</x:v>
      </x:c>
      <x:c r="N4672" s="8">
        <x:v>35</x:v>
      </x:c>
      <x:c r="O4672" s="8">
        <x:v>0</x:v>
      </x:c>
      <x:c r="Q4672">
        <x:v>0</x:v>
      </x:c>
      <x:c r="R4672" s="6">
        <x:v>23.357</x:v>
      </x:c>
      <x:c r="S4672" s="8">
        <x:v>157217.933775578</x:v>
      </x:c>
      <x:c r="T4672" s="12">
        <x:v>300733.469238579</x:v>
      </x:c>
      <x:c r="U4672" s="12">
        <x:v>35.35</x:v>
      </x:c>
      <x:c r="V4672" s="12">
        <x:v>78.5</x:v>
      </x:c>
      <x:c r="W4672" s="12">
        <x:f>NA()</x:f>
      </x:c>
    </x:row>
    <x:row r="4673">
      <x:c r="A4673">
        <x:v>3659144</x:v>
      </x:c>
      <x:c r="B4673" s="1">
        <x:v>44543.5802030903</x:v>
      </x:c>
      <x:c r="C4673" s="6">
        <x:v>77.849900735</x:v>
      </x:c>
      <x:c r="D4673" s="14" t="s">
        <x:v>92</x:v>
      </x:c>
      <x:c r="E4673" s="15">
        <x:v>43721.4492170139</x:v>
      </x:c>
      <x:c r="F4673" t="s">
        <x:v>97</x:v>
      </x:c>
      <x:c r="G4673" s="6">
        <x:v>226.587790312462</x:v>
      </x:c>
      <x:c r="H4673" t="s">
        <x:v>98</x:v>
      </x:c>
      <x:c r="I4673" s="6">
        <x:v>16.0711482674687</x:v>
      </x:c>
      <x:c r="J4673" t="s">
        <x:v>93</x:v>
      </x:c>
      <x:c r="K4673" s="6">
        <x:v>988</x:v>
      </x:c>
      <x:c r="L4673" t="s">
        <x:v>94</x:v>
      </x:c>
      <x:c r="M4673" t="s">
        <x:v>96</x:v>
      </x:c>
      <x:c r="N4673" s="8">
        <x:v>35</x:v>
      </x:c>
      <x:c r="O4673" s="8">
        <x:v>0</x:v>
      </x:c>
      <x:c r="Q4673">
        <x:v>0</x:v>
      </x:c>
      <x:c r="R4673" s="6">
        <x:v>23.355</x:v>
      </x:c>
      <x:c r="S4673" s="8">
        <x:v>157221.833137906</x:v>
      </x:c>
      <x:c r="T4673" s="12">
        <x:v>300736.195705755</x:v>
      </x:c>
      <x:c r="U4673" s="12">
        <x:v>35.35</x:v>
      </x:c>
      <x:c r="V4673" s="12">
        <x:v>78.5</x:v>
      </x:c>
      <x:c r="W4673" s="12">
        <x:f>NA()</x:f>
      </x:c>
    </x:row>
    <x:row r="4674">
      <x:c r="A4674">
        <x:v>3659146</x:v>
      </x:c>
      <x:c r="B4674" s="1">
        <x:v>44543.5802142361</x:v>
      </x:c>
      <x:c r="C4674" s="6">
        <x:v>77.8659842916667</x:v>
      </x:c>
      <x:c r="D4674" s="14" t="s">
        <x:v>92</x:v>
      </x:c>
      <x:c r="E4674" s="15">
        <x:v>43721.4492170139</x:v>
      </x:c>
      <x:c r="F4674" t="s">
        <x:v>97</x:v>
      </x:c>
      <x:c r="G4674" s="6">
        <x:v>226.633132926386</x:v>
      </x:c>
      <x:c r="H4674" t="s">
        <x:v>98</x:v>
      </x:c>
      <x:c r="I4674" s="6">
        <x:v>16.0589069385878</x:v>
      </x:c>
      <x:c r="J4674" t="s">
        <x:v>93</x:v>
      </x:c>
      <x:c r="K4674" s="6">
        <x:v>988</x:v>
      </x:c>
      <x:c r="L4674" t="s">
        <x:v>94</x:v>
      </x:c>
      <x:c r="M4674" t="s">
        <x:v>96</x:v>
      </x:c>
      <x:c r="N4674" s="8">
        <x:v>35</x:v>
      </x:c>
      <x:c r="O4674" s="8">
        <x:v>0</x:v>
      </x:c>
      <x:c r="Q4674">
        <x:v>0</x:v>
      </x:c>
      <x:c r="R4674" s="6">
        <x:v>23.357</x:v>
      </x:c>
      <x:c r="S4674" s="8">
        <x:v>157216.556400251</x:v>
      </x:c>
      <x:c r="T4674" s="12">
        <x:v>300727.057931921</x:v>
      </x:c>
      <x:c r="U4674" s="12">
        <x:v>35.35</x:v>
      </x:c>
      <x:c r="V4674" s="12">
        <x:v>78.5</x:v>
      </x:c>
      <x:c r="W4674" s="12">
        <x:f>NA()</x:f>
      </x:c>
    </x:row>
    <x:row r="4675">
      <x:c r="A4675">
        <x:v>3659152</x:v>
      </x:c>
      <x:c r="B4675" s="1">
        <x:v>44543.5802260069</x:v>
      </x:c>
      <x:c r="C4675" s="6">
        <x:v>77.8829388266667</x:v>
      </x:c>
      <x:c r="D4675" s="14" t="s">
        <x:v>92</x:v>
      </x:c>
      <x:c r="E4675" s="15">
        <x:v>43721.4492170139</x:v>
      </x:c>
      <x:c r="F4675" t="s">
        <x:v>97</x:v>
      </x:c>
      <x:c r="G4675" s="6">
        <x:v>226.508216078705</x:v>
      </x:c>
      <x:c r="H4675" t="s">
        <x:v>98</x:v>
      </x:c>
      <x:c r="I4675" s="6">
        <x:v>16.0772689485948</x:v>
      </x:c>
      <x:c r="J4675" t="s">
        <x:v>93</x:v>
      </x:c>
      <x:c r="K4675" s="6">
        <x:v>988</x:v>
      </x:c>
      <x:c r="L4675" t="s">
        <x:v>94</x:v>
      </x:c>
      <x:c r="M4675" t="s">
        <x:v>96</x:v>
      </x:c>
      <x:c r="N4675" s="8">
        <x:v>35</x:v>
      </x:c>
      <x:c r="O4675" s="8">
        <x:v>0</x:v>
      </x:c>
      <x:c r="Q4675">
        <x:v>0</x:v>
      </x:c>
      <x:c r="R4675" s="6">
        <x:v>23.357</x:v>
      </x:c>
      <x:c r="S4675" s="8">
        <x:v>157219.509997709</x:v>
      </x:c>
      <x:c r="T4675" s="12">
        <x:v>300738.057286998</x:v>
      </x:c>
      <x:c r="U4675" s="12">
        <x:v>35.35</x:v>
      </x:c>
      <x:c r="V4675" s="12">
        <x:v>78.5</x:v>
      </x:c>
      <x:c r="W4675" s="12">
        <x:f>NA()</x:f>
      </x:c>
    </x:row>
    <x:row r="4676">
      <x:c r="A4676">
        <x:v>3659156</x:v>
      </x:c>
      <x:c r="B4676" s="1">
        <x:v>44543.5802378472</x:v>
      </x:c>
      <x:c r="C4676" s="6">
        <x:v>77.8999657516667</x:v>
      </x:c>
      <x:c r="D4676" s="14" t="s">
        <x:v>92</x:v>
      </x:c>
      <x:c r="E4676" s="15">
        <x:v>43721.4492170139</x:v>
      </x:c>
      <x:c r="F4676" t="s">
        <x:v>97</x:v>
      </x:c>
      <x:c r="G4676" s="6">
        <x:v>226.568816449945</x:v>
      </x:c>
      <x:c r="H4676" t="s">
        <x:v>98</x:v>
      </x:c>
      <x:c r="I4676" s="6">
        <x:v>16.0711482674687</x:v>
      </x:c>
      <x:c r="J4676" t="s">
        <x:v>93</x:v>
      </x:c>
      <x:c r="K4676" s="6">
        <x:v>988</x:v>
      </x:c>
      <x:c r="L4676" t="s">
        <x:v>94</x:v>
      </x:c>
      <x:c r="M4676" t="s">
        <x:v>96</x:v>
      </x:c>
      <x:c r="N4676" s="8">
        <x:v>35</x:v>
      </x:c>
      <x:c r="O4676" s="8">
        <x:v>0</x:v>
      </x:c>
      <x:c r="Q4676">
        <x:v>0</x:v>
      </x:c>
      <x:c r="R4676" s="6">
        <x:v>23.356</x:v>
      </x:c>
      <x:c r="S4676" s="8">
        <x:v>157216.736401607</x:v>
      </x:c>
      <x:c r="T4676" s="12">
        <x:v>300737.097361115</x:v>
      </x:c>
      <x:c r="U4676" s="12">
        <x:v>35.35</x:v>
      </x:c>
      <x:c r="V4676" s="12">
        <x:v>78.5</x:v>
      </x:c>
      <x:c r="W4676" s="12">
        <x:f>NA()</x:f>
      </x:c>
    </x:row>
    <x:row r="4677">
      <x:c r="A4677">
        <x:v>3659158</x:v>
      </x:c>
      <x:c r="B4677" s="1">
        <x:v>44543.5802490393</x:v>
      </x:c>
      <x:c r="C4677" s="6">
        <x:v>77.916063135</x:v>
      </x:c>
      <x:c r="D4677" s="14" t="s">
        <x:v>92</x:v>
      </x:c>
      <x:c r="E4677" s="15">
        <x:v>43721.4492170139</x:v>
      </x:c>
      <x:c r="F4677" t="s">
        <x:v>97</x:v>
      </x:c>
      <x:c r="G4677" s="6">
        <x:v>226.606766134604</x:v>
      </x:c>
      <x:c r="H4677" t="s">
        <x:v>98</x:v>
      </x:c>
      <x:c r="I4677" s="6">
        <x:v>16.0711482674687</x:v>
      </x:c>
      <x:c r="J4677" t="s">
        <x:v>93</x:v>
      </x:c>
      <x:c r="K4677" s="6">
        <x:v>988</x:v>
      </x:c>
      <x:c r="L4677" t="s">
        <x:v>94</x:v>
      </x:c>
      <x:c r="M4677" t="s">
        <x:v>96</x:v>
      </x:c>
      <x:c r="N4677" s="8">
        <x:v>35</x:v>
      </x:c>
      <x:c r="O4677" s="8">
        <x:v>0</x:v>
      </x:c>
      <x:c r="Q4677">
        <x:v>0</x:v>
      </x:c>
      <x:c r="R4677" s="6">
        <x:v>23.354</x:v>
      </x:c>
      <x:c r="S4677" s="8">
        <x:v>157211.187791914</x:v>
      </x:c>
      <x:c r="T4677" s="12">
        <x:v>300716.298767649</x:v>
      </x:c>
      <x:c r="U4677" s="12">
        <x:v>35.35</x:v>
      </x:c>
      <x:c r="V4677" s="12">
        <x:v>78.5</x:v>
      </x:c>
      <x:c r="W4677" s="12">
        <x:f>NA()</x:f>
      </x:c>
    </x:row>
    <x:row r="4678">
      <x:c r="A4678">
        <x:v>3659165</x:v>
      </x:c>
      <x:c r="B4678" s="1">
        <x:v>44543.5802608449</x:v>
      </x:c>
      <x:c r="C4678" s="6">
        <x:v>77.9330608016667</x:v>
      </x:c>
      <x:c r="D4678" s="14" t="s">
        <x:v>92</x:v>
      </x:c>
      <x:c r="E4678" s="15">
        <x:v>43721.4492170139</x:v>
      </x:c>
      <x:c r="F4678" t="s">
        <x:v>97</x:v>
      </x:c>
      <x:c r="G4678" s="6">
        <x:v>226.606766134604</x:v>
      </x:c>
      <x:c r="H4678" t="s">
        <x:v>98</x:v>
      </x:c>
      <x:c r="I4678" s="6">
        <x:v>16.0711482674687</x:v>
      </x:c>
      <x:c r="J4678" t="s">
        <x:v>93</x:v>
      </x:c>
      <x:c r="K4678" s="6">
        <x:v>988</x:v>
      </x:c>
      <x:c r="L4678" t="s">
        <x:v>94</x:v>
      </x:c>
      <x:c r="M4678" t="s">
        <x:v>96</x:v>
      </x:c>
      <x:c r="N4678" s="8">
        <x:v>35</x:v>
      </x:c>
      <x:c r="O4678" s="8">
        <x:v>0</x:v>
      </x:c>
      <x:c r="Q4678">
        <x:v>0</x:v>
      </x:c>
      <x:c r="R4678" s="6">
        <x:v>23.354</x:v>
      </x:c>
      <x:c r="S4678" s="8">
        <x:v>157221.300010753</x:v>
      </x:c>
      <x:c r="T4678" s="12">
        <x:v>300736.807761055</x:v>
      </x:c>
      <x:c r="U4678" s="12">
        <x:v>35.35</x:v>
      </x:c>
      <x:c r="V4678" s="12">
        <x:v>78.5</x:v>
      </x:c>
      <x:c r="W4678" s="12">
        <x:f>NA()</x:f>
      </x:c>
    </x:row>
    <x:row r="4679">
      <x:c r="A4679">
        <x:v>3659168</x:v>
      </x:c>
      <x:c r="B4679" s="1">
        <x:v>44543.5802721065</x:v>
      </x:c>
      <x:c r="C4679" s="6">
        <x:v>77.949323015</x:v>
      </x:c>
      <x:c r="D4679" s="14" t="s">
        <x:v>92</x:v>
      </x:c>
      <x:c r="E4679" s="15">
        <x:v>43721.4492170139</x:v>
      </x:c>
      <x:c r="F4679" t="s">
        <x:v>97</x:v>
      </x:c>
      <x:c r="G4679" s="6">
        <x:v>226.610458852622</x:v>
      </x:c>
      <x:c r="H4679" t="s">
        <x:v>98</x:v>
      </x:c>
      <x:c r="I4679" s="6">
        <x:v>16.0650275974663</x:v>
      </x:c>
      <x:c r="J4679" t="s">
        <x:v>93</x:v>
      </x:c>
      <x:c r="K4679" s="6">
        <x:v>988</x:v>
      </x:c>
      <x:c r="L4679" t="s">
        <x:v>94</x:v>
      </x:c>
      <x:c r="M4679" t="s">
        <x:v>96</x:v>
      </x:c>
      <x:c r="N4679" s="8">
        <x:v>35</x:v>
      </x:c>
      <x:c r="O4679" s="8">
        <x:v>0</x:v>
      </x:c>
      <x:c r="Q4679">
        <x:v>0</x:v>
      </x:c>
      <x:c r="R4679" s="6">
        <x:v>23.356</x:v>
      </x:c>
      <x:c r="S4679" s="8">
        <x:v>157221.806147139</x:v>
      </x:c>
      <x:c r="T4679" s="12">
        <x:v>300723.883387425</x:v>
      </x:c>
      <x:c r="U4679" s="12">
        <x:v>35.35</x:v>
      </x:c>
      <x:c r="V4679" s="12">
        <x:v>78.5</x:v>
      </x:c>
      <x:c r="W4679" s="12">
        <x:f>NA()</x:f>
      </x:c>
    </x:row>
    <x:row r="4680">
      <x:c r="A4680">
        <x:v>3659171</x:v>
      </x:c>
      <x:c r="B4680" s="1">
        <x:v>44543.5802838773</x:v>
      </x:c>
      <x:c r="C4680" s="6">
        <x:v>77.9662784016667</x:v>
      </x:c>
      <x:c r="D4680" s="14" t="s">
        <x:v>92</x:v>
      </x:c>
      <x:c r="E4680" s="15">
        <x:v>43721.4492170139</x:v>
      </x:c>
      <x:c r="F4680" t="s">
        <x:v>97</x:v>
      </x:c>
      <x:c r="G4680" s="6">
        <x:v>226.530874602651</x:v>
      </x:c>
      <x:c r="H4680" t="s">
        <x:v>98</x:v>
      </x:c>
      <x:c r="I4680" s="6">
        <x:v>16.0711482674687</x:v>
      </x:c>
      <x:c r="J4680" t="s">
        <x:v>93</x:v>
      </x:c>
      <x:c r="K4680" s="6">
        <x:v>988</x:v>
      </x:c>
      <x:c r="L4680" t="s">
        <x:v>94</x:v>
      </x:c>
      <x:c r="M4680" t="s">
        <x:v>96</x:v>
      </x:c>
      <x:c r="N4680" s="8">
        <x:v>35</x:v>
      </x:c>
      <x:c r="O4680" s="8">
        <x:v>0</x:v>
      </x:c>
      <x:c r="Q4680">
        <x:v>0</x:v>
      </x:c>
      <x:c r="R4680" s="6">
        <x:v>23.358</x:v>
      </x:c>
      <x:c r="S4680" s="8">
        <x:v>157318.842002294</x:v>
      </x:c>
      <x:c r="T4680" s="12">
        <x:v>300730.24487246</x:v>
      </x:c>
      <x:c r="U4680" s="12">
        <x:v>35.35</x:v>
      </x:c>
      <x:c r="V4680" s="12">
        <x:v>78.5</x:v>
      </x:c>
      <x:c r="W4680" s="12">
        <x:f>NA()</x:f>
      </x:c>
    </x:row>
    <x:row r="4681">
      <x:c r="A4681">
        <x:v>3659176</x:v>
      </x:c>
      <x:c r="B4681" s="1">
        <x:v>44543.5802956829</x:v>
      </x:c>
      <x:c r="C4681" s="6">
        <x:v>77.983232765</x:v>
      </x:c>
      <x:c r="D4681" s="14" t="s">
        <x:v>92</x:v>
      </x:c>
      <x:c r="E4681" s="15">
        <x:v>43721.4492170139</x:v>
      </x:c>
      <x:c r="F4681" t="s">
        <x:v>97</x:v>
      </x:c>
      <x:c r="G4681" s="6">
        <x:v>226.648415448736</x:v>
      </x:c>
      <x:c r="H4681" t="s">
        <x:v>98</x:v>
      </x:c>
      <x:c r="I4681" s="6">
        <x:v>16.0650275974663</x:v>
      </x:c>
      <x:c r="J4681" t="s">
        <x:v>93</x:v>
      </x:c>
      <x:c r="K4681" s="6">
        <x:v>988</x:v>
      </x:c>
      <x:c r="L4681" t="s">
        <x:v>94</x:v>
      </x:c>
      <x:c r="M4681" t="s">
        <x:v>96</x:v>
      </x:c>
      <x:c r="N4681" s="8">
        <x:v>35</x:v>
      </x:c>
      <x:c r="O4681" s="8">
        <x:v>0</x:v>
      </x:c>
      <x:c r="Q4681">
        <x:v>0</x:v>
      </x:c>
      <x:c r="R4681" s="6">
        <x:v>23.354</x:v>
      </x:c>
      <x:c r="S4681" s="8">
        <x:v>157166.45478846</x:v>
      </x:c>
      <x:c r="T4681" s="12">
        <x:v>300719.833020758</x:v>
      </x:c>
      <x:c r="U4681" s="12">
        <x:v>35.35</x:v>
      </x:c>
      <x:c r="V4681" s="12">
        <x:v>78.5</x:v>
      </x:c>
      <x:c r="W4681" s="12">
        <x:f>NA()</x:f>
      </x:c>
    </x:row>
    <x:row r="4682">
      <x:c r="A4682">
        <x:v>3659179</x:v>
      </x:c>
      <x:c r="B4682" s="1">
        <x:v>44543.5803068287</x:v>
      </x:c>
      <x:c r="C4682" s="6">
        <x:v>77.9993241616667</x:v>
      </x:c>
      <x:c r="D4682" s="14" t="s">
        <x:v>92</x:v>
      </x:c>
      <x:c r="E4682" s="15">
        <x:v>43721.4492170139</x:v>
      </x:c>
      <x:c r="F4682" t="s">
        <x:v>97</x:v>
      </x:c>
      <x:c r="G4682" s="6">
        <x:v>226.530874602651</x:v>
      </x:c>
      <x:c r="H4682" t="s">
        <x:v>98</x:v>
      </x:c>
      <x:c r="I4682" s="6">
        <x:v>16.0711482674687</x:v>
      </x:c>
      <x:c r="J4682" t="s">
        <x:v>93</x:v>
      </x:c>
      <x:c r="K4682" s="6">
        <x:v>988</x:v>
      </x:c>
      <x:c r="L4682" t="s">
        <x:v>94</x:v>
      </x:c>
      <x:c r="M4682" t="s">
        <x:v>96</x:v>
      </x:c>
      <x:c r="N4682" s="8">
        <x:v>35</x:v>
      </x:c>
      <x:c r="O4682" s="8">
        <x:v>0</x:v>
      </x:c>
      <x:c r="Q4682">
        <x:v>0</x:v>
      </x:c>
      <x:c r="R4682" s="6">
        <x:v>23.358</x:v>
      </x:c>
      <x:c r="S4682" s="8">
        <x:v>157231.684848389</x:v>
      </x:c>
      <x:c r="T4682" s="12">
        <x:v>300730.841376853</x:v>
      </x:c>
      <x:c r="U4682" s="12">
        <x:v>35.35</x:v>
      </x:c>
      <x:c r="V4682" s="12">
        <x:v>78.5</x:v>
      </x:c>
      <x:c r="W4682" s="12">
        <x:f>NA()</x:f>
      </x:c>
    </x:row>
    <x:row r="4683">
      <x:c r="A4683">
        <x:v>3659183</x:v>
      </x:c>
      <x:c r="B4683" s="1">
        <x:v>44543.5803185995</x:v>
      </x:c>
      <x:c r="C4683" s="6">
        <x:v>78.0162780716667</x:v>
      </x:c>
      <x:c r="D4683" s="14" t="s">
        <x:v>92</x:v>
      </x:c>
      <x:c r="E4683" s="15">
        <x:v>43721.4492170139</x:v>
      </x:c>
      <x:c r="F4683" t="s">
        <x:v>97</x:v>
      </x:c>
      <x:c r="G4683" s="6">
        <x:v>226.610458852622</x:v>
      </x:c>
      <x:c r="H4683" t="s">
        <x:v>98</x:v>
      </x:c>
      <x:c r="I4683" s="6">
        <x:v>16.0650275974663</x:v>
      </x:c>
      <x:c r="J4683" t="s">
        <x:v>93</x:v>
      </x:c>
      <x:c r="K4683" s="6">
        <x:v>988</x:v>
      </x:c>
      <x:c r="L4683" t="s">
        <x:v>94</x:v>
      </x:c>
      <x:c r="M4683" t="s">
        <x:v>96</x:v>
      </x:c>
      <x:c r="N4683" s="8">
        <x:v>35</x:v>
      </x:c>
      <x:c r="O4683" s="8">
        <x:v>0</x:v>
      </x:c>
      <x:c r="Q4683">
        <x:v>0</x:v>
      </x:c>
      <x:c r="R4683" s="6">
        <x:v>23.356</x:v>
      </x:c>
      <x:c r="S4683" s="8">
        <x:v>157202.239384796</x:v>
      </x:c>
      <x:c r="T4683" s="12">
        <x:v>300734.279912687</x:v>
      </x:c>
      <x:c r="U4683" s="12">
        <x:v>35.35</x:v>
      </x:c>
      <x:c r="V4683" s="12">
        <x:v>78.5</x:v>
      </x:c>
      <x:c r="W4683" s="12">
        <x:f>NA()</x:f>
      </x:c>
    </x:row>
    <x:row r="4684">
      <x:c r="A4684">
        <x:v>3659189</x:v>
      </x:c>
      <x:c r="B4684" s="1">
        <x:v>44543.5803304051</x:v>
      </x:c>
      <x:c r="C4684" s="6">
        <x:v>78.0332827433333</x:v>
      </x:c>
      <x:c r="D4684" s="14" t="s">
        <x:v>92</x:v>
      </x:c>
      <x:c r="E4684" s="15">
        <x:v>43721.4492170139</x:v>
      </x:c>
      <x:c r="F4684" t="s">
        <x:v>97</x:v>
      </x:c>
      <x:c r="G4684" s="6">
        <x:v>226.606766134604</x:v>
      </x:c>
      <x:c r="H4684" t="s">
        <x:v>98</x:v>
      </x:c>
      <x:c r="I4684" s="6">
        <x:v>16.0711482674687</x:v>
      </x:c>
      <x:c r="J4684" t="s">
        <x:v>93</x:v>
      </x:c>
      <x:c r="K4684" s="6">
        <x:v>988</x:v>
      </x:c>
      <x:c r="L4684" t="s">
        <x:v>94</x:v>
      </x:c>
      <x:c r="M4684" t="s">
        <x:v>96</x:v>
      </x:c>
      <x:c r="N4684" s="8">
        <x:v>35</x:v>
      </x:c>
      <x:c r="O4684" s="8">
        <x:v>0</x:v>
      </x:c>
      <x:c r="Q4684">
        <x:v>0</x:v>
      </x:c>
      <x:c r="R4684" s="6">
        <x:v>23.354</x:v>
      </x:c>
      <x:c r="S4684" s="8">
        <x:v>157255.959639486</x:v>
      </x:c>
      <x:c r="T4684" s="12">
        <x:v>300735.58559523</x:v>
      </x:c>
      <x:c r="U4684" s="12">
        <x:v>35.35</x:v>
      </x:c>
      <x:c r="V4684" s="12">
        <x:v>78.5</x:v>
      </x:c>
      <x:c r="W4684" s="12">
        <x:f>NA()</x:f>
      </x:c>
    </x:row>
    <x:row r="4685">
      <x:c r="A4685">
        <x:v>3659191</x:v>
      </x:c>
      <x:c r="B4685" s="1">
        <x:v>44543.5803415857</x:v>
      </x:c>
      <x:c r="C4685" s="6">
        <x:v>78.04937397</x:v>
      </x:c>
      <x:c r="D4685" s="14" t="s">
        <x:v>92</x:v>
      </x:c>
      <x:c r="E4685" s="15">
        <x:v>43721.4492170139</x:v>
      </x:c>
      <x:c r="F4685" t="s">
        <x:v>97</x:v>
      </x:c>
      <x:c r="G4685" s="6">
        <x:v>226.568816449945</x:v>
      </x:c>
      <x:c r="H4685" t="s">
        <x:v>98</x:v>
      </x:c>
      <x:c r="I4685" s="6">
        <x:v>16.0711482674687</x:v>
      </x:c>
      <x:c r="J4685" t="s">
        <x:v>93</x:v>
      </x:c>
      <x:c r="K4685" s="6">
        <x:v>988</x:v>
      </x:c>
      <x:c r="L4685" t="s">
        <x:v>94</x:v>
      </x:c>
      <x:c r="M4685" t="s">
        <x:v>96</x:v>
      </x:c>
      <x:c r="N4685" s="8">
        <x:v>35</x:v>
      </x:c>
      <x:c r="O4685" s="8">
        <x:v>0</x:v>
      </x:c>
      <x:c r="Q4685">
        <x:v>0</x:v>
      </x:c>
      <x:c r="R4685" s="6">
        <x:v>23.356</x:v>
      </x:c>
      <x:c r="S4685" s="8">
        <x:v>157213.665261746</x:v>
      </x:c>
      <x:c r="T4685" s="12">
        <x:v>300731.715689443</x:v>
      </x:c>
      <x:c r="U4685" s="12">
        <x:v>35.35</x:v>
      </x:c>
      <x:c r="V4685" s="12">
        <x:v>78.5</x:v>
      </x:c>
      <x:c r="W4685" s="12">
        <x:f>NA()</x:f>
      </x:c>
    </x:row>
    <x:row r="4686">
      <x:c r="A4686">
        <x:v>3659194</x:v>
      </x:c>
      <x:c r="B4686" s="1">
        <x:v>44543.5803533565</x:v>
      </x:c>
      <x:c r="C4686" s="6">
        <x:v>78.0663285516667</x:v>
      </x:c>
      <x:c r="D4686" s="14" t="s">
        <x:v>92</x:v>
      </x:c>
      <x:c r="E4686" s="15">
        <x:v>43721.4492170139</x:v>
      </x:c>
      <x:c r="F4686" t="s">
        <x:v>97</x:v>
      </x:c>
      <x:c r="G4686" s="6">
        <x:v>226.591483494253</x:v>
      </x:c>
      <x:c r="H4686" t="s">
        <x:v>98</x:v>
      </x:c>
      <x:c r="I4686" s="6">
        <x:v>16.0650275974663</x:v>
      </x:c>
      <x:c r="J4686" t="s">
        <x:v>93</x:v>
      </x:c>
      <x:c r="K4686" s="6">
        <x:v>988</x:v>
      </x:c>
      <x:c r="L4686" t="s">
        <x:v>94</x:v>
      </x:c>
      <x:c r="M4686" t="s">
        <x:v>96</x:v>
      </x:c>
      <x:c r="N4686" s="8">
        <x:v>35</x:v>
      </x:c>
      <x:c r="O4686" s="8">
        <x:v>0</x:v>
      </x:c>
      <x:c r="Q4686">
        <x:v>0</x:v>
      </x:c>
      <x:c r="R4686" s="6">
        <x:v>23.357</x:v>
      </x:c>
      <x:c r="S4686" s="8">
        <x:v>157257.866047443</x:v>
      </x:c>
      <x:c r="T4686" s="12">
        <x:v>300735.595334857</x:v>
      </x:c>
      <x:c r="U4686" s="12">
        <x:v>35.35</x:v>
      </x:c>
      <x:c r="V4686" s="12">
        <x:v>78.5</x:v>
      </x:c>
      <x:c r="W4686" s="12">
        <x:f>NA()</x:f>
      </x:c>
    </x:row>
    <x:row r="4687">
      <x:c r="A4687">
        <x:v>3659201</x:v>
      </x:c>
      <x:c r="B4687" s="1">
        <x:v>44543.5803651273</x:v>
      </x:c>
      <x:c r="C4687" s="6">
        <x:v>78.0832791583333</x:v>
      </x:c>
      <x:c r="D4687" s="14" t="s">
        <x:v>92</x:v>
      </x:c>
      <x:c r="E4687" s="15">
        <x:v>43721.4492170139</x:v>
      </x:c>
      <x:c r="F4687" t="s">
        <x:v>97</x:v>
      </x:c>
      <x:c r="G4687" s="6">
        <x:v>226.629436170688</x:v>
      </x:c>
      <x:c r="H4687" t="s">
        <x:v>98</x:v>
      </x:c>
      <x:c r="I4687" s="6">
        <x:v>16.0650275974663</x:v>
      </x:c>
      <x:c r="J4687" t="s">
        <x:v>93</x:v>
      </x:c>
      <x:c r="K4687" s="6">
        <x:v>988</x:v>
      </x:c>
      <x:c r="L4687" t="s">
        <x:v>94</x:v>
      </x:c>
      <x:c r="M4687" t="s">
        <x:v>96</x:v>
      </x:c>
      <x:c r="N4687" s="8">
        <x:v>35</x:v>
      </x:c>
      <x:c r="O4687" s="8">
        <x:v>0</x:v>
      </x:c>
      <x:c r="Q4687">
        <x:v>0</x:v>
      </x:c>
      <x:c r="R4687" s="6">
        <x:v>23.355</x:v>
      </x:c>
      <x:c r="S4687" s="8">
        <x:v>157251.311489195</x:v>
      </x:c>
      <x:c r="T4687" s="12">
        <x:v>300737.420109437</x:v>
      </x:c>
      <x:c r="U4687" s="12">
        <x:v>35.35</x:v>
      </x:c>
      <x:c r="V4687" s="12">
        <x:v>78.5</x:v>
      </x:c>
      <x:c r="W4687" s="12">
        <x:f>NA()</x:f>
      </x:c>
    </x:row>
    <x:row r="4688">
      <x:c r="A4688">
        <x:v>3659205</x:v>
      </x:c>
      <x:c r="B4688" s="1">
        <x:v>44543.5803763542</x:v>
      </x:c>
      <x:c r="C4688" s="6">
        <x:v>78.0993957916667</x:v>
      </x:c>
      <x:c r="D4688" s="14" t="s">
        <x:v>92</x:v>
      </x:c>
      <x:c r="E4688" s="15">
        <x:v>43721.4492170139</x:v>
      </x:c>
      <x:c r="F4688" t="s">
        <x:v>97</x:v>
      </x:c>
      <x:c r="G4688" s="6">
        <x:v>226.629436170688</x:v>
      </x:c>
      <x:c r="H4688" t="s">
        <x:v>98</x:v>
      </x:c>
      <x:c r="I4688" s="6">
        <x:v>16.0650275974663</x:v>
      </x:c>
      <x:c r="J4688" t="s">
        <x:v>93</x:v>
      </x:c>
      <x:c r="K4688" s="6">
        <x:v>988</x:v>
      </x:c>
      <x:c r="L4688" t="s">
        <x:v>94</x:v>
      </x:c>
      <x:c r="M4688" t="s">
        <x:v>96</x:v>
      </x:c>
      <x:c r="N4688" s="8">
        <x:v>35</x:v>
      </x:c>
      <x:c r="O4688" s="8">
        <x:v>0</x:v>
      </x:c>
      <x:c r="Q4688">
        <x:v>0</x:v>
      </x:c>
      <x:c r="R4688" s="6">
        <x:v>23.355</x:v>
      </x:c>
      <x:c r="S4688" s="8">
        <x:v>157261.744727771</x:v>
      </x:c>
      <x:c r="T4688" s="12">
        <x:v>300730.174755258</x:v>
      </x:c>
      <x:c r="U4688" s="12">
        <x:v>35.35</x:v>
      </x:c>
      <x:c r="V4688" s="12">
        <x:v>78.5</x:v>
      </x:c>
      <x:c r="W4688" s="12">
        <x:f>NA()</x:f>
      </x:c>
    </x:row>
    <x:row r="4689">
      <x:c r="A4689">
        <x:v>3659206</x:v>
      </x:c>
      <x:c r="B4689" s="1">
        <x:v>44543.5803881597</x:v>
      </x:c>
      <x:c r="C4689" s="6">
        <x:v>78.1164002983333</x:v>
      </x:c>
      <x:c r="D4689" s="14" t="s">
        <x:v>92</x:v>
      </x:c>
      <x:c r="E4689" s="15">
        <x:v>43721.4492170139</x:v>
      </x:c>
      <x:c r="F4689" t="s">
        <x:v>97</x:v>
      </x:c>
      <x:c r="G4689" s="6">
        <x:v>226.587790312462</x:v>
      </x:c>
      <x:c r="H4689" t="s">
        <x:v>98</x:v>
      </x:c>
      <x:c r="I4689" s="6">
        <x:v>16.0711482674687</x:v>
      </x:c>
      <x:c r="J4689" t="s">
        <x:v>93</x:v>
      </x:c>
      <x:c r="K4689" s="6">
        <x:v>988</x:v>
      </x:c>
      <x:c r="L4689" t="s">
        <x:v>94</x:v>
      </x:c>
      <x:c r="M4689" t="s">
        <x:v>96</x:v>
      </x:c>
      <x:c r="N4689" s="8">
        <x:v>35</x:v>
      </x:c>
      <x:c r="O4689" s="8">
        <x:v>0</x:v>
      </x:c>
      <x:c r="Q4689">
        <x:v>0</x:v>
      </x:c>
      <x:c r="R4689" s="6">
        <x:v>23.355</x:v>
      </x:c>
      <x:c r="S4689" s="8">
        <x:v>157207.909320521</x:v>
      </x:c>
      <x:c r="T4689" s="12">
        <x:v>300739.082016301</x:v>
      </x:c>
      <x:c r="U4689" s="12">
        <x:v>35.35</x:v>
      </x:c>
      <x:c r="V4689" s="12">
        <x:v>78.5</x:v>
      </x:c>
      <x:c r="W4689" s="12">
        <x:f>NA()</x:f>
      </x:c>
    </x:row>
    <x:row r="4690">
      <x:c r="A4690">
        <x:v>3659212</x:v>
      </x:c>
      <x:c r="B4690" s="1">
        <x:v>44543.580399919</x:v>
      </x:c>
      <x:c r="C4690" s="6">
        <x:v>78.13334217</x:v>
      </x:c>
      <x:c r="D4690" s="14" t="s">
        <x:v>92</x:v>
      </x:c>
      <x:c r="E4690" s="15">
        <x:v>43721.4492170139</x:v>
      </x:c>
      <x:c r="F4690" t="s">
        <x:v>97</x:v>
      </x:c>
      <x:c r="G4690" s="6">
        <x:v>226.648415448736</x:v>
      </x:c>
      <x:c r="H4690" t="s">
        <x:v>98</x:v>
      </x:c>
      <x:c r="I4690" s="6">
        <x:v>16.0650275974663</x:v>
      </x:c>
      <x:c r="J4690" t="s">
        <x:v>93</x:v>
      </x:c>
      <x:c r="K4690" s="6">
        <x:v>988</x:v>
      </x:c>
      <x:c r="L4690" t="s">
        <x:v>94</x:v>
      </x:c>
      <x:c r="M4690" t="s">
        <x:v>96</x:v>
      </x:c>
      <x:c r="N4690" s="8">
        <x:v>35</x:v>
      </x:c>
      <x:c r="O4690" s="8">
        <x:v>0</x:v>
      </x:c>
      <x:c r="Q4690">
        <x:v>0</x:v>
      </x:c>
      <x:c r="R4690" s="6">
        <x:v>23.354</x:v>
      </x:c>
      <x:c r="S4690" s="8">
        <x:v>157240.590359731</x:v>
      </x:c>
      <x:c r="T4690" s="12">
        <x:v>300749.510540776</x:v>
      </x:c>
      <x:c r="U4690" s="12">
        <x:v>35.35</x:v>
      </x:c>
      <x:c r="V4690" s="12">
        <x:v>78.5</x:v>
      </x:c>
      <x:c r="W4690" s="12">
        <x:f>NA()</x:f>
      </x:c>
    </x:row>
    <x:row r="4691">
      <x:c r="A4691">
        <x:v>3659216</x:v>
      </x:c>
      <x:c r="B4691" s="1">
        <x:v>44543.5804110764</x:v>
      </x:c>
      <x:c r="C4691" s="6">
        <x:v>78.1494462983333</x:v>
      </x:c>
      <x:c r="D4691" s="14" t="s">
        <x:v>92</x:v>
      </x:c>
      <x:c r="E4691" s="15">
        <x:v>43721.4492170139</x:v>
      </x:c>
      <x:c r="F4691" t="s">
        <x:v>97</x:v>
      </x:c>
      <x:c r="G4691" s="6">
        <x:v>226.610458852622</x:v>
      </x:c>
      <x:c r="H4691" t="s">
        <x:v>98</x:v>
      </x:c>
      <x:c r="I4691" s="6">
        <x:v>16.0650275974663</x:v>
      </x:c>
      <x:c r="J4691" t="s">
        <x:v>93</x:v>
      </x:c>
      <x:c r="K4691" s="6">
        <x:v>988</x:v>
      </x:c>
      <x:c r="L4691" t="s">
        <x:v>94</x:v>
      </x:c>
      <x:c r="M4691" t="s">
        <x:v>96</x:v>
      </x:c>
      <x:c r="N4691" s="8">
        <x:v>35</x:v>
      </x:c>
      <x:c r="O4691" s="8">
        <x:v>0</x:v>
      </x:c>
      <x:c r="Q4691">
        <x:v>0</x:v>
      </x:c>
      <x:c r="R4691" s="6">
        <x:v>23.356</x:v>
      </x:c>
      <x:c r="S4691" s="8">
        <x:v>157218.940903819</x:v>
      </x:c>
      <x:c r="T4691" s="12">
        <x:v>300728.45375144</x:v>
      </x:c>
      <x:c r="U4691" s="12">
        <x:v>35.35</x:v>
      </x:c>
      <x:c r="V4691" s="12">
        <x:v>78.5</x:v>
      </x:c>
      <x:c r="W4691" s="12">
        <x:f>NA()</x:f>
      </x:c>
    </x:row>
    <x:row r="4692">
      <x:c r="A4692">
        <x:v>3659220</x:v>
      </x:c>
      <x:c r="B4692" s="1">
        <x:v>44543.5804228819</x:v>
      </x:c>
      <x:c r="C4692" s="6">
        <x:v>78.16638828</x:v>
      </x:c>
      <x:c r="D4692" s="14" t="s">
        <x:v>92</x:v>
      </x:c>
      <x:c r="E4692" s="15">
        <x:v>43721.4492170139</x:v>
      </x:c>
      <x:c r="F4692" t="s">
        <x:v>97</x:v>
      </x:c>
      <x:c r="G4692" s="6">
        <x:v>226.610458852622</x:v>
      </x:c>
      <x:c r="H4692" t="s">
        <x:v>98</x:v>
      </x:c>
      <x:c r="I4692" s="6">
        <x:v>16.0650275974663</x:v>
      </x:c>
      <x:c r="J4692" t="s">
        <x:v>93</x:v>
      </x:c>
      <x:c r="K4692" s="6">
        <x:v>988</x:v>
      </x:c>
      <x:c r="L4692" t="s">
        <x:v>94</x:v>
      </x:c>
      <x:c r="M4692" t="s">
        <x:v>96</x:v>
      </x:c>
      <x:c r="N4692" s="8">
        <x:v>35</x:v>
      </x:c>
      <x:c r="O4692" s="8">
        <x:v>0</x:v>
      </x:c>
      <x:c r="Q4692">
        <x:v>0</x:v>
      </x:c>
      <x:c r="R4692" s="6">
        <x:v>23.356</x:v>
      </x:c>
      <x:c r="S4692" s="8">
        <x:v>157215.993945471</x:v>
      </x:c>
      <x:c r="T4692" s="12">
        <x:v>300731.18766433</x:v>
      </x:c>
      <x:c r="U4692" s="12">
        <x:v>35.35</x:v>
      </x:c>
      <x:c r="V4692" s="12">
        <x:v>78.5</x:v>
      </x:c>
      <x:c r="W4692" s="12">
        <x:f>NA()</x:f>
      </x:c>
    </x:row>
    <x:row r="4693">
      <x:c r="A4693">
        <x:v>3659225</x:v>
      </x:c>
      <x:c r="B4693" s="1">
        <x:v>44543.5804346412</x:v>
      </x:c>
      <x:c r="C4693" s="6">
        <x:v>78.1833429633333</x:v>
      </x:c>
      <x:c r="D4693" s="14" t="s">
        <x:v>92</x:v>
      </x:c>
      <x:c r="E4693" s="15">
        <x:v>43721.4492170139</x:v>
      </x:c>
      <x:c r="F4693" t="s">
        <x:v>97</x:v>
      </x:c>
      <x:c r="G4693" s="6">
        <x:v>226.629436170688</x:v>
      </x:c>
      <x:c r="H4693" t="s">
        <x:v>98</x:v>
      </x:c>
      <x:c r="I4693" s="6">
        <x:v>16.0650275974663</x:v>
      </x:c>
      <x:c r="J4693" t="s">
        <x:v>93</x:v>
      </x:c>
      <x:c r="K4693" s="6">
        <x:v>988</x:v>
      </x:c>
      <x:c r="L4693" t="s">
        <x:v>94</x:v>
      </x:c>
      <x:c r="M4693" t="s">
        <x:v>96</x:v>
      </x:c>
      <x:c r="N4693" s="8">
        <x:v>35</x:v>
      </x:c>
      <x:c r="O4693" s="8">
        <x:v>0</x:v>
      </x:c>
      <x:c r="Q4693">
        <x:v>0</x:v>
      </x:c>
      <x:c r="R4693" s="6">
        <x:v>23.355</x:v>
      </x:c>
      <x:c r="S4693" s="8">
        <x:v>157236.026923524</x:v>
      </x:c>
      <x:c r="T4693" s="12">
        <x:v>300740.526414232</x:v>
      </x:c>
      <x:c r="U4693" s="12">
        <x:v>35.35</x:v>
      </x:c>
      <x:c r="V4693" s="12">
        <x:v>78.5</x:v>
      </x:c>
      <x:c r="W4693" s="12">
        <x:f>NA()</x:f>
      </x:c>
    </x:row>
    <x:row r="4694">
      <x:c r="A4694">
        <x:v>3659228</x:v>
      </x:c>
      <x:c r="B4694" s="1">
        <x:v>44543.5804457986</x:v>
      </x:c>
      <x:c r="C4694" s="6">
        <x:v>78.199434085</x:v>
      </x:c>
      <x:c r="D4694" s="14" t="s">
        <x:v>92</x:v>
      </x:c>
      <x:c r="E4694" s="15">
        <x:v>43721.4492170139</x:v>
      </x:c>
      <x:c r="F4694" t="s">
        <x:v>97</x:v>
      </x:c>
      <x:c r="G4694" s="6">
        <x:v>226.648415448736</x:v>
      </x:c>
      <x:c r="H4694" t="s">
        <x:v>98</x:v>
      </x:c>
      <x:c r="I4694" s="6">
        <x:v>16.0650275974663</x:v>
      </x:c>
      <x:c r="J4694" t="s">
        <x:v>93</x:v>
      </x:c>
      <x:c r="K4694" s="6">
        <x:v>988</x:v>
      </x:c>
      <x:c r="L4694" t="s">
        <x:v>94</x:v>
      </x:c>
      <x:c r="M4694" t="s">
        <x:v>96</x:v>
      </x:c>
      <x:c r="N4694" s="8">
        <x:v>35</x:v>
      </x:c>
      <x:c r="O4694" s="8">
        <x:v>0</x:v>
      </x:c>
      <x:c r="Q4694">
        <x:v>0</x:v>
      </x:c>
      <x:c r="R4694" s="6">
        <x:v>23.354</x:v>
      </x:c>
      <x:c r="S4694" s="8">
        <x:v>157195.086609047</x:v>
      </x:c>
      <x:c r="T4694" s="12">
        <x:v>300740.307603673</x:v>
      </x:c>
      <x:c r="U4694" s="12">
        <x:v>35.35</x:v>
      </x:c>
      <x:c r="V4694" s="12">
        <x:v>78.5</x:v>
      </x:c>
      <x:c r="W4694" s="12">
        <x:f>NA()</x:f>
      </x:c>
    </x:row>
    <x:row r="4695">
      <x:c r="A4695">
        <x:v>3659233</x:v>
      </x:c>
      <x:c r="B4695" s="1">
        <x:v>44543.5804576042</x:v>
      </x:c>
      <x:c r="C4695" s="6">
        <x:v>78.216387395</x:v>
      </x:c>
      <x:c r="D4695" s="14" t="s">
        <x:v>92</x:v>
      </x:c>
      <x:c r="E4695" s="15">
        <x:v>43721.4492170139</x:v>
      </x:c>
      <x:c r="F4695" t="s">
        <x:v>97</x:v>
      </x:c>
      <x:c r="G4695" s="6">
        <x:v>226.667396687048</x:v>
      </x:c>
      <x:c r="H4695" t="s">
        <x:v>98</x:v>
      </x:c>
      <x:c r="I4695" s="6">
        <x:v>16.0650275974663</x:v>
      </x:c>
      <x:c r="J4695" t="s">
        <x:v>93</x:v>
      </x:c>
      <x:c r="K4695" s="6">
        <x:v>988</x:v>
      </x:c>
      <x:c r="L4695" t="s">
        <x:v>94</x:v>
      </x:c>
      <x:c r="M4695" t="s">
        <x:v>96</x:v>
      </x:c>
      <x:c r="N4695" s="8">
        <x:v>35</x:v>
      </x:c>
      <x:c r="O4695" s="8">
        <x:v>0</x:v>
      </x:c>
      <x:c r="Q4695">
        <x:v>0</x:v>
      </x:c>
      <x:c r="R4695" s="6">
        <x:v>23.353</x:v>
      </x:c>
      <x:c r="S4695" s="8">
        <x:v>157226.55259703</x:v>
      </x:c>
      <x:c r="T4695" s="12">
        <x:v>300745.819709471</x:v>
      </x:c>
      <x:c r="U4695" s="12">
        <x:v>35.35</x:v>
      </x:c>
      <x:c r="V4695" s="12">
        <x:v>78.5</x:v>
      </x:c>
      <x:c r="W4695" s="12">
        <x:f>NA()</x:f>
      </x:c>
    </x:row>
    <x:row r="4696">
      <x:c r="A4696">
        <x:v>3659237</x:v>
      </x:c>
      <x:c r="B4696" s="1">
        <x:v>44543.5804693287</x:v>
      </x:c>
      <x:c r="C4696" s="6">
        <x:v>78.233317635</x:v>
      </x:c>
      <x:c r="D4696" s="14" t="s">
        <x:v>92</x:v>
      </x:c>
      <x:c r="E4696" s="15">
        <x:v>43721.4492170139</x:v>
      </x:c>
      <x:c r="F4696" t="s">
        <x:v>97</x:v>
      </x:c>
      <x:c r="G4696" s="6">
        <x:v>226.606766134604</x:v>
      </x:c>
      <x:c r="H4696" t="s">
        <x:v>98</x:v>
      </x:c>
      <x:c r="I4696" s="6">
        <x:v>16.0711482674687</x:v>
      </x:c>
      <x:c r="J4696" t="s">
        <x:v>93</x:v>
      </x:c>
      <x:c r="K4696" s="6">
        <x:v>988</x:v>
      </x:c>
      <x:c r="L4696" t="s">
        <x:v>94</x:v>
      </x:c>
      <x:c r="M4696" t="s">
        <x:v>96</x:v>
      </x:c>
      <x:c r="N4696" s="8">
        <x:v>35</x:v>
      </x:c>
      <x:c r="O4696" s="8">
        <x:v>0</x:v>
      </x:c>
      <x:c r="Q4696">
        <x:v>0</x:v>
      </x:c>
      <x:c r="R4696" s="6">
        <x:v>23.354</x:v>
      </x:c>
      <x:c r="S4696" s="8">
        <x:v>157247.9040869</x:v>
      </x:c>
      <x:c r="T4696" s="12">
        <x:v>300736.873474195</x:v>
      </x:c>
      <x:c r="U4696" s="12">
        <x:v>35.35</x:v>
      </x:c>
      <x:c r="V4696" s="12">
        <x:v>78.5</x:v>
      </x:c>
      <x:c r="W4696" s="12">
        <x:f>NA()</x:f>
      </x:c>
    </x:row>
    <x:row r="4697">
      <x:c r="A4697">
        <x:v>3659239</x:v>
      </x:c>
      <x:c r="B4697" s="1">
        <x:v>44543.5804805208</x:v>
      </x:c>
      <x:c r="C4697" s="6">
        <x:v>78.249421425</x:v>
      </x:c>
      <x:c r="D4697" s="14" t="s">
        <x:v>92</x:v>
      </x:c>
      <x:c r="E4697" s="15">
        <x:v>43721.4492170139</x:v>
      </x:c>
      <x:c r="F4697" t="s">
        <x:v>97</x:v>
      </x:c>
      <x:c r="G4697" s="6">
        <x:v>226.625743916655</x:v>
      </x:c>
      <x:c r="H4697" t="s">
        <x:v>98</x:v>
      </x:c>
      <x:c r="I4697" s="6">
        <x:v>16.0711482674687</x:v>
      </x:c>
      <x:c r="J4697" t="s">
        <x:v>93</x:v>
      </x:c>
      <x:c r="K4697" s="6">
        <x:v>988</x:v>
      </x:c>
      <x:c r="L4697" t="s">
        <x:v>94</x:v>
      </x:c>
      <x:c r="M4697" t="s">
        <x:v>96</x:v>
      </x:c>
      <x:c r="N4697" s="8">
        <x:v>35</x:v>
      </x:c>
      <x:c r="O4697" s="8">
        <x:v>0</x:v>
      </x:c>
      <x:c r="Q4697">
        <x:v>0</x:v>
      </x:c>
      <x:c r="R4697" s="6">
        <x:v>23.353</x:v>
      </x:c>
      <x:c r="S4697" s="8">
        <x:v>157216.69594367</x:v>
      </x:c>
      <x:c r="T4697" s="12">
        <x:v>300739.528325556</x:v>
      </x:c>
      <x:c r="U4697" s="12">
        <x:v>35.35</x:v>
      </x:c>
      <x:c r="V4697" s="12">
        <x:v>78.5</x:v>
      </x:c>
      <x:c r="W4697" s="12">
        <x:f>NA()</x:f>
      </x:c>
    </x:row>
    <x:row r="4698">
      <x:c r="A4698">
        <x:v>3659245</x:v>
      </x:c>
      <x:c r="B4698" s="1">
        <x:v>44543.5804922801</x:v>
      </x:c>
      <x:c r="C4698" s="6">
        <x:v>78.2663757316667</x:v>
      </x:c>
      <x:c r="D4698" s="14" t="s">
        <x:v>92</x:v>
      </x:c>
      <x:c r="E4698" s="15">
        <x:v>43721.4492170139</x:v>
      </x:c>
      <x:c r="F4698" t="s">
        <x:v>97</x:v>
      </x:c>
      <x:c r="G4698" s="6">
        <x:v>226.56512730249</x:v>
      </x:c>
      <x:c r="H4698" t="s">
        <x:v>98</x:v>
      </x:c>
      <x:c r="I4698" s="6">
        <x:v>16.0772689485948</x:v>
      </x:c>
      <x:c r="J4698" t="s">
        <x:v>93</x:v>
      </x:c>
      <x:c r="K4698" s="6">
        <x:v>988</x:v>
      </x:c>
      <x:c r="L4698" t="s">
        <x:v>94</x:v>
      </x:c>
      <x:c r="M4698" t="s">
        <x:v>96</x:v>
      </x:c>
      <x:c r="N4698" s="8">
        <x:v>35</x:v>
      </x:c>
      <x:c r="O4698" s="8">
        <x:v>0</x:v>
      </x:c>
      <x:c r="Q4698">
        <x:v>0</x:v>
      </x:c>
      <x:c r="R4698" s="6">
        <x:v>23.354</x:v>
      </x:c>
      <x:c r="S4698" s="8">
        <x:v>157233.653999048</x:v>
      </x:c>
      <x:c r="T4698" s="12">
        <x:v>300737.863286061</x:v>
      </x:c>
      <x:c r="U4698" s="12">
        <x:v>35.35</x:v>
      </x:c>
      <x:c r="V4698" s="12">
        <x:v>78.5</x:v>
      </x:c>
      <x:c r="W4698" s="12">
        <x:f>NA()</x:f>
      </x:c>
    </x:row>
    <x:row r="4699">
      <x:c r="A4699">
        <x:v>3659249</x:v>
      </x:c>
      <x:c r="B4699" s="1">
        <x:v>44543.5805040509</x:v>
      </x:c>
      <x:c r="C4699" s="6">
        <x:v>78.2833176216667</x:v>
      </x:c>
      <x:c r="D4699" s="14" t="s">
        <x:v>92</x:v>
      </x:c>
      <x:c r="E4699" s="15">
        <x:v>43721.4492170139</x:v>
      </x:c>
      <x:c r="F4699" t="s">
        <x:v>97</x:v>
      </x:c>
      <x:c r="G4699" s="6">
        <x:v>226.625743916655</x:v>
      </x:c>
      <x:c r="H4699" t="s">
        <x:v>98</x:v>
      </x:c>
      <x:c r="I4699" s="6">
        <x:v>16.0711482674687</x:v>
      </x:c>
      <x:c r="J4699" t="s">
        <x:v>93</x:v>
      </x:c>
      <x:c r="K4699" s="6">
        <x:v>988</x:v>
      </x:c>
      <x:c r="L4699" t="s">
        <x:v>94</x:v>
      </x:c>
      <x:c r="M4699" t="s">
        <x:v>96</x:v>
      </x:c>
      <x:c r="N4699" s="8">
        <x:v>35</x:v>
      </x:c>
      <x:c r="O4699" s="8">
        <x:v>0</x:v>
      </x:c>
      <x:c r="Q4699">
        <x:v>0</x:v>
      </x:c>
      <x:c r="R4699" s="6">
        <x:v>23.353</x:v>
      </x:c>
      <x:c r="S4699" s="8">
        <x:v>157231.788522648</x:v>
      </x:c>
      <x:c r="T4699" s="12">
        <x:v>300747.628482559</x:v>
      </x:c>
      <x:c r="U4699" s="12">
        <x:v>35.35</x:v>
      </x:c>
      <x:c r="V4699" s="12">
        <x:v>78.5</x:v>
      </x:c>
      <x:c r="W4699" s="12">
        <x:f>NA()</x:f>
      </x:c>
    </x:row>
    <x:row r="4700">
      <x:c r="A4700">
        <x:v>3659251</x:v>
      </x:c>
      <x:c r="B4700" s="1">
        <x:v>44543.5805153125</x:v>
      </x:c>
      <x:c r="C4700" s="6">
        <x:v>78.299538735</x:v>
      </x:c>
      <x:c r="D4700" s="14" t="s">
        <x:v>92</x:v>
      </x:c>
      <x:c r="E4700" s="15">
        <x:v>43721.4492170139</x:v>
      </x:c>
      <x:c r="F4700" t="s">
        <x:v>97</x:v>
      </x:c>
      <x:c r="G4700" s="6">
        <x:v>226.610458852622</x:v>
      </x:c>
      <x:c r="H4700" t="s">
        <x:v>98</x:v>
      </x:c>
      <x:c r="I4700" s="6">
        <x:v>16.0650275974663</x:v>
      </x:c>
      <x:c r="J4700" t="s">
        <x:v>93</x:v>
      </x:c>
      <x:c r="K4700" s="6">
        <x:v>988</x:v>
      </x:c>
      <x:c r="L4700" t="s">
        <x:v>94</x:v>
      </x:c>
      <x:c r="M4700" t="s">
        <x:v>96</x:v>
      </x:c>
      <x:c r="N4700" s="8">
        <x:v>35</x:v>
      </x:c>
      <x:c r="O4700" s="8">
        <x:v>0</x:v>
      </x:c>
      <x:c r="Q4700">
        <x:v>0</x:v>
      </x:c>
      <x:c r="R4700" s="6">
        <x:v>23.356</x:v>
      </x:c>
      <x:c r="S4700" s="8">
        <x:v>157232.602143721</x:v>
      </x:c>
      <x:c r="T4700" s="12">
        <x:v>300732.145701816</x:v>
      </x:c>
      <x:c r="U4700" s="12">
        <x:v>35.35</x:v>
      </x:c>
      <x:c r="V4700" s="12">
        <x:v>78.5</x:v>
      </x:c>
      <x:c r="W4700" s="12">
        <x:f>NA()</x:f>
      </x:c>
    </x:row>
    <x:row r="4701">
      <x:c r="A4701">
        <x:v>3659256</x:v>
      </x:c>
      <x:c r="B4701" s="1">
        <x:v>44543.5805270833</x:v>
      </x:c>
      <x:c r="C4701" s="6">
        <x:v>78.3165005783333</x:v>
      </x:c>
      <x:c r="D4701" s="14" t="s">
        <x:v>92</x:v>
      </x:c>
      <x:c r="E4701" s="15">
        <x:v>43721.4492170139</x:v>
      </x:c>
      <x:c r="F4701" t="s">
        <x:v>97</x:v>
      </x:c>
      <x:c r="G4701" s="6">
        <x:v>226.629436170688</x:v>
      </x:c>
      <x:c r="H4701" t="s">
        <x:v>98</x:v>
      </x:c>
      <x:c r="I4701" s="6">
        <x:v>16.0650275974663</x:v>
      </x:c>
      <x:c r="J4701" t="s">
        <x:v>93</x:v>
      </x:c>
      <x:c r="K4701" s="6">
        <x:v>988</x:v>
      </x:c>
      <x:c r="L4701" t="s">
        <x:v>94</x:v>
      </x:c>
      <x:c r="M4701" t="s">
        <x:v>96</x:v>
      </x:c>
      <x:c r="N4701" s="8">
        <x:v>35</x:v>
      </x:c>
      <x:c r="O4701" s="8">
        <x:v>0</x:v>
      </x:c>
      <x:c r="Q4701">
        <x:v>0</x:v>
      </x:c>
      <x:c r="R4701" s="6">
        <x:v>23.355</x:v>
      </x:c>
      <x:c r="S4701" s="8">
        <x:v>157219.734983208</x:v>
      </x:c>
      <x:c r="T4701" s="12">
        <x:v>300744.004267673</x:v>
      </x:c>
      <x:c r="U4701" s="12">
        <x:v>35.35</x:v>
      </x:c>
      <x:c r="V4701" s="12">
        <x:v>78.5</x:v>
      </x:c>
      <x:c r="W4701" s="12">
        <x:f>NA()</x:f>
      </x:c>
    </x:row>
    <x:row r="4702">
      <x:c r="A4702">
        <x:v>3659260</x:v>
      </x:c>
      <x:c r="B4702" s="1">
        <x:v>44543.5805382755</x:v>
      </x:c>
      <x:c r="C4702" s="6">
        <x:v>78.3326054283333</x:v>
      </x:c>
      <x:c r="D4702" s="14" t="s">
        <x:v>92</x:v>
      </x:c>
      <x:c r="E4702" s="15">
        <x:v>43721.4492170139</x:v>
      </x:c>
      <x:c r="F4702" t="s">
        <x:v>97</x:v>
      </x:c>
      <x:c r="G4702" s="6">
        <x:v>226.629436170688</x:v>
      </x:c>
      <x:c r="H4702" t="s">
        <x:v>98</x:v>
      </x:c>
      <x:c r="I4702" s="6">
        <x:v>16.0650275974663</x:v>
      </x:c>
      <x:c r="J4702" t="s">
        <x:v>93</x:v>
      </x:c>
      <x:c r="K4702" s="6">
        <x:v>988</x:v>
      </x:c>
      <x:c r="L4702" t="s">
        <x:v>94</x:v>
      </x:c>
      <x:c r="M4702" t="s">
        <x:v>96</x:v>
      </x:c>
      <x:c r="N4702" s="8">
        <x:v>35</x:v>
      </x:c>
      <x:c r="O4702" s="8">
        <x:v>0</x:v>
      </x:c>
      <x:c r="Q4702">
        <x:v>0</x:v>
      </x:c>
      <x:c r="R4702" s="6">
        <x:v>23.355</x:v>
      </x:c>
      <x:c r="S4702" s="8">
        <x:v>157228.946406905</x:v>
      </x:c>
      <x:c r="T4702" s="12">
        <x:v>300733.371338489</x:v>
      </x:c>
      <x:c r="U4702" s="12">
        <x:v>35.35</x:v>
      </x:c>
      <x:c r="V4702" s="12">
        <x:v>78.5</x:v>
      </x:c>
      <x:c r="W4702" s="12">
        <x:f>NA()</x:f>
      </x:c>
    </x:row>
    <x:row r="4703">
      <x:c r="A4703">
        <x:v>3659263</x:v>
      </x:c>
      <x:c r="B4703" s="1">
        <x:v>44543.5805501157</x:v>
      </x:c>
      <x:c r="C4703" s="6">
        <x:v>78.3496289316667</x:v>
      </x:c>
      <x:c r="D4703" s="14" t="s">
        <x:v>92</x:v>
      </x:c>
      <x:c r="E4703" s="15">
        <x:v>43721.4492170139</x:v>
      </x:c>
      <x:c r="F4703" t="s">
        <x:v>97</x:v>
      </x:c>
      <x:c r="G4703" s="6">
        <x:v>226.606766134604</x:v>
      </x:c>
      <x:c r="H4703" t="s">
        <x:v>98</x:v>
      </x:c>
      <x:c r="I4703" s="6">
        <x:v>16.0711482674687</x:v>
      </x:c>
      <x:c r="J4703" t="s">
        <x:v>93</x:v>
      </x:c>
      <x:c r="K4703" s="6">
        <x:v>988</x:v>
      </x:c>
      <x:c r="L4703" t="s">
        <x:v>94</x:v>
      </x:c>
      <x:c r="M4703" t="s">
        <x:v>96</x:v>
      </x:c>
      <x:c r="N4703" s="8">
        <x:v>35</x:v>
      </x:c>
      <x:c r="O4703" s="8">
        <x:v>0</x:v>
      </x:c>
      <x:c r="Q4703">
        <x:v>0</x:v>
      </x:c>
      <x:c r="R4703" s="6">
        <x:v>23.354</x:v>
      </x:c>
      <x:c r="S4703" s="8">
        <x:v>157231.073127868</x:v>
      </x:c>
      <x:c r="T4703" s="12">
        <x:v>300734.634704023</x:v>
      </x:c>
      <x:c r="U4703" s="12">
        <x:v>35.35</x:v>
      </x:c>
      <x:c r="V4703" s="12">
        <x:v>78.5</x:v>
      </x:c>
      <x:c r="W4703" s="12">
        <x:f>NA()</x:f>
      </x:c>
    </x:row>
    <x:row r="4704">
      <x:c r="A4704">
        <x:v>3659269</x:v>
      </x:c>
      <x:c r="B4704" s="1">
        <x:v>44543.5805613773</x:v>
      </x:c>
      <x:c r="C4704" s="6">
        <x:v>78.3658824216667</x:v>
      </x:c>
      <x:c r="D4704" s="14" t="s">
        <x:v>92</x:v>
      </x:c>
      <x:c r="E4704" s="15">
        <x:v>43721.4492170139</x:v>
      </x:c>
      <x:c r="F4704" t="s">
        <x:v>97</x:v>
      </x:c>
      <x:c r="G4704" s="6">
        <x:v>226.606766134604</x:v>
      </x:c>
      <x:c r="H4704" t="s">
        <x:v>98</x:v>
      </x:c>
      <x:c r="I4704" s="6">
        <x:v>16.0711482674687</x:v>
      </x:c>
      <x:c r="J4704" t="s">
        <x:v>93</x:v>
      </x:c>
      <x:c r="K4704" s="6">
        <x:v>988</x:v>
      </x:c>
      <x:c r="L4704" t="s">
        <x:v>94</x:v>
      </x:c>
      <x:c r="M4704" t="s">
        <x:v>96</x:v>
      </x:c>
      <x:c r="N4704" s="8">
        <x:v>35</x:v>
      </x:c>
      <x:c r="O4704" s="8">
        <x:v>0</x:v>
      </x:c>
      <x:c r="Q4704">
        <x:v>0</x:v>
      </x:c>
      <x:c r="R4704" s="6">
        <x:v>23.354</x:v>
      </x:c>
      <x:c r="S4704" s="8">
        <x:v>157228.94263936</x:v>
      </x:c>
      <x:c r="T4704" s="12">
        <x:v>300734.811116735</x:v>
      </x:c>
      <x:c r="U4704" s="12">
        <x:v>35.35</x:v>
      </x:c>
      <x:c r="V4704" s="12">
        <x:v>78.5</x:v>
      </x:c>
      <x:c r="W4704" s="12">
        <x:f>NA()</x:f>
      </x:c>
    </x:row>
    <x:row r="4705">
      <x:c r="A4705">
        <x:v>3659273</x:v>
      </x:c>
      <x:c r="B4705" s="1">
        <x:v>44543.5805731829</x:v>
      </x:c>
      <x:c r="C4705" s="6">
        <x:v>78.3828381083333</x:v>
      </x:c>
      <x:c r="D4705" s="14" t="s">
        <x:v>92</x:v>
      </x:c>
      <x:c r="E4705" s="15">
        <x:v>43721.4492170139</x:v>
      </x:c>
      <x:c r="F4705" t="s">
        <x:v>97</x:v>
      </x:c>
      <x:c r="G4705" s="6">
        <x:v>226.606766134604</x:v>
      </x:c>
      <x:c r="H4705" t="s">
        <x:v>98</x:v>
      </x:c>
      <x:c r="I4705" s="6">
        <x:v>16.0711482674687</x:v>
      </x:c>
      <x:c r="J4705" t="s">
        <x:v>93</x:v>
      </x:c>
      <x:c r="K4705" s="6">
        <x:v>988</x:v>
      </x:c>
      <x:c r="L4705" t="s">
        <x:v>94</x:v>
      </x:c>
      <x:c r="M4705" t="s">
        <x:v>96</x:v>
      </x:c>
      <x:c r="N4705" s="8">
        <x:v>35</x:v>
      </x:c>
      <x:c r="O4705" s="8">
        <x:v>0</x:v>
      </x:c>
      <x:c r="Q4705">
        <x:v>0</x:v>
      </x:c>
      <x:c r="R4705" s="6">
        <x:v>23.354</x:v>
      </x:c>
      <x:c r="S4705" s="8">
        <x:v>157230.293558047</x:v>
      </x:c>
      <x:c r="T4705" s="12">
        <x:v>300737.566534313</x:v>
      </x:c>
      <x:c r="U4705" s="12">
        <x:v>35.35</x:v>
      </x:c>
      <x:c r="V4705" s="12">
        <x:v>78.5</x:v>
      </x:c>
      <x:c r="W4705" s="12">
        <x:f>NA()</x:f>
      </x:c>
    </x:row>
    <x:row r="4706">
      <x:c r="A4706">
        <x:v>3659275</x:v>
      </x:c>
      <x:c r="B4706" s="1">
        <x:v>44543.580584919</x:v>
      </x:c>
      <x:c r="C4706" s="6">
        <x:v>78.3997779883333</x:v>
      </x:c>
      <x:c r="D4706" s="14" t="s">
        <x:v>92</x:v>
      </x:c>
      <x:c r="E4706" s="15">
        <x:v>43721.4492170139</x:v>
      </x:c>
      <x:c r="F4706" t="s">
        <x:v>97</x:v>
      </x:c>
      <x:c r="G4706" s="6">
        <x:v>226.625743916655</x:v>
      </x:c>
      <x:c r="H4706" t="s">
        <x:v>98</x:v>
      </x:c>
      <x:c r="I4706" s="6">
        <x:v>16.0711482674687</x:v>
      </x:c>
      <x:c r="J4706" t="s">
        <x:v>93</x:v>
      </x:c>
      <x:c r="K4706" s="6">
        <x:v>988</x:v>
      </x:c>
      <x:c r="L4706" t="s">
        <x:v>94</x:v>
      </x:c>
      <x:c r="M4706" t="s">
        <x:v>96</x:v>
      </x:c>
      <x:c r="N4706" s="8">
        <x:v>35</x:v>
      </x:c>
      <x:c r="O4706" s="8">
        <x:v>0</x:v>
      </x:c>
      <x:c r="Q4706">
        <x:v>0</x:v>
      </x:c>
      <x:c r="R4706" s="6">
        <x:v>23.353</x:v>
      </x:c>
      <x:c r="S4706" s="8">
        <x:v>157238.900994957</x:v>
      </x:c>
      <x:c r="T4706" s="12">
        <x:v>300739.99078921</x:v>
      </x:c>
      <x:c r="U4706" s="12">
        <x:v>35.35</x:v>
      </x:c>
      <x:c r="V4706" s="12">
        <x:v>78.5</x:v>
      </x:c>
      <x:c r="W4706" s="12">
        <x:f>NA()</x:f>
      </x:c>
    </x:row>
    <x:row r="4707">
      <x:c r="A4707">
        <x:v>3659280</x:v>
      </x:c>
      <x:c r="B4707" s="1">
        <x:v>44543.5805961806</x:v>
      </x:c>
      <x:c r="C4707" s="6">
        <x:v>78.41598494</x:v>
      </x:c>
      <x:c r="D4707" s="14" t="s">
        <x:v>92</x:v>
      </x:c>
      <x:c r="E4707" s="15">
        <x:v>43721.4492170139</x:v>
      </x:c>
      <x:c r="F4707" t="s">
        <x:v>97</x:v>
      </x:c>
      <x:c r="G4707" s="6">
        <x:v>226.54984454677</x:v>
      </x:c>
      <x:c r="H4707" t="s">
        <x:v>98</x:v>
      </x:c>
      <x:c r="I4707" s="6">
        <x:v>16.0711482674687</x:v>
      </x:c>
      <x:c r="J4707" t="s">
        <x:v>93</x:v>
      </x:c>
      <x:c r="K4707" s="6">
        <x:v>988</x:v>
      </x:c>
      <x:c r="L4707" t="s">
        <x:v>94</x:v>
      </x:c>
      <x:c r="M4707" t="s">
        <x:v>96</x:v>
      </x:c>
      <x:c r="N4707" s="8">
        <x:v>35</x:v>
      </x:c>
      <x:c r="O4707" s="8">
        <x:v>0</x:v>
      </x:c>
      <x:c r="Q4707">
        <x:v>0</x:v>
      </x:c>
      <x:c r="R4707" s="6">
        <x:v>23.357</x:v>
      </x:c>
      <x:c r="S4707" s="8">
        <x:v>157225.601374206</x:v>
      </x:c>
      <x:c r="T4707" s="12">
        <x:v>300732.985652483</x:v>
      </x:c>
      <x:c r="U4707" s="12">
        <x:v>35.35</x:v>
      </x:c>
      <x:c r="V4707" s="12">
        <x:v>78.5</x:v>
      </x:c>
      <x:c r="W4707" s="12">
        <x:f>NA()</x:f>
      </x:c>
    </x:row>
    <x:row r="4708">
      <x:c r="A4708">
        <x:v>3659283</x:v>
      </x:c>
      <x:c r="B4708" s="1">
        <x:v>44543.5806079514</x:v>
      </x:c>
      <x:c r="C4708" s="6">
        <x:v>78.4329394983333</x:v>
      </x:c>
      <x:c r="D4708" s="14" t="s">
        <x:v>92</x:v>
      </x:c>
      <x:c r="E4708" s="15">
        <x:v>43721.4492170139</x:v>
      </x:c>
      <x:c r="F4708" t="s">
        <x:v>97</x:v>
      </x:c>
      <x:c r="G4708" s="6">
        <x:v>226.610458852622</x:v>
      </x:c>
      <x:c r="H4708" t="s">
        <x:v>98</x:v>
      </x:c>
      <x:c r="I4708" s="6">
        <x:v>16.0650275974663</x:v>
      </x:c>
      <x:c r="J4708" t="s">
        <x:v>93</x:v>
      </x:c>
      <x:c r="K4708" s="6">
        <x:v>988</x:v>
      </x:c>
      <x:c r="L4708" t="s">
        <x:v>94</x:v>
      </x:c>
      <x:c r="M4708" t="s">
        <x:v>96</x:v>
      </x:c>
      <x:c r="N4708" s="8">
        <x:v>35</x:v>
      </x:c>
      <x:c r="O4708" s="8">
        <x:v>0</x:v>
      </x:c>
      <x:c r="Q4708">
        <x:v>0</x:v>
      </x:c>
      <x:c r="R4708" s="6">
        <x:v>23.356</x:v>
      </x:c>
      <x:c r="S4708" s="8">
        <x:v>157234.816301214</x:v>
      </x:c>
      <x:c r="T4708" s="12">
        <x:v>300734.203832035</x:v>
      </x:c>
      <x:c r="U4708" s="12">
        <x:v>35.35</x:v>
      </x:c>
      <x:c r="V4708" s="12">
        <x:v>78.5</x:v>
      </x:c>
      <x:c r="W4708" s="12">
        <x:f>NA()</x:f>
      </x:c>
    </x:row>
    <x:row r="4709">
      <x:c r="A4709">
        <x:v>3659288</x:v>
      </x:c>
      <x:c r="B4709" s="1">
        <x:v>44543.5806197569</x:v>
      </x:c>
      <x:c r="C4709" s="6">
        <x:v>78.4499471933333</x:v>
      </x:c>
      <x:c r="D4709" s="14" t="s">
        <x:v>92</x:v>
      </x:c>
      <x:c r="E4709" s="15">
        <x:v>43721.4492170139</x:v>
      </x:c>
      <x:c r="F4709" t="s">
        <x:v>97</x:v>
      </x:c>
      <x:c r="G4709" s="6">
        <x:v>226.54984454677</x:v>
      </x:c>
      <x:c r="H4709" t="s">
        <x:v>98</x:v>
      </x:c>
      <x:c r="I4709" s="6">
        <x:v>16.0711482674687</x:v>
      </x:c>
      <x:c r="J4709" t="s">
        <x:v>93</x:v>
      </x:c>
      <x:c r="K4709" s="6">
        <x:v>988</x:v>
      </x:c>
      <x:c r="L4709" t="s">
        <x:v>94</x:v>
      </x:c>
      <x:c r="M4709" t="s">
        <x:v>96</x:v>
      </x:c>
      <x:c r="N4709" s="8">
        <x:v>35</x:v>
      </x:c>
      <x:c r="O4709" s="8">
        <x:v>0</x:v>
      </x:c>
      <x:c r="Q4709">
        <x:v>0</x:v>
      </x:c>
      <x:c r="R4709" s="6">
        <x:v>23.357</x:v>
      </x:c>
      <x:c r="S4709" s="8">
        <x:v>157229.756507037</x:v>
      </x:c>
      <x:c r="T4709" s="12">
        <x:v>300729.238729531</x:v>
      </x:c>
      <x:c r="U4709" s="12">
        <x:v>35.35</x:v>
      </x:c>
      <x:c r="V4709" s="12">
        <x:v>78.5</x:v>
      </x:c>
      <x:c r="W4709" s="12">
        <x:f>NA()</x:f>
      </x:c>
    </x:row>
    <x:row r="4710">
      <x:c r="A4710">
        <x:v>3659292</x:v>
      </x:c>
      <x:c r="B4710" s="1">
        <x:v>44543.5806310995</x:v>
      </x:c>
      <x:c r="C4710" s="6">
        <x:v>78.466221835</x:v>
      </x:c>
      <x:c r="D4710" s="14" t="s">
        <x:v>92</x:v>
      </x:c>
      <x:c r="E4710" s="15">
        <x:v>43721.4492170139</x:v>
      </x:c>
      <x:c r="F4710" t="s">
        <x:v>97</x:v>
      </x:c>
      <x:c r="G4710" s="6">
        <x:v>226.606766134604</x:v>
      </x:c>
      <x:c r="H4710" t="s">
        <x:v>98</x:v>
      </x:c>
      <x:c r="I4710" s="6">
        <x:v>16.0711482674687</x:v>
      </x:c>
      <x:c r="J4710" t="s">
        <x:v>93</x:v>
      </x:c>
      <x:c r="K4710" s="6">
        <x:v>988</x:v>
      </x:c>
      <x:c r="L4710" t="s">
        <x:v>94</x:v>
      </x:c>
      <x:c r="M4710" t="s">
        <x:v>96</x:v>
      </x:c>
      <x:c r="N4710" s="8">
        <x:v>35</x:v>
      </x:c>
      <x:c r="O4710" s="8">
        <x:v>0</x:v>
      </x:c>
      <x:c r="Q4710">
        <x:v>0</x:v>
      </x:c>
      <x:c r="R4710" s="6">
        <x:v>23.354</x:v>
      </x:c>
      <x:c r="S4710" s="8">
        <x:v>157231.406073336</x:v>
      </x:c>
      <x:c r="T4710" s="12">
        <x:v>300728.057415227</x:v>
      </x:c>
      <x:c r="U4710" s="12">
        <x:v>35.35</x:v>
      </x:c>
      <x:c r="V4710" s="12">
        <x:v>78.5</x:v>
      </x:c>
      <x:c r="W4710" s="12">
        <x:f>NA()</x:f>
      </x:c>
    </x:row>
    <x:row r="4711">
      <x:c r="A4711">
        <x:v>3659297</x:v>
      </x:c>
      <x:c r="B4711" s="1">
        <x:v>44543.5806429051</x:v>
      </x:c>
      <x:c r="C4711" s="6">
        <x:v>78.483276825</x:v>
      </x:c>
      <x:c r="D4711" s="14" t="s">
        <x:v>92</x:v>
      </x:c>
      <x:c r="E4711" s="15">
        <x:v>43721.4492170139</x:v>
      </x:c>
      <x:c r="F4711" t="s">
        <x:v>97</x:v>
      </x:c>
      <x:c r="G4711" s="6">
        <x:v>226.606766134604</x:v>
      </x:c>
      <x:c r="H4711" t="s">
        <x:v>98</x:v>
      </x:c>
      <x:c r="I4711" s="6">
        <x:v>16.0711482674687</x:v>
      </x:c>
      <x:c r="J4711" t="s">
        <x:v>93</x:v>
      </x:c>
      <x:c r="K4711" s="6">
        <x:v>988</x:v>
      </x:c>
      <x:c r="L4711" t="s">
        <x:v>94</x:v>
      </x:c>
      <x:c r="M4711" t="s">
        <x:v>96</x:v>
      </x:c>
      <x:c r="N4711" s="8">
        <x:v>35</x:v>
      </x:c>
      <x:c r="O4711" s="8">
        <x:v>0</x:v>
      </x:c>
      <x:c r="Q4711">
        <x:v>0</x:v>
      </x:c>
      <x:c r="R4711" s="6">
        <x:v>23.354</x:v>
      </x:c>
      <x:c r="S4711" s="8">
        <x:v>157219.909970141</x:v>
      </x:c>
      <x:c r="T4711" s="12">
        <x:v>300739.452847193</x:v>
      </x:c>
      <x:c r="U4711" s="12">
        <x:v>35.35</x:v>
      </x:c>
      <x:c r="V4711" s="12">
        <x:v>78.5</x:v>
      </x:c>
      <x:c r="W4711" s="12">
        <x:f>NA()</x:f>
      </x:c>
    </x:row>
    <x:row r="4712">
      <x:c r="A4712">
        <x:v>3659300</x:v>
      </x:c>
      <x:c r="B4712" s="1">
        <x:v>44543.5806540856</x:v>
      </x:c>
      <x:c r="C4712" s="6">
        <x:v>78.4993832666667</x:v>
      </x:c>
      <x:c r="D4712" s="14" t="s">
        <x:v>92</x:v>
      </x:c>
      <x:c r="E4712" s="15">
        <x:v>43721.4492170139</x:v>
      </x:c>
      <x:c r="F4712" t="s">
        <x:v>97</x:v>
      </x:c>
      <x:c r="G4712" s="6">
        <x:v>226.591483494253</x:v>
      </x:c>
      <x:c r="H4712" t="s">
        <x:v>98</x:v>
      </x:c>
      <x:c r="I4712" s="6">
        <x:v>16.0650275974663</x:v>
      </x:c>
      <x:c r="J4712" t="s">
        <x:v>93</x:v>
      </x:c>
      <x:c r="K4712" s="6">
        <x:v>988</x:v>
      </x:c>
      <x:c r="L4712" t="s">
        <x:v>94</x:v>
      </x:c>
      <x:c r="M4712" t="s">
        <x:v>96</x:v>
      </x:c>
      <x:c r="N4712" s="8">
        <x:v>35</x:v>
      </x:c>
      <x:c r="O4712" s="8">
        <x:v>0</x:v>
      </x:c>
      <x:c r="Q4712">
        <x:v>0</x:v>
      </x:c>
      <x:c r="R4712" s="6">
        <x:v>23.357</x:v>
      </x:c>
      <x:c r="S4712" s="8">
        <x:v>157234.312965362</x:v>
      </x:c>
      <x:c r="T4712" s="12">
        <x:v>300737.222439072</x:v>
      </x:c>
      <x:c r="U4712" s="12">
        <x:v>35.35</x:v>
      </x:c>
      <x:c r="V4712" s="12">
        <x:v>78.5</x:v>
      </x:c>
      <x:c r="W4712" s="12">
        <x:f>NA()</x:f>
      </x:c>
    </x:row>
    <x:row r="4713">
      <x:c r="A4713">
        <x:v>3659302</x:v>
      </x:c>
      <x:c r="B4713" s="1">
        <x:v>44543.5806658565</x:v>
      </x:c>
      <x:c r="C4713" s="6">
        <x:v>78.516321225</x:v>
      </x:c>
      <x:c r="D4713" s="14" t="s">
        <x:v>92</x:v>
      </x:c>
      <x:c r="E4713" s="15">
        <x:v>43721.4492170139</x:v>
      </x:c>
      <x:c r="F4713" t="s">
        <x:v>97</x:v>
      </x:c>
      <x:c r="G4713" s="6">
        <x:v>226.587790312462</x:v>
      </x:c>
      <x:c r="H4713" t="s">
        <x:v>98</x:v>
      </x:c>
      <x:c r="I4713" s="6">
        <x:v>16.0711482674687</x:v>
      </x:c>
      <x:c r="J4713" t="s">
        <x:v>93</x:v>
      </x:c>
      <x:c r="K4713" s="6">
        <x:v>988</x:v>
      </x:c>
      <x:c r="L4713" t="s">
        <x:v>94</x:v>
      </x:c>
      <x:c r="M4713" t="s">
        <x:v>96</x:v>
      </x:c>
      <x:c r="N4713" s="8">
        <x:v>35</x:v>
      </x:c>
      <x:c r="O4713" s="8">
        <x:v>0</x:v>
      </x:c>
      <x:c r="Q4713">
        <x:v>0</x:v>
      </x:c>
      <x:c r="R4713" s="6">
        <x:v>23.355</x:v>
      </x:c>
      <x:c r="S4713" s="8">
        <x:v>157230.461987107</x:v>
      </x:c>
      <x:c r="T4713" s="12">
        <x:v>300741.28626749</x:v>
      </x:c>
      <x:c r="U4713" s="12">
        <x:v>35.35</x:v>
      </x:c>
      <x:c r="V4713" s="12">
        <x:v>78.5</x:v>
      </x:c>
      <x:c r="W4713" s="12">
        <x:f>NA()</x:f>
      </x:c>
    </x:row>
    <x:row r="4714">
      <x:c r="A4714">
        <x:v>3659309</x:v>
      </x:c>
      <x:c r="B4714" s="1">
        <x:v>44543.5806776273</x:v>
      </x:c>
      <x:c r="C4714" s="6">
        <x:v>78.5332795816667</x:v>
      </x:c>
      <x:c r="D4714" s="14" t="s">
        <x:v>92</x:v>
      </x:c>
      <x:c r="E4714" s="15">
        <x:v>43721.4492170139</x:v>
      </x:c>
      <x:c r="F4714" t="s">
        <x:v>97</x:v>
      </x:c>
      <x:c r="G4714" s="6">
        <x:v>226.587790312462</x:v>
      </x:c>
      <x:c r="H4714" t="s">
        <x:v>98</x:v>
      </x:c>
      <x:c r="I4714" s="6">
        <x:v>16.0711482674687</x:v>
      </x:c>
      <x:c r="J4714" t="s">
        <x:v>93</x:v>
      </x:c>
      <x:c r="K4714" s="6">
        <x:v>988</x:v>
      </x:c>
      <x:c r="L4714" t="s">
        <x:v>94</x:v>
      </x:c>
      <x:c r="M4714" t="s">
        <x:v>96</x:v>
      </x:c>
      <x:c r="N4714" s="8">
        <x:v>35</x:v>
      </x:c>
      <x:c r="O4714" s="8">
        <x:v>0</x:v>
      </x:c>
      <x:c r="Q4714">
        <x:v>0</x:v>
      </x:c>
      <x:c r="R4714" s="6">
        <x:v>23.355</x:v>
      </x:c>
      <x:c r="S4714" s="8">
        <x:v>157238.109380027</x:v>
      </x:c>
      <x:c r="T4714" s="12">
        <x:v>300750.546215466</x:v>
      </x:c>
      <x:c r="U4714" s="12">
        <x:v>35.35</x:v>
      </x:c>
      <x:c r="V4714" s="12">
        <x:v>78.5</x:v>
      </x:c>
      <x:c r="W4714" s="12">
        <x:f>NA()</x:f>
      </x:c>
    </x:row>
    <x:row r="4715">
      <x:c r="A4715">
        <x:v>3659311</x:v>
      </x:c>
      <x:c r="B4715" s="1">
        <x:v>44543.5806888079</x:v>
      </x:c>
      <x:c r="C4715" s="6">
        <x:v>78.5493828816667</x:v>
      </x:c>
      <x:c r="D4715" s="14" t="s">
        <x:v>92</x:v>
      </x:c>
      <x:c r="E4715" s="15">
        <x:v>43721.4492170139</x:v>
      </x:c>
      <x:c r="F4715" t="s">
        <x:v>97</x:v>
      </x:c>
      <x:c r="G4715" s="6">
        <x:v>226.587790312462</x:v>
      </x:c>
      <x:c r="H4715" t="s">
        <x:v>98</x:v>
      </x:c>
      <x:c r="I4715" s="6">
        <x:v>16.0711482674687</x:v>
      </x:c>
      <x:c r="J4715" t="s">
        <x:v>93</x:v>
      </x:c>
      <x:c r="K4715" s="6">
        <x:v>988</x:v>
      </x:c>
      <x:c r="L4715" t="s">
        <x:v>94</x:v>
      </x:c>
      <x:c r="M4715" t="s">
        <x:v>96</x:v>
      </x:c>
      <x:c r="N4715" s="8">
        <x:v>35</x:v>
      </x:c>
      <x:c r="O4715" s="8">
        <x:v>0</x:v>
      </x:c>
      <x:c r="Q4715">
        <x:v>0</x:v>
      </x:c>
      <x:c r="R4715" s="6">
        <x:v>23.355</x:v>
      </x:c>
      <x:c r="S4715" s="8">
        <x:v>157227.958516223</x:v>
      </x:c>
      <x:c r="T4715" s="12">
        <x:v>300736.224499825</x:v>
      </x:c>
      <x:c r="U4715" s="12">
        <x:v>35.35</x:v>
      </x:c>
      <x:c r="V4715" s="12">
        <x:v>78.5</x:v>
      </x:c>
      <x:c r="W4715" s="12">
        <x:f>NA()</x:f>
      </x:c>
    </x:row>
    <x:row r="4716">
      <x:c r="A4716">
        <x:v>3659315</x:v>
      </x:c>
      <x:c r="B4716" s="1">
        <x:v>44543.5807006134</x:v>
      </x:c>
      <x:c r="C4716" s="6">
        <x:v>78.5663488283333</x:v>
      </x:c>
      <x:c r="D4716" s="14" t="s">
        <x:v>92</x:v>
      </x:c>
      <x:c r="E4716" s="15">
        <x:v>43721.4492170139</x:v>
      </x:c>
      <x:c r="F4716" t="s">
        <x:v>97</x:v>
      </x:c>
      <x:c r="G4716" s="6">
        <x:v>226.568816449945</x:v>
      </x:c>
      <x:c r="H4716" t="s">
        <x:v>98</x:v>
      </x:c>
      <x:c r="I4716" s="6">
        <x:v>16.0711482674687</x:v>
      </x:c>
      <x:c r="J4716" t="s">
        <x:v>93</x:v>
      </x:c>
      <x:c r="K4716" s="6">
        <x:v>988</x:v>
      </x:c>
      <x:c r="L4716" t="s">
        <x:v>94</x:v>
      </x:c>
      <x:c r="M4716" t="s">
        <x:v>96</x:v>
      </x:c>
      <x:c r="N4716" s="8">
        <x:v>35</x:v>
      </x:c>
      <x:c r="O4716" s="8">
        <x:v>0</x:v>
      </x:c>
      <x:c r="Q4716">
        <x:v>0</x:v>
      </x:c>
      <x:c r="R4716" s="6">
        <x:v>23.356</x:v>
      </x:c>
      <x:c r="S4716" s="8">
        <x:v>157238.433564979</x:v>
      </x:c>
      <x:c r="T4716" s="12">
        <x:v>300753.089573338</x:v>
      </x:c>
      <x:c r="U4716" s="12">
        <x:v>35.35</x:v>
      </x:c>
      <x:c r="V4716" s="12">
        <x:v>78.5</x:v>
      </x:c>
      <x:c r="W4716" s="12">
        <x:f>NA()</x:f>
      </x:c>
    </x:row>
    <x:row r="4717">
      <x:c r="A4717">
        <x:v>3659319</x:v>
      </x:c>
      <x:c r="B4717" s="1">
        <x:v>44543.5807118866</x:v>
      </x:c>
      <x:c r="C4717" s="6">
        <x:v>78.5825784833333</x:v>
      </x:c>
      <x:c r="D4717" s="14" t="s">
        <x:v>92</x:v>
      </x:c>
      <x:c r="E4717" s="15">
        <x:v>43721.4492170139</x:v>
      </x:c>
      <x:c r="F4717" t="s">
        <x:v>97</x:v>
      </x:c>
      <x:c r="G4717" s="6">
        <x:v>226.606766134604</x:v>
      </x:c>
      <x:c r="H4717" t="s">
        <x:v>98</x:v>
      </x:c>
      <x:c r="I4717" s="6">
        <x:v>16.0711482674687</x:v>
      </x:c>
      <x:c r="J4717" t="s">
        <x:v>93</x:v>
      </x:c>
      <x:c r="K4717" s="6">
        <x:v>988</x:v>
      </x:c>
      <x:c r="L4717" t="s">
        <x:v>94</x:v>
      </x:c>
      <x:c r="M4717" t="s">
        <x:v>96</x:v>
      </x:c>
      <x:c r="N4717" s="8">
        <x:v>35</x:v>
      </x:c>
      <x:c r="O4717" s="8">
        <x:v>0</x:v>
      </x:c>
      <x:c r="Q4717">
        <x:v>0</x:v>
      </x:c>
      <x:c r="R4717" s="6">
        <x:v>23.354</x:v>
      </x:c>
      <x:c r="S4717" s="8">
        <x:v>157227.603220923</x:v>
      </x:c>
      <x:c r="T4717" s="12">
        <x:v>300748.559969513</x:v>
      </x:c>
      <x:c r="U4717" s="12">
        <x:v>35.35</x:v>
      </x:c>
      <x:c r="V4717" s="12">
        <x:v>78.5</x:v>
      </x:c>
      <x:c r="W4717" s="12">
        <x:f>NA()</x:f>
      </x:c>
    </x:row>
    <x:row r="4718">
      <x:c r="A4718">
        <x:v>3659322</x:v>
      </x:c>
      <x:c r="B4718" s="1">
        <x:v>44543.5807236458</x:v>
      </x:c>
      <x:c r="C4718" s="6">
        <x:v>78.5995367833333</x:v>
      </x:c>
      <x:c r="D4718" s="14" t="s">
        <x:v>92</x:v>
      </x:c>
      <x:c r="E4718" s="15">
        <x:v>43721.4492170139</x:v>
      </x:c>
      <x:c r="F4718" t="s">
        <x:v>97</x:v>
      </x:c>
      <x:c r="G4718" s="6">
        <x:v>226.523498947156</x:v>
      </x:c>
      <x:c r="H4718" t="s">
        <x:v>98</x:v>
      </x:c>
      <x:c r="I4718" s="6">
        <x:v>16.0833896408453</x:v>
      </x:c>
      <x:c r="J4718" t="s">
        <x:v>93</x:v>
      </x:c>
      <x:c r="K4718" s="6">
        <x:v>988</x:v>
      </x:c>
      <x:c r="L4718" t="s">
        <x:v>94</x:v>
      </x:c>
      <x:c r="M4718" t="s">
        <x:v>96</x:v>
      </x:c>
      <x:c r="N4718" s="8">
        <x:v>35</x:v>
      </x:c>
      <x:c r="O4718" s="8">
        <x:v>0</x:v>
      </x:c>
      <x:c r="Q4718">
        <x:v>0</x:v>
      </x:c>
      <x:c r="R4718" s="6">
        <x:v>23.354</x:v>
      </x:c>
      <x:c r="S4718" s="8">
        <x:v>157233.734742342</x:v>
      </x:c>
      <x:c r="T4718" s="12">
        <x:v>300744.817812586</x:v>
      </x:c>
      <x:c r="U4718" s="12">
        <x:v>35.35</x:v>
      </x:c>
      <x:c r="V4718" s="12">
        <x:v>78.5</x:v>
      </x:c>
      <x:c r="W4718" s="12">
        <x:f>NA()</x:f>
      </x:c>
    </x:row>
    <x:row r="4719">
      <x:c r="A4719">
        <x:v>3659326</x:v>
      </x:c>
      <x:c r="B4719" s="1">
        <x:v>44543.5807354167</x:v>
      </x:c>
      <x:c r="C4719" s="6">
        <x:v>78.61649143</x:v>
      </x:c>
      <x:c r="D4719" s="14" t="s">
        <x:v>92</x:v>
      </x:c>
      <x:c r="E4719" s="15">
        <x:v>43721.4492170139</x:v>
      </x:c>
      <x:c r="F4719" t="s">
        <x:v>97</x:v>
      </x:c>
      <x:c r="G4719" s="6">
        <x:v>226.511906617307</x:v>
      </x:c>
      <x:c r="H4719" t="s">
        <x:v>98</x:v>
      </x:c>
      <x:c r="I4719" s="6">
        <x:v>16.0711482674687</x:v>
      </x:c>
      <x:c r="J4719" t="s">
        <x:v>93</x:v>
      </x:c>
      <x:c r="K4719" s="6">
        <x:v>988</x:v>
      </x:c>
      <x:c r="L4719" t="s">
        <x:v>94</x:v>
      </x:c>
      <x:c r="M4719" t="s">
        <x:v>96</x:v>
      </x:c>
      <x:c r="N4719" s="8">
        <x:v>35</x:v>
      </x:c>
      <x:c r="O4719" s="8">
        <x:v>0</x:v>
      </x:c>
      <x:c r="Q4719">
        <x:v>0</x:v>
      </x:c>
      <x:c r="R4719" s="6">
        <x:v>23.359</x:v>
      </x:c>
      <x:c r="S4719" s="8">
        <x:v>157232.52111665</x:v>
      </x:c>
      <x:c r="T4719" s="12">
        <x:v>300754.642192147</x:v>
      </x:c>
      <x:c r="U4719" s="12">
        <x:v>35.35</x:v>
      </x:c>
      <x:c r="V4719" s="12">
        <x:v>78.5</x:v>
      </x:c>
      <x:c r="W4719" s="12">
        <x:f>NA()</x:f>
      </x:c>
    </x:row>
    <x:row r="4720">
      <x:c r="A4720">
        <x:v>3659333</x:v>
      </x:c>
      <x:c r="B4720" s="1">
        <x:v>44543.5807466088</x:v>
      </x:c>
      <x:c r="C4720" s="6">
        <x:v>78.632598565</x:v>
      </x:c>
      <x:c r="D4720" s="14" t="s">
        <x:v>92</x:v>
      </x:c>
      <x:c r="E4720" s="15">
        <x:v>43721.4492170139</x:v>
      </x:c>
      <x:c r="F4720" t="s">
        <x:v>97</x:v>
      </x:c>
      <x:c r="G4720" s="6">
        <x:v>226.54984454677</x:v>
      </x:c>
      <x:c r="H4720" t="s">
        <x:v>98</x:v>
      </x:c>
      <x:c r="I4720" s="6">
        <x:v>16.0711482674687</x:v>
      </x:c>
      <x:c r="J4720" t="s">
        <x:v>93</x:v>
      </x:c>
      <x:c r="K4720" s="6">
        <x:v>988</x:v>
      </x:c>
      <x:c r="L4720" t="s">
        <x:v>94</x:v>
      </x:c>
      <x:c r="M4720" t="s">
        <x:v>96</x:v>
      </x:c>
      <x:c r="N4720" s="8">
        <x:v>35</x:v>
      </x:c>
      <x:c r="O4720" s="8">
        <x:v>0</x:v>
      </x:c>
      <x:c r="Q4720">
        <x:v>0</x:v>
      </x:c>
      <x:c r="R4720" s="6">
        <x:v>23.357</x:v>
      </x:c>
      <x:c r="S4720" s="8">
        <x:v>157236.164871337</x:v>
      </x:c>
      <x:c r="T4720" s="12">
        <x:v>300756.61944025</x:v>
      </x:c>
      <x:c r="U4720" s="12">
        <x:v>35.35</x:v>
      </x:c>
      <x:c r="V4720" s="12">
        <x:v>78.5</x:v>
      </x:c>
      <x:c r="W4720" s="12">
        <x:f>NA()</x:f>
      </x:c>
    </x:row>
    <x:row r="4721">
      <x:c r="A4721">
        <x:v>3659335</x:v>
      </x:c>
      <x:c r="B4721" s="1">
        <x:v>44543.5807584491</x:v>
      </x:c>
      <x:c r="C4721" s="6">
        <x:v>78.64965179</x:v>
      </x:c>
      <x:c r="D4721" s="14" t="s">
        <x:v>92</x:v>
      </x:c>
      <x:c r="E4721" s="15">
        <x:v>43721.4492170139</x:v>
      </x:c>
      <x:c r="F4721" t="s">
        <x:v>97</x:v>
      </x:c>
      <x:c r="G4721" s="6">
        <x:v>226.610458852622</x:v>
      </x:c>
      <x:c r="H4721" t="s">
        <x:v>98</x:v>
      </x:c>
      <x:c r="I4721" s="6">
        <x:v>16.0650275974663</x:v>
      </x:c>
      <x:c r="J4721" t="s">
        <x:v>93</x:v>
      </x:c>
      <x:c r="K4721" s="6">
        <x:v>988</x:v>
      </x:c>
      <x:c r="L4721" t="s">
        <x:v>94</x:v>
      </x:c>
      <x:c r="M4721" t="s">
        <x:v>96</x:v>
      </x:c>
      <x:c r="N4721" s="8">
        <x:v>35</x:v>
      </x:c>
      <x:c r="O4721" s="8">
        <x:v>0</x:v>
      </x:c>
      <x:c r="Q4721">
        <x:v>0</x:v>
      </x:c>
      <x:c r="R4721" s="6">
        <x:v>23.356</x:v>
      </x:c>
      <x:c r="S4721" s="8">
        <x:v>157231.921610769</x:v>
      </x:c>
      <x:c r="T4721" s="12">
        <x:v>300756.058776558</x:v>
      </x:c>
      <x:c r="U4721" s="12">
        <x:v>35.35</x:v>
      </x:c>
      <x:c r="V4721" s="12">
        <x:v>78.5</x:v>
      </x:c>
      <x:c r="W4721" s="12">
        <x:f>NA()</x:f>
      </x:c>
    </x:row>
    <x:row r="4722">
      <x:c r="A4722">
        <x:v>3659339</x:v>
      </x:c>
      <x:c r="B4722" s="1">
        <x:v>44543.5807702199</x:v>
      </x:c>
      <x:c r="C4722" s="6">
        <x:v>78.666607155</x:v>
      </x:c>
      <x:c r="D4722" s="14" t="s">
        <x:v>92</x:v>
      </x:c>
      <x:c r="E4722" s="15">
        <x:v>43721.4492170139</x:v>
      </x:c>
      <x:c r="F4722" t="s">
        <x:v>97</x:v>
      </x:c>
      <x:c r="G4722" s="6">
        <x:v>226.591483494253</x:v>
      </x:c>
      <x:c r="H4722" t="s">
        <x:v>98</x:v>
      </x:c>
      <x:c r="I4722" s="6">
        <x:v>16.0650275974663</x:v>
      </x:c>
      <x:c r="J4722" t="s">
        <x:v>93</x:v>
      </x:c>
      <x:c r="K4722" s="6">
        <x:v>988</x:v>
      </x:c>
      <x:c r="L4722" t="s">
        <x:v>94</x:v>
      </x:c>
      <x:c r="M4722" t="s">
        <x:v>96</x:v>
      </x:c>
      <x:c r="N4722" s="8">
        <x:v>35</x:v>
      </x:c>
      <x:c r="O4722" s="8">
        <x:v>0</x:v>
      </x:c>
      <x:c r="Q4722">
        <x:v>0</x:v>
      </x:c>
      <x:c r="R4722" s="6">
        <x:v>23.357</x:v>
      </x:c>
      <x:c r="S4722" s="8">
        <x:v>157240.647947171</x:v>
      </x:c>
      <x:c r="T4722" s="12">
        <x:v>300751.640395358</x:v>
      </x:c>
      <x:c r="U4722" s="12">
        <x:v>35.35</x:v>
      </x:c>
      <x:c r="V4722" s="12">
        <x:v>78.5</x:v>
      </x:c>
      <x:c r="W4722" s="12">
        <x:f>NA()</x:f>
      </x:c>
    </x:row>
    <x:row r="4723">
      <x:c r="A4723">
        <x:v>3659342</x:v>
      </x:c>
      <x:c r="B4723" s="1">
        <x:v>44543.5807814468</x:v>
      </x:c>
      <x:c r="C4723" s="6">
        <x:v>78.6827192216667</x:v>
      </x:c>
      <x:c r="D4723" s="14" t="s">
        <x:v>92</x:v>
      </x:c>
      <x:c r="E4723" s="15">
        <x:v>43721.4492170139</x:v>
      </x:c>
      <x:c r="F4723" t="s">
        <x:v>97</x:v>
      </x:c>
      <x:c r="G4723" s="6">
        <x:v>226.625743916655</x:v>
      </x:c>
      <x:c r="H4723" t="s">
        <x:v>98</x:v>
      </x:c>
      <x:c r="I4723" s="6">
        <x:v>16.0711482674687</x:v>
      </x:c>
      <x:c r="J4723" t="s">
        <x:v>93</x:v>
      </x:c>
      <x:c r="K4723" s="6">
        <x:v>988</x:v>
      </x:c>
      <x:c r="L4723" t="s">
        <x:v>94</x:v>
      </x:c>
      <x:c r="M4723" t="s">
        <x:v>96</x:v>
      </x:c>
      <x:c r="N4723" s="8">
        <x:v>35</x:v>
      </x:c>
      <x:c r="O4723" s="8">
        <x:v>0</x:v>
      </x:c>
      <x:c r="Q4723">
        <x:v>0</x:v>
      </x:c>
      <x:c r="R4723" s="6">
        <x:v>23.353</x:v>
      </x:c>
      <x:c r="S4723" s="8">
        <x:v>157238.178369011</x:v>
      </x:c>
      <x:c r="T4723" s="12">
        <x:v>300752.197527071</x:v>
      </x:c>
      <x:c r="U4723" s="12">
        <x:v>35.35</x:v>
      </x:c>
      <x:c r="V4723" s="12">
        <x:v>78.5</x:v>
      </x:c>
      <x:c r="W4723" s="12">
        <x:f>NA()</x:f>
      </x:c>
    </x:row>
    <x:row r="4724">
      <x:c r="A4724">
        <x:v>3659346</x:v>
      </x:c>
      <x:c r="B4724" s="1">
        <x:v>44543.5807931713</x:v>
      </x:c>
      <x:c r="C4724" s="6">
        <x:v>78.69966239</x:v>
      </x:c>
      <x:c r="D4724" s="14" t="s">
        <x:v>92</x:v>
      </x:c>
      <x:c r="E4724" s="15">
        <x:v>43721.4492170139</x:v>
      </x:c>
      <x:c r="F4724" t="s">
        <x:v>97</x:v>
      </x:c>
      <x:c r="G4724" s="6">
        <x:v>226.648415448736</x:v>
      </x:c>
      <x:c r="H4724" t="s">
        <x:v>98</x:v>
      </x:c>
      <x:c r="I4724" s="6">
        <x:v>16.0650275974663</x:v>
      </x:c>
      <x:c r="J4724" t="s">
        <x:v>93</x:v>
      </x:c>
      <x:c r="K4724" s="6">
        <x:v>988</x:v>
      </x:c>
      <x:c r="L4724" t="s">
        <x:v>94</x:v>
      </x:c>
      <x:c r="M4724" t="s">
        <x:v>96</x:v>
      </x:c>
      <x:c r="N4724" s="8">
        <x:v>35</x:v>
      </x:c>
      <x:c r="O4724" s="8">
        <x:v>0</x:v>
      </x:c>
      <x:c r="Q4724">
        <x:v>0</x:v>
      </x:c>
      <x:c r="R4724" s="6">
        <x:v>23.354</x:v>
      </x:c>
      <x:c r="S4724" s="8">
        <x:v>157231.15216043</x:v>
      </x:c>
      <x:c r="T4724" s="12">
        <x:v>300759.467300868</x:v>
      </x:c>
      <x:c r="U4724" s="12">
        <x:v>35.35</x:v>
      </x:c>
      <x:c r="V4724" s="12">
        <x:v>78.5</x:v>
      </x:c>
      <x:c r="W4724" s="12">
        <x:f>NA()</x:f>
      </x:c>
    </x:row>
    <x:row r="4725">
      <x:c r="A4725">
        <x:v>3659351</x:v>
      </x:c>
      <x:c r="B4725" s="1">
        <x:v>44543.5808049769</x:v>
      </x:c>
      <x:c r="C4725" s="6">
        <x:v>78.7166224133333</x:v>
      </x:c>
      <x:c r="D4725" s="14" t="s">
        <x:v>92</x:v>
      </x:c>
      <x:c r="E4725" s="15">
        <x:v>43721.4492170139</x:v>
      </x:c>
      <x:c r="F4725" t="s">
        <x:v>97</x:v>
      </x:c>
      <x:c r="G4725" s="6">
        <x:v>226.568816449945</x:v>
      </x:c>
      <x:c r="H4725" t="s">
        <x:v>98</x:v>
      </x:c>
      <x:c r="I4725" s="6">
        <x:v>16.0711482674687</x:v>
      </x:c>
      <x:c r="J4725" t="s">
        <x:v>93</x:v>
      </x:c>
      <x:c r="K4725" s="6">
        <x:v>988</x:v>
      </x:c>
      <x:c r="L4725" t="s">
        <x:v>94</x:v>
      </x:c>
      <x:c r="M4725" t="s">
        <x:v>96</x:v>
      </x:c>
      <x:c r="N4725" s="8">
        <x:v>35</x:v>
      </x:c>
      <x:c r="O4725" s="8">
        <x:v>0</x:v>
      </x:c>
      <x:c r="Q4725">
        <x:v>0</x:v>
      </x:c>
      <x:c r="R4725" s="6">
        <x:v>23.356</x:v>
      </x:c>
      <x:c r="S4725" s="8">
        <x:v>157231.224216189</x:v>
      </x:c>
      <x:c r="T4725" s="12">
        <x:v>300754.37783704</x:v>
      </x:c>
      <x:c r="U4725" s="12">
        <x:v>35.35</x:v>
      </x:c>
      <x:c r="V4725" s="12">
        <x:v>78.5</x:v>
      </x:c>
      <x:c r="W4725" s="12">
        <x:f>NA()</x:f>
      </x:c>
    </x:row>
    <x:row r="4726">
      <x:c r="A4726">
        <x:v>3659357</x:v>
      </x:c>
      <x:c r="B4726" s="1">
        <x:v>44543.580816169</x:v>
      </x:c>
      <x:c r="C4726" s="6">
        <x:v>78.7327361133333</x:v>
      </x:c>
      <x:c r="D4726" s="14" t="s">
        <x:v>92</x:v>
      </x:c>
      <x:c r="E4726" s="15">
        <x:v>43721.4492170139</x:v>
      </x:c>
      <x:c r="F4726" t="s">
        <x:v>97</x:v>
      </x:c>
      <x:c r="G4726" s="6">
        <x:v>226.546154935387</x:v>
      </x:c>
      <x:c r="H4726" t="s">
        <x:v>98</x:v>
      </x:c>
      <x:c r="I4726" s="6">
        <x:v>16.0772689485948</x:v>
      </x:c>
      <x:c r="J4726" t="s">
        <x:v>93</x:v>
      </x:c>
      <x:c r="K4726" s="6">
        <x:v>988</x:v>
      </x:c>
      <x:c r="L4726" t="s">
        <x:v>94</x:v>
      </x:c>
      <x:c r="M4726" t="s">
        <x:v>96</x:v>
      </x:c>
      <x:c r="N4726" s="8">
        <x:v>35</x:v>
      </x:c>
      <x:c r="O4726" s="8">
        <x:v>0</x:v>
      </x:c>
      <x:c r="Q4726">
        <x:v>0</x:v>
      </x:c>
      <x:c r="R4726" s="6">
        <x:v>23.355</x:v>
      </x:c>
      <x:c r="S4726" s="8">
        <x:v>157232.279386016</x:v>
      </x:c>
      <x:c r="T4726" s="12">
        <x:v>300746.753569738</x:v>
      </x:c>
      <x:c r="U4726" s="12">
        <x:v>35.35</x:v>
      </x:c>
      <x:c r="V4726" s="12">
        <x:v>78.5</x:v>
      </x:c>
      <x:c r="W4726" s="12">
        <x:f>NA()</x:f>
      </x:c>
    </x:row>
    <x:row r="4727">
      <x:c r="A4727">
        <x:v>3659361</x:v>
      </x:c>
      <x:c r="B4727" s="1">
        <x:v>44543.5808279282</x:v>
      </x:c>
      <x:c r="C4727" s="6">
        <x:v>78.74969331</x:v>
      </x:c>
      <x:c r="D4727" s="14" t="s">
        <x:v>92</x:v>
      </x:c>
      <x:c r="E4727" s="15">
        <x:v>43721.4492170139</x:v>
      </x:c>
      <x:c r="F4727" t="s">
        <x:v>97</x:v>
      </x:c>
      <x:c r="G4727" s="6">
        <x:v>226.667396687048</x:v>
      </x:c>
      <x:c r="H4727" t="s">
        <x:v>98</x:v>
      </x:c>
      <x:c r="I4727" s="6">
        <x:v>16.0650275974663</x:v>
      </x:c>
      <x:c r="J4727" t="s">
        <x:v>93</x:v>
      </x:c>
      <x:c r="K4727" s="6">
        <x:v>988</x:v>
      </x:c>
      <x:c r="L4727" t="s">
        <x:v>94</x:v>
      </x:c>
      <x:c r="M4727" t="s">
        <x:v>96</x:v>
      </x:c>
      <x:c r="N4727" s="8">
        <x:v>35</x:v>
      </x:c>
      <x:c r="O4727" s="8">
        <x:v>0</x:v>
      </x:c>
      <x:c r="Q4727">
        <x:v>0</x:v>
      </x:c>
      <x:c r="R4727" s="6">
        <x:v>23.353</x:v>
      </x:c>
      <x:c r="S4727" s="8">
        <x:v>157237.673026379</x:v>
      </x:c>
      <x:c r="T4727" s="12">
        <x:v>300746.869118976</x:v>
      </x:c>
      <x:c r="U4727" s="12">
        <x:v>35.35</x:v>
      </x:c>
      <x:c r="V4727" s="12">
        <x:v>78.5</x:v>
      </x:c>
      <x:c r="W4727" s="12">
        <x:f>NA()</x:f>
      </x:c>
    </x:row>
    <x:row r="4728">
      <x:c r="A4728">
        <x:v>3659365</x:v>
      </x:c>
      <x:c r="B4728" s="1">
        <x:v>44543.5808396991</x:v>
      </x:c>
      <x:c r="C4728" s="6">
        <x:v>78.7666412883333</x:v>
      </x:c>
      <x:c r="D4728" s="14" t="s">
        <x:v>92</x:v>
      </x:c>
      <x:c r="E4728" s="15">
        <x:v>43721.4492170139</x:v>
      </x:c>
      <x:c r="F4728" t="s">
        <x:v>97</x:v>
      </x:c>
      <x:c r="G4728" s="6">
        <x:v>226.587790312462</x:v>
      </x:c>
      <x:c r="H4728" t="s">
        <x:v>98</x:v>
      </x:c>
      <x:c r="I4728" s="6">
        <x:v>16.0711482674687</x:v>
      </x:c>
      <x:c r="J4728" t="s">
        <x:v>93</x:v>
      </x:c>
      <x:c r="K4728" s="6">
        <x:v>988</x:v>
      </x:c>
      <x:c r="L4728" t="s">
        <x:v>94</x:v>
      </x:c>
      <x:c r="M4728" t="s">
        <x:v>96</x:v>
      </x:c>
      <x:c r="N4728" s="8">
        <x:v>35</x:v>
      </x:c>
      <x:c r="O4728" s="8">
        <x:v>0</x:v>
      </x:c>
      <x:c r="Q4728">
        <x:v>0</x:v>
      </x:c>
      <x:c r="R4728" s="6">
        <x:v>23.355</x:v>
      </x:c>
      <x:c r="S4728" s="8">
        <x:v>157238.199119411</x:v>
      </x:c>
      <x:c r="T4728" s="12">
        <x:v>300752.930205462</x:v>
      </x:c>
      <x:c r="U4728" s="12">
        <x:v>35.35</x:v>
      </x:c>
      <x:c r="V4728" s="12">
        <x:v>78.5</x:v>
      </x:c>
      <x:c r="W4728" s="12">
        <x:f>NA()</x:f>
      </x:c>
    </x:row>
    <x:row r="4729">
      <x:c r="A4729">
        <x:v>3659369</x:v>
      </x:c>
      <x:c r="B4729" s="1">
        <x:v>44543.5808508912</x:v>
      </x:c>
      <x:c r="C4729" s="6">
        <x:v>78.782746845</x:v>
      </x:c>
      <x:c r="D4729" s="14" t="s">
        <x:v>92</x:v>
      </x:c>
      <x:c r="E4729" s="15">
        <x:v>43721.4492170139</x:v>
      </x:c>
      <x:c r="F4729" t="s">
        <x:v>97</x:v>
      </x:c>
      <x:c r="G4729" s="6">
        <x:v>226.606766134604</x:v>
      </x:c>
      <x:c r="H4729" t="s">
        <x:v>98</x:v>
      </x:c>
      <x:c r="I4729" s="6">
        <x:v>16.0711482674687</x:v>
      </x:c>
      <x:c r="J4729" t="s">
        <x:v>93</x:v>
      </x:c>
      <x:c r="K4729" s="6">
        <x:v>988</x:v>
      </x:c>
      <x:c r="L4729" t="s">
        <x:v>94</x:v>
      </x:c>
      <x:c r="M4729" t="s">
        <x:v>96</x:v>
      </x:c>
      <x:c r="N4729" s="8">
        <x:v>35</x:v>
      </x:c>
      <x:c r="O4729" s="8">
        <x:v>0</x:v>
      </x:c>
      <x:c r="Q4729">
        <x:v>0</x:v>
      </x:c>
      <x:c r="R4729" s="6">
        <x:v>23.354</x:v>
      </x:c>
      <x:c r="S4729" s="8">
        <x:v>157233.166257451</x:v>
      </x:c>
      <x:c r="T4729" s="12">
        <x:v>300742.182294124</x:v>
      </x:c>
      <x:c r="U4729" s="12">
        <x:v>35.35</x:v>
      </x:c>
      <x:c r="V4729" s="12">
        <x:v>78.5</x:v>
      </x:c>
      <x:c r="W4729" s="12">
        <x:f>NA()</x:f>
      </x:c>
    </x:row>
    <x:row r="4730">
      <x:c r="A4730">
        <x:v>3659373</x:v>
      </x:c>
      <x:c r="B4730" s="1">
        <x:v>44543.5808626968</x:v>
      </x:c>
      <x:c r="C4730" s="6">
        <x:v>78.7997512566667</x:v>
      </x:c>
      <x:c r="D4730" s="14" t="s">
        <x:v>92</x:v>
      </x:c>
      <x:c r="E4730" s="15">
        <x:v>43721.4492170139</x:v>
      </x:c>
      <x:c r="F4730" t="s">
        <x:v>97</x:v>
      </x:c>
      <x:c r="G4730" s="6">
        <x:v>226.527184527554</x:v>
      </x:c>
      <x:c r="H4730" t="s">
        <x:v>98</x:v>
      </x:c>
      <x:c r="I4730" s="6">
        <x:v>16.0772689485948</x:v>
      </x:c>
      <x:c r="J4730" t="s">
        <x:v>93</x:v>
      </x:c>
      <x:c r="K4730" s="6">
        <x:v>988</x:v>
      </x:c>
      <x:c r="L4730" t="s">
        <x:v>94</x:v>
      </x:c>
      <x:c r="M4730" t="s">
        <x:v>96</x:v>
      </x:c>
      <x:c r="N4730" s="8">
        <x:v>35</x:v>
      </x:c>
      <x:c r="O4730" s="8">
        <x:v>0</x:v>
      </x:c>
      <x:c r="Q4730">
        <x:v>0</x:v>
      </x:c>
      <x:c r="R4730" s="6">
        <x:v>23.356</x:v>
      </x:c>
      <x:c r="S4730" s="8">
        <x:v>157236.06967146</x:v>
      </x:c>
      <x:c r="T4730" s="12">
        <x:v>300754.724725706</x:v>
      </x:c>
      <x:c r="U4730" s="12">
        <x:v>35.35</x:v>
      </x:c>
      <x:c r="V4730" s="12">
        <x:v>78.5</x:v>
      </x:c>
      <x:c r="W4730" s="12">
        <x:f>NA()</x:f>
      </x:c>
    </x:row>
    <x:row r="4731">
      <x:c r="A4731">
        <x:v>3659375</x:v>
      </x:c>
      <x:c r="B4731" s="1">
        <x:v>44543.5808739583</x:v>
      </x:c>
      <x:c r="C4731" s="6">
        <x:v>78.8159611366667</x:v>
      </x:c>
      <x:c r="D4731" s="14" t="s">
        <x:v>92</x:v>
      </x:c>
      <x:c r="E4731" s="15">
        <x:v>43721.4492170139</x:v>
      </x:c>
      <x:c r="F4731" t="s">
        <x:v>97</x:v>
      </x:c>
      <x:c r="G4731" s="6">
        <x:v>226.587790312462</x:v>
      </x:c>
      <x:c r="H4731" t="s">
        <x:v>98</x:v>
      </x:c>
      <x:c r="I4731" s="6">
        <x:v>16.0711482674687</x:v>
      </x:c>
      <x:c r="J4731" t="s">
        <x:v>93</x:v>
      </x:c>
      <x:c r="K4731" s="6">
        <x:v>988</x:v>
      </x:c>
      <x:c r="L4731" t="s">
        <x:v>94</x:v>
      </x:c>
      <x:c r="M4731" t="s">
        <x:v>96</x:v>
      </x:c>
      <x:c r="N4731" s="8">
        <x:v>35</x:v>
      </x:c>
      <x:c r="O4731" s="8">
        <x:v>0</x:v>
      </x:c>
      <x:c r="Q4731">
        <x:v>0</x:v>
      </x:c>
      <x:c r="R4731" s="6">
        <x:v>23.355</x:v>
      </x:c>
      <x:c r="S4731" s="8">
        <x:v>157239.525744886</x:v>
      </x:c>
      <x:c r="T4731" s="12">
        <x:v>300742.990948968</x:v>
      </x:c>
      <x:c r="U4731" s="12">
        <x:v>35.35</x:v>
      </x:c>
      <x:c r="V4731" s="12">
        <x:v>78.5</x:v>
      </x:c>
      <x:c r="W4731" s="12">
        <x:f>NA()</x:f>
      </x:c>
    </x:row>
    <x:row r="4732">
      <x:c r="A4732">
        <x:v>3659381</x:v>
      </x:c>
      <x:c r="B4732" s="1">
        <x:v>44543.5808857292</x:v>
      </x:c>
      <x:c r="C4732" s="6">
        <x:v>78.8329127433333</x:v>
      </x:c>
      <x:c r="D4732" s="14" t="s">
        <x:v>92</x:v>
      </x:c>
      <x:c r="E4732" s="15">
        <x:v>43721.4492170139</x:v>
      </x:c>
      <x:c r="F4732" t="s">
        <x:v>97</x:v>
      </x:c>
      <x:c r="G4732" s="6">
        <x:v>226.610458852622</x:v>
      </x:c>
      <x:c r="H4732" t="s">
        <x:v>98</x:v>
      </x:c>
      <x:c r="I4732" s="6">
        <x:v>16.0650275974663</x:v>
      </x:c>
      <x:c r="J4732" t="s">
        <x:v>93</x:v>
      </x:c>
      <x:c r="K4732" s="6">
        <x:v>988</x:v>
      </x:c>
      <x:c r="L4732" t="s">
        <x:v>94</x:v>
      </x:c>
      <x:c r="M4732" t="s">
        <x:v>96</x:v>
      </x:c>
      <x:c r="N4732" s="8">
        <x:v>35</x:v>
      </x:c>
      <x:c r="O4732" s="8">
        <x:v>0</x:v>
      </x:c>
      <x:c r="Q4732">
        <x:v>0</x:v>
      </x:c>
      <x:c r="R4732" s="6">
        <x:v>23.356</x:v>
      </x:c>
      <x:c r="S4732" s="8">
        <x:v>157234.969086483</x:v>
      </x:c>
      <x:c r="T4732" s="12">
        <x:v>300744.560375216</x:v>
      </x:c>
      <x:c r="U4732" s="12">
        <x:v>35.35</x:v>
      </x:c>
      <x:c r="V4732" s="12">
        <x:v>78.5</x:v>
      </x:c>
      <x:c r="W4732" s="12">
        <x:f>NA()</x:f>
      </x:c>
    </x:row>
    <x:row r="4733">
      <x:c r="A4733">
        <x:v>3659385</x:v>
      </x:c>
      <x:c r="B4733" s="1">
        <x:v>44543.5808974884</x:v>
      </x:c>
      <x:c r="C4733" s="6">
        <x:v>78.849871365</x:v>
      </x:c>
      <x:c r="D4733" s="14" t="s">
        <x:v>92</x:v>
      </x:c>
      <x:c r="E4733" s="15">
        <x:v>43721.4492170139</x:v>
      </x:c>
      <x:c r="F4733" t="s">
        <x:v>97</x:v>
      </x:c>
      <x:c r="G4733" s="6">
        <x:v>226.587790312462</x:v>
      </x:c>
      <x:c r="H4733" t="s">
        <x:v>98</x:v>
      </x:c>
      <x:c r="I4733" s="6">
        <x:v>16.0711482674687</x:v>
      </x:c>
      <x:c r="J4733" t="s">
        <x:v>93</x:v>
      </x:c>
      <x:c r="K4733" s="6">
        <x:v>988</x:v>
      </x:c>
      <x:c r="L4733" t="s">
        <x:v>94</x:v>
      </x:c>
      <x:c r="M4733" t="s">
        <x:v>96</x:v>
      </x:c>
      <x:c r="N4733" s="8">
        <x:v>35</x:v>
      </x:c>
      <x:c r="O4733" s="8">
        <x:v>0</x:v>
      </x:c>
      <x:c r="Q4733">
        <x:v>0</x:v>
      </x:c>
      <x:c r="R4733" s="6">
        <x:v>23.355</x:v>
      </x:c>
      <x:c r="S4733" s="8">
        <x:v>157228.979106971</x:v>
      </x:c>
      <x:c r="T4733" s="12">
        <x:v>300750.224161592</x:v>
      </x:c>
      <x:c r="U4733" s="12">
        <x:v>35.35</x:v>
      </x:c>
      <x:c r="V4733" s="12">
        <x:v>78.5</x:v>
      </x:c>
      <x:c r="W4733" s="12">
        <x:f>NA()</x:f>
      </x:c>
    </x:row>
    <x:row r="4734">
      <x:c r="A4734">
        <x:v>3659388</x:v>
      </x:c>
      <x:c r="B4734" s="1">
        <x:v>44543.5809087153</x:v>
      </x:c>
      <x:c r="C4734" s="6">
        <x:v>78.866012785</x:v>
      </x:c>
      <x:c r="D4734" s="14" t="s">
        <x:v>92</x:v>
      </x:c>
      <x:c r="E4734" s="15">
        <x:v>43721.4492170139</x:v>
      </x:c>
      <x:c r="F4734" t="s">
        <x:v>97</x:v>
      </x:c>
      <x:c r="G4734" s="6">
        <x:v>226.587790312462</x:v>
      </x:c>
      <x:c r="H4734" t="s">
        <x:v>98</x:v>
      </x:c>
      <x:c r="I4734" s="6">
        <x:v>16.0711482674687</x:v>
      </x:c>
      <x:c r="J4734" t="s">
        <x:v>93</x:v>
      </x:c>
      <x:c r="K4734" s="6">
        <x:v>988</x:v>
      </x:c>
      <x:c r="L4734" t="s">
        <x:v>94</x:v>
      </x:c>
      <x:c r="M4734" t="s">
        <x:v>96</x:v>
      </x:c>
      <x:c r="N4734" s="8">
        <x:v>35</x:v>
      </x:c>
      <x:c r="O4734" s="8">
        <x:v>0</x:v>
      </x:c>
      <x:c r="Q4734">
        <x:v>0</x:v>
      </x:c>
      <x:c r="R4734" s="6">
        <x:v>23.355</x:v>
      </x:c>
      <x:c r="S4734" s="8">
        <x:v>157225.186161765</x:v>
      </x:c>
      <x:c r="T4734" s="12">
        <x:v>300745.54765813</x:v>
      </x:c>
      <x:c r="U4734" s="12">
        <x:v>35.35</x:v>
      </x:c>
      <x:c r="V4734" s="12">
        <x:v>78.5</x:v>
      </x:c>
      <x:c r="W4734" s="12">
        <x:f>NA()</x:f>
      </x:c>
    </x:row>
    <x:row r="4735">
      <x:c r="A4735">
        <x:v>3659391</x:v>
      </x:c>
      <x:c r="B4735" s="1">
        <x:v>44543.5809204861</x:v>
      </x:c>
      <x:c r="C4735" s="6">
        <x:v>78.8829647783333</x:v>
      </x:c>
      <x:c r="D4735" s="14" t="s">
        <x:v>92</x:v>
      </x:c>
      <x:c r="E4735" s="15">
        <x:v>43721.4492170139</x:v>
      </x:c>
      <x:c r="F4735" t="s">
        <x:v>97</x:v>
      </x:c>
      <x:c r="G4735" s="6">
        <x:v>226.54984454677</x:v>
      </x:c>
      <x:c r="H4735" t="s">
        <x:v>98</x:v>
      </x:c>
      <x:c r="I4735" s="6">
        <x:v>16.0711482674687</x:v>
      </x:c>
      <x:c r="J4735" t="s">
        <x:v>93</x:v>
      </x:c>
      <x:c r="K4735" s="6">
        <x:v>988</x:v>
      </x:c>
      <x:c r="L4735" t="s">
        <x:v>94</x:v>
      </x:c>
      <x:c r="M4735" t="s">
        <x:v>96</x:v>
      </x:c>
      <x:c r="N4735" s="8">
        <x:v>35</x:v>
      </x:c>
      <x:c r="O4735" s="8">
        <x:v>0</x:v>
      </x:c>
      <x:c r="Q4735">
        <x:v>0</x:v>
      </x:c>
      <x:c r="R4735" s="6">
        <x:v>23.357</x:v>
      </x:c>
      <x:c r="S4735" s="8">
        <x:v>157231.578880383</x:v>
      </x:c>
      <x:c r="T4735" s="12">
        <x:v>300750.112352331</x:v>
      </x:c>
      <x:c r="U4735" s="12">
        <x:v>35.35</x:v>
      </x:c>
      <x:c r="V4735" s="12">
        <x:v>78.5</x:v>
      </x:c>
      <x:c r="W4735" s="12">
        <x:f>NA()</x:f>
      </x:c>
    </x:row>
    <x:row r="4736">
      <x:c r="A4736">
        <x:v>3659394</x:v>
      </x:c>
      <x:c r="B4736" s="1">
        <x:v>44543.5809322569</x:v>
      </x:c>
      <x:c r="C4736" s="6">
        <x:v>78.8999155516667</x:v>
      </x:c>
      <x:c r="D4736" s="14" t="s">
        <x:v>92</x:v>
      </x:c>
      <x:c r="E4736" s="15">
        <x:v>43721.4492170139</x:v>
      </x:c>
      <x:c r="F4736" t="s">
        <x:v>97</x:v>
      </x:c>
      <x:c r="G4736" s="6">
        <x:v>226.629436170688</x:v>
      </x:c>
      <x:c r="H4736" t="s">
        <x:v>98</x:v>
      </x:c>
      <x:c r="I4736" s="6">
        <x:v>16.0650275974663</x:v>
      </x:c>
      <x:c r="J4736" t="s">
        <x:v>93</x:v>
      </x:c>
      <x:c r="K4736" s="6">
        <x:v>988</x:v>
      </x:c>
      <x:c r="L4736" t="s">
        <x:v>94</x:v>
      </x:c>
      <x:c r="M4736" t="s">
        <x:v>96</x:v>
      </x:c>
      <x:c r="N4736" s="8">
        <x:v>35</x:v>
      </x:c>
      <x:c r="O4736" s="8">
        <x:v>0</x:v>
      </x:c>
      <x:c r="Q4736">
        <x:v>0</x:v>
      </x:c>
      <x:c r="R4736" s="6">
        <x:v>23.355</x:v>
      </x:c>
      <x:c r="S4736" s="8">
        <x:v>157223.235590221</x:v>
      </x:c>
      <x:c r="T4736" s="12">
        <x:v>300735.453983794</x:v>
      </x:c>
      <x:c r="U4736" s="12">
        <x:v>35.35</x:v>
      </x:c>
      <x:c r="V4736" s="12">
        <x:v>78.5</x:v>
      </x:c>
      <x:c r="W4736" s="12">
        <x:f>NA()</x:f>
      </x:c>
    </x:row>
    <x:row r="4737">
      <x:c r="A4737">
        <x:v>3659399</x:v>
      </x:c>
      <x:c r="B4737" s="1">
        <x:v>44543.5809434838</x:v>
      </x:c>
      <x:c r="C4737" s="6">
        <x:v>78.91610517</x:v>
      </x:c>
      <x:c r="D4737" s="14" t="s">
        <x:v>92</x:v>
      </x:c>
      <x:c r="E4737" s="15">
        <x:v>43721.4492170139</x:v>
      </x:c>
      <x:c r="F4737" t="s">
        <x:v>97</x:v>
      </x:c>
      <x:c r="G4737" s="6">
        <x:v>226.606766134604</x:v>
      </x:c>
      <x:c r="H4737" t="s">
        <x:v>98</x:v>
      </x:c>
      <x:c r="I4737" s="6">
        <x:v>16.0711482674687</x:v>
      </x:c>
      <x:c r="J4737" t="s">
        <x:v>93</x:v>
      </x:c>
      <x:c r="K4737" s="6">
        <x:v>988</x:v>
      </x:c>
      <x:c r="L4737" t="s">
        <x:v>94</x:v>
      </x:c>
      <x:c r="M4737" t="s">
        <x:v>96</x:v>
      </x:c>
      <x:c r="N4737" s="8">
        <x:v>35</x:v>
      </x:c>
      <x:c r="O4737" s="8">
        <x:v>0</x:v>
      </x:c>
      <x:c r="Q4737">
        <x:v>0</x:v>
      </x:c>
      <x:c r="R4737" s="6">
        <x:v>23.354</x:v>
      </x:c>
      <x:c r="S4737" s="8">
        <x:v>157236.510682862</x:v>
      </x:c>
      <x:c r="T4737" s="12">
        <x:v>300745.888020063</x:v>
      </x:c>
      <x:c r="U4737" s="12">
        <x:v>35.35</x:v>
      </x:c>
      <x:c r="V4737" s="12">
        <x:v>78.5</x:v>
      </x:c>
      <x:c r="W4737" s="12">
        <x:f>NA()</x:f>
      </x:c>
    </x:row>
    <x:row r="4738">
      <x:c r="A4738">
        <x:v>3659404</x:v>
      </x:c>
      <x:c r="B4738" s="1">
        <x:v>44543.5809552893</x:v>
      </x:c>
      <x:c r="C4738" s="6">
        <x:v>78.9330600416667</x:v>
      </x:c>
      <x:c r="D4738" s="14" t="s">
        <x:v>92</x:v>
      </x:c>
      <x:c r="E4738" s="15">
        <x:v>43721.4492170139</x:v>
      </x:c>
      <x:c r="F4738" t="s">
        <x:v>97</x:v>
      </x:c>
      <x:c r="G4738" s="6">
        <x:v>226.568816449945</x:v>
      </x:c>
      <x:c r="H4738" t="s">
        <x:v>98</x:v>
      </x:c>
      <x:c r="I4738" s="6">
        <x:v>16.0711482674687</x:v>
      </x:c>
      <x:c r="J4738" t="s">
        <x:v>93</x:v>
      </x:c>
      <x:c r="K4738" s="6">
        <x:v>988</x:v>
      </x:c>
      <x:c r="L4738" t="s">
        <x:v>94</x:v>
      </x:c>
      <x:c r="M4738" t="s">
        <x:v>96</x:v>
      </x:c>
      <x:c r="N4738" s="8">
        <x:v>35</x:v>
      </x:c>
      <x:c r="O4738" s="8">
        <x:v>0</x:v>
      </x:c>
      <x:c r="Q4738">
        <x:v>0</x:v>
      </x:c>
      <x:c r="R4738" s="6">
        <x:v>23.356</x:v>
      </x:c>
      <x:c r="S4738" s="8">
        <x:v>157234.747051717</x:v>
      </x:c>
      <x:c r="T4738" s="12">
        <x:v>300744.011026664</x:v>
      </x:c>
      <x:c r="U4738" s="12">
        <x:v>35.35</x:v>
      </x:c>
      <x:c r="V4738" s="12">
        <x:v>78.5</x:v>
      </x:c>
      <x:c r="W4738" s="12">
        <x:f>NA()</x:f>
      </x:c>
    </x:row>
    <x:row r="4739">
      <x:c r="A4739">
        <x:v>3659406</x:v>
      </x:c>
      <x:c r="B4739" s="1">
        <x:v>44543.5809664699</x:v>
      </x:c>
      <x:c r="C4739" s="6">
        <x:v>78.9491808933333</x:v>
      </x:c>
      <x:c r="D4739" s="14" t="s">
        <x:v>92</x:v>
      </x:c>
      <x:c r="E4739" s="15">
        <x:v>43721.4492170139</x:v>
      </x:c>
      <x:c r="F4739" t="s">
        <x:v>97</x:v>
      </x:c>
      <x:c r="G4739" s="6">
        <x:v>226.508216078705</x:v>
      </x:c>
      <x:c r="H4739" t="s">
        <x:v>98</x:v>
      </x:c>
      <x:c r="I4739" s="6">
        <x:v>16.0772689485948</x:v>
      </x:c>
      <x:c r="J4739" t="s">
        <x:v>93</x:v>
      </x:c>
      <x:c r="K4739" s="6">
        <x:v>988</x:v>
      </x:c>
      <x:c r="L4739" t="s">
        <x:v>94</x:v>
      </x:c>
      <x:c r="M4739" t="s">
        <x:v>96</x:v>
      </x:c>
      <x:c r="N4739" s="8">
        <x:v>35</x:v>
      </x:c>
      <x:c r="O4739" s="8">
        <x:v>0</x:v>
      </x:c>
      <x:c r="Q4739">
        <x:v>0</x:v>
      </x:c>
      <x:c r="R4739" s="6">
        <x:v>23.357</x:v>
      </x:c>
      <x:c r="S4739" s="8">
        <x:v>157229.772302645</x:v>
      </x:c>
      <x:c r="T4739" s="12">
        <x:v>300740.455424694</x:v>
      </x:c>
      <x:c r="U4739" s="12">
        <x:v>35.35</x:v>
      </x:c>
      <x:c r="V4739" s="12">
        <x:v>78.5</x:v>
      </x:c>
      <x:c r="W4739" s="12">
        <x:f>NA()</x:f>
      </x:c>
    </x:row>
    <x:row r="4740">
      <x:c r="A4740">
        <x:v>3659410</x:v>
      </x:c>
      <x:c r="B4740" s="1">
        <x:v>44543.5809782407</x:v>
      </x:c>
      <x:c r="C4740" s="6">
        <x:v>78.9661336933333</x:v>
      </x:c>
      <x:c r="D4740" s="14" t="s">
        <x:v>92</x:v>
      </x:c>
      <x:c r="E4740" s="15">
        <x:v>43721.4492170139</x:v>
      </x:c>
      <x:c r="F4740" t="s">
        <x:v>97</x:v>
      </x:c>
      <x:c r="G4740" s="6">
        <x:v>226.587790312462</x:v>
      </x:c>
      <x:c r="H4740" t="s">
        <x:v>98</x:v>
      </x:c>
      <x:c r="I4740" s="6">
        <x:v>16.0711482674687</x:v>
      </x:c>
      <x:c r="J4740" t="s">
        <x:v>93</x:v>
      </x:c>
      <x:c r="K4740" s="6">
        <x:v>988</x:v>
      </x:c>
      <x:c r="L4740" t="s">
        <x:v>94</x:v>
      </x:c>
      <x:c r="M4740" t="s">
        <x:v>96</x:v>
      </x:c>
      <x:c r="N4740" s="8">
        <x:v>35</x:v>
      </x:c>
      <x:c r="O4740" s="8">
        <x:v>0</x:v>
      </x:c>
      <x:c r="Q4740">
        <x:v>0</x:v>
      </x:c>
      <x:c r="R4740" s="6">
        <x:v>23.355</x:v>
      </x:c>
      <x:c r="S4740" s="8">
        <x:v>157228.9378258</x:v>
      </x:c>
      <x:c r="T4740" s="12">
        <x:v>300749.011565295</x:v>
      </x:c>
      <x:c r="U4740" s="12">
        <x:v>35.35</x:v>
      </x:c>
      <x:c r="V4740" s="12">
        <x:v>78.5</x:v>
      </x:c>
      <x:c r="W4740" s="12">
        <x:f>NA()</x:f>
      </x:c>
    </x:row>
    <x:row r="4741">
      <x:c r="A4741">
        <x:v>3659417</x:v>
      </x:c>
      <x:c r="B4741" s="1">
        <x:v>44543.5809900116</x:v>
      </x:c>
      <x:c r="C4741" s="6">
        <x:v>78.9830895983333</x:v>
      </x:c>
      <x:c r="D4741" s="14" t="s">
        <x:v>92</x:v>
      </x:c>
      <x:c r="E4741" s="15">
        <x:v>43721.4492170139</x:v>
      </x:c>
      <x:c r="F4741" t="s">
        <x:v>97</x:v>
      </x:c>
      <x:c r="G4741" s="6">
        <x:v>226.587790312462</x:v>
      </x:c>
      <x:c r="H4741" t="s">
        <x:v>98</x:v>
      </x:c>
      <x:c r="I4741" s="6">
        <x:v>16.0711482674687</x:v>
      </x:c>
      <x:c r="J4741" t="s">
        <x:v>93</x:v>
      </x:c>
      <x:c r="K4741" s="6">
        <x:v>988</x:v>
      </x:c>
      <x:c r="L4741" t="s">
        <x:v>94</x:v>
      </x:c>
      <x:c r="M4741" t="s">
        <x:v>96</x:v>
      </x:c>
      <x:c r="N4741" s="8">
        <x:v>35</x:v>
      </x:c>
      <x:c r="O4741" s="8">
        <x:v>0</x:v>
      </x:c>
      <x:c r="Q4741">
        <x:v>0</x:v>
      </x:c>
      <x:c r="R4741" s="6">
        <x:v>23.355</x:v>
      </x:c>
      <x:c r="S4741" s="8">
        <x:v>157227.794693889</x:v>
      </x:c>
      <x:c r="T4741" s="12">
        <x:v>300749.973433808</x:v>
      </x:c>
      <x:c r="U4741" s="12">
        <x:v>35.35</x:v>
      </x:c>
      <x:c r="V4741" s="12">
        <x:v>78.5</x:v>
      </x:c>
      <x:c r="W4741" s="12">
        <x:f>NA()</x:f>
      </x:c>
    </x:row>
    <x:row r="4742">
      <x:c r="A4742">
        <x:v>3659418</x:v>
      </x:c>
      <x:c r="B4742" s="1">
        <x:v>44543.5810011921</x:v>
      </x:c>
      <x:c r="C4742" s="6">
        <x:v>78.999189245</x:v>
      </x:c>
      <x:c r="D4742" s="14" t="s">
        <x:v>92</x:v>
      </x:c>
      <x:c r="E4742" s="15">
        <x:v>43721.4492170139</x:v>
      </x:c>
      <x:c r="F4742" t="s">
        <x:v>97</x:v>
      </x:c>
      <x:c r="G4742" s="6">
        <x:v>226.568816449945</x:v>
      </x:c>
      <x:c r="H4742" t="s">
        <x:v>98</x:v>
      </x:c>
      <x:c r="I4742" s="6">
        <x:v>16.0711482674687</x:v>
      </x:c>
      <x:c r="J4742" t="s">
        <x:v>93</x:v>
      </x:c>
      <x:c r="K4742" s="6">
        <x:v>988</x:v>
      </x:c>
      <x:c r="L4742" t="s">
        <x:v>94</x:v>
      </x:c>
      <x:c r="M4742" t="s">
        <x:v>96</x:v>
      </x:c>
      <x:c r="N4742" s="8">
        <x:v>35</x:v>
      </x:c>
      <x:c r="O4742" s="8">
        <x:v>0</x:v>
      </x:c>
      <x:c r="Q4742">
        <x:v>0</x:v>
      </x:c>
      <x:c r="R4742" s="6">
        <x:v>23.356</x:v>
      </x:c>
      <x:c r="S4742" s="8">
        <x:v>157234.635084563</x:v>
      </x:c>
      <x:c r="T4742" s="12">
        <x:v>300739.345188059</x:v>
      </x:c>
      <x:c r="U4742" s="12">
        <x:v>35.35</x:v>
      </x:c>
      <x:c r="V4742" s="12">
        <x:v>78.5</x:v>
      </x:c>
      <x:c r="W4742" s="12">
        <x:f>NA()</x:f>
      </x:c>
    </x:row>
    <x:row r="4743">
      <x:c r="A4743">
        <x:v>3659425</x:v>
      </x:c>
      <x:c r="B4743" s="1">
        <x:v>44543.581012963</x:v>
      </x:c>
      <x:c r="C4743" s="6">
        <x:v>79.0161281516667</x:v>
      </x:c>
      <x:c r="D4743" s="14" t="s">
        <x:v>92</x:v>
      </x:c>
      <x:c r="E4743" s="15">
        <x:v>43721.4492170139</x:v>
      </x:c>
      <x:c r="F4743" t="s">
        <x:v>97</x:v>
      </x:c>
      <x:c r="G4743" s="6">
        <x:v>226.546154935387</x:v>
      </x:c>
      <x:c r="H4743" t="s">
        <x:v>98</x:v>
      </x:c>
      <x:c r="I4743" s="6">
        <x:v>16.0772689485948</x:v>
      </x:c>
      <x:c r="J4743" t="s">
        <x:v>93</x:v>
      </x:c>
      <x:c r="K4743" s="6">
        <x:v>988</x:v>
      </x:c>
      <x:c r="L4743" t="s">
        <x:v>94</x:v>
      </x:c>
      <x:c r="M4743" t="s">
        <x:v>96</x:v>
      </x:c>
      <x:c r="N4743" s="8">
        <x:v>35</x:v>
      </x:c>
      <x:c r="O4743" s="8">
        <x:v>0</x:v>
      </x:c>
      <x:c r="Q4743">
        <x:v>0</x:v>
      </x:c>
      <x:c r="R4743" s="6">
        <x:v>23.355</x:v>
      </x:c>
      <x:c r="S4743" s="8">
        <x:v>157241.015223186</x:v>
      </x:c>
      <x:c r="T4743" s="12">
        <x:v>300756.179066745</x:v>
      </x:c>
      <x:c r="U4743" s="12">
        <x:v>35.35</x:v>
      </x:c>
      <x:c r="V4743" s="12">
        <x:v>78.5</x:v>
      </x:c>
      <x:c r="W4743" s="12">
        <x:f>NA()</x:f>
      </x:c>
    </x:row>
    <x:row r="4744">
      <x:c r="A4744">
        <x:v>3659426</x:v>
      </x:c>
      <x:c r="B4744" s="1">
        <x:v>44543.5810247338</x:v>
      </x:c>
      <x:c r="C4744" s="6">
        <x:v>79.0330696666667</x:v>
      </x:c>
      <x:c r="D4744" s="14" t="s">
        <x:v>92</x:v>
      </x:c>
      <x:c r="E4744" s="15">
        <x:v>43721.4492170139</x:v>
      </x:c>
      <x:c r="F4744" t="s">
        <x:v>97</x:v>
      </x:c>
      <x:c r="G4744" s="6">
        <x:v>226.587790312462</x:v>
      </x:c>
      <x:c r="H4744" t="s">
        <x:v>98</x:v>
      </x:c>
      <x:c r="I4744" s="6">
        <x:v>16.0711482674687</x:v>
      </x:c>
      <x:c r="J4744" t="s">
        <x:v>93</x:v>
      </x:c>
      <x:c r="K4744" s="6">
        <x:v>988</x:v>
      </x:c>
      <x:c r="L4744" t="s">
        <x:v>94</x:v>
      </x:c>
      <x:c r="M4744" t="s">
        <x:v>96</x:v>
      </x:c>
      <x:c r="N4744" s="8">
        <x:v>35</x:v>
      </x:c>
      <x:c r="O4744" s="8">
        <x:v>0</x:v>
      </x:c>
      <x:c r="Q4744">
        <x:v>0</x:v>
      </x:c>
      <x:c r="R4744" s="6">
        <x:v>23.355</x:v>
      </x:c>
      <x:c r="S4744" s="8">
        <x:v>157236.526099299</x:v>
      </x:c>
      <x:c r="T4744" s="12">
        <x:v>300754.879229356</x:v>
      </x:c>
      <x:c r="U4744" s="12">
        <x:v>35.35</x:v>
      </x:c>
      <x:c r="V4744" s="12">
        <x:v>78.5</x:v>
      </x:c>
      <x:c r="W4744" s="12">
        <x:f>NA()</x:f>
      </x:c>
    </x:row>
    <x:row r="4745">
      <x:c r="A4745">
        <x:v>3659430</x:v>
      </x:c>
      <x:c r="B4745" s="1">
        <x:v>44543.5810359144</x:v>
      </x:c>
      <x:c r="C4745" s="6">
        <x:v>79.0491803466667</x:v>
      </x:c>
      <x:c r="D4745" s="14" t="s">
        <x:v>92</x:v>
      </x:c>
      <x:c r="E4745" s="15">
        <x:v>43721.4492170139</x:v>
      </x:c>
      <x:c r="F4745" t="s">
        <x:v>97</x:v>
      </x:c>
      <x:c r="G4745" s="6">
        <x:v>226.54984454677</x:v>
      </x:c>
      <x:c r="H4745" t="s">
        <x:v>98</x:v>
      </x:c>
      <x:c r="I4745" s="6">
        <x:v>16.0711482674687</x:v>
      </x:c>
      <x:c r="J4745" t="s">
        <x:v>93</x:v>
      </x:c>
      <x:c r="K4745" s="6">
        <x:v>988</x:v>
      </x:c>
      <x:c r="L4745" t="s">
        <x:v>94</x:v>
      </x:c>
      <x:c r="M4745" t="s">
        <x:v>96</x:v>
      </x:c>
      <x:c r="N4745" s="8">
        <x:v>35</x:v>
      </x:c>
      <x:c r="O4745" s="8">
        <x:v>0</x:v>
      </x:c>
      <x:c r="Q4745">
        <x:v>0</x:v>
      </x:c>
      <x:c r="R4745" s="6">
        <x:v>23.357</x:v>
      </x:c>
      <x:c r="S4745" s="8">
        <x:v>157230.911723263</x:v>
      </x:c>
      <x:c r="T4745" s="12">
        <x:v>300749.9665697</x:v>
      </x:c>
      <x:c r="U4745" s="12">
        <x:v>35.35</x:v>
      </x:c>
      <x:c r="V4745" s="12">
        <x:v>78.5</x:v>
      </x:c>
      <x:c r="W4745" s="12">
        <x:f>NA()</x:f>
      </x:c>
    </x:row>
    <x:row r="4746">
      <x:c r="A4746">
        <x:v>3659437</x:v>
      </x:c>
      <x:c r="B4746" s="1">
        <x:v>44543.5810476852</x:v>
      </x:c>
      <x:c r="C4746" s="6">
        <x:v>79.066136055</x:v>
      </x:c>
      <x:c r="D4746" s="14" t="s">
        <x:v>92</x:v>
      </x:c>
      <x:c r="E4746" s="15">
        <x:v>43721.4492170139</x:v>
      </x:c>
      <x:c r="F4746" t="s">
        <x:v>97</x:v>
      </x:c>
      <x:c r="G4746" s="6">
        <x:v>226.644723658898</x:v>
      </x:c>
      <x:c r="H4746" t="s">
        <x:v>98</x:v>
      </x:c>
      <x:c r="I4746" s="6">
        <x:v>16.0711482674687</x:v>
      </x:c>
      <x:c r="J4746" t="s">
        <x:v>93</x:v>
      </x:c>
      <x:c r="K4746" s="6">
        <x:v>988</x:v>
      </x:c>
      <x:c r="L4746" t="s">
        <x:v>94</x:v>
      </x:c>
      <x:c r="M4746" t="s">
        <x:v>96</x:v>
      </x:c>
      <x:c r="N4746" s="8">
        <x:v>35</x:v>
      </x:c>
      <x:c r="O4746" s="8">
        <x:v>0</x:v>
      </x:c>
      <x:c r="Q4746">
        <x:v>0</x:v>
      </x:c>
      <x:c r="R4746" s="6">
        <x:v>23.352</x:v>
      </x:c>
      <x:c r="S4746" s="8">
        <x:v>157235.482514935</x:v>
      </x:c>
      <x:c r="T4746" s="12">
        <x:v>300752.214925948</x:v>
      </x:c>
      <x:c r="U4746" s="12">
        <x:v>35.35</x:v>
      </x:c>
      <x:c r="V4746" s="12">
        <x:v>78.5</x:v>
      </x:c>
      <x:c r="W4746" s="12">
        <x:f>NA()</x:f>
      </x:c>
    </x:row>
    <x:row r="4747">
      <x:c r="A4747">
        <x:v>3659439</x:v>
      </x:c>
      <x:c r="B4747" s="1">
        <x:v>44543.581059456</x:v>
      </x:c>
      <x:c r="C4747" s="6">
        <x:v>79.0830931366667</x:v>
      </x:c>
      <x:c r="D4747" s="14" t="s">
        <x:v>92</x:v>
      </x:c>
      <x:c r="E4747" s="15">
        <x:v>43721.4492170139</x:v>
      </x:c>
      <x:c r="F4747" t="s">
        <x:v>97</x:v>
      </x:c>
      <x:c r="G4747" s="6">
        <x:v>226.68637988591</x:v>
      </x:c>
      <x:c r="H4747" t="s">
        <x:v>98</x:v>
      </x:c>
      <x:c r="I4747" s="6">
        <x:v>16.0650275974663</x:v>
      </x:c>
      <x:c r="J4747" t="s">
        <x:v>93</x:v>
      </x:c>
      <x:c r="K4747" s="6">
        <x:v>988</x:v>
      </x:c>
      <x:c r="L4747" t="s">
        <x:v>94</x:v>
      </x:c>
      <x:c r="M4747" t="s">
        <x:v>96</x:v>
      </x:c>
      <x:c r="N4747" s="8">
        <x:v>35</x:v>
      </x:c>
      <x:c r="O4747" s="8">
        <x:v>0</x:v>
      </x:c>
      <x:c r="Q4747">
        <x:v>0</x:v>
      </x:c>
      <x:c r="R4747" s="6">
        <x:v>23.352</x:v>
      </x:c>
      <x:c r="S4747" s="8">
        <x:v>157236.70519338</x:v>
      </x:c>
      <x:c r="T4747" s="12">
        <x:v>300749.404462514</x:v>
      </x:c>
      <x:c r="U4747" s="12">
        <x:v>35.35</x:v>
      </x:c>
      <x:c r="V4747" s="12">
        <x:v>78.5</x:v>
      </x:c>
      <x:c r="W4747" s="12">
        <x:f>NA()</x:f>
      </x:c>
    </x:row>
    <x:row r="4748">
      <x:c r="A4748">
        <x:v>3659445</x:v>
      </x:c>
      <x:c r="B4748" s="1">
        <x:v>44543.5810712153</x:v>
      </x:c>
      <x:c r="C4748" s="6">
        <x:v>79.1000232216667</x:v>
      </x:c>
      <x:c r="D4748" s="14" t="s">
        <x:v>92</x:v>
      </x:c>
      <x:c r="E4748" s="15">
        <x:v>43721.4492170139</x:v>
      </x:c>
      <x:c r="F4748" t="s">
        <x:v>97</x:v>
      </x:c>
      <x:c r="G4748" s="6">
        <x:v>226.584101629146</x:v>
      </x:c>
      <x:c r="H4748" t="s">
        <x:v>98</x:v>
      </x:c>
      <x:c r="I4748" s="6">
        <x:v>16.0772689485948</x:v>
      </x:c>
      <x:c r="J4748" t="s">
        <x:v>93</x:v>
      </x:c>
      <x:c r="K4748" s="6">
        <x:v>988</x:v>
      </x:c>
      <x:c r="L4748" t="s">
        <x:v>94</x:v>
      </x:c>
      <x:c r="M4748" t="s">
        <x:v>96</x:v>
      </x:c>
      <x:c r="N4748" s="8">
        <x:v>35</x:v>
      </x:c>
      <x:c r="O4748" s="8">
        <x:v>0</x:v>
      </x:c>
      <x:c r="Q4748">
        <x:v>0</x:v>
      </x:c>
      <x:c r="R4748" s="6">
        <x:v>23.353</x:v>
      </x:c>
      <x:c r="S4748" s="8">
        <x:v>157234.289074038</x:v>
      </x:c>
      <x:c r="T4748" s="12">
        <x:v>300765.050717492</x:v>
      </x:c>
      <x:c r="U4748" s="12">
        <x:v>35.35</x:v>
      </x:c>
      <x:c r="V4748" s="12">
        <x:v>78.5</x:v>
      </x:c>
      <x:c r="W4748" s="12">
        <x:f>NA()</x:f>
      </x:c>
    </x:row>
    <x:row r="4749">
      <x:c r="A4749">
        <x:v>3659449</x:v>
      </x:c>
      <x:c r="B4749" s="1">
        <x:v>44543.5810823727</x:v>
      </x:c>
      <x:c r="C4749" s="6">
        <x:v>79.116116695</x:v>
      </x:c>
      <x:c r="D4749" s="14" t="s">
        <x:v>92</x:v>
      </x:c>
      <x:c r="E4749" s="15">
        <x:v>43721.4492170139</x:v>
      </x:c>
      <x:c r="F4749" t="s">
        <x:v>97</x:v>
      </x:c>
      <x:c r="G4749" s="6">
        <x:v>226.546154935387</x:v>
      </x:c>
      <x:c r="H4749" t="s">
        <x:v>98</x:v>
      </x:c>
      <x:c r="I4749" s="6">
        <x:v>16.0772689485948</x:v>
      </x:c>
      <x:c r="J4749" t="s">
        <x:v>93</x:v>
      </x:c>
      <x:c r="K4749" s="6">
        <x:v>988</x:v>
      </x:c>
      <x:c r="L4749" t="s">
        <x:v>94</x:v>
      </x:c>
      <x:c r="M4749" t="s">
        <x:v>96</x:v>
      </x:c>
      <x:c r="N4749" s="8">
        <x:v>35</x:v>
      </x:c>
      <x:c r="O4749" s="8">
        <x:v>0</x:v>
      </x:c>
      <x:c r="Q4749">
        <x:v>0</x:v>
      </x:c>
      <x:c r="R4749" s="6">
        <x:v>23.355</x:v>
      </x:c>
      <x:c r="S4749" s="8">
        <x:v>157242.611567842</x:v>
      </x:c>
      <x:c r="T4749" s="12">
        <x:v>300754.500327942</x:v>
      </x:c>
      <x:c r="U4749" s="12">
        <x:v>35.35</x:v>
      </x:c>
      <x:c r="V4749" s="12">
        <x:v>78.5</x:v>
      </x:c>
      <x:c r="W4749" s="12">
        <x:f>NA()</x:f>
      </x:c>
    </x:row>
    <x:row r="4750">
      <x:c r="A4750">
        <x:v>3659453</x:v>
      </x:c>
      <x:c r="B4750" s="1">
        <x:v>44543.5810941782</x:v>
      </x:c>
      <x:c r="C4750" s="6">
        <x:v>79.133057</x:v>
      </x:c>
      <x:c r="D4750" s="14" t="s">
        <x:v>92</x:v>
      </x:c>
      <x:c r="E4750" s="15">
        <x:v>43721.4492170139</x:v>
      </x:c>
      <x:c r="F4750" t="s">
        <x:v>97</x:v>
      </x:c>
      <x:c r="G4750" s="6">
        <x:v>226.568816449945</x:v>
      </x:c>
      <x:c r="H4750" t="s">
        <x:v>98</x:v>
      </x:c>
      <x:c r="I4750" s="6">
        <x:v>16.0711482674687</x:v>
      </x:c>
      <x:c r="J4750" t="s">
        <x:v>93</x:v>
      </x:c>
      <x:c r="K4750" s="6">
        <x:v>988</x:v>
      </x:c>
      <x:c r="L4750" t="s">
        <x:v>94</x:v>
      </x:c>
      <x:c r="M4750" t="s">
        <x:v>96</x:v>
      </x:c>
      <x:c r="N4750" s="8">
        <x:v>35</x:v>
      </x:c>
      <x:c r="O4750" s="8">
        <x:v>0</x:v>
      </x:c>
      <x:c r="Q4750">
        <x:v>0</x:v>
      </x:c>
      <x:c r="R4750" s="6">
        <x:v>23.356</x:v>
      </x:c>
      <x:c r="S4750" s="8">
        <x:v>157235.199013666</x:v>
      </x:c>
      <x:c r="T4750" s="12">
        <x:v>300749.777074583</x:v>
      </x:c>
      <x:c r="U4750" s="12">
        <x:v>35.35</x:v>
      </x:c>
      <x:c r="V4750" s="12">
        <x:v>78.5</x:v>
      </x:c>
      <x:c r="W4750" s="12">
        <x:f>NA()</x:f>
      </x:c>
    </x:row>
    <x:row r="4751">
      <x:c r="A4751">
        <x:v>3659457</x:v>
      </x:c>
      <x:c r="B4751" s="1">
        <x:v>44543.5811059375</x:v>
      </x:c>
      <x:c r="C4751" s="6">
        <x:v>79.150014315</x:v>
      </x:c>
      <x:c r="D4751" s="14" t="s">
        <x:v>92</x:v>
      </x:c>
      <x:c r="E4751" s="15">
        <x:v>43721.4492170139</x:v>
      </x:c>
      <x:c r="F4751" t="s">
        <x:v>97</x:v>
      </x:c>
      <x:c r="G4751" s="6">
        <x:v>226.667396687048</x:v>
      </x:c>
      <x:c r="H4751" t="s">
        <x:v>98</x:v>
      </x:c>
      <x:c r="I4751" s="6">
        <x:v>16.0650275974663</x:v>
      </x:c>
      <x:c r="J4751" t="s">
        <x:v>93</x:v>
      </x:c>
      <x:c r="K4751" s="6">
        <x:v>988</x:v>
      </x:c>
      <x:c r="L4751" t="s">
        <x:v>94</x:v>
      </x:c>
      <x:c r="M4751" t="s">
        <x:v>96</x:v>
      </x:c>
      <x:c r="N4751" s="8">
        <x:v>35</x:v>
      </x:c>
      <x:c r="O4751" s="8">
        <x:v>0</x:v>
      </x:c>
      <x:c r="Q4751">
        <x:v>0</x:v>
      </x:c>
      <x:c r="R4751" s="6">
        <x:v>23.353</x:v>
      </x:c>
      <x:c r="S4751" s="8">
        <x:v>157232.574797324</x:v>
      </x:c>
      <x:c r="T4751" s="12">
        <x:v>300760.382651407</x:v>
      </x:c>
      <x:c r="U4751" s="12">
        <x:v>35.35</x:v>
      </x:c>
      <x:c r="V4751" s="12">
        <x:v>78.5</x:v>
      </x:c>
      <x:c r="W4751" s="12">
        <x:f>NA()</x:f>
      </x:c>
    </x:row>
    <x:row r="4752">
      <x:c r="A4752">
        <x:v>3659461</x:v>
      </x:c>
      <x:c r="B4752" s="1">
        <x:v>44543.5811170949</x:v>
      </x:c>
      <x:c r="C4752" s="6">
        <x:v>79.1661182166667</x:v>
      </x:c>
      <x:c r="D4752" s="14" t="s">
        <x:v>92</x:v>
      </x:c>
      <x:c r="E4752" s="15">
        <x:v>43721.4492170139</x:v>
      </x:c>
      <x:c r="F4752" t="s">
        <x:v>97</x:v>
      </x:c>
      <x:c r="G4752" s="6">
        <x:v>226.606766134604</x:v>
      </x:c>
      <x:c r="H4752" t="s">
        <x:v>98</x:v>
      </x:c>
      <x:c r="I4752" s="6">
        <x:v>16.0711482674687</x:v>
      </x:c>
      <x:c r="J4752" t="s">
        <x:v>93</x:v>
      </x:c>
      <x:c r="K4752" s="6">
        <x:v>988</x:v>
      </x:c>
      <x:c r="L4752" t="s">
        <x:v>94</x:v>
      </x:c>
      <x:c r="M4752" t="s">
        <x:v>96</x:v>
      </x:c>
      <x:c r="N4752" s="8">
        <x:v>35</x:v>
      </x:c>
      <x:c r="O4752" s="8">
        <x:v>0</x:v>
      </x:c>
      <x:c r="Q4752">
        <x:v>0</x:v>
      </x:c>
      <x:c r="R4752" s="6">
        <x:v>23.354</x:v>
      </x:c>
      <x:c r="S4752" s="8">
        <x:v>157236.882968874</x:v>
      </x:c>
      <x:c r="T4752" s="12">
        <x:v>300753.933793353</x:v>
      </x:c>
      <x:c r="U4752" s="12">
        <x:v>35.35</x:v>
      </x:c>
      <x:c r="V4752" s="12">
        <x:v>78.5</x:v>
      </x:c>
      <x:c r="W4752" s="12">
        <x:f>NA()</x:f>
      </x:c>
    </x:row>
    <x:row r="4753">
      <x:c r="A4753">
        <x:v>3659464</x:v>
      </x:c>
      <x:c r="B4753" s="1">
        <x:v>44543.5811289352</x:v>
      </x:c>
      <x:c r="C4753" s="6">
        <x:v>79.1831229066667</x:v>
      </x:c>
      <x:c r="D4753" s="14" t="s">
        <x:v>92</x:v>
      </x:c>
      <x:c r="E4753" s="15">
        <x:v>43721.4492170139</x:v>
      </x:c>
      <x:c r="F4753" t="s">
        <x:v>97</x:v>
      </x:c>
      <x:c r="G4753" s="6">
        <x:v>226.625743916655</x:v>
      </x:c>
      <x:c r="H4753" t="s">
        <x:v>98</x:v>
      </x:c>
      <x:c r="I4753" s="6">
        <x:v>16.0711482674687</x:v>
      </x:c>
      <x:c r="J4753" t="s">
        <x:v>93</x:v>
      </x:c>
      <x:c r="K4753" s="6">
        <x:v>988</x:v>
      </x:c>
      <x:c r="L4753" t="s">
        <x:v>94</x:v>
      </x:c>
      <x:c r="M4753" t="s">
        <x:v>96</x:v>
      </x:c>
      <x:c r="N4753" s="8">
        <x:v>35</x:v>
      </x:c>
      <x:c r="O4753" s="8">
        <x:v>0</x:v>
      </x:c>
      <x:c r="Q4753">
        <x:v>0</x:v>
      </x:c>
      <x:c r="R4753" s="6">
        <x:v>23.353</x:v>
      </x:c>
      <x:c r="S4753" s="8">
        <x:v>157238.602821251</x:v>
      </x:c>
      <x:c r="T4753" s="12">
        <x:v>300753.51421919</x:v>
      </x:c>
      <x:c r="U4753" s="12">
        <x:v>35.35</x:v>
      </x:c>
      <x:c r="V4753" s="12">
        <x:v>78.5</x:v>
      </x:c>
      <x:c r="W4753" s="12">
        <x:f>NA()</x:f>
      </x:c>
    </x:row>
    <x:row r="4754">
      <x:c r="A4754">
        <x:v>3659468</x:v>
      </x:c>
      <x:c r="B4754" s="1">
        <x:v>44543.5811401273</x:v>
      </x:c>
      <x:c r="C4754" s="6">
        <x:v>79.19922215</x:v>
      </x:c>
      <x:c r="D4754" s="14" t="s">
        <x:v>92</x:v>
      </x:c>
      <x:c r="E4754" s="15">
        <x:v>43721.4492170139</x:v>
      </x:c>
      <x:c r="F4754" t="s">
        <x:v>97</x:v>
      </x:c>
      <x:c r="G4754" s="6">
        <x:v>226.568816449945</x:v>
      </x:c>
      <x:c r="H4754" t="s">
        <x:v>98</x:v>
      </x:c>
      <x:c r="I4754" s="6">
        <x:v>16.0711482674687</x:v>
      </x:c>
      <x:c r="J4754" t="s">
        <x:v>93</x:v>
      </x:c>
      <x:c r="K4754" s="6">
        <x:v>988</x:v>
      </x:c>
      <x:c r="L4754" t="s">
        <x:v>94</x:v>
      </x:c>
      <x:c r="M4754" t="s">
        <x:v>96</x:v>
      </x:c>
      <x:c r="N4754" s="8">
        <x:v>35</x:v>
      </x:c>
      <x:c r="O4754" s="8">
        <x:v>0</x:v>
      </x:c>
      <x:c r="Q4754">
        <x:v>0</x:v>
      </x:c>
      <x:c r="R4754" s="6">
        <x:v>23.356</x:v>
      </x:c>
      <x:c r="S4754" s="8">
        <x:v>157233.283534367</x:v>
      </x:c>
      <x:c r="T4754" s="12">
        <x:v>300751.184486476</x:v>
      </x:c>
      <x:c r="U4754" s="12">
        <x:v>35.35</x:v>
      </x:c>
      <x:c r="V4754" s="12">
        <x:v>78.5</x:v>
      </x:c>
      <x:c r="W4754" s="12">
        <x:f>NA()</x:f>
      </x:c>
    </x:row>
    <x:row r="4755">
      <x:c r="A4755">
        <x:v>3659472</x:v>
      </x:c>
      <x:c r="B4755" s="1">
        <x:v>44543.5811518866</x:v>
      </x:c>
      <x:c r="C4755" s="6">
        <x:v>79.216176985</x:v>
      </x:c>
      <x:c r="D4755" s="14" t="s">
        <x:v>92</x:v>
      </x:c>
      <x:c r="E4755" s="15">
        <x:v>43721.4492170139</x:v>
      </x:c>
      <x:c r="F4755" t="s">
        <x:v>97</x:v>
      </x:c>
      <x:c r="G4755" s="6">
        <x:v>226.606766134604</x:v>
      </x:c>
      <x:c r="H4755" t="s">
        <x:v>98</x:v>
      </x:c>
      <x:c r="I4755" s="6">
        <x:v>16.0711482674687</x:v>
      </x:c>
      <x:c r="J4755" t="s">
        <x:v>93</x:v>
      </x:c>
      <x:c r="K4755" s="6">
        <x:v>988</x:v>
      </x:c>
      <x:c r="L4755" t="s">
        <x:v>94</x:v>
      </x:c>
      <x:c r="M4755" t="s">
        <x:v>96</x:v>
      </x:c>
      <x:c r="N4755" s="8">
        <x:v>35</x:v>
      </x:c>
      <x:c r="O4755" s="8">
        <x:v>0</x:v>
      </x:c>
      <x:c r="Q4755">
        <x:v>0</x:v>
      </x:c>
      <x:c r="R4755" s="6">
        <x:v>23.354</x:v>
      </x:c>
      <x:c r="S4755" s="8">
        <x:v>157238.016627786</x:v>
      </x:c>
      <x:c r="T4755" s="12">
        <x:v>300760.769979986</x:v>
      </x:c>
      <x:c r="U4755" s="12">
        <x:v>35.35</x:v>
      </x:c>
      <x:c r="V4755" s="12">
        <x:v>78.5</x:v>
      </x:c>
      <x:c r="W4755" s="12">
        <x:f>NA()</x:f>
      </x:c>
    </x:row>
    <x:row r="4756">
      <x:c r="A4756">
        <x:v>3659474</x:v>
      </x:c>
      <x:c r="B4756" s="1">
        <x:v>44543.5811636574</x:v>
      </x:c>
      <x:c r="C4756" s="6">
        <x:v>79.23312785</x:v>
      </x:c>
      <x:c r="D4756" s="14" t="s">
        <x:v>92</x:v>
      </x:c>
      <x:c r="E4756" s="15">
        <x:v>43721.4492170139</x:v>
      </x:c>
      <x:c r="F4756" t="s">
        <x:v>97</x:v>
      </x:c>
      <x:c r="G4756" s="6">
        <x:v>226.629436170688</x:v>
      </x:c>
      <x:c r="H4756" t="s">
        <x:v>98</x:v>
      </x:c>
      <x:c r="I4756" s="6">
        <x:v>16.0650275974663</x:v>
      </x:c>
      <x:c r="J4756" t="s">
        <x:v>93</x:v>
      </x:c>
      <x:c r="K4756" s="6">
        <x:v>988</x:v>
      </x:c>
      <x:c r="L4756" t="s">
        <x:v>94</x:v>
      </x:c>
      <x:c r="M4756" t="s">
        <x:v>96</x:v>
      </x:c>
      <x:c r="N4756" s="8">
        <x:v>35</x:v>
      </x:c>
      <x:c r="O4756" s="8">
        <x:v>0</x:v>
      </x:c>
      <x:c r="Q4756">
        <x:v>0</x:v>
      </x:c>
      <x:c r="R4756" s="6">
        <x:v>23.355</x:v>
      </x:c>
      <x:c r="S4756" s="8">
        <x:v>157244.018570411</x:v>
      </x:c>
      <x:c r="T4756" s="12">
        <x:v>300763.22665876</x:v>
      </x:c>
      <x:c r="U4756" s="12">
        <x:v>35.35</x:v>
      </x:c>
      <x:c r="V4756" s="12">
        <x:v>78.5</x:v>
      </x:c>
      <x:c r="W4756" s="12">
        <x:f>NA()</x:f>
      </x:c>
    </x:row>
    <x:row r="4757">
      <x:c r="A4757">
        <x:v>3659481</x:v>
      </x:c>
      <x:c r="B4757" s="1">
        <x:v>44543.5811748495</x:v>
      </x:c>
      <x:c r="C4757" s="6">
        <x:v>79.249227395</x:v>
      </x:c>
      <x:c r="D4757" s="14" t="s">
        <x:v>92</x:v>
      </x:c>
      <x:c r="E4757" s="15">
        <x:v>43721.4492170139</x:v>
      </x:c>
      <x:c r="F4757" t="s">
        <x:v>97</x:v>
      </x:c>
      <x:c r="G4757" s="6">
        <x:v>226.610458852622</x:v>
      </x:c>
      <x:c r="H4757" t="s">
        <x:v>98</x:v>
      </x:c>
      <x:c r="I4757" s="6">
        <x:v>16.0650275974663</x:v>
      </x:c>
      <x:c r="J4757" t="s">
        <x:v>93</x:v>
      </x:c>
      <x:c r="K4757" s="6">
        <x:v>988</x:v>
      </x:c>
      <x:c r="L4757" t="s">
        <x:v>94</x:v>
      </x:c>
      <x:c r="M4757" t="s">
        <x:v>96</x:v>
      </x:c>
      <x:c r="N4757" s="8">
        <x:v>35</x:v>
      </x:c>
      <x:c r="O4757" s="8">
        <x:v>0</x:v>
      </x:c>
      <x:c r="Q4757">
        <x:v>0</x:v>
      </x:c>
      <x:c r="R4757" s="6">
        <x:v>23.356</x:v>
      </x:c>
      <x:c r="S4757" s="8">
        <x:v>157238.024142961</x:v>
      </x:c>
      <x:c r="T4757" s="12">
        <x:v>300756.302548003</x:v>
      </x:c>
      <x:c r="U4757" s="12">
        <x:v>35.35</x:v>
      </x:c>
      <x:c r="V4757" s="12">
        <x:v>78.5</x:v>
      </x:c>
      <x:c r="W4757" s="12">
        <x:f>NA()</x:f>
      </x:c>
    </x:row>
    <x:row r="4758">
      <x:c r="A4758">
        <x:v>3659483</x:v>
      </x:c>
      <x:c r="B4758" s="1">
        <x:v>44543.5811865741</x:v>
      </x:c>
      <x:c r="C4758" s="6">
        <x:v>79.266140155</x:v>
      </x:c>
      <x:c r="D4758" s="14" t="s">
        <x:v>92</x:v>
      </x:c>
      <x:c r="E4758" s="15">
        <x:v>43721.4492170139</x:v>
      </x:c>
      <x:c r="F4758" t="s">
        <x:v>97</x:v>
      </x:c>
      <x:c r="G4758" s="6">
        <x:v>226.606766134604</x:v>
      </x:c>
      <x:c r="H4758" t="s">
        <x:v>98</x:v>
      </x:c>
      <x:c r="I4758" s="6">
        <x:v>16.0711482674687</x:v>
      </x:c>
      <x:c r="J4758" t="s">
        <x:v>93</x:v>
      </x:c>
      <x:c r="K4758" s="6">
        <x:v>988</x:v>
      </x:c>
      <x:c r="L4758" t="s">
        <x:v>94</x:v>
      </x:c>
      <x:c r="M4758" t="s">
        <x:v>96</x:v>
      </x:c>
      <x:c r="N4758" s="8">
        <x:v>35</x:v>
      </x:c>
      <x:c r="O4758" s="8">
        <x:v>0</x:v>
      </x:c>
      <x:c r="Q4758">
        <x:v>0</x:v>
      </x:c>
      <x:c r="R4758" s="6">
        <x:v>23.354</x:v>
      </x:c>
      <x:c r="S4758" s="8">
        <x:v>157246.445002038</x:v>
      </x:c>
      <x:c r="T4758" s="12">
        <x:v>300763.177221843</x:v>
      </x:c>
      <x:c r="U4758" s="12">
        <x:v>35.35</x:v>
      </x:c>
      <x:c r="V4758" s="12">
        <x:v>78.5</x:v>
      </x:c>
      <x:c r="W4758" s="12">
        <x:f>NA()</x:f>
      </x:c>
    </x:row>
    <x:row r="4759">
      <x:c r="A4759">
        <x:v>3659489</x:v>
      </x:c>
      <x:c r="B4759" s="1">
        <x:v>44543.5811983449</x:v>
      </x:c>
      <x:c r="C4759" s="6">
        <x:v>79.283094815</x:v>
      </x:c>
      <x:c r="D4759" s="14" t="s">
        <x:v>92</x:v>
      </x:c>
      <x:c r="E4759" s="15">
        <x:v>43721.4492170139</x:v>
      </x:c>
      <x:c r="F4759" t="s">
        <x:v>97</x:v>
      </x:c>
      <x:c r="G4759" s="6">
        <x:v>226.587790312462</x:v>
      </x:c>
      <x:c r="H4759" t="s">
        <x:v>98</x:v>
      </x:c>
      <x:c r="I4759" s="6">
        <x:v>16.0711482674687</x:v>
      </x:c>
      <x:c r="J4759" t="s">
        <x:v>93</x:v>
      </x:c>
      <x:c r="K4759" s="6">
        <x:v>988</x:v>
      </x:c>
      <x:c r="L4759" t="s">
        <x:v>94</x:v>
      </x:c>
      <x:c r="M4759" t="s">
        <x:v>96</x:v>
      </x:c>
      <x:c r="N4759" s="8">
        <x:v>35</x:v>
      </x:c>
      <x:c r="O4759" s="8">
        <x:v>0</x:v>
      </x:c>
      <x:c r="Q4759">
        <x:v>0</x:v>
      </x:c>
      <x:c r="R4759" s="6">
        <x:v>23.355</x:v>
      </x:c>
      <x:c r="S4759" s="8">
        <x:v>157242.609620283</x:v>
      </x:c>
      <x:c r="T4759" s="12">
        <x:v>300764.39886274</x:v>
      </x:c>
      <x:c r="U4759" s="12">
        <x:v>35.35</x:v>
      </x:c>
      <x:c r="V4759" s="12">
        <x:v>78.5</x:v>
      </x:c>
      <x:c r="W4759" s="12">
        <x:f>NA()</x:f>
      </x:c>
    </x:row>
    <x:row r="4760">
      <x:c r="A4760">
        <x:v>3659493</x:v>
      </x:c>
      <x:c r="B4760" s="1">
        <x:v>44543.5812096065</x:v>
      </x:c>
      <x:c r="C4760" s="6">
        <x:v>79.2993210816667</x:v>
      </x:c>
      <x:c r="D4760" s="14" t="s">
        <x:v>92</x:v>
      </x:c>
      <x:c r="E4760" s="15">
        <x:v>43721.4492170139</x:v>
      </x:c>
      <x:c r="F4760" t="s">
        <x:v>97</x:v>
      </x:c>
      <x:c r="G4760" s="6">
        <x:v>226.587790312462</x:v>
      </x:c>
      <x:c r="H4760" t="s">
        <x:v>98</x:v>
      </x:c>
      <x:c r="I4760" s="6">
        <x:v>16.0711482674687</x:v>
      </x:c>
      <x:c r="J4760" t="s">
        <x:v>93</x:v>
      </x:c>
      <x:c r="K4760" s="6">
        <x:v>988</x:v>
      </x:c>
      <x:c r="L4760" t="s">
        <x:v>94</x:v>
      </x:c>
      <x:c r="M4760" t="s">
        <x:v>96</x:v>
      </x:c>
      <x:c r="N4760" s="8">
        <x:v>35</x:v>
      </x:c>
      <x:c r="O4760" s="8">
        <x:v>0</x:v>
      </x:c>
      <x:c r="Q4760">
        <x:v>0</x:v>
      </x:c>
      <x:c r="R4760" s="6">
        <x:v>23.355</x:v>
      </x:c>
      <x:c r="S4760" s="8">
        <x:v>157226.822252471</x:v>
      </x:c>
      <x:c r="T4760" s="12">
        <x:v>300752.653846561</x:v>
      </x:c>
      <x:c r="U4760" s="12">
        <x:v>35.35</x:v>
      </x:c>
      <x:c r="V4760" s="12">
        <x:v>78.5</x:v>
      </x:c>
      <x:c r="W4760" s="12">
        <x:f>NA()</x:f>
      </x:c>
    </x:row>
    <x:row r="4761">
      <x:c r="A4761">
        <x:v>3659496</x:v>
      </x:c>
      <x:c r="B4761" s="1">
        <x:v>44543.581221412</x:v>
      </x:c>
      <x:c r="C4761" s="6">
        <x:v>79.3163093</x:v>
      </x:c>
      <x:c r="D4761" s="14" t="s">
        <x:v>92</x:v>
      </x:c>
      <x:c r="E4761" s="15">
        <x:v>43721.4492170139</x:v>
      </x:c>
      <x:c r="F4761" t="s">
        <x:v>97</x:v>
      </x:c>
      <x:c r="G4761" s="6">
        <x:v>226.606766134604</x:v>
      </x:c>
      <x:c r="H4761" t="s">
        <x:v>98</x:v>
      </x:c>
      <x:c r="I4761" s="6">
        <x:v>16.0711482674687</x:v>
      </x:c>
      <x:c r="J4761" t="s">
        <x:v>93</x:v>
      </x:c>
      <x:c r="K4761" s="6">
        <x:v>988</x:v>
      </x:c>
      <x:c r="L4761" t="s">
        <x:v>94</x:v>
      </x:c>
      <x:c r="M4761" t="s">
        <x:v>96</x:v>
      </x:c>
      <x:c r="N4761" s="8">
        <x:v>35</x:v>
      </x:c>
      <x:c r="O4761" s="8">
        <x:v>0</x:v>
      </x:c>
      <x:c r="Q4761">
        <x:v>0</x:v>
      </x:c>
      <x:c r="R4761" s="6">
        <x:v>23.354</x:v>
      </x:c>
      <x:c r="S4761" s="8">
        <x:v>157239.021877631</x:v>
      </x:c>
      <x:c r="T4761" s="12">
        <x:v>300770.35623862</x:v>
      </x:c>
      <x:c r="U4761" s="12">
        <x:v>35.35</x:v>
      </x:c>
      <x:c r="V4761" s="12">
        <x:v>78.5</x:v>
      </x:c>
      <x:c r="W4761" s="12">
        <x:f>NA()</x:f>
      </x:c>
    </x:row>
    <x:row r="4762">
      <x:c r="A4762">
        <x:v>3659500</x:v>
      </x:c>
      <x:c r="B4762" s="1">
        <x:v>44543.5812332523</x:v>
      </x:c>
      <x:c r="C4762" s="6">
        <x:v>79.3333494933333</x:v>
      </x:c>
      <x:c r="D4762" s="14" t="s">
        <x:v>92</x:v>
      </x:c>
      <x:c r="E4762" s="15">
        <x:v>43721.4492170139</x:v>
      </x:c>
      <x:c r="F4762" t="s">
        <x:v>97</x:v>
      </x:c>
      <x:c r="G4762" s="6">
        <x:v>226.527184527554</x:v>
      </x:c>
      <x:c r="H4762" t="s">
        <x:v>98</x:v>
      </x:c>
      <x:c r="I4762" s="6">
        <x:v>16.0772689485948</x:v>
      </x:c>
      <x:c r="J4762" t="s">
        <x:v>93</x:v>
      </x:c>
      <x:c r="K4762" s="6">
        <x:v>988</x:v>
      </x:c>
      <x:c r="L4762" t="s">
        <x:v>94</x:v>
      </x:c>
      <x:c r="M4762" t="s">
        <x:v>96</x:v>
      </x:c>
      <x:c r="N4762" s="8">
        <x:v>35</x:v>
      </x:c>
      <x:c r="O4762" s="8">
        <x:v>0</x:v>
      </x:c>
      <x:c r="Q4762">
        <x:v>0</x:v>
      </x:c>
      <x:c r="R4762" s="6">
        <x:v>23.356</x:v>
      </x:c>
      <x:c r="S4762" s="8">
        <x:v>157242.841275214</x:v>
      </x:c>
      <x:c r="T4762" s="12">
        <x:v>300758.261517517</x:v>
      </x:c>
      <x:c r="U4762" s="12">
        <x:v>35.35</x:v>
      </x:c>
      <x:c r="V4762" s="12">
        <x:v>78.5</x:v>
      </x:c>
      <x:c r="W4762" s="12">
        <x:f>NA()</x:f>
      </x:c>
    </x:row>
    <x:row r="4763">
      <x:c r="A4763">
        <x:v>3659503</x:v>
      </x:c>
      <x:c r="B4763" s="1">
        <x:v>44543.5812445602</x:v>
      </x:c>
      <x:c r="C4763" s="6">
        <x:v>79.34963056</x:v>
      </x:c>
      <x:c r="D4763" s="14" t="s">
        <x:v>92</x:v>
      </x:c>
      <x:c r="E4763" s="15">
        <x:v>43721.4492170139</x:v>
      </x:c>
      <x:c r="F4763" t="s">
        <x:v>97</x:v>
      </x:c>
      <x:c r="G4763" s="6">
        <x:v>226.54984454677</x:v>
      </x:c>
      <x:c r="H4763" t="s">
        <x:v>98</x:v>
      </x:c>
      <x:c r="I4763" s="6">
        <x:v>16.0711482674687</x:v>
      </x:c>
      <x:c r="J4763" t="s">
        <x:v>93</x:v>
      </x:c>
      <x:c r="K4763" s="6">
        <x:v>988</x:v>
      </x:c>
      <x:c r="L4763" t="s">
        <x:v>94</x:v>
      </x:c>
      <x:c r="M4763" t="s">
        <x:v>96</x:v>
      </x:c>
      <x:c r="N4763" s="8">
        <x:v>35</x:v>
      </x:c>
      <x:c r="O4763" s="8">
        <x:v>0</x:v>
      </x:c>
      <x:c r="Q4763">
        <x:v>0</x:v>
      </x:c>
      <x:c r="R4763" s="6">
        <x:v>23.357</x:v>
      </x:c>
      <x:c r="S4763" s="8">
        <x:v>157246.410041012</x:v>
      </x:c>
      <x:c r="T4763" s="12">
        <x:v>300767.317082674</x:v>
      </x:c>
      <x:c r="U4763" s="12">
        <x:v>35.35</x:v>
      </x:c>
      <x:c r="V4763" s="12">
        <x:v>78.5</x:v>
      </x:c>
      <x:c r="W4763" s="12">
        <x:f>NA()</x:f>
      </x:c>
    </x:row>
    <x:row r="4764">
      <x:c r="A4764">
        <x:v>3659506</x:v>
      </x:c>
      <x:c r="B4764" s="1">
        <x:v>44543.581256331</x:v>
      </x:c>
      <x:c r="C4764" s="6">
        <x:v>79.3665850816667</x:v>
      </x:c>
      <x:c r="D4764" s="14" t="s">
        <x:v>92</x:v>
      </x:c>
      <x:c r="E4764" s="15">
        <x:v>43721.4492170139</x:v>
      </x:c>
      <x:c r="F4764" t="s">
        <x:v>97</x:v>
      </x:c>
      <x:c r="G4764" s="6">
        <x:v>226.606766134604</x:v>
      </x:c>
      <x:c r="H4764" t="s">
        <x:v>98</x:v>
      </x:c>
      <x:c r="I4764" s="6">
        <x:v>16.0711482674687</x:v>
      </x:c>
      <x:c r="J4764" t="s">
        <x:v>93</x:v>
      </x:c>
      <x:c r="K4764" s="6">
        <x:v>988</x:v>
      </x:c>
      <x:c r="L4764" t="s">
        <x:v>94</x:v>
      </x:c>
      <x:c r="M4764" t="s">
        <x:v>96</x:v>
      </x:c>
      <x:c r="N4764" s="8">
        <x:v>35</x:v>
      </x:c>
      <x:c r="O4764" s="8">
        <x:v>0</x:v>
      </x:c>
      <x:c r="Q4764">
        <x:v>0</x:v>
      </x:c>
      <x:c r="R4764" s="6">
        <x:v>23.354</x:v>
      </x:c>
      <x:c r="S4764" s="8">
        <x:v>157249.192420149</x:v>
      </x:c>
      <x:c r="T4764" s="12">
        <x:v>300766.823050307</x:v>
      </x:c>
      <x:c r="U4764" s="12">
        <x:v>35.35</x:v>
      </x:c>
      <x:c r="V4764" s="12">
        <x:v>78.5</x:v>
      </x:c>
      <x:c r="W4764" s="12">
        <x:f>NA()</x:f>
      </x:c>
    </x:row>
    <x:row r="4765">
      <x:c r="A4765">
        <x:v>3659513</x:v>
      </x:c>
      <x:c r="B4765" s="1">
        <x:v>44543.5812675116</x:v>
      </x:c>
      <x:c r="C4765" s="6">
        <x:v>79.38268172</x:v>
      </x:c>
      <x:c r="D4765" s="14" t="s">
        <x:v>92</x:v>
      </x:c>
      <x:c r="E4765" s="15">
        <x:v>43721.4492170139</x:v>
      </x:c>
      <x:c r="F4765" t="s">
        <x:v>97</x:v>
      </x:c>
      <x:c r="G4765" s="6">
        <x:v>226.648415448736</x:v>
      </x:c>
      <x:c r="H4765" t="s">
        <x:v>98</x:v>
      </x:c>
      <x:c r="I4765" s="6">
        <x:v>16.0650275974663</x:v>
      </x:c>
      <x:c r="J4765" t="s">
        <x:v>93</x:v>
      </x:c>
      <x:c r="K4765" s="6">
        <x:v>988</x:v>
      </x:c>
      <x:c r="L4765" t="s">
        <x:v>94</x:v>
      </x:c>
      <x:c r="M4765" t="s">
        <x:v>96</x:v>
      </x:c>
      <x:c r="N4765" s="8">
        <x:v>35</x:v>
      </x:c>
      <x:c r="O4765" s="8">
        <x:v>0</x:v>
      </x:c>
      <x:c r="Q4765">
        <x:v>0</x:v>
      </x:c>
      <x:c r="R4765" s="6">
        <x:v>23.354</x:v>
      </x:c>
      <x:c r="S4765" s="8">
        <x:v>157233.492168317</x:v>
      </x:c>
      <x:c r="T4765" s="12">
        <x:v>300756.263783382</x:v>
      </x:c>
      <x:c r="U4765" s="12">
        <x:v>35.35</x:v>
      </x:c>
      <x:c r="V4765" s="12">
        <x:v>78.5</x:v>
      </x:c>
      <x:c r="W4765" s="12">
        <x:f>NA()</x:f>
      </x:c>
    </x:row>
    <x:row r="4766">
      <x:c r="A4766">
        <x:v>3659515</x:v>
      </x:c>
      <x:c r="B4766" s="1">
        <x:v>44543.5812792824</x:v>
      </x:c>
      <x:c r="C4766" s="6">
        <x:v>79.3996359616667</x:v>
      </x:c>
      <x:c r="D4766" s="14" t="s">
        <x:v>92</x:v>
      </x:c>
      <x:c r="E4766" s="15">
        <x:v>43721.4492170139</x:v>
      </x:c>
      <x:c r="F4766" t="s">
        <x:v>97</x:v>
      </x:c>
      <x:c r="G4766" s="6">
        <x:v>226.625743916655</x:v>
      </x:c>
      <x:c r="H4766" t="s">
        <x:v>98</x:v>
      </x:c>
      <x:c r="I4766" s="6">
        <x:v>16.0711482674687</x:v>
      </x:c>
      <x:c r="J4766" t="s">
        <x:v>93</x:v>
      </x:c>
      <x:c r="K4766" s="6">
        <x:v>988</x:v>
      </x:c>
      <x:c r="L4766" t="s">
        <x:v>94</x:v>
      </x:c>
      <x:c r="M4766" t="s">
        <x:v>96</x:v>
      </x:c>
      <x:c r="N4766" s="8">
        <x:v>35</x:v>
      </x:c>
      <x:c r="O4766" s="8">
        <x:v>0</x:v>
      </x:c>
      <x:c r="Q4766">
        <x:v>0</x:v>
      </x:c>
      <x:c r="R4766" s="6">
        <x:v>23.353</x:v>
      </x:c>
      <x:c r="S4766" s="8">
        <x:v>157242.847234516</x:v>
      </x:c>
      <x:c r="T4766" s="12">
        <x:v>300757.444609652</x:v>
      </x:c>
      <x:c r="U4766" s="12">
        <x:v>35.35</x:v>
      </x:c>
      <x:c r="V4766" s="12">
        <x:v>78.5</x:v>
      </x:c>
      <x:c r="W4766" s="12">
        <x:f>NA()</x:f>
      </x:c>
    </x:row>
    <x:row r="4767">
      <x:c r="A4767">
        <x:v>3659519</x:v>
      </x:c>
      <x:c r="B4767" s="1">
        <x:v>44543.5812910532</x:v>
      </x:c>
      <x:c r="C4767" s="6">
        <x:v>79.416590905</x:v>
      </x:c>
      <x:c r="D4767" s="14" t="s">
        <x:v>92</x:v>
      </x:c>
      <x:c r="E4767" s="15">
        <x:v>43721.4492170139</x:v>
      </x:c>
      <x:c r="F4767" t="s">
        <x:v>97</x:v>
      </x:c>
      <x:c r="G4767" s="6">
        <x:v>226.587790312462</x:v>
      </x:c>
      <x:c r="H4767" t="s">
        <x:v>98</x:v>
      </x:c>
      <x:c r="I4767" s="6">
        <x:v>16.0711482674687</x:v>
      </x:c>
      <x:c r="J4767" t="s">
        <x:v>93</x:v>
      </x:c>
      <x:c r="K4767" s="6">
        <x:v>988</x:v>
      </x:c>
      <x:c r="L4767" t="s">
        <x:v>94</x:v>
      </x:c>
      <x:c r="M4767" t="s">
        <x:v>96</x:v>
      </x:c>
      <x:c r="N4767" s="8">
        <x:v>35</x:v>
      </x:c>
      <x:c r="O4767" s="8">
        <x:v>0</x:v>
      </x:c>
      <x:c r="Q4767">
        <x:v>0</x:v>
      </x:c>
      <x:c r="R4767" s="6">
        <x:v>23.355</x:v>
      </x:c>
      <x:c r="S4767" s="8">
        <x:v>157249.110095885</x:v>
      </x:c>
      <x:c r="T4767" s="12">
        <x:v>300760.485358584</x:v>
      </x:c>
      <x:c r="U4767" s="12">
        <x:v>35.35</x:v>
      </x:c>
      <x:c r="V4767" s="12">
        <x:v>78.5</x:v>
      </x:c>
      <x:c r="W4767" s="12">
        <x:f>NA()</x:f>
      </x:c>
    </x:row>
    <x:row r="4768">
      <x:c r="A4768">
        <x:v>3659525</x:v>
      </x:c>
      <x:c r="B4768" s="1">
        <x:v>44543.5813022338</x:v>
      </x:c>
      <x:c r="C4768" s="6">
        <x:v>79.4326878016667</x:v>
      </x:c>
      <x:c r="D4768" s="14" t="s">
        <x:v>92</x:v>
      </x:c>
      <x:c r="E4768" s="15">
        <x:v>43721.4492170139</x:v>
      </x:c>
      <x:c r="F4768" t="s">
        <x:v>97</x:v>
      </x:c>
      <x:c r="G4768" s="6">
        <x:v>226.546154935387</x:v>
      </x:c>
      <x:c r="H4768" t="s">
        <x:v>98</x:v>
      </x:c>
      <x:c r="I4768" s="6">
        <x:v>16.0772689485948</x:v>
      </x:c>
      <x:c r="J4768" t="s">
        <x:v>93</x:v>
      </x:c>
      <x:c r="K4768" s="6">
        <x:v>988</x:v>
      </x:c>
      <x:c r="L4768" t="s">
        <x:v>94</x:v>
      </x:c>
      <x:c r="M4768" t="s">
        <x:v>96</x:v>
      </x:c>
      <x:c r="N4768" s="8">
        <x:v>35</x:v>
      </x:c>
      <x:c r="O4768" s="8">
        <x:v>0</x:v>
      </x:c>
      <x:c r="Q4768">
        <x:v>0</x:v>
      </x:c>
      <x:c r="R4768" s="6">
        <x:v>23.355</x:v>
      </x:c>
      <x:c r="S4768" s="8">
        <x:v>157246.945305083</x:v>
      </x:c>
      <x:c r="T4768" s="12">
        <x:v>300762.911651278</x:v>
      </x:c>
      <x:c r="U4768" s="12">
        <x:v>35.35</x:v>
      </x:c>
      <x:c r="V4768" s="12">
        <x:v>78.5</x:v>
      </x:c>
      <x:c r="W4768" s="12">
        <x:f>NA()</x:f>
      </x:c>
    </x:row>
    <x:row r="4769">
      <x:c r="A4769">
        <x:v>3659526</x:v>
      </x:c>
      <x:c r="B4769" s="1">
        <x:v>44543.5813140046</x:v>
      </x:c>
      <x:c r="C4769" s="6">
        <x:v>79.4496276533333</x:v>
      </x:c>
      <x:c r="D4769" s="14" t="s">
        <x:v>92</x:v>
      </x:c>
      <x:c r="E4769" s="15">
        <x:v>43721.4492170139</x:v>
      </x:c>
      <x:c r="F4769" t="s">
        <x:v>97</x:v>
      </x:c>
      <x:c r="G4769" s="6">
        <x:v>226.606766134604</x:v>
      </x:c>
      <x:c r="H4769" t="s">
        <x:v>98</x:v>
      </x:c>
      <x:c r="I4769" s="6">
        <x:v>16.0711482674687</x:v>
      </x:c>
      <x:c r="J4769" t="s">
        <x:v>93</x:v>
      </x:c>
      <x:c r="K4769" s="6">
        <x:v>988</x:v>
      </x:c>
      <x:c r="L4769" t="s">
        <x:v>94</x:v>
      </x:c>
      <x:c r="M4769" t="s">
        <x:v>96</x:v>
      </x:c>
      <x:c r="N4769" s="8">
        <x:v>35</x:v>
      </x:c>
      <x:c r="O4769" s="8">
        <x:v>0</x:v>
      </x:c>
      <x:c r="Q4769">
        <x:v>0</x:v>
      </x:c>
      <x:c r="R4769" s="6">
        <x:v>23.354</x:v>
      </x:c>
      <x:c r="S4769" s="8">
        <x:v>157242.089063191</x:v>
      </x:c>
      <x:c r="T4769" s="12">
        <x:v>300757.861788131</x:v>
      </x:c>
      <x:c r="U4769" s="12">
        <x:v>35.35</x:v>
      </x:c>
      <x:c r="V4769" s="12">
        <x:v>78.5</x:v>
      </x:c>
      <x:c r="W4769" s="12">
        <x:f>NA()</x:f>
      </x:c>
    </x:row>
    <x:row r="4770">
      <x:c r="A4770">
        <x:v>3659531</x:v>
      </x:c>
      <x:c r="B4770" s="1">
        <x:v>44543.5813257755</x:v>
      </x:c>
      <x:c r="C4770" s="6">
        <x:v>79.466568605</x:v>
      </x:c>
      <x:c r="D4770" s="14" t="s">
        <x:v>92</x:v>
      </x:c>
      <x:c r="E4770" s="15">
        <x:v>43721.4492170139</x:v>
      </x:c>
      <x:c r="F4770" t="s">
        <x:v>97</x:v>
      </x:c>
      <x:c r="G4770" s="6">
        <x:v>226.606766134604</x:v>
      </x:c>
      <x:c r="H4770" t="s">
        <x:v>98</x:v>
      </x:c>
      <x:c r="I4770" s="6">
        <x:v>16.0711482674687</x:v>
      </x:c>
      <x:c r="J4770" t="s">
        <x:v>93</x:v>
      </x:c>
      <x:c r="K4770" s="6">
        <x:v>988</x:v>
      </x:c>
      <x:c r="L4770" t="s">
        <x:v>94</x:v>
      </x:c>
      <x:c r="M4770" t="s">
        <x:v>96</x:v>
      </x:c>
      <x:c r="N4770" s="8">
        <x:v>35</x:v>
      </x:c>
      <x:c r="O4770" s="8">
        <x:v>0</x:v>
      </x:c>
      <x:c r="Q4770">
        <x:v>0</x:v>
      </x:c>
      <x:c r="R4770" s="6">
        <x:v>23.354</x:v>
      </x:c>
      <x:c r="S4770" s="8">
        <x:v>157253.984052223</x:v>
      </x:c>
      <x:c r="T4770" s="12">
        <x:v>300769.082264189</x:v>
      </x:c>
      <x:c r="U4770" s="12">
        <x:v>35.35</x:v>
      </x:c>
      <x:c r="V4770" s="12">
        <x:v>78.5</x:v>
      </x:c>
      <x:c r="W4770" s="12">
        <x:f>NA()</x:f>
      </x:c>
    </x:row>
    <x:row r="4771">
      <x:c r="A4771">
        <x:v>3659534</x:v>
      </x:c>
      <x:c r="B4771" s="1">
        <x:v>44543.5813369213</x:v>
      </x:c>
      <x:c r="C4771" s="6">
        <x:v>79.4826649466667</x:v>
      </x:c>
      <x:c r="D4771" s="14" t="s">
        <x:v>92</x:v>
      </x:c>
      <x:c r="E4771" s="15">
        <x:v>43721.4492170139</x:v>
      </x:c>
      <x:c r="F4771" t="s">
        <x:v>97</x:v>
      </x:c>
      <x:c r="G4771" s="6">
        <x:v>226.622056162251</x:v>
      </x:c>
      <x:c r="H4771" t="s">
        <x:v>98</x:v>
      </x:c>
      <x:c r="I4771" s="6">
        <x:v>16.0772689485948</x:v>
      </x:c>
      <x:c r="J4771" t="s">
        <x:v>93</x:v>
      </x:c>
      <x:c r="K4771" s="6">
        <x:v>988</x:v>
      </x:c>
      <x:c r="L4771" t="s">
        <x:v>94</x:v>
      </x:c>
      <x:c r="M4771" t="s">
        <x:v>96</x:v>
      </x:c>
      <x:c r="N4771" s="8">
        <x:v>35</x:v>
      </x:c>
      <x:c r="O4771" s="8">
        <x:v>0</x:v>
      </x:c>
      <x:c r="Q4771">
        <x:v>0</x:v>
      </x:c>
      <x:c r="R4771" s="6">
        <x:v>23.351</x:v>
      </x:c>
      <x:c r="S4771" s="8">
        <x:v>157250.316241285</x:v>
      </x:c>
      <x:c r="T4771" s="12">
        <x:v>300766.673753753</x:v>
      </x:c>
      <x:c r="U4771" s="12">
        <x:v>35.35</x:v>
      </x:c>
      <x:c r="V4771" s="12">
        <x:v>78.5</x:v>
      </x:c>
      <x:c r="W4771" s="12">
        <x:f>NA()</x:f>
      </x:c>
    </x:row>
    <x:row r="4772">
      <x:c r="A4772">
        <x:v>3659538</x:v>
      </x:c>
      <x:c r="B4772" s="1">
        <x:v>44543.5813487269</x:v>
      </x:c>
      <x:c r="C4772" s="6">
        <x:v>79.4996268</x:v>
      </x:c>
      <x:c r="D4772" s="14" t="s">
        <x:v>92</x:v>
      </x:c>
      <x:c r="E4772" s="15">
        <x:v>43721.4492170139</x:v>
      </x:c>
      <x:c r="F4772" t="s">
        <x:v>97</x:v>
      </x:c>
      <x:c r="G4772" s="6">
        <x:v>226.527184527554</x:v>
      </x:c>
      <x:c r="H4772" t="s">
        <x:v>98</x:v>
      </x:c>
      <x:c r="I4772" s="6">
        <x:v>16.0772689485948</x:v>
      </x:c>
      <x:c r="J4772" t="s">
        <x:v>93</x:v>
      </x:c>
      <x:c r="K4772" s="6">
        <x:v>988</x:v>
      </x:c>
      <x:c r="L4772" t="s">
        <x:v>94</x:v>
      </x:c>
      <x:c r="M4772" t="s">
        <x:v>96</x:v>
      </x:c>
      <x:c r="N4772" s="8">
        <x:v>35</x:v>
      </x:c>
      <x:c r="O4772" s="8">
        <x:v>0</x:v>
      </x:c>
      <x:c r="Q4772">
        <x:v>0</x:v>
      </x:c>
      <x:c r="R4772" s="6">
        <x:v>23.356</x:v>
      </x:c>
      <x:c r="S4772" s="8">
        <x:v>157244.827309733</x:v>
      </x:c>
      <x:c r="T4772" s="12">
        <x:v>300771.176886948</x:v>
      </x:c>
      <x:c r="U4772" s="12">
        <x:v>35.35</x:v>
      </x:c>
      <x:c r="V4772" s="12">
        <x:v>78.5</x:v>
      </x:c>
      <x:c r="W4772" s="12">
        <x:f>NA()</x:f>
      </x:c>
    </x:row>
    <x:row r="4773">
      <x:c r="A4773">
        <x:v>3659543</x:v>
      </x:c>
      <x:c r="B4773" s="1">
        <x:v>44543.5813604977</x:v>
      </x:c>
      <x:c r="C4773" s="6">
        <x:v>79.5165631316667</x:v>
      </x:c>
      <x:c r="D4773" s="14" t="s">
        <x:v>92</x:v>
      </x:c>
      <x:c r="E4773" s="15">
        <x:v>43721.4492170139</x:v>
      </x:c>
      <x:c r="F4773" t="s">
        <x:v>97</x:v>
      </x:c>
      <x:c r="G4773" s="6">
        <x:v>226.568816449945</x:v>
      </x:c>
      <x:c r="H4773" t="s">
        <x:v>98</x:v>
      </x:c>
      <x:c r="I4773" s="6">
        <x:v>16.0711482674687</x:v>
      </x:c>
      <x:c r="J4773" t="s">
        <x:v>93</x:v>
      </x:c>
      <x:c r="K4773" s="6">
        <x:v>988</x:v>
      </x:c>
      <x:c r="L4773" t="s">
        <x:v>94</x:v>
      </x:c>
      <x:c r="M4773" t="s">
        <x:v>96</x:v>
      </x:c>
      <x:c r="N4773" s="8">
        <x:v>35</x:v>
      </x:c>
      <x:c r="O4773" s="8">
        <x:v>0</x:v>
      </x:c>
      <x:c r="Q4773">
        <x:v>0</x:v>
      </x:c>
      <x:c r="R4773" s="6">
        <x:v>23.356</x:v>
      </x:c>
      <x:c r="S4773" s="8">
        <x:v>157238.784479489</x:v>
      </x:c>
      <x:c r="T4773" s="12">
        <x:v>300746.298216442</x:v>
      </x:c>
      <x:c r="U4773" s="12">
        <x:v>35.35</x:v>
      </x:c>
      <x:c r="V4773" s="12">
        <x:v>78.5</x:v>
      </x:c>
      <x:c r="W4773" s="12">
        <x:f>NA()</x:f>
      </x:c>
    </x:row>
    <x:row r="4774">
      <x:c r="A4774">
        <x:v>3659549</x:v>
      </x:c>
      <x:c r="B4774" s="1">
        <x:v>44543.5813716782</x:v>
      </x:c>
      <x:c r="C4774" s="6">
        <x:v>79.53266967</x:v>
      </x:c>
      <x:c r="D4774" s="14" t="s">
        <x:v>92</x:v>
      </x:c>
      <x:c r="E4774" s="15">
        <x:v>43721.4492170139</x:v>
      </x:c>
      <x:c r="F4774" t="s">
        <x:v>97</x:v>
      </x:c>
      <x:c r="G4774" s="6">
        <x:v>226.527184527554</x:v>
      </x:c>
      <x:c r="H4774" t="s">
        <x:v>98</x:v>
      </x:c>
      <x:c r="I4774" s="6">
        <x:v>16.0772689485948</x:v>
      </x:c>
      <x:c r="J4774" t="s">
        <x:v>93</x:v>
      </x:c>
      <x:c r="K4774" s="6">
        <x:v>988</x:v>
      </x:c>
      <x:c r="L4774" t="s">
        <x:v>94</x:v>
      </x:c>
      <x:c r="M4774" t="s">
        <x:v>96</x:v>
      </x:c>
      <x:c r="N4774" s="8">
        <x:v>35</x:v>
      </x:c>
      <x:c r="O4774" s="8">
        <x:v>0</x:v>
      </x:c>
      <x:c r="Q4774">
        <x:v>0</x:v>
      </x:c>
      <x:c r="R4774" s="6">
        <x:v>23.356</x:v>
      </x:c>
      <x:c r="S4774" s="8">
        <x:v>157234.293980269</x:v>
      </x:c>
      <x:c r="T4774" s="12">
        <x:v>300756.359618019</x:v>
      </x:c>
      <x:c r="U4774" s="12">
        <x:v>35.35</x:v>
      </x:c>
      <x:c r="V4774" s="12">
        <x:v>78.5</x:v>
      </x:c>
      <x:c r="W4774" s="12">
        <x:f>NA()</x:f>
      </x:c>
    </x:row>
    <x:row r="4775">
      <x:c r="A4775">
        <x:v>3659553</x:v>
      </x:c>
      <x:c r="B4775" s="1">
        <x:v>44543.5813834143</x:v>
      </x:c>
      <x:c r="C4775" s="6">
        <x:v>79.54960896</x:v>
      </x:c>
      <x:c r="D4775" s="14" t="s">
        <x:v>92</x:v>
      </x:c>
      <x:c r="E4775" s="15">
        <x:v>43721.4492170139</x:v>
      </x:c>
      <x:c r="F4775" t="s">
        <x:v>97</x:v>
      </x:c>
      <x:c r="G4775" s="6">
        <x:v>226.625743916655</x:v>
      </x:c>
      <x:c r="H4775" t="s">
        <x:v>98</x:v>
      </x:c>
      <x:c r="I4775" s="6">
        <x:v>16.0711482674687</x:v>
      </x:c>
      <x:c r="J4775" t="s">
        <x:v>93</x:v>
      </x:c>
      <x:c r="K4775" s="6">
        <x:v>988</x:v>
      </x:c>
      <x:c r="L4775" t="s">
        <x:v>94</x:v>
      </x:c>
      <x:c r="M4775" t="s">
        <x:v>96</x:v>
      </x:c>
      <x:c r="N4775" s="8">
        <x:v>35</x:v>
      </x:c>
      <x:c r="O4775" s="8">
        <x:v>0</x:v>
      </x:c>
      <x:c r="Q4775">
        <x:v>0</x:v>
      </x:c>
      <x:c r="R4775" s="6">
        <x:v>23.353</x:v>
      </x:c>
      <x:c r="S4775" s="8">
        <x:v>157240.789716161</x:v>
      </x:c>
      <x:c r="T4775" s="12">
        <x:v>300757.54205188</x:v>
      </x:c>
      <x:c r="U4775" s="12">
        <x:v>35.35</x:v>
      </x:c>
      <x:c r="V4775" s="12">
        <x:v>78.5</x:v>
      </x:c>
      <x:c r="W4775" s="12">
        <x:f>NA()</x:f>
      </x:c>
    </x:row>
    <x:row r="4776">
      <x:c r="A4776">
        <x:v>3659557</x:v>
      </x:c>
      <x:c r="B4776" s="1">
        <x:v>44543.5813952199</x:v>
      </x:c>
      <x:c r="C4776" s="6">
        <x:v>79.5665580766667</x:v>
      </x:c>
      <x:c r="D4776" s="14" t="s">
        <x:v>92</x:v>
      </x:c>
      <x:c r="E4776" s="15">
        <x:v>43721.4492170139</x:v>
      </x:c>
      <x:c r="F4776" t="s">
        <x:v>97</x:v>
      </x:c>
      <x:c r="G4776" s="6">
        <x:v>226.546154935387</x:v>
      </x:c>
      <x:c r="H4776" t="s">
        <x:v>98</x:v>
      </x:c>
      <x:c r="I4776" s="6">
        <x:v>16.0772689485948</x:v>
      </x:c>
      <x:c r="J4776" t="s">
        <x:v>93</x:v>
      </x:c>
      <x:c r="K4776" s="6">
        <x:v>988</x:v>
      </x:c>
      <x:c r="L4776" t="s">
        <x:v>94</x:v>
      </x:c>
      <x:c r="M4776" t="s">
        <x:v>96</x:v>
      </x:c>
      <x:c r="N4776" s="8">
        <x:v>35</x:v>
      </x:c>
      <x:c r="O4776" s="8">
        <x:v>0</x:v>
      </x:c>
      <x:c r="Q4776">
        <x:v>0</x:v>
      </x:c>
      <x:c r="R4776" s="6">
        <x:v>23.355</x:v>
      </x:c>
      <x:c r="S4776" s="8">
        <x:v>157243.621413003</x:v>
      </x:c>
      <x:c r="T4776" s="12">
        <x:v>300772.250545248</x:v>
      </x:c>
      <x:c r="U4776" s="12">
        <x:v>35.35</x:v>
      </x:c>
      <x:c r="V4776" s="12">
        <x:v>78.5</x:v>
      </x:c>
      <x:c r="W4776" s="12">
        <x:f>NA()</x:f>
      </x:c>
    </x:row>
    <x:row r="4777">
      <x:c r="A4777">
        <x:v>3659559</x:v>
      </x:c>
      <x:c r="B4777" s="1">
        <x:v>44543.5814063657</x:v>
      </x:c>
      <x:c r="C4777" s="6">
        <x:v>79.5826663516667</x:v>
      </x:c>
      <x:c r="D4777" s="14" t="s">
        <x:v>92</x:v>
      </x:c>
      <x:c r="E4777" s="15">
        <x:v>43721.4492170139</x:v>
      </x:c>
      <x:c r="F4777" t="s">
        <x:v>97</x:v>
      </x:c>
      <x:c r="G4777" s="6">
        <x:v>226.606766134604</x:v>
      </x:c>
      <x:c r="H4777" t="s">
        <x:v>98</x:v>
      </x:c>
      <x:c r="I4777" s="6">
        <x:v>16.0711482674687</x:v>
      </x:c>
      <x:c r="J4777" t="s">
        <x:v>93</x:v>
      </x:c>
      <x:c r="K4777" s="6">
        <x:v>988</x:v>
      </x:c>
      <x:c r="L4777" t="s">
        <x:v>94</x:v>
      </x:c>
      <x:c r="M4777" t="s">
        <x:v>96</x:v>
      </x:c>
      <x:c r="N4777" s="8">
        <x:v>35</x:v>
      </x:c>
      <x:c r="O4777" s="8">
        <x:v>0</x:v>
      </x:c>
      <x:c r="Q4777">
        <x:v>0</x:v>
      </x:c>
      <x:c r="R4777" s="6">
        <x:v>23.354</x:v>
      </x:c>
      <x:c r="S4777" s="8">
        <x:v>157236.962584125</x:v>
      </x:c>
      <x:c r="T4777" s="12">
        <x:v>300761.858103311</x:v>
      </x:c>
      <x:c r="U4777" s="12">
        <x:v>35.35</x:v>
      </x:c>
      <x:c r="V4777" s="12">
        <x:v>78.5</x:v>
      </x:c>
      <x:c r="W4777" s="12">
        <x:f>NA()</x:f>
      </x:c>
    </x:row>
    <x:row r="4778">
      <x:c r="A4778">
        <x:v>3659565</x:v>
      </x:c>
      <x:c r="B4778" s="1">
        <x:v>44543.5814181366</x:v>
      </x:c>
      <x:c r="C4778" s="6">
        <x:v>79.599599555</x:v>
      </x:c>
      <x:c r="D4778" s="14" t="s">
        <x:v>92</x:v>
      </x:c>
      <x:c r="E4778" s="15">
        <x:v>43721.4492170139</x:v>
      </x:c>
      <x:c r="F4778" t="s">
        <x:v>97</x:v>
      </x:c>
      <x:c r="G4778" s="6">
        <x:v>226.587790312462</x:v>
      </x:c>
      <x:c r="H4778" t="s">
        <x:v>98</x:v>
      </x:c>
      <x:c r="I4778" s="6">
        <x:v>16.0711482674687</x:v>
      </x:c>
      <x:c r="J4778" t="s">
        <x:v>93</x:v>
      </x:c>
      <x:c r="K4778" s="6">
        <x:v>988</x:v>
      </x:c>
      <x:c r="L4778" t="s">
        <x:v>94</x:v>
      </x:c>
      <x:c r="M4778" t="s">
        <x:v>96</x:v>
      </x:c>
      <x:c r="N4778" s="8">
        <x:v>35</x:v>
      </x:c>
      <x:c r="O4778" s="8">
        <x:v>0</x:v>
      </x:c>
      <x:c r="Q4778">
        <x:v>0</x:v>
      </x:c>
      <x:c r="R4778" s="6">
        <x:v>23.355</x:v>
      </x:c>
      <x:c r="S4778" s="8">
        <x:v>157241.525825557</x:v>
      </x:c>
      <x:c r="T4778" s="12">
        <x:v>300764.872959913</x:v>
      </x:c>
      <x:c r="U4778" s="12">
        <x:v>35.35</x:v>
      </x:c>
      <x:c r="V4778" s="12">
        <x:v>78.5</x:v>
      </x:c>
      <x:c r="W4778" s="12">
        <x:f>NA()</x:f>
      </x:c>
    </x:row>
    <x:row r="4779">
      <x:c r="A4779">
        <x:v>3659566</x:v>
      </x:c>
      <x:c r="B4779" s="1">
        <x:v>44543.5814299421</x:v>
      </x:c>
      <x:c r="C4779" s="6">
        <x:v>79.61655862</x:v>
      </x:c>
      <x:c r="D4779" s="14" t="s">
        <x:v>92</x:v>
      </x:c>
      <x:c r="E4779" s="15">
        <x:v>43721.4492170139</x:v>
      </x:c>
      <x:c r="F4779" t="s">
        <x:v>97</x:v>
      </x:c>
      <x:c r="G4779" s="6">
        <x:v>226.54984454677</x:v>
      </x:c>
      <x:c r="H4779" t="s">
        <x:v>98</x:v>
      </x:c>
      <x:c r="I4779" s="6">
        <x:v>16.0711482674687</x:v>
      </x:c>
      <x:c r="J4779" t="s">
        <x:v>93</x:v>
      </x:c>
      <x:c r="K4779" s="6">
        <x:v>988</x:v>
      </x:c>
      <x:c r="L4779" t="s">
        <x:v>94</x:v>
      </x:c>
      <x:c r="M4779" t="s">
        <x:v>96</x:v>
      </x:c>
      <x:c r="N4779" s="8">
        <x:v>35</x:v>
      </x:c>
      <x:c r="O4779" s="8">
        <x:v>0</x:v>
      </x:c>
      <x:c r="Q4779">
        <x:v>0</x:v>
      </x:c>
      <x:c r="R4779" s="6">
        <x:v>23.357</x:v>
      </x:c>
      <x:c r="S4779" s="8">
        <x:v>157251.127223988</x:v>
      </x:c>
      <x:c r="T4779" s="12">
        <x:v>300767.18011388</x:v>
      </x:c>
      <x:c r="U4779" s="12">
        <x:v>35.35</x:v>
      </x:c>
      <x:c r="V4779" s="12">
        <x:v>78.5</x:v>
      </x:c>
      <x:c r="W4779" s="12">
        <x:f>NA()</x:f>
      </x:c>
    </x:row>
    <x:row r="4780">
      <x:c r="A4780">
        <x:v>3659570</x:v>
      </x:c>
      <x:c r="B4780" s="1">
        <x:v>44543.581441088</x:v>
      </x:c>
      <x:c r="C4780" s="6">
        <x:v>79.6326377883333</x:v>
      </x:c>
      <x:c r="D4780" s="14" t="s">
        <x:v>92</x:v>
      </x:c>
      <x:c r="E4780" s="15">
        <x:v>43721.4492170139</x:v>
      </x:c>
      <x:c r="F4780" t="s">
        <x:v>97</x:v>
      </x:c>
      <x:c r="G4780" s="6">
        <x:v>226.587790312462</x:v>
      </x:c>
      <x:c r="H4780" t="s">
        <x:v>98</x:v>
      </x:c>
      <x:c r="I4780" s="6">
        <x:v>16.0711482674687</x:v>
      </x:c>
      <x:c r="J4780" t="s">
        <x:v>93</x:v>
      </x:c>
      <x:c r="K4780" s="6">
        <x:v>988</x:v>
      </x:c>
      <x:c r="L4780" t="s">
        <x:v>94</x:v>
      </x:c>
      <x:c r="M4780" t="s">
        <x:v>96</x:v>
      </x:c>
      <x:c r="N4780" s="8">
        <x:v>35</x:v>
      </x:c>
      <x:c r="O4780" s="8">
        <x:v>0</x:v>
      </x:c>
      <x:c r="Q4780">
        <x:v>0</x:v>
      </x:c>
      <x:c r="R4780" s="6">
        <x:v>23.355</x:v>
      </x:c>
      <x:c r="S4780" s="8">
        <x:v>157251.56224381</x:v>
      </x:c>
      <x:c r="T4780" s="12">
        <x:v>300760.594960768</x:v>
      </x:c>
      <x:c r="U4780" s="12">
        <x:v>35.35</x:v>
      </x:c>
      <x:c r="V4780" s="12">
        <x:v>78.5</x:v>
      </x:c>
      <x:c r="W4780" s="12">
        <x:f>NA()</x:f>
      </x:c>
    </x:row>
    <x:row r="4781">
      <x:c r="A4781">
        <x:v>3659576</x:v>
      </x:c>
      <x:c r="B4781" s="1">
        <x:v>44543.5814528588</x:v>
      </x:c>
      <x:c r="C4781" s="6">
        <x:v>79.6496153283333</x:v>
      </x:c>
      <x:c r="D4781" s="14" t="s">
        <x:v>92</x:v>
      </x:c>
      <x:c r="E4781" s="15">
        <x:v>43721.4492170139</x:v>
      </x:c>
      <x:c r="F4781" t="s">
        <x:v>97</x:v>
      </x:c>
      <x:c r="G4781" s="6">
        <x:v>226.48556308021</x:v>
      </x:c>
      <x:c r="H4781" t="s">
        <x:v>98</x:v>
      </x:c>
      <x:c r="I4781" s="6">
        <x:v>16.0833896408453</x:v>
      </x:c>
      <x:c r="J4781" t="s">
        <x:v>93</x:v>
      </x:c>
      <x:c r="K4781" s="6">
        <x:v>988</x:v>
      </x:c>
      <x:c r="L4781" t="s">
        <x:v>94</x:v>
      </x:c>
      <x:c r="M4781" t="s">
        <x:v>96</x:v>
      </x:c>
      <x:c r="N4781" s="8">
        <x:v>35</x:v>
      </x:c>
      <x:c r="O4781" s="8">
        <x:v>0</x:v>
      </x:c>
      <x:c r="Q4781">
        <x:v>0</x:v>
      </x:c>
      <x:c r="R4781" s="6">
        <x:v>23.356</x:v>
      </x:c>
      <x:c r="S4781" s="8">
        <x:v>157254.36810011</x:v>
      </x:c>
      <x:c r="T4781" s="12">
        <x:v>300776.127169187</x:v>
      </x:c>
      <x:c r="U4781" s="12">
        <x:v>35.35</x:v>
      </x:c>
      <x:c r="V4781" s="12">
        <x:v>78.5</x:v>
      </x:c>
      <x:c r="W4781" s="12">
        <x:f>NA()</x:f>
      </x:c>
    </x:row>
    <x:row r="4782">
      <x:c r="A4782">
        <x:v>3659581</x:v>
      </x:c>
      <x:c r="B4782" s="1">
        <x:v>44543.5814646643</x:v>
      </x:c>
      <x:c r="C4782" s="6">
        <x:v>79.666573955</x:v>
      </x:c>
      <x:c r="D4782" s="14" t="s">
        <x:v>92</x:v>
      </x:c>
      <x:c r="E4782" s="15">
        <x:v>43721.4492170139</x:v>
      </x:c>
      <x:c r="F4782" t="s">
        <x:v>97</x:v>
      </x:c>
      <x:c r="G4782" s="6">
        <x:v>226.587790312462</x:v>
      </x:c>
      <x:c r="H4782" t="s">
        <x:v>98</x:v>
      </x:c>
      <x:c r="I4782" s="6">
        <x:v>16.0711482674687</x:v>
      </x:c>
      <x:c r="J4782" t="s">
        <x:v>93</x:v>
      </x:c>
      <x:c r="K4782" s="6">
        <x:v>988</x:v>
      </x:c>
      <x:c r="L4782" t="s">
        <x:v>94</x:v>
      </x:c>
      <x:c r="M4782" t="s">
        <x:v>96</x:v>
      </x:c>
      <x:c r="N4782" s="8">
        <x:v>35</x:v>
      </x:c>
      <x:c r="O4782" s="8">
        <x:v>0</x:v>
      </x:c>
      <x:c r="Q4782">
        <x:v>0</x:v>
      </x:c>
      <x:c r="R4782" s="6">
        <x:v>23.355</x:v>
      </x:c>
      <x:c r="S4782" s="8">
        <x:v>157257.254212749</x:v>
      </x:c>
      <x:c r="T4782" s="12">
        <x:v>300761.728531103</x:v>
      </x:c>
      <x:c r="U4782" s="12">
        <x:v>35.35</x:v>
      </x:c>
      <x:c r="V4782" s="12">
        <x:v>78.5</x:v>
      </x:c>
      <x:c r="W4782" s="12">
        <x:f>NA()</x:f>
      </x:c>
    </x:row>
    <x:row r="4783">
      <x:c r="A4783">
        <x:v>3659585</x:v>
      </x:c>
      <x:c r="B4783" s="1">
        <x:v>44543.5814759259</x:v>
      </x:c>
      <x:c r="C4783" s="6">
        <x:v>79.682813835</x:v>
      </x:c>
      <x:c r="D4783" s="14" t="s">
        <x:v>92</x:v>
      </x:c>
      <x:c r="E4783" s="15">
        <x:v>43721.4492170139</x:v>
      </x:c>
      <x:c r="F4783" t="s">
        <x:v>97</x:v>
      </x:c>
      <x:c r="G4783" s="6">
        <x:v>226.629436170688</x:v>
      </x:c>
      <x:c r="H4783" t="s">
        <x:v>98</x:v>
      </x:c>
      <x:c r="I4783" s="6">
        <x:v>16.0650275974663</x:v>
      </x:c>
      <x:c r="J4783" t="s">
        <x:v>93</x:v>
      </x:c>
      <x:c r="K4783" s="6">
        <x:v>988</x:v>
      </x:c>
      <x:c r="L4783" t="s">
        <x:v>94</x:v>
      </x:c>
      <x:c r="M4783" t="s">
        <x:v>96</x:v>
      </x:c>
      <x:c r="N4783" s="8">
        <x:v>35</x:v>
      </x:c>
      <x:c r="O4783" s="8">
        <x:v>0</x:v>
      </x:c>
      <x:c r="Q4783">
        <x:v>0</x:v>
      </x:c>
      <x:c r="R4783" s="6">
        <x:v>23.355</x:v>
      </x:c>
      <x:c r="S4783" s="8">
        <x:v>157247.637558492</x:v>
      </x:c>
      <x:c r="T4783" s="12">
        <x:v>300763.99956503</x:v>
      </x:c>
      <x:c r="U4783" s="12">
        <x:v>35.35</x:v>
      </x:c>
      <x:c r="V4783" s="12">
        <x:v>78.5</x:v>
      </x:c>
      <x:c r="W4783" s="12">
        <x:f>NA()</x:f>
      </x:c>
    </x:row>
    <x:row r="4784">
      <x:c r="A4784">
        <x:v>3659589</x:v>
      </x:c>
      <x:c r="B4784" s="1">
        <x:v>44543.5814876968</x:v>
      </x:c>
      <x:c r="C4784" s="6">
        <x:v>79.699767465</x:v>
      </x:c>
      <x:c r="D4784" s="14" t="s">
        <x:v>92</x:v>
      </x:c>
      <x:c r="E4784" s="15">
        <x:v>43721.4492170139</x:v>
      </x:c>
      <x:c r="F4784" t="s">
        <x:v>97</x:v>
      </x:c>
      <x:c r="G4784" s="6">
        <x:v>226.587790312462</x:v>
      </x:c>
      <x:c r="H4784" t="s">
        <x:v>98</x:v>
      </x:c>
      <x:c r="I4784" s="6">
        <x:v>16.0711482674687</x:v>
      </x:c>
      <x:c r="J4784" t="s">
        <x:v>93</x:v>
      </x:c>
      <x:c r="K4784" s="6">
        <x:v>988</x:v>
      </x:c>
      <x:c r="L4784" t="s">
        <x:v>94</x:v>
      </x:c>
      <x:c r="M4784" t="s">
        <x:v>96</x:v>
      </x:c>
      <x:c r="N4784" s="8">
        <x:v>35</x:v>
      </x:c>
      <x:c r="O4784" s="8">
        <x:v>0</x:v>
      </x:c>
      <x:c r="Q4784">
        <x:v>0</x:v>
      </x:c>
      <x:c r="R4784" s="6">
        <x:v>23.355</x:v>
      </x:c>
      <x:c r="S4784" s="8">
        <x:v>157259.154385469</x:v>
      </x:c>
      <x:c r="T4784" s="12">
        <x:v>300786.96047532</x:v>
      </x:c>
      <x:c r="U4784" s="12">
        <x:v>35.35</x:v>
      </x:c>
      <x:c r="V4784" s="12">
        <x:v>78.5</x:v>
      </x:c>
      <x:c r="W4784" s="12">
        <x:f>NA()</x:f>
      </x:c>
    </x:row>
    <x:row r="4785">
      <x:c r="A4785">
        <x:v>3659591</x:v>
      </x:c>
      <x:c r="B4785" s="1">
        <x:v>44543.5814988773</x:v>
      </x:c>
      <x:c r="C4785" s="6">
        <x:v>79.71586324</x:v>
      </x:c>
      <x:c r="D4785" s="14" t="s">
        <x:v>92</x:v>
      </x:c>
      <x:c r="E4785" s="15">
        <x:v>43721.4492170139</x:v>
      </x:c>
      <x:c r="F4785" t="s">
        <x:v>97</x:v>
      </x:c>
      <x:c r="G4785" s="6">
        <x:v>226.629436170688</x:v>
      </x:c>
      <x:c r="H4785" t="s">
        <x:v>98</x:v>
      </x:c>
      <x:c r="I4785" s="6">
        <x:v>16.0650275974663</x:v>
      </x:c>
      <x:c r="J4785" t="s">
        <x:v>93</x:v>
      </x:c>
      <x:c r="K4785" s="6">
        <x:v>988</x:v>
      </x:c>
      <x:c r="L4785" t="s">
        <x:v>94</x:v>
      </x:c>
      <x:c r="M4785" t="s">
        <x:v>96</x:v>
      </x:c>
      <x:c r="N4785" s="8">
        <x:v>35</x:v>
      </x:c>
      <x:c r="O4785" s="8">
        <x:v>0</x:v>
      </x:c>
      <x:c r="Q4785">
        <x:v>0</x:v>
      </x:c>
      <x:c r="R4785" s="6">
        <x:v>23.355</x:v>
      </x:c>
      <x:c r="S4785" s="8">
        <x:v>157246.69400229</x:v>
      </x:c>
      <x:c r="T4785" s="12">
        <x:v>300772.854111681</x:v>
      </x:c>
      <x:c r="U4785" s="12">
        <x:v>35.35</x:v>
      </x:c>
      <x:c r="V4785" s="12">
        <x:v>78.5</x:v>
      </x:c>
      <x:c r="W4785" s="12">
        <x:f>NA()</x:f>
      </x:c>
    </x:row>
    <x:row r="4786">
      <x:c r="A4786">
        <x:v>3659597</x:v>
      </x:c>
      <x:c r="B4786" s="1">
        <x:v>44543.5815106481</x:v>
      </x:c>
      <x:c r="C4786" s="6">
        <x:v>79.7328180216667</x:v>
      </x:c>
      <x:c r="D4786" s="14" t="s">
        <x:v>92</x:v>
      </x:c>
      <x:c r="E4786" s="15">
        <x:v>43721.4492170139</x:v>
      </x:c>
      <x:c r="F4786" t="s">
        <x:v>97</x:v>
      </x:c>
      <x:c r="G4786" s="6">
        <x:v>226.629436170688</x:v>
      </x:c>
      <x:c r="H4786" t="s">
        <x:v>98</x:v>
      </x:c>
      <x:c r="I4786" s="6">
        <x:v>16.0650275974663</x:v>
      </x:c>
      <x:c r="J4786" t="s">
        <x:v>93</x:v>
      </x:c>
      <x:c r="K4786" s="6">
        <x:v>988</x:v>
      </x:c>
      <x:c r="L4786" t="s">
        <x:v>94</x:v>
      </x:c>
      <x:c r="M4786" t="s">
        <x:v>96</x:v>
      </x:c>
      <x:c r="N4786" s="8">
        <x:v>35</x:v>
      </x:c>
      <x:c r="O4786" s="8">
        <x:v>0</x:v>
      </x:c>
      <x:c r="Q4786">
        <x:v>0</x:v>
      </x:c>
      <x:c r="R4786" s="6">
        <x:v>23.355</x:v>
      </x:c>
      <x:c r="S4786" s="8">
        <x:v>157249.034000407</x:v>
      </x:c>
      <x:c r="T4786" s="12">
        <x:v>300773.85676975</x:v>
      </x:c>
      <x:c r="U4786" s="12">
        <x:v>35.35</x:v>
      </x:c>
      <x:c r="V4786" s="12">
        <x:v>78.5</x:v>
      </x:c>
      <x:c r="W4786" s="12">
        <x:f>NA()</x:f>
      </x:c>
    </x:row>
    <x:row r="4787">
      <x:c r="A4787">
        <x:v>3659599</x:v>
      </x:c>
      <x:c r="B4787" s="1">
        <x:v>44543.581522419</x:v>
      </x:c>
      <x:c r="C4787" s="6">
        <x:v>79.7497610633333</x:v>
      </x:c>
      <x:c r="D4787" s="14" t="s">
        <x:v>92</x:v>
      </x:c>
      <x:c r="E4787" s="15">
        <x:v>43721.4492170139</x:v>
      </x:c>
      <x:c r="F4787" t="s">
        <x:v>97</x:v>
      </x:c>
      <x:c r="G4787" s="6">
        <x:v>226.489249588558</x:v>
      </x:c>
      <x:c r="H4787" t="s">
        <x:v>98</x:v>
      </x:c>
      <x:c r="I4787" s="6">
        <x:v>16.0772689485948</x:v>
      </x:c>
      <x:c r="J4787" t="s">
        <x:v>93</x:v>
      </x:c>
      <x:c r="K4787" s="6">
        <x:v>988</x:v>
      </x:c>
      <x:c r="L4787" t="s">
        <x:v>94</x:v>
      </x:c>
      <x:c r="M4787" t="s">
        <x:v>96</x:v>
      </x:c>
      <x:c r="N4787" s="8">
        <x:v>35</x:v>
      </x:c>
      <x:c r="O4787" s="8">
        <x:v>0</x:v>
      </x:c>
      <x:c r="Q4787">
        <x:v>0</x:v>
      </x:c>
      <x:c r="R4787" s="6">
        <x:v>23.358</x:v>
      </x:c>
      <x:c r="S4787" s="8">
        <x:v>157255.550177371</x:v>
      </x:c>
      <x:c r="T4787" s="12">
        <x:v>300763.131761954</x:v>
      </x:c>
      <x:c r="U4787" s="12">
        <x:v>35.35</x:v>
      </x:c>
      <x:c r="V4787" s="12">
        <x:v>78.5</x:v>
      </x:c>
      <x:c r="W4787" s="12">
        <x:f>NA()</x:f>
      </x:c>
    </x:row>
    <x:row r="4788">
      <x:c r="A4788">
        <x:v>3659603</x:v>
      </x:c>
      <x:c r="B4788" s="1">
        <x:v>44543.5815335995</x:v>
      </x:c>
      <x:c r="C4788" s="6">
        <x:v>79.7658688133333</x:v>
      </x:c>
      <x:c r="D4788" s="14" t="s">
        <x:v>92</x:v>
      </x:c>
      <x:c r="E4788" s="15">
        <x:v>43721.4492170139</x:v>
      </x:c>
      <x:c r="F4788" t="s">
        <x:v>97</x:v>
      </x:c>
      <x:c r="G4788" s="6">
        <x:v>226.606766134604</x:v>
      </x:c>
      <x:c r="H4788" t="s">
        <x:v>98</x:v>
      </x:c>
      <x:c r="I4788" s="6">
        <x:v>16.0711482674687</x:v>
      </x:c>
      <x:c r="J4788" t="s">
        <x:v>93</x:v>
      </x:c>
      <x:c r="K4788" s="6">
        <x:v>988</x:v>
      </x:c>
      <x:c r="L4788" t="s">
        <x:v>94</x:v>
      </x:c>
      <x:c r="M4788" t="s">
        <x:v>96</x:v>
      </x:c>
      <x:c r="N4788" s="8">
        <x:v>35</x:v>
      </x:c>
      <x:c r="O4788" s="8">
        <x:v>0</x:v>
      </x:c>
      <x:c r="Q4788">
        <x:v>0</x:v>
      </x:c>
      <x:c r="R4788" s="6">
        <x:v>23.354</x:v>
      </x:c>
      <x:c r="S4788" s="8">
        <x:v>157253.452979842</x:v>
      </x:c>
      <x:c r="T4788" s="12">
        <x:v>300777.617025059</x:v>
      </x:c>
      <x:c r="U4788" s="12">
        <x:v>35.35</x:v>
      </x:c>
      <x:c r="V4788" s="12">
        <x:v>78.5</x:v>
      </x:c>
      <x:c r="W4788" s="12">
        <x:f>NA()</x:f>
      </x:c>
    </x:row>
    <x:row r="4789">
      <x:c r="A4789">
        <x:v>3659609</x:v>
      </x:c>
      <x:c r="B4789" s="1">
        <x:v>44543.5815454051</x:v>
      </x:c>
      <x:c r="C4789" s="6">
        <x:v>79.7828389033333</x:v>
      </x:c>
      <x:c r="D4789" s="14" t="s">
        <x:v>92</x:v>
      </x:c>
      <x:c r="E4789" s="15">
        <x:v>43721.4492170139</x:v>
      </x:c>
      <x:c r="F4789" t="s">
        <x:v>97</x:v>
      </x:c>
      <x:c r="G4789" s="6">
        <x:v>226.489249588558</x:v>
      </x:c>
      <x:c r="H4789" t="s">
        <x:v>98</x:v>
      </x:c>
      <x:c r="I4789" s="6">
        <x:v>16.0772689485948</x:v>
      </x:c>
      <x:c r="J4789" t="s">
        <x:v>93</x:v>
      </x:c>
      <x:c r="K4789" s="6">
        <x:v>988</x:v>
      </x:c>
      <x:c r="L4789" t="s">
        <x:v>94</x:v>
      </x:c>
      <x:c r="M4789" t="s">
        <x:v>96</x:v>
      </x:c>
      <x:c r="N4789" s="8">
        <x:v>35</x:v>
      </x:c>
      <x:c r="O4789" s="8">
        <x:v>0</x:v>
      </x:c>
      <x:c r="Q4789">
        <x:v>0</x:v>
      </x:c>
      <x:c r="R4789" s="6">
        <x:v>23.358</x:v>
      </x:c>
      <x:c r="S4789" s="8">
        <x:v>157248.687724959</x:v>
      </x:c>
      <x:c r="T4789" s="12">
        <x:v>300787.094390841</x:v>
      </x:c>
      <x:c r="U4789" s="12">
        <x:v>35.35</x:v>
      </x:c>
      <x:c r="V4789" s="12">
        <x:v>78.5</x:v>
      </x:c>
      <x:c r="W4789" s="12">
        <x:f>NA()</x:f>
      </x:c>
    </x:row>
    <x:row r="4790">
      <x:c r="A4790">
        <x:v>3659610</x:v>
      </x:c>
      <x:c r="B4790" s="1">
        <x:v>44543.5815571759</x:v>
      </x:c>
      <x:c r="C4790" s="6">
        <x:v>79.7997949116667</x:v>
      </x:c>
      <x:c r="D4790" s="14" t="s">
        <x:v>92</x:v>
      </x:c>
      <x:c r="E4790" s="15">
        <x:v>43721.4492170139</x:v>
      </x:c>
      <x:c r="F4790" t="s">
        <x:v>97</x:v>
      </x:c>
      <x:c r="G4790" s="6">
        <x:v>226.508216078705</x:v>
      </x:c>
      <x:c r="H4790" t="s">
        <x:v>98</x:v>
      </x:c>
      <x:c r="I4790" s="6">
        <x:v>16.0772689485948</x:v>
      </x:c>
      <x:c r="J4790" t="s">
        <x:v>93</x:v>
      </x:c>
      <x:c r="K4790" s="6">
        <x:v>988</x:v>
      </x:c>
      <x:c r="L4790" t="s">
        <x:v>94</x:v>
      </x:c>
      <x:c r="M4790" t="s">
        <x:v>96</x:v>
      </x:c>
      <x:c r="N4790" s="8">
        <x:v>35</x:v>
      </x:c>
      <x:c r="O4790" s="8">
        <x:v>0</x:v>
      </x:c>
      <x:c r="Q4790">
        <x:v>0</x:v>
      </x:c>
      <x:c r="R4790" s="6">
        <x:v>23.357</x:v>
      </x:c>
      <x:c r="S4790" s="8">
        <x:v>157257.542004847</x:v>
      </x:c>
      <x:c r="T4790" s="12">
        <x:v>300776.489838097</x:v>
      </x:c>
      <x:c r="U4790" s="12">
        <x:v>35.35</x:v>
      </x:c>
      <x:c r="V4790" s="12">
        <x:v>78.5</x:v>
      </x:c>
      <x:c r="W4790" s="12">
        <x:f>NA()</x:f>
      </x:c>
    </x:row>
    <x:row r="4791">
      <x:c r="A4791">
        <x:v>3659614</x:v>
      </x:c>
      <x:c r="B4791" s="1">
        <x:v>44543.5815684375</x:v>
      </x:c>
      <x:c r="C4791" s="6">
        <x:v>79.8160348466667</x:v>
      </x:c>
      <x:c r="D4791" s="14" t="s">
        <x:v>92</x:v>
      </x:c>
      <x:c r="E4791" s="15">
        <x:v>43721.4492170139</x:v>
      </x:c>
      <x:c r="F4791" t="s">
        <x:v>97</x:v>
      </x:c>
      <x:c r="G4791" s="6">
        <x:v>226.568816449945</x:v>
      </x:c>
      <x:c r="H4791" t="s">
        <x:v>98</x:v>
      </x:c>
      <x:c r="I4791" s="6">
        <x:v>16.0711482674687</x:v>
      </x:c>
      <x:c r="J4791" t="s">
        <x:v>93</x:v>
      </x:c>
      <x:c r="K4791" s="6">
        <x:v>988</x:v>
      </x:c>
      <x:c r="L4791" t="s">
        <x:v>94</x:v>
      </x:c>
      <x:c r="M4791" t="s">
        <x:v>96</x:v>
      </x:c>
      <x:c r="N4791" s="8">
        <x:v>35</x:v>
      </x:c>
      <x:c r="O4791" s="8">
        <x:v>0</x:v>
      </x:c>
      <x:c r="Q4791">
        <x:v>0</x:v>
      </x:c>
      <x:c r="R4791" s="6">
        <x:v>23.356</x:v>
      </x:c>
      <x:c r="S4791" s="8">
        <x:v>157257.866709328</x:v>
      </x:c>
      <x:c r="T4791" s="12">
        <x:v>300793.445855783</x:v>
      </x:c>
      <x:c r="U4791" s="12">
        <x:v>35.35</x:v>
      </x:c>
      <x:c r="V4791" s="12">
        <x:v>78.5</x:v>
      </x:c>
      <x:c r="W4791" s="12">
        <x:f>NA()</x:f>
      </x:c>
    </x:row>
    <x:row r="4792">
      <x:c r="A4792">
        <x:v>3659620</x:v>
      </x:c>
      <x:c r="B4792" s="1">
        <x:v>44543.5815802083</x:v>
      </x:c>
      <x:c r="C4792" s="6">
        <x:v>79.8329827516667</x:v>
      </x:c>
      <x:c r="D4792" s="14" t="s">
        <x:v>92</x:v>
      </x:c>
      <x:c r="E4792" s="15">
        <x:v>43721.4492170139</x:v>
      </x:c>
      <x:c r="F4792" t="s">
        <x:v>97</x:v>
      </x:c>
      <x:c r="G4792" s="6">
        <x:v>226.606766134604</x:v>
      </x:c>
      <x:c r="H4792" t="s">
        <x:v>98</x:v>
      </x:c>
      <x:c r="I4792" s="6">
        <x:v>16.0711482674687</x:v>
      </x:c>
      <x:c r="J4792" t="s">
        <x:v>93</x:v>
      </x:c>
      <x:c r="K4792" s="6">
        <x:v>988</x:v>
      </x:c>
      <x:c r="L4792" t="s">
        <x:v>94</x:v>
      </x:c>
      <x:c r="M4792" t="s">
        <x:v>96</x:v>
      </x:c>
      <x:c r="N4792" s="8">
        <x:v>35</x:v>
      </x:c>
      <x:c r="O4792" s="8">
        <x:v>0</x:v>
      </x:c>
      <x:c r="Q4792">
        <x:v>0</x:v>
      </x:c>
      <x:c r="R4792" s="6">
        <x:v>23.354</x:v>
      </x:c>
      <x:c r="S4792" s="8">
        <x:v>157255.448691041</x:v>
      </x:c>
      <x:c r="T4792" s="12">
        <x:v>300779.510033379</x:v>
      </x:c>
      <x:c r="U4792" s="12">
        <x:v>35.35</x:v>
      </x:c>
      <x:c r="V4792" s="12">
        <x:v>78.5</x:v>
      </x:c>
      <x:c r="W4792" s="12">
        <x:f>NA()</x:f>
      </x:c>
    </x:row>
    <x:row r="4793">
      <x:c r="A4793">
        <x:v>3659625</x:v>
      </x:c>
      <x:c r="B4793" s="1">
        <x:v>44543.5815920139</x:v>
      </x:c>
      <x:c r="C4793" s="6">
        <x:v>79.8499604533333</x:v>
      </x:c>
      <x:c r="D4793" s="14" t="s">
        <x:v>92</x:v>
      </x:c>
      <x:c r="E4793" s="15">
        <x:v>43721.4492170139</x:v>
      </x:c>
      <x:c r="F4793" t="s">
        <x:v>97</x:v>
      </x:c>
      <x:c r="G4793" s="6">
        <x:v>226.546154935387</x:v>
      </x:c>
      <x:c r="H4793" t="s">
        <x:v>98</x:v>
      </x:c>
      <x:c r="I4793" s="6">
        <x:v>16.0772689485948</x:v>
      </x:c>
      <x:c r="J4793" t="s">
        <x:v>93</x:v>
      </x:c>
      <x:c r="K4793" s="6">
        <x:v>988</x:v>
      </x:c>
      <x:c r="L4793" t="s">
        <x:v>94</x:v>
      </x:c>
      <x:c r="M4793" t="s">
        <x:v>96</x:v>
      </x:c>
      <x:c r="N4793" s="8">
        <x:v>35</x:v>
      </x:c>
      <x:c r="O4793" s="8">
        <x:v>0</x:v>
      </x:c>
      <x:c r="Q4793">
        <x:v>0</x:v>
      </x:c>
      <x:c r="R4793" s="6">
        <x:v>23.355</x:v>
      </x:c>
      <x:c r="S4793" s="8">
        <x:v>157253.382941735</x:v>
      </x:c>
      <x:c r="T4793" s="12">
        <x:v>300767.914985887</x:v>
      </x:c>
      <x:c r="U4793" s="12">
        <x:v>35.35</x:v>
      </x:c>
      <x:c r="V4793" s="12">
        <x:v>78.5</x:v>
      </x:c>
      <x:c r="W4793" s="12">
        <x:f>NA()</x:f>
      </x:c>
    </x:row>
    <x:row r="4794">
      <x:c r="A4794">
        <x:v>3659627</x:v>
      </x:c>
      <x:c r="B4794" s="1">
        <x:v>44543.5816031597</x:v>
      </x:c>
      <x:c r="C4794" s="6">
        <x:v>79.8660512633333</x:v>
      </x:c>
      <x:c r="D4794" s="14" t="s">
        <x:v>92</x:v>
      </x:c>
      <x:c r="E4794" s="15">
        <x:v>43721.4492170139</x:v>
      </x:c>
      <x:c r="F4794" t="s">
        <x:v>97</x:v>
      </x:c>
      <x:c r="G4794" s="6">
        <x:v>226.667396687048</x:v>
      </x:c>
      <x:c r="H4794" t="s">
        <x:v>98</x:v>
      </x:c>
      <x:c r="I4794" s="6">
        <x:v>16.0650275974663</x:v>
      </x:c>
      <x:c r="J4794" t="s">
        <x:v>93</x:v>
      </x:c>
      <x:c r="K4794" s="6">
        <x:v>988</x:v>
      </x:c>
      <x:c r="L4794" t="s">
        <x:v>94</x:v>
      </x:c>
      <x:c r="M4794" t="s">
        <x:v>96</x:v>
      </x:c>
      <x:c r="N4794" s="8">
        <x:v>35</x:v>
      </x:c>
      <x:c r="O4794" s="8">
        <x:v>0</x:v>
      </x:c>
      <x:c r="Q4794">
        <x:v>0</x:v>
      </x:c>
      <x:c r="R4794" s="6">
        <x:v>23.353</x:v>
      </x:c>
      <x:c r="S4794" s="8">
        <x:v>157240.65036023</x:v>
      </x:c>
      <x:c r="T4794" s="12">
        <x:v>300777.05297576</x:v>
      </x:c>
      <x:c r="U4794" s="12">
        <x:v>35.35</x:v>
      </x:c>
      <x:c r="V4794" s="12">
        <x:v>78.5</x:v>
      </x:c>
      <x:c r="W4794" s="12">
        <x:f>NA()</x:f>
      </x:c>
    </x:row>
    <x:row r="4795">
      <x:c r="A4795">
        <x:v>3659633</x:v>
      </x:c>
      <x:c r="B4795" s="1">
        <x:v>44543.5816149306</x:v>
      </x:c>
      <x:c r="C4795" s="6">
        <x:v>79.8829947566667</x:v>
      </x:c>
      <x:c r="D4795" s="14" t="s">
        <x:v>92</x:v>
      </x:c>
      <x:c r="E4795" s="15">
        <x:v>43721.4492170139</x:v>
      </x:c>
      <x:c r="F4795" t="s">
        <x:v>97</x:v>
      </x:c>
      <x:c r="G4795" s="6">
        <x:v>226.527184527554</x:v>
      </x:c>
      <x:c r="H4795" t="s">
        <x:v>98</x:v>
      </x:c>
      <x:c r="I4795" s="6">
        <x:v>16.0772689485948</x:v>
      </x:c>
      <x:c r="J4795" t="s">
        <x:v>93</x:v>
      </x:c>
      <x:c r="K4795" s="6">
        <x:v>988</x:v>
      </x:c>
      <x:c r="L4795" t="s">
        <x:v>94</x:v>
      </x:c>
      <x:c r="M4795" t="s">
        <x:v>96</x:v>
      </x:c>
      <x:c r="N4795" s="8">
        <x:v>35</x:v>
      </x:c>
      <x:c r="O4795" s="8">
        <x:v>0</x:v>
      </x:c>
      <x:c r="Q4795">
        <x:v>0</x:v>
      </x:c>
      <x:c r="R4795" s="6">
        <x:v>23.356</x:v>
      </x:c>
      <x:c r="S4795" s="8">
        <x:v>157251.866974631</x:v>
      </x:c>
      <x:c r="T4795" s="12">
        <x:v>300774.405501649</x:v>
      </x:c>
      <x:c r="U4795" s="12">
        <x:v>35.35</x:v>
      </x:c>
      <x:c r="V4795" s="12">
        <x:v>78.5</x:v>
      </x:c>
      <x:c r="W4795" s="12">
        <x:f>NA()</x:f>
      </x:c>
    </x:row>
    <x:row r="4796">
      <x:c r="A4796">
        <x:v>3659636</x:v>
      </x:c>
      <x:c r="B4796" s="1">
        <x:v>44543.5816267014</x:v>
      </x:c>
      <x:c r="C4796" s="6">
        <x:v>79.8999391683333</x:v>
      </x:c>
      <x:c r="D4796" s="14" t="s">
        <x:v>92</x:v>
      </x:c>
      <x:c r="E4796" s="15">
        <x:v>43721.4492170139</x:v>
      </x:c>
      <x:c r="F4796" t="s">
        <x:v>97</x:v>
      </x:c>
      <x:c r="G4796" s="6">
        <x:v>226.606766134604</x:v>
      </x:c>
      <x:c r="H4796" t="s">
        <x:v>98</x:v>
      </x:c>
      <x:c r="I4796" s="6">
        <x:v>16.0711482674687</x:v>
      </x:c>
      <x:c r="J4796" t="s">
        <x:v>93</x:v>
      </x:c>
      <x:c r="K4796" s="6">
        <x:v>988</x:v>
      </x:c>
      <x:c r="L4796" t="s">
        <x:v>94</x:v>
      </x:c>
      <x:c r="M4796" t="s">
        <x:v>96</x:v>
      </x:c>
      <x:c r="N4796" s="8">
        <x:v>35</x:v>
      </x:c>
      <x:c r="O4796" s="8">
        <x:v>0</x:v>
      </x:c>
      <x:c r="Q4796">
        <x:v>0</x:v>
      </x:c>
      <x:c r="R4796" s="6">
        <x:v>23.354</x:v>
      </x:c>
      <x:c r="S4796" s="8">
        <x:v>157253.240007892</x:v>
      </x:c>
      <x:c r="T4796" s="12">
        <x:v>300785.106600865</x:v>
      </x:c>
      <x:c r="U4796" s="12">
        <x:v>35.35</x:v>
      </x:c>
      <x:c r="V4796" s="12">
        <x:v>78.5</x:v>
      </x:c>
      <x:c r="W4796" s="12">
        <x:f>NA()</x:f>
      </x:c>
    </x:row>
    <x:row r="4797">
      <x:c r="A4797">
        <x:v>3659640</x:v>
      </x:c>
      <x:c r="B4797" s="1">
        <x:v>44543.5816379282</x:v>
      </x:c>
      <x:c r="C4797" s="6">
        <x:v>79.9160952516667</x:v>
      </x:c>
      <x:c r="D4797" s="14" t="s">
        <x:v>92</x:v>
      </x:c>
      <x:c r="E4797" s="15">
        <x:v>43721.4492170139</x:v>
      </x:c>
      <x:c r="F4797" t="s">
        <x:v>97</x:v>
      </x:c>
      <x:c r="G4797" s="6">
        <x:v>226.587790312462</x:v>
      </x:c>
      <x:c r="H4797" t="s">
        <x:v>98</x:v>
      </x:c>
      <x:c r="I4797" s="6">
        <x:v>16.0711482674687</x:v>
      </x:c>
      <x:c r="J4797" t="s">
        <x:v>93</x:v>
      </x:c>
      <x:c r="K4797" s="6">
        <x:v>988</x:v>
      </x:c>
      <x:c r="L4797" t="s">
        <x:v>94</x:v>
      </x:c>
      <x:c r="M4797" t="s">
        <x:v>96</x:v>
      </x:c>
      <x:c r="N4797" s="8">
        <x:v>35</x:v>
      </x:c>
      <x:c r="O4797" s="8">
        <x:v>0</x:v>
      </x:c>
      <x:c r="Q4797">
        <x:v>0</x:v>
      </x:c>
      <x:c r="R4797" s="6">
        <x:v>23.355</x:v>
      </x:c>
      <x:c r="S4797" s="8">
        <x:v>157249.579424538</x:v>
      </x:c>
      <x:c r="T4797" s="12">
        <x:v>300769.160036406</x:v>
      </x:c>
      <x:c r="U4797" s="12">
        <x:v>35.35</x:v>
      </x:c>
      <x:c r="V4797" s="12">
        <x:v>78.5</x:v>
      </x:c>
      <x:c r="W4797" s="12">
        <x:f>NA()</x:f>
      </x:c>
    </x:row>
    <x:row r="4798">
      <x:c r="A4798">
        <x:v>3659644</x:v>
      </x:c>
      <x:c r="B4798" s="1">
        <x:v>44543.5816496875</x:v>
      </x:c>
      <x:c r="C4798" s="6">
        <x:v>79.9330524466667</x:v>
      </x:c>
      <x:c r="D4798" s="14" t="s">
        <x:v>92</x:v>
      </x:c>
      <x:c r="E4798" s="15">
        <x:v>43721.4492170139</x:v>
      </x:c>
      <x:c r="F4798" t="s">
        <x:v>97</x:v>
      </x:c>
      <x:c r="G4798" s="6">
        <x:v>226.648415448736</x:v>
      </x:c>
      <x:c r="H4798" t="s">
        <x:v>98</x:v>
      </x:c>
      <x:c r="I4798" s="6">
        <x:v>16.0650275974663</x:v>
      </x:c>
      <x:c r="J4798" t="s">
        <x:v>93</x:v>
      </x:c>
      <x:c r="K4798" s="6">
        <x:v>988</x:v>
      </x:c>
      <x:c r="L4798" t="s">
        <x:v>94</x:v>
      </x:c>
      <x:c r="M4798" t="s">
        <x:v>96</x:v>
      </x:c>
      <x:c r="N4798" s="8">
        <x:v>35</x:v>
      </x:c>
      <x:c r="O4798" s="8">
        <x:v>0</x:v>
      </x:c>
      <x:c r="Q4798">
        <x:v>0</x:v>
      </x:c>
      <x:c r="R4798" s="6">
        <x:v>23.354</x:v>
      </x:c>
      <x:c r="S4798" s="8">
        <x:v>157258.01270364</x:v>
      </x:c>
      <x:c r="T4798" s="12">
        <x:v>300778.330550052</x:v>
      </x:c>
      <x:c r="U4798" s="12">
        <x:v>35.35</x:v>
      </x:c>
      <x:c r="V4798" s="12">
        <x:v>78.5</x:v>
      </x:c>
      <x:c r="W4798" s="12">
        <x:f>NA()</x:f>
      </x:c>
    </x:row>
    <x:row r="4799">
      <x:c r="A4799">
        <x:v>3659649</x:v>
      </x:c>
      <x:c r="B4799" s="1">
        <x:v>44543.5816609144</x:v>
      </x:c>
      <x:c r="C4799" s="6">
        <x:v>79.9492135716667</x:v>
      </x:c>
      <x:c r="D4799" s="14" t="s">
        <x:v>92</x:v>
      </x:c>
      <x:c r="E4799" s="15">
        <x:v>43721.4492170139</x:v>
      </x:c>
      <x:c r="F4799" t="s">
        <x:v>97</x:v>
      </x:c>
      <x:c r="G4799" s="6">
        <x:v>226.546154935387</x:v>
      </x:c>
      <x:c r="H4799" t="s">
        <x:v>98</x:v>
      </x:c>
      <x:c r="I4799" s="6">
        <x:v>16.0772689485948</x:v>
      </x:c>
      <x:c r="J4799" t="s">
        <x:v>93</x:v>
      </x:c>
      <x:c r="K4799" s="6">
        <x:v>988</x:v>
      </x:c>
      <x:c r="L4799" t="s">
        <x:v>94</x:v>
      </x:c>
      <x:c r="M4799" t="s">
        <x:v>96</x:v>
      </x:c>
      <x:c r="N4799" s="8">
        <x:v>35</x:v>
      </x:c>
      <x:c r="O4799" s="8">
        <x:v>0</x:v>
      </x:c>
      <x:c r="Q4799">
        <x:v>0</x:v>
      </x:c>
      <x:c r="R4799" s="6">
        <x:v>23.355</x:v>
      </x:c>
      <x:c r="S4799" s="8">
        <x:v>157261.894512547</x:v>
      </x:c>
      <x:c r="T4799" s="12">
        <x:v>300776.763962194</x:v>
      </x:c>
      <x:c r="U4799" s="12">
        <x:v>35.35</x:v>
      </x:c>
      <x:c r="V4799" s="12">
        <x:v>78.5</x:v>
      </x:c>
      <x:c r="W4799" s="12">
        <x:f>NA()</x:f>
      </x:c>
    </x:row>
    <x:row r="4800">
      <x:c r="A4800">
        <x:v>3659652</x:v>
      </x:c>
      <x:c r="B4800" s="1">
        <x:v>44543.5816727662</x:v>
      </x:c>
      <x:c r="C4800" s="6">
        <x:v>79.966257905</x:v>
      </x:c>
      <x:c r="D4800" s="14" t="s">
        <x:v>92</x:v>
      </x:c>
      <x:c r="E4800" s="15">
        <x:v>43721.4492170139</x:v>
      </x:c>
      <x:c r="F4800" t="s">
        <x:v>97</x:v>
      </x:c>
      <x:c r="G4800" s="6">
        <x:v>226.54984454677</x:v>
      </x:c>
      <x:c r="H4800" t="s">
        <x:v>98</x:v>
      </x:c>
      <x:c r="I4800" s="6">
        <x:v>16.0711482674687</x:v>
      </x:c>
      <x:c r="J4800" t="s">
        <x:v>93</x:v>
      </x:c>
      <x:c r="K4800" s="6">
        <x:v>988</x:v>
      </x:c>
      <x:c r="L4800" t="s">
        <x:v>94</x:v>
      </x:c>
      <x:c r="M4800" t="s">
        <x:v>96</x:v>
      </x:c>
      <x:c r="N4800" s="8">
        <x:v>35</x:v>
      </x:c>
      <x:c r="O4800" s="8">
        <x:v>0</x:v>
      </x:c>
      <x:c r="Q4800">
        <x:v>0</x:v>
      </x:c>
      <x:c r="R4800" s="6">
        <x:v>23.357</x:v>
      </x:c>
      <x:c r="S4800" s="8">
        <x:v>157257.293190713</x:v>
      </x:c>
      <x:c r="T4800" s="12">
        <x:v>300769.645293373</x:v>
      </x:c>
      <x:c r="U4800" s="12">
        <x:v>35.35</x:v>
      </x:c>
      <x:c r="V4800" s="12">
        <x:v>78.5</x:v>
      </x:c>
      <x:c r="W4800" s="12">
        <x:f>NA()</x:f>
      </x:c>
    </x:row>
    <x:row r="4801">
      <x:c r="A4801">
        <x:v>3659654</x:v>
      </x:c>
      <x:c r="B4801" s="1">
        <x:v>44543.5816845255</x:v>
      </x:c>
      <x:c r="C4801" s="6">
        <x:v>79.9831829233333</x:v>
      </x:c>
      <x:c r="D4801" s="14" t="s">
        <x:v>92</x:v>
      </x:c>
      <x:c r="E4801" s="15">
        <x:v>43721.4492170139</x:v>
      </x:c>
      <x:c r="F4801" t="s">
        <x:v>97</x:v>
      </x:c>
      <x:c r="G4801" s="6">
        <x:v>226.603077915638</x:v>
      </x:c>
      <x:c r="H4801" t="s">
        <x:v>98</x:v>
      </x:c>
      <x:c r="I4801" s="6">
        <x:v>16.0772689485948</x:v>
      </x:c>
      <x:c r="J4801" t="s">
        <x:v>93</x:v>
      </x:c>
      <x:c r="K4801" s="6">
        <x:v>988</x:v>
      </x:c>
      <x:c r="L4801" t="s">
        <x:v>94</x:v>
      </x:c>
      <x:c r="M4801" t="s">
        <x:v>96</x:v>
      </x:c>
      <x:c r="N4801" s="8">
        <x:v>35</x:v>
      </x:c>
      <x:c r="O4801" s="8">
        <x:v>0</x:v>
      </x:c>
      <x:c r="Q4801">
        <x:v>0</x:v>
      </x:c>
      <x:c r="R4801" s="6">
        <x:v>23.352</x:v>
      </x:c>
      <x:c r="S4801" s="8">
        <x:v>157253.323806045</x:v>
      </x:c>
      <x:c r="T4801" s="12">
        <x:v>300788.658831025</x:v>
      </x:c>
      <x:c r="U4801" s="12">
        <x:v>35.35</x:v>
      </x:c>
      <x:c r="V4801" s="12">
        <x:v>78.5</x:v>
      </x:c>
      <x:c r="W4801" s="12">
        <x:f>NA()</x:f>
      </x:c>
    </x:row>
    <x:row r="4802">
      <x:c r="A4802">
        <x:v>3659658</x:v>
      </x:c>
      <x:c r="B4802" s="1">
        <x:v>44543.5816957176</x:v>
      </x:c>
      <x:c r="C4802" s="6">
        <x:v>79.999289605</x:v>
      </x:c>
      <x:c r="D4802" s="14" t="s">
        <x:v>92</x:v>
      </x:c>
      <x:c r="E4802" s="15">
        <x:v>43721.4492170139</x:v>
      </x:c>
      <x:c r="F4802" t="s">
        <x:v>97</x:v>
      </x:c>
      <x:c r="G4802" s="6">
        <x:v>226.625743916655</x:v>
      </x:c>
      <x:c r="H4802" t="s">
        <x:v>98</x:v>
      </x:c>
      <x:c r="I4802" s="6">
        <x:v>16.0711482674687</x:v>
      </x:c>
      <x:c r="J4802" t="s">
        <x:v>93</x:v>
      </x:c>
      <x:c r="K4802" s="6">
        <x:v>988</x:v>
      </x:c>
      <x:c r="L4802" t="s">
        <x:v>94</x:v>
      </x:c>
      <x:c r="M4802" t="s">
        <x:v>96</x:v>
      </x:c>
      <x:c r="N4802" s="8">
        <x:v>35</x:v>
      </x:c>
      <x:c r="O4802" s="8">
        <x:v>0</x:v>
      </x:c>
      <x:c r="Q4802">
        <x:v>0</x:v>
      </x:c>
      <x:c r="R4802" s="6">
        <x:v>23.353</x:v>
      </x:c>
      <x:c r="S4802" s="8">
        <x:v>157235.605524986</x:v>
      </x:c>
      <x:c r="T4802" s="12">
        <x:v>300774.600020902</x:v>
      </x:c>
      <x:c r="U4802" s="12">
        <x:v>35.35</x:v>
      </x:c>
      <x:c r="V4802" s="12">
        <x:v>78.5</x:v>
      </x:c>
      <x:c r="W4802" s="12">
        <x:f>NA()</x:f>
      </x:c>
    </x:row>
    <x:row r="4803">
      <x:c r="A4803">
        <x:v>3659663</x:v>
      </x:c>
      <x:c r="B4803" s="1">
        <x:v>44543.5817074884</x:v>
      </x:c>
      <x:c r="C4803" s="6">
        <x:v>80.016227795</x:v>
      </x:c>
      <x:c r="D4803" s="14" t="s">
        <x:v>92</x:v>
      </x:c>
      <x:c r="E4803" s="15">
        <x:v>43721.4492170139</x:v>
      </x:c>
      <x:c r="F4803" t="s">
        <x:v>97</x:v>
      </x:c>
      <x:c r="G4803" s="6">
        <x:v>226.568816449945</x:v>
      </x:c>
      <x:c r="H4803" t="s">
        <x:v>98</x:v>
      </x:c>
      <x:c r="I4803" s="6">
        <x:v>16.0711482674687</x:v>
      </x:c>
      <x:c r="J4803" t="s">
        <x:v>93</x:v>
      </x:c>
      <x:c r="K4803" s="6">
        <x:v>988</x:v>
      </x:c>
      <x:c r="L4803" t="s">
        <x:v>94</x:v>
      </x:c>
      <x:c r="M4803" t="s">
        <x:v>96</x:v>
      </x:c>
      <x:c r="N4803" s="8">
        <x:v>35</x:v>
      </x:c>
      <x:c r="O4803" s="8">
        <x:v>0</x:v>
      </x:c>
      <x:c r="Q4803">
        <x:v>0</x:v>
      </x:c>
      <x:c r="R4803" s="6">
        <x:v>23.356</x:v>
      </x:c>
      <x:c r="S4803" s="8">
        <x:v>157303.730005409</x:v>
      </x:c>
      <x:c r="T4803" s="12">
        <x:v>300769.252712208</x:v>
      </x:c>
      <x:c r="U4803" s="12">
        <x:v>35.35</x:v>
      </x:c>
      <x:c r="V4803" s="12">
        <x:v>78.5</x:v>
      </x:c>
      <x:c r="W4803" s="12">
        <x:f>NA()</x:f>
      </x:c>
    </x:row>
    <x:row r="4804">
      <x:c r="A4804">
        <x:v>3659668</x:v>
      </x:c>
      <x:c r="B4804" s="1">
        <x:v>44543.5817192477</x:v>
      </x:c>
      <x:c r="C4804" s="6">
        <x:v>80.0331790466667</x:v>
      </x:c>
      <x:c r="D4804" s="14" t="s">
        <x:v>92</x:v>
      </x:c>
      <x:c r="E4804" s="15">
        <x:v>43721.4492170139</x:v>
      </x:c>
      <x:c r="F4804" t="s">
        <x:v>97</x:v>
      </x:c>
      <x:c r="G4804" s="6">
        <x:v>226.606766134604</x:v>
      </x:c>
      <x:c r="H4804" t="s">
        <x:v>98</x:v>
      </x:c>
      <x:c r="I4804" s="6">
        <x:v>16.0711482674687</x:v>
      </x:c>
      <x:c r="J4804" t="s">
        <x:v>93</x:v>
      </x:c>
      <x:c r="K4804" s="6">
        <x:v>988</x:v>
      </x:c>
      <x:c r="L4804" t="s">
        <x:v>94</x:v>
      </x:c>
      <x:c r="M4804" t="s">
        <x:v>96</x:v>
      </x:c>
      <x:c r="N4804" s="8">
        <x:v>35</x:v>
      </x:c>
      <x:c r="O4804" s="8">
        <x:v>0</x:v>
      </x:c>
      <x:c r="Q4804">
        <x:v>0</x:v>
      </x:c>
      <x:c r="R4804" s="6">
        <x:v>23.354</x:v>
      </x:c>
      <x:c r="S4804" s="8">
        <x:v>157213.963682083</x:v>
      </x:c>
      <x:c r="T4804" s="12">
        <x:v>300765.602102394</x:v>
      </x:c>
      <x:c r="U4804" s="12">
        <x:v>35.35</x:v>
      </x:c>
      <x:c r="V4804" s="12">
        <x:v>78.5</x:v>
      </x:c>
      <x:c r="W4804" s="12">
        <x:f>NA()</x:f>
      </x:c>
    </x:row>
    <x:row r="4805">
      <x:c r="A4805">
        <x:v>3659671</x:v>
      </x:c>
      <x:c r="B4805" s="1">
        <x:v>44543.5817304051</x:v>
      </x:c>
      <x:c r="C4805" s="6">
        <x:v>80.0492659033333</x:v>
      </x:c>
      <x:c r="D4805" s="14" t="s">
        <x:v>92</x:v>
      </x:c>
      <x:c r="E4805" s="15">
        <x:v>43721.4492170139</x:v>
      </x:c>
      <x:c r="F4805" t="s">
        <x:v>97</x:v>
      </x:c>
      <x:c r="G4805" s="6">
        <x:v>226.527184527554</x:v>
      </x:c>
      <x:c r="H4805" t="s">
        <x:v>98</x:v>
      </x:c>
      <x:c r="I4805" s="6">
        <x:v>16.0772689485948</x:v>
      </x:c>
      <x:c r="J4805" t="s">
        <x:v>93</x:v>
      </x:c>
      <x:c r="K4805" s="6">
        <x:v>988</x:v>
      </x:c>
      <x:c r="L4805" t="s">
        <x:v>94</x:v>
      </x:c>
      <x:c r="M4805" t="s">
        <x:v>96</x:v>
      </x:c>
      <x:c r="N4805" s="8">
        <x:v>35</x:v>
      </x:c>
      <x:c r="O4805" s="8">
        <x:v>0</x:v>
      </x:c>
      <x:c r="Q4805">
        <x:v>0</x:v>
      </x:c>
      <x:c r="R4805" s="6">
        <x:v>23.356</x:v>
      </x:c>
      <x:c r="S4805" s="8">
        <x:v>157336.725208675</x:v>
      </x:c>
      <x:c r="T4805" s="12">
        <x:v>300765.622738917</x:v>
      </x:c>
      <x:c r="U4805" s="12">
        <x:v>35.35</x:v>
      </x:c>
      <x:c r="V4805" s="12">
        <x:v>78.5</x:v>
      </x:c>
      <x:c r="W4805" s="12">
        <x:f>NA()</x:f>
      </x:c>
    </x:row>
    <x:row r="4806">
      <x:c r="A4806">
        <x:v>3659674</x:v>
      </x:c>
      <x:c r="B4806" s="1">
        <x:v>44543.5817421644</x:v>
      </x:c>
      <x:c r="C4806" s="6">
        <x:v>80.0662077083333</x:v>
      </x:c>
      <x:c r="D4806" s="14" t="s">
        <x:v>92</x:v>
      </x:c>
      <x:c r="E4806" s="15">
        <x:v>43721.4492170139</x:v>
      </x:c>
      <x:c r="F4806" t="s">
        <x:v>97</x:v>
      </x:c>
      <x:c r="G4806" s="6">
        <x:v>226.568816449945</x:v>
      </x:c>
      <x:c r="H4806" t="s">
        <x:v>98</x:v>
      </x:c>
      <x:c r="I4806" s="6">
        <x:v>16.0711482674687</x:v>
      </x:c>
      <x:c r="J4806" t="s">
        <x:v>93</x:v>
      </x:c>
      <x:c r="K4806" s="6">
        <x:v>988</x:v>
      </x:c>
      <x:c r="L4806" t="s">
        <x:v>94</x:v>
      </x:c>
      <x:c r="M4806" t="s">
        <x:v>96</x:v>
      </x:c>
      <x:c r="N4806" s="8">
        <x:v>35</x:v>
      </x:c>
      <x:c r="O4806" s="8">
        <x:v>0</x:v>
      </x:c>
      <x:c r="Q4806">
        <x:v>0</x:v>
      </x:c>
      <x:c r="R4806" s="6">
        <x:v>23.356</x:v>
      </x:c>
      <x:c r="S4806" s="8">
        <x:v>157236.779543624</x:v>
      </x:c>
      <x:c r="T4806" s="12">
        <x:v>300776.447112031</x:v>
      </x:c>
      <x:c r="U4806" s="12">
        <x:v>35.35</x:v>
      </x:c>
      <x:c r="V4806" s="12">
        <x:v>78.5</x:v>
      </x:c>
      <x:c r="W4806" s="12">
        <x:f>NA()</x:f>
      </x:c>
    </x:row>
    <x:row r="4807">
      <x:c r="A4807">
        <x:v>3659679</x:v>
      </x:c>
      <x:c r="B4807" s="1">
        <x:v>44543.5817539352</x:v>
      </x:c>
      <x:c r="C4807" s="6">
        <x:v>80.0831628616667</x:v>
      </x:c>
      <x:c r="D4807" s="14" t="s">
        <x:v>92</x:v>
      </x:c>
      <x:c r="E4807" s="15">
        <x:v>43721.4492170139</x:v>
      </x:c>
      <x:c r="F4807" t="s">
        <x:v>97</x:v>
      </x:c>
      <x:c r="G4807" s="6">
        <x:v>226.546154935387</x:v>
      </x:c>
      <x:c r="H4807" t="s">
        <x:v>98</x:v>
      </x:c>
      <x:c r="I4807" s="6">
        <x:v>16.0772689485948</x:v>
      </x:c>
      <x:c r="J4807" t="s">
        <x:v>93</x:v>
      </x:c>
      <x:c r="K4807" s="6">
        <x:v>988</x:v>
      </x:c>
      <x:c r="L4807" t="s">
        <x:v>94</x:v>
      </x:c>
      <x:c r="M4807" t="s">
        <x:v>96</x:v>
      </x:c>
      <x:c r="N4807" s="8">
        <x:v>35</x:v>
      </x:c>
      <x:c r="O4807" s="8">
        <x:v>0</x:v>
      </x:c>
      <x:c r="Q4807">
        <x:v>0</x:v>
      </x:c>
      <x:c r="R4807" s="6">
        <x:v>23.355</x:v>
      </x:c>
      <x:c r="S4807" s="8">
        <x:v>157318.576713323</x:v>
      </x:c>
      <x:c r="T4807" s="12">
        <x:v>300773.03900915</x:v>
      </x:c>
      <x:c r="U4807" s="12">
        <x:v>35.35</x:v>
      </x:c>
      <x:c r="V4807" s="12">
        <x:v>78.5</x:v>
      </x:c>
      <x:c r="W4807" s="12">
        <x:f>NA()</x:f>
      </x:c>
    </x:row>
    <x:row r="4808">
      <x:c r="A4808">
        <x:v>3659684</x:v>
      </x:c>
      <x:c r="B4808" s="1">
        <x:v>44543.5817651273</x:v>
      </x:c>
      <x:c r="C4808" s="6">
        <x:v>80.0992570133333</x:v>
      </x:c>
      <x:c r="D4808" s="14" t="s">
        <x:v>92</x:v>
      </x:c>
      <x:c r="E4808" s="15">
        <x:v>43721.4492170139</x:v>
      </x:c>
      <x:c r="F4808" t="s">
        <x:v>97</x:v>
      </x:c>
      <x:c r="G4808" s="6">
        <x:v>226.546154935387</x:v>
      </x:c>
      <x:c r="H4808" t="s">
        <x:v>98</x:v>
      </x:c>
      <x:c r="I4808" s="6">
        <x:v>16.0772689485948</x:v>
      </x:c>
      <x:c r="J4808" t="s">
        <x:v>93</x:v>
      </x:c>
      <x:c r="K4808" s="6">
        <x:v>988</x:v>
      </x:c>
      <x:c r="L4808" t="s">
        <x:v>94</x:v>
      </x:c>
      <x:c r="M4808" t="s">
        <x:v>96</x:v>
      </x:c>
      <x:c r="N4808" s="8">
        <x:v>35</x:v>
      </x:c>
      <x:c r="O4808" s="8">
        <x:v>0</x:v>
      </x:c>
      <x:c r="Q4808">
        <x:v>0</x:v>
      </x:c>
      <x:c r="R4808" s="6">
        <x:v>23.355</x:v>
      </x:c>
      <x:c r="S4808" s="8">
        <x:v>157231.120347208</x:v>
      </x:c>
      <x:c r="T4808" s="12">
        <x:v>300767.437445863</x:v>
      </x:c>
      <x:c r="U4808" s="12">
        <x:v>35.35</x:v>
      </x:c>
      <x:c r="V4808" s="12">
        <x:v>78.5</x:v>
      </x:c>
      <x:c r="W4808" s="12">
        <x:f>NA()</x:f>
      </x:c>
    </x:row>
    <x:row r="4809">
      <x:c r="A4809">
        <x:v>3659687</x:v>
      </x:c>
      <x:c r="B4809" s="1">
        <x:v>44543.5817768866</x:v>
      </x:c>
      <x:c r="C4809" s="6">
        <x:v>80.1161955333333</x:v>
      </x:c>
      <x:c r="D4809" s="14" t="s">
        <x:v>92</x:v>
      </x:c>
      <x:c r="E4809" s="15">
        <x:v>43721.4492170139</x:v>
      </x:c>
      <x:c r="F4809" t="s">
        <x:v>97</x:v>
      </x:c>
      <x:c r="G4809" s="6">
        <x:v>226.546154935387</x:v>
      </x:c>
      <x:c r="H4809" t="s">
        <x:v>98</x:v>
      </x:c>
      <x:c r="I4809" s="6">
        <x:v>16.0772689485948</x:v>
      </x:c>
      <x:c r="J4809" t="s">
        <x:v>93</x:v>
      </x:c>
      <x:c r="K4809" s="6">
        <x:v>988</x:v>
      </x:c>
      <x:c r="L4809" t="s">
        <x:v>94</x:v>
      </x:c>
      <x:c r="M4809" t="s">
        <x:v>96</x:v>
      </x:c>
      <x:c r="N4809" s="8">
        <x:v>35</x:v>
      </x:c>
      <x:c r="O4809" s="8">
        <x:v>0</x:v>
      </x:c>
      <x:c r="Q4809">
        <x:v>0</x:v>
      </x:c>
      <x:c r="R4809" s="6">
        <x:v>23.355</x:v>
      </x:c>
      <x:c r="S4809" s="8">
        <x:v>157169.482789449</x:v>
      </x:c>
      <x:c r="T4809" s="12">
        <x:v>300777.352324896</x:v>
      </x:c>
      <x:c r="U4809" s="12">
        <x:v>35.35</x:v>
      </x:c>
      <x:c r="V4809" s="12">
        <x:v>78.5</x:v>
      </x:c>
      <x:c r="W4809" s="12">
        <x:f>NA()</x:f>
      </x:c>
    </x:row>
    <x:row r="4810">
      <x:c r="A4810">
        <x:v>3659693</x:v>
      </x:c>
      <x:c r="B4810" s="1">
        <x:v>44543.5817886574</x:v>
      </x:c>
      <x:c r="C4810" s="6">
        <x:v>80.1331258833333</x:v>
      </x:c>
      <x:c r="D4810" s="14" t="s">
        <x:v>92</x:v>
      </x:c>
      <x:c r="E4810" s="15">
        <x:v>43721.4492170139</x:v>
      </x:c>
      <x:c r="F4810" t="s">
        <x:v>97</x:v>
      </x:c>
      <x:c r="G4810" s="6">
        <x:v>226.625743916655</x:v>
      </x:c>
      <x:c r="H4810" t="s">
        <x:v>98</x:v>
      </x:c>
      <x:c r="I4810" s="6">
        <x:v>16.0711482674687</x:v>
      </x:c>
      <x:c r="J4810" t="s">
        <x:v>93</x:v>
      </x:c>
      <x:c r="K4810" s="6">
        <x:v>988</x:v>
      </x:c>
      <x:c r="L4810" t="s">
        <x:v>94</x:v>
      </x:c>
      <x:c r="M4810" t="s">
        <x:v>96</x:v>
      </x:c>
      <x:c r="N4810" s="8">
        <x:v>35</x:v>
      </x:c>
      <x:c r="O4810" s="8">
        <x:v>0</x:v>
      </x:c>
      <x:c r="Q4810">
        <x:v>0</x:v>
      </x:c>
      <x:c r="R4810" s="6">
        <x:v>23.353</x:v>
      </x:c>
      <x:c r="S4810" s="8">
        <x:v>157150.798834173</x:v>
      </x:c>
      <x:c r="T4810" s="12">
        <x:v>300782.792828657</x:v>
      </x:c>
      <x:c r="U4810" s="12">
        <x:v>35.35</x:v>
      </x:c>
      <x:c r="V4810" s="12">
        <x:v>78.5</x:v>
      </x:c>
      <x:c r="W4810" s="12">
        <x:f>NA()</x:f>
      </x:c>
    </x:row>
    <x:row r="4811">
      <x:c r="A4811">
        <x:v>3659695</x:v>
      </x:c>
      <x:c r="B4811" s="1">
        <x:v>44543.5817998032</x:v>
      </x:c>
      <x:c r="C4811" s="6">
        <x:v>80.14921619</x:v>
      </x:c>
      <x:c r="D4811" s="14" t="s">
        <x:v>92</x:v>
      </x:c>
      <x:c r="E4811" s="15">
        <x:v>43721.4492170139</x:v>
      </x:c>
      <x:c r="F4811" t="s">
        <x:v>97</x:v>
      </x:c>
      <x:c r="G4811" s="6">
        <x:v>226.606766134604</x:v>
      </x:c>
      <x:c r="H4811" t="s">
        <x:v>98</x:v>
      </x:c>
      <x:c r="I4811" s="6">
        <x:v>16.0711482674687</x:v>
      </x:c>
      <x:c r="J4811" t="s">
        <x:v>93</x:v>
      </x:c>
      <x:c r="K4811" s="6">
        <x:v>988</x:v>
      </x:c>
      <x:c r="L4811" t="s">
        <x:v>94</x:v>
      </x:c>
      <x:c r="M4811" t="s">
        <x:v>96</x:v>
      </x:c>
      <x:c r="N4811" s="8">
        <x:v>35</x:v>
      </x:c>
      <x:c r="O4811" s="8">
        <x:v>0</x:v>
      </x:c>
      <x:c r="Q4811">
        <x:v>0</x:v>
      </x:c>
      <x:c r="R4811" s="6">
        <x:v>23.354</x:v>
      </x:c>
      <x:c r="S4811" s="8">
        <x:v>157201.093901678</x:v>
      </x:c>
      <x:c r="T4811" s="12">
        <x:v>300771.733628963</x:v>
      </x:c>
      <x:c r="U4811" s="12">
        <x:v>35.35</x:v>
      </x:c>
      <x:c r="V4811" s="12">
        <x:v>78.5</x:v>
      </x:c>
      <x:c r="W4811" s="12">
        <x:f>NA()</x:f>
      </x:c>
    </x:row>
    <x:row r="4812">
      <x:c r="A4812">
        <x:v>3659699</x:v>
      </x:c>
      <x:c r="B4812" s="1">
        <x:v>44543.5818115741</x:v>
      </x:c>
      <x:c r="C4812" s="6">
        <x:v>80.16616028</x:v>
      </x:c>
      <x:c r="D4812" s="14" t="s">
        <x:v>92</x:v>
      </x:c>
      <x:c r="E4812" s="15">
        <x:v>43721.4492170139</x:v>
      </x:c>
      <x:c r="F4812" t="s">
        <x:v>97</x:v>
      </x:c>
      <x:c r="G4812" s="6">
        <x:v>226.527184527554</x:v>
      </x:c>
      <x:c r="H4812" t="s">
        <x:v>98</x:v>
      </x:c>
      <x:c r="I4812" s="6">
        <x:v>16.0772689485948</x:v>
      </x:c>
      <x:c r="J4812" t="s">
        <x:v>93</x:v>
      </x:c>
      <x:c r="K4812" s="6">
        <x:v>988</x:v>
      </x:c>
      <x:c r="L4812" t="s">
        <x:v>94</x:v>
      </x:c>
      <x:c r="M4812" t="s">
        <x:v>96</x:v>
      </x:c>
      <x:c r="N4812" s="8">
        <x:v>35</x:v>
      </x:c>
      <x:c r="O4812" s="8">
        <x:v>0</x:v>
      </x:c>
      <x:c r="Q4812">
        <x:v>0</x:v>
      </x:c>
      <x:c r="R4812" s="6">
        <x:v>23.356</x:v>
      </x:c>
      <x:c r="S4812" s="8">
        <x:v>157276.971651555</x:v>
      </x:c>
      <x:c r="T4812" s="12">
        <x:v>300779.069794031</x:v>
      </x:c>
      <x:c r="U4812" s="12">
        <x:v>35.35</x:v>
      </x:c>
      <x:c r="V4812" s="12">
        <x:v>78.5</x:v>
      </x:c>
      <x:c r="W4812" s="12">
        <x:f>NA()</x:f>
      </x:c>
    </x:row>
    <x:row r="4813">
      <x:c r="A4813">
        <x:v>3659704</x:v>
      </x:c>
      <x:c r="B4813" s="1">
        <x:v>44543.5818233449</x:v>
      </x:c>
      <x:c r="C4813" s="6">
        <x:v>80.183101875</x:v>
      </x:c>
      <x:c r="D4813" s="14" t="s">
        <x:v>92</x:v>
      </x:c>
      <x:c r="E4813" s="15">
        <x:v>43721.4492170139</x:v>
      </x:c>
      <x:c r="F4813" t="s">
        <x:v>97</x:v>
      </x:c>
      <x:c r="G4813" s="6">
        <x:v>226.591483494253</x:v>
      </x:c>
      <x:c r="H4813" t="s">
        <x:v>98</x:v>
      </x:c>
      <x:c r="I4813" s="6">
        <x:v>16.0650275974663</x:v>
      </x:c>
      <x:c r="J4813" t="s">
        <x:v>93</x:v>
      </x:c>
      <x:c r="K4813" s="6">
        <x:v>988</x:v>
      </x:c>
      <x:c r="L4813" t="s">
        <x:v>94</x:v>
      </x:c>
      <x:c r="M4813" t="s">
        <x:v>96</x:v>
      </x:c>
      <x:c r="N4813" s="8">
        <x:v>35</x:v>
      </x:c>
      <x:c r="O4813" s="8">
        <x:v>0</x:v>
      </x:c>
      <x:c r="Q4813">
        <x:v>0</x:v>
      </x:c>
      <x:c r="R4813" s="6">
        <x:v>23.357</x:v>
      </x:c>
      <x:c r="S4813" s="8">
        <x:v>157259.950944353</x:v>
      </x:c>
      <x:c r="T4813" s="12">
        <x:v>300773.842357919</x:v>
      </x:c>
      <x:c r="U4813" s="12">
        <x:v>35.35</x:v>
      </x:c>
      <x:c r="V4813" s="12">
        <x:v>78.5</x:v>
      </x:c>
      <x:c r="W4813" s="12">
        <x:f>NA()</x:f>
      </x:c>
    </x:row>
    <x:row r="4814">
      <x:c r="A4814">
        <x:v>3659708</x:v>
      </x:c>
      <x:c r="B4814" s="1">
        <x:v>44543.5818345718</x:v>
      </x:c>
      <x:c r="C4814" s="6">
        <x:v>80.1992598283333</x:v>
      </x:c>
      <x:c r="D4814" s="14" t="s">
        <x:v>92</x:v>
      </x:c>
      <x:c r="E4814" s="15">
        <x:v>43721.4492170139</x:v>
      </x:c>
      <x:c r="F4814" t="s">
        <x:v>97</x:v>
      </x:c>
      <x:c r="G4814" s="6">
        <x:v>226.587790312462</x:v>
      </x:c>
      <x:c r="H4814" t="s">
        <x:v>98</x:v>
      </x:c>
      <x:c r="I4814" s="6">
        <x:v>16.0711482674687</x:v>
      </x:c>
      <x:c r="J4814" t="s">
        <x:v>93</x:v>
      </x:c>
      <x:c r="K4814" s="6">
        <x:v>988</x:v>
      </x:c>
      <x:c r="L4814" t="s">
        <x:v>94</x:v>
      </x:c>
      <x:c r="M4814" t="s">
        <x:v>96</x:v>
      </x:c>
      <x:c r="N4814" s="8">
        <x:v>35</x:v>
      </x:c>
      <x:c r="O4814" s="8">
        <x:v>0</x:v>
      </x:c>
      <x:c r="Q4814">
        <x:v>0</x:v>
      </x:c>
      <x:c r="R4814" s="6">
        <x:v>23.355</x:v>
      </x:c>
      <x:c r="S4814" s="8">
        <x:v>157243.597010613</x:v>
      </x:c>
      <x:c r="T4814" s="12">
        <x:v>300772.794099063</x:v>
      </x:c>
      <x:c r="U4814" s="12">
        <x:v>35.35</x:v>
      </x:c>
      <x:c r="V4814" s="12">
        <x:v>78.5</x:v>
      </x:c>
      <x:c r="W4814" s="12">
        <x:f>NA()</x:f>
      </x:c>
    </x:row>
    <x:row r="4815">
      <x:c r="A4815">
        <x:v>3659711</x:v>
      </x:c>
      <x:c r="B4815" s="1">
        <x:v>44543.581846331</x:v>
      </x:c>
      <x:c r="C4815" s="6">
        <x:v>80.216194135</x:v>
      </x:c>
      <x:c r="D4815" s="14" t="s">
        <x:v>92</x:v>
      </x:c>
      <x:c r="E4815" s="15">
        <x:v>43721.4492170139</x:v>
      </x:c>
      <x:c r="F4815" t="s">
        <x:v>97</x:v>
      </x:c>
      <x:c r="G4815" s="6">
        <x:v>226.606766134604</x:v>
      </x:c>
      <x:c r="H4815" t="s">
        <x:v>98</x:v>
      </x:c>
      <x:c r="I4815" s="6">
        <x:v>16.0711482674687</x:v>
      </x:c>
      <x:c r="J4815" t="s">
        <x:v>93</x:v>
      </x:c>
      <x:c r="K4815" s="6">
        <x:v>988</x:v>
      </x:c>
      <x:c r="L4815" t="s">
        <x:v>94</x:v>
      </x:c>
      <x:c r="M4815" t="s">
        <x:v>96</x:v>
      </x:c>
      <x:c r="N4815" s="8">
        <x:v>35</x:v>
      </x:c>
      <x:c r="O4815" s="8">
        <x:v>0</x:v>
      </x:c>
      <x:c r="Q4815">
        <x:v>0</x:v>
      </x:c>
      <x:c r="R4815" s="6">
        <x:v>23.354</x:v>
      </x:c>
      <x:c r="S4815" s="8">
        <x:v>157221.068535869</x:v>
      </x:c>
      <x:c r="T4815" s="12">
        <x:v>300767.493357555</x:v>
      </x:c>
      <x:c r="U4815" s="12">
        <x:v>35.35</x:v>
      </x:c>
      <x:c r="V4815" s="12">
        <x:v>78.5</x:v>
      </x:c>
      <x:c r="W4815" s="12">
        <x:f>NA()</x:f>
      </x:c>
    </x:row>
    <x:row r="4816">
      <x:c r="A4816">
        <x:v>3659716</x:v>
      </x:c>
      <x:c r="B4816" s="1">
        <x:v>44543.5818581018</x:v>
      </x:c>
      <x:c r="C4816" s="6">
        <x:v>80.2331358833333</x:v>
      </x:c>
      <x:c r="D4816" s="14" t="s">
        <x:v>92</x:v>
      </x:c>
      <x:c r="E4816" s="15">
        <x:v>43721.4492170139</x:v>
      </x:c>
      <x:c r="F4816" t="s">
        <x:v>97</x:v>
      </x:c>
      <x:c r="G4816" s="6">
        <x:v>226.606766134604</x:v>
      </x:c>
      <x:c r="H4816" t="s">
        <x:v>98</x:v>
      </x:c>
      <x:c r="I4816" s="6">
        <x:v>16.0711482674687</x:v>
      </x:c>
      <x:c r="J4816" t="s">
        <x:v>93</x:v>
      </x:c>
      <x:c r="K4816" s="6">
        <x:v>988</x:v>
      </x:c>
      <x:c r="L4816" t="s">
        <x:v>94</x:v>
      </x:c>
      <x:c r="M4816" t="s">
        <x:v>96</x:v>
      </x:c>
      <x:c r="N4816" s="8">
        <x:v>35</x:v>
      </x:c>
      <x:c r="O4816" s="8">
        <x:v>0</x:v>
      </x:c>
      <x:c r="Q4816">
        <x:v>0</x:v>
      </x:c>
      <x:c r="R4816" s="6">
        <x:v>23.354</x:v>
      </x:c>
      <x:c r="S4816" s="8">
        <x:v>157196.31473916</x:v>
      </x:c>
      <x:c r="T4816" s="12">
        <x:v>300787.942178638</x:v>
      </x:c>
      <x:c r="U4816" s="12">
        <x:v>35.35</x:v>
      </x:c>
      <x:c r="V4816" s="12">
        <x:v>78.5</x:v>
      </x:c>
      <x:c r="W4816" s="12">
        <x:f>NA()</x:f>
      </x:c>
    </x:row>
    <x:row r="4817">
      <x:c r="A4817">
        <x:v>3659718</x:v>
      </x:c>
      <x:c r="B4817" s="1">
        <x:v>44543.581869294</x:v>
      </x:c>
      <x:c r="C4817" s="6">
        <x:v>80.249242745</x:v>
      </x:c>
      <x:c r="D4817" s="14" t="s">
        <x:v>92</x:v>
      </x:c>
      <x:c r="E4817" s="15">
        <x:v>43721.4492170139</x:v>
      </x:c>
      <x:c r="F4817" t="s">
        <x:v>97</x:v>
      </x:c>
      <x:c r="G4817" s="6">
        <x:v>226.568816449945</x:v>
      </x:c>
      <x:c r="H4817" t="s">
        <x:v>98</x:v>
      </x:c>
      <x:c r="I4817" s="6">
        <x:v>16.0711482674687</x:v>
      </x:c>
      <x:c r="J4817" t="s">
        <x:v>93</x:v>
      </x:c>
      <x:c r="K4817" s="6">
        <x:v>988</x:v>
      </x:c>
      <x:c r="L4817" t="s">
        <x:v>94</x:v>
      </x:c>
      <x:c r="M4817" t="s">
        <x:v>96</x:v>
      </x:c>
      <x:c r="N4817" s="8">
        <x:v>35</x:v>
      </x:c>
      <x:c r="O4817" s="8">
        <x:v>0</x:v>
      </x:c>
      <x:c r="Q4817">
        <x:v>0</x:v>
      </x:c>
      <x:c r="R4817" s="6">
        <x:v>23.356</x:v>
      </x:c>
      <x:c r="S4817" s="8">
        <x:v>157210.271890625</x:v>
      </x:c>
      <x:c r="T4817" s="12">
        <x:v>300775.528230237</x:v>
      </x:c>
      <x:c r="U4817" s="12">
        <x:v>35.35</x:v>
      </x:c>
      <x:c r="V4817" s="12">
        <x:v>78.5</x:v>
      </x:c>
      <x:c r="W4817" s="12">
        <x:f>NA()</x:f>
      </x:c>
    </x:row>
    <x:row r="4818">
      <x:c r="A4818">
        <x:v>3659722</x:v>
      </x:c>
      <x:c r="B4818" s="1">
        <x:v>44543.5818810995</x:v>
      </x:c>
      <x:c r="C4818" s="6">
        <x:v>80.266236755</x:v>
      </x:c>
      <x:c r="D4818" s="14" t="s">
        <x:v>92</x:v>
      </x:c>
      <x:c r="E4818" s="15">
        <x:v>43721.4492170139</x:v>
      </x:c>
      <x:c r="F4818" t="s">
        <x:v>97</x:v>
      </x:c>
      <x:c r="G4818" s="6">
        <x:v>226.568816449945</x:v>
      </x:c>
      <x:c r="H4818" t="s">
        <x:v>98</x:v>
      </x:c>
      <x:c r="I4818" s="6">
        <x:v>16.0711482674687</x:v>
      </x:c>
      <x:c r="J4818" t="s">
        <x:v>93</x:v>
      </x:c>
      <x:c r="K4818" s="6">
        <x:v>988</x:v>
      </x:c>
      <x:c r="L4818" t="s">
        <x:v>94</x:v>
      </x:c>
      <x:c r="M4818" t="s">
        <x:v>96</x:v>
      </x:c>
      <x:c r="N4818" s="8">
        <x:v>35</x:v>
      </x:c>
      <x:c r="O4818" s="8">
        <x:v>0</x:v>
      </x:c>
      <x:c r="Q4818">
        <x:v>0</x:v>
      </x:c>
      <x:c r="R4818" s="6">
        <x:v>23.356</x:v>
      </x:c>
      <x:c r="S4818" s="8">
        <x:v>157215.712939754</x:v>
      </x:c>
      <x:c r="T4818" s="12">
        <x:v>300767.363790938</x:v>
      </x:c>
      <x:c r="U4818" s="12">
        <x:v>35.35</x:v>
      </x:c>
      <x:c r="V4818" s="12">
        <x:v>78.5</x:v>
      </x:c>
      <x:c r="W4818" s="12">
        <x:f>NA()</x:f>
      </x:c>
    </x:row>
    <x:row r="4819">
      <x:c r="A4819">
        <x:v>3659726</x:v>
      </x:c>
      <x:c r="B4819" s="1">
        <x:v>44543.5818928588</x:v>
      </x:c>
      <x:c r="C4819" s="6">
        <x:v>80.2831879883333</x:v>
      </x:c>
      <x:c r="D4819" s="14" t="s">
        <x:v>92</x:v>
      </x:c>
      <x:c r="E4819" s="15">
        <x:v>43721.4492170139</x:v>
      </x:c>
      <x:c r="F4819" t="s">
        <x:v>97</x:v>
      </x:c>
      <x:c r="G4819" s="6">
        <x:v>226.587790312462</x:v>
      </x:c>
      <x:c r="H4819" t="s">
        <x:v>98</x:v>
      </x:c>
      <x:c r="I4819" s="6">
        <x:v>16.0711482674687</x:v>
      </x:c>
      <x:c r="J4819" t="s">
        <x:v>93</x:v>
      </x:c>
      <x:c r="K4819" s="6">
        <x:v>988</x:v>
      </x:c>
      <x:c r="L4819" t="s">
        <x:v>94</x:v>
      </x:c>
      <x:c r="M4819" t="s">
        <x:v>96</x:v>
      </x:c>
      <x:c r="N4819" s="8">
        <x:v>35</x:v>
      </x:c>
      <x:c r="O4819" s="8">
        <x:v>0</x:v>
      </x:c>
      <x:c r="Q4819">
        <x:v>0</x:v>
      </x:c>
      <x:c r="R4819" s="6">
        <x:v>23.355</x:v>
      </x:c>
      <x:c r="S4819" s="8">
        <x:v>157211.650677957</x:v>
      </x:c>
      <x:c r="T4819" s="12">
        <x:v>300776.578883041</x:v>
      </x:c>
      <x:c r="U4819" s="12">
        <x:v>35.35</x:v>
      </x:c>
      <x:c r="V4819" s="12">
        <x:v>78.5</x:v>
      </x:c>
      <x:c r="W4819" s="12">
        <x:f>NA()</x:f>
      </x:c>
    </x:row>
    <x:row r="4820">
      <x:c r="A4820">
        <x:v>3659730</x:v>
      </x:c>
      <x:c r="B4820" s="1">
        <x:v>44543.5819040162</x:v>
      </x:c>
      <x:c r="C4820" s="6">
        <x:v>80.2992779833333</x:v>
      </x:c>
      <x:c r="D4820" s="14" t="s">
        <x:v>92</x:v>
      </x:c>
      <x:c r="E4820" s="15">
        <x:v>43721.4492170139</x:v>
      </x:c>
      <x:c r="F4820" t="s">
        <x:v>97</x:v>
      </x:c>
      <x:c r="G4820" s="6">
        <x:v>226.54984454677</x:v>
      </x:c>
      <x:c r="H4820" t="s">
        <x:v>98</x:v>
      </x:c>
      <x:c r="I4820" s="6">
        <x:v>16.0711482674687</x:v>
      </x:c>
      <x:c r="J4820" t="s">
        <x:v>93</x:v>
      </x:c>
      <x:c r="K4820" s="6">
        <x:v>988</x:v>
      </x:c>
      <x:c r="L4820" t="s">
        <x:v>94</x:v>
      </x:c>
      <x:c r="M4820" t="s">
        <x:v>96</x:v>
      </x:c>
      <x:c r="N4820" s="8">
        <x:v>35</x:v>
      </x:c>
      <x:c r="O4820" s="8">
        <x:v>0</x:v>
      </x:c>
      <x:c r="Q4820">
        <x:v>0</x:v>
      </x:c>
      <x:c r="R4820" s="6">
        <x:v>23.357</x:v>
      </x:c>
      <x:c r="S4820" s="8">
        <x:v>157247.742009129</x:v>
      </x:c>
      <x:c r="T4820" s="12">
        <x:v>300781.323846182</x:v>
      </x:c>
      <x:c r="U4820" s="12">
        <x:v>35.35</x:v>
      </x:c>
      <x:c r="V4820" s="12">
        <x:v>78.5</x:v>
      </x:c>
      <x:c r="W4820" s="12">
        <x:f>NA()</x:f>
      </x:c>
    </x:row>
    <x:row r="4821">
      <x:c r="A4821">
        <x:v>3659735</x:v>
      </x:c>
      <x:c r="B4821" s="1">
        <x:v>44543.5819158218</x:v>
      </x:c>
      <x:c r="C4821" s="6">
        <x:v>80.3162331283333</x:v>
      </x:c>
      <x:c r="D4821" s="14" t="s">
        <x:v>92</x:v>
      </x:c>
      <x:c r="E4821" s="15">
        <x:v>43721.4492170139</x:v>
      </x:c>
      <x:c r="F4821" t="s">
        <x:v>97</x:v>
      </x:c>
      <x:c r="G4821" s="6">
        <x:v>226.606766134604</x:v>
      </x:c>
      <x:c r="H4821" t="s">
        <x:v>98</x:v>
      </x:c>
      <x:c r="I4821" s="6">
        <x:v>16.0711482674687</x:v>
      </x:c>
      <x:c r="J4821" t="s">
        <x:v>93</x:v>
      </x:c>
      <x:c r="K4821" s="6">
        <x:v>988</x:v>
      </x:c>
      <x:c r="L4821" t="s">
        <x:v>94</x:v>
      </x:c>
      <x:c r="M4821" t="s">
        <x:v>96</x:v>
      </x:c>
      <x:c r="N4821" s="8">
        <x:v>35</x:v>
      </x:c>
      <x:c r="O4821" s="8">
        <x:v>0</x:v>
      </x:c>
      <x:c r="Q4821">
        <x:v>0</x:v>
      </x:c>
      <x:c r="R4821" s="6">
        <x:v>23.354</x:v>
      </x:c>
      <x:c r="S4821" s="8">
        <x:v>157241.771293904</x:v>
      </x:c>
      <x:c r="T4821" s="12">
        <x:v>300787.941620882</x:v>
      </x:c>
      <x:c r="U4821" s="12">
        <x:v>35.35</x:v>
      </x:c>
      <x:c r="V4821" s="12">
        <x:v>78.5</x:v>
      </x:c>
      <x:c r="W4821" s="12">
        <x:f>NA()</x:f>
      </x:c>
    </x:row>
    <x:row r="4822">
      <x:c r="A4822">
        <x:v>3659739</x:v>
      </x:c>
      <x:c r="B4822" s="1">
        <x:v>44543.581927581</x:v>
      </x:c>
      <x:c r="C4822" s="6">
        <x:v>80.3331812733333</x:v>
      </x:c>
      <x:c r="D4822" s="14" t="s">
        <x:v>92</x:v>
      </x:c>
      <x:c r="E4822" s="15">
        <x:v>43721.4492170139</x:v>
      </x:c>
      <x:c r="F4822" t="s">
        <x:v>97</x:v>
      </x:c>
      <x:c r="G4822" s="6">
        <x:v>226.625743916655</x:v>
      </x:c>
      <x:c r="H4822" t="s">
        <x:v>98</x:v>
      </x:c>
      <x:c r="I4822" s="6">
        <x:v>16.0711482674687</x:v>
      </x:c>
      <x:c r="J4822" t="s">
        <x:v>93</x:v>
      </x:c>
      <x:c r="K4822" s="6">
        <x:v>988</x:v>
      </x:c>
      <x:c r="L4822" t="s">
        <x:v>94</x:v>
      </x:c>
      <x:c r="M4822" t="s">
        <x:v>96</x:v>
      </x:c>
      <x:c r="N4822" s="8">
        <x:v>35</x:v>
      </x:c>
      <x:c r="O4822" s="8">
        <x:v>0</x:v>
      </x:c>
      <x:c r="Q4822">
        <x:v>0</x:v>
      </x:c>
      <x:c r="R4822" s="6">
        <x:v>23.353</x:v>
      </x:c>
      <x:c r="S4822" s="8">
        <x:v>157276.21424358</x:v>
      </x:c>
      <x:c r="T4822" s="12">
        <x:v>300781.643166351</x:v>
      </x:c>
      <x:c r="U4822" s="12">
        <x:v>35.35</x:v>
      </x:c>
      <x:c r="V4822" s="12">
        <x:v>78.5</x:v>
      </x:c>
      <x:c r="W4822" s="12">
        <x:f>NA()</x:f>
      </x:c>
    </x:row>
    <x:row r="4823">
      <x:c r="A4823">
        <x:v>3659743</x:v>
      </x:c>
      <x:c r="B4823" s="1">
        <x:v>44543.5819387384</x:v>
      </x:c>
      <x:c r="C4823" s="6">
        <x:v>80.349281635</x:v>
      </x:c>
      <x:c r="D4823" s="14" t="s">
        <x:v>92</x:v>
      </x:c>
      <x:c r="E4823" s="15">
        <x:v>43721.4492170139</x:v>
      </x:c>
      <x:c r="F4823" t="s">
        <x:v>97</x:v>
      </x:c>
      <x:c r="G4823" s="6">
        <x:v>226.546154935387</x:v>
      </x:c>
      <x:c r="H4823" t="s">
        <x:v>98</x:v>
      </x:c>
      <x:c r="I4823" s="6">
        <x:v>16.0772689485948</x:v>
      </x:c>
      <x:c r="J4823" t="s">
        <x:v>93</x:v>
      </x:c>
      <x:c r="K4823" s="6">
        <x:v>988</x:v>
      </x:c>
      <x:c r="L4823" t="s">
        <x:v>94</x:v>
      </x:c>
      <x:c r="M4823" t="s">
        <x:v>96</x:v>
      </x:c>
      <x:c r="N4823" s="8">
        <x:v>35</x:v>
      </x:c>
      <x:c r="O4823" s="8">
        <x:v>0</x:v>
      </x:c>
      <x:c r="Q4823">
        <x:v>0</x:v>
      </x:c>
      <x:c r="R4823" s="6">
        <x:v>23.355</x:v>
      </x:c>
      <x:c r="S4823" s="8">
        <x:v>157269.867907581</x:v>
      </x:c>
      <x:c r="T4823" s="12">
        <x:v>300787.887598557</x:v>
      </x:c>
      <x:c r="U4823" s="12">
        <x:v>35.35</x:v>
      </x:c>
      <x:c r="V4823" s="12">
        <x:v>78.5</x:v>
      </x:c>
      <x:c r="W4823" s="12">
        <x:f>NA()</x:f>
      </x:c>
    </x:row>
    <x:row r="4824">
      <x:c r="A4824">
        <x:v>3659747</x:v>
      </x:c>
      <x:c r="B4824" s="1">
        <x:v>44543.581950544</x:v>
      </x:c>
      <x:c r="C4824" s="6">
        <x:v>80.3662587383333</x:v>
      </x:c>
      <x:c r="D4824" s="14" t="s">
        <x:v>92</x:v>
      </x:c>
      <x:c r="E4824" s="15">
        <x:v>43721.4492170139</x:v>
      </x:c>
      <x:c r="F4824" t="s">
        <x:v>97</x:v>
      </x:c>
      <x:c r="G4824" s="6">
        <x:v>226.603077915638</x:v>
      </x:c>
      <x:c r="H4824" t="s">
        <x:v>98</x:v>
      </x:c>
      <x:c r="I4824" s="6">
        <x:v>16.0772689485948</x:v>
      </x:c>
      <x:c r="J4824" t="s">
        <x:v>93</x:v>
      </x:c>
      <x:c r="K4824" s="6">
        <x:v>988</x:v>
      </x:c>
      <x:c r="L4824" t="s">
        <x:v>94</x:v>
      </x:c>
      <x:c r="M4824" t="s">
        <x:v>96</x:v>
      </x:c>
      <x:c r="N4824" s="8">
        <x:v>35</x:v>
      </x:c>
      <x:c r="O4824" s="8">
        <x:v>0</x:v>
      </x:c>
      <x:c r="Q4824">
        <x:v>0</x:v>
      </x:c>
      <x:c r="R4824" s="6">
        <x:v>23.352</x:v>
      </x:c>
      <x:c r="S4824" s="8">
        <x:v>157297.871144487</x:v>
      </x:c>
      <x:c r="T4824" s="12">
        <x:v>300786.977958869</x:v>
      </x:c>
      <x:c r="U4824" s="12">
        <x:v>35.35</x:v>
      </x:c>
      <x:c r="V4824" s="12">
        <x:v>78.5</x:v>
      </x:c>
      <x:c r="W4824" s="12">
        <x:f>NA()</x:f>
      </x:c>
    </x:row>
    <x:row r="4825">
      <x:c r="A4825">
        <x:v>3659752</x:v>
      </x:c>
      <x:c r="B4825" s="1">
        <x:v>44543.5819623032</x:v>
      </x:c>
      <x:c r="C4825" s="6">
        <x:v>80.3832007866667</x:v>
      </x:c>
      <x:c r="D4825" s="14" t="s">
        <x:v>92</x:v>
      </x:c>
      <x:c r="E4825" s="15">
        <x:v>43721.4492170139</x:v>
      </x:c>
      <x:c r="F4825" t="s">
        <x:v>97</x:v>
      </x:c>
      <x:c r="G4825" s="6">
        <x:v>226.546154935387</x:v>
      </x:c>
      <x:c r="H4825" t="s">
        <x:v>98</x:v>
      </x:c>
      <x:c r="I4825" s="6">
        <x:v>16.0772689485948</x:v>
      </x:c>
      <x:c r="J4825" t="s">
        <x:v>93</x:v>
      </x:c>
      <x:c r="K4825" s="6">
        <x:v>988</x:v>
      </x:c>
      <x:c r="L4825" t="s">
        <x:v>94</x:v>
      </x:c>
      <x:c r="M4825" t="s">
        <x:v>96</x:v>
      </x:c>
      <x:c r="N4825" s="8">
        <x:v>35</x:v>
      </x:c>
      <x:c r="O4825" s="8">
        <x:v>0</x:v>
      </x:c>
      <x:c r="Q4825">
        <x:v>0</x:v>
      </x:c>
      <x:c r="R4825" s="6">
        <x:v>23.355</x:v>
      </x:c>
      <x:c r="S4825" s="8">
        <x:v>157268.689825648</x:v>
      </x:c>
      <x:c r="T4825" s="12">
        <x:v>300801.010460964</x:v>
      </x:c>
      <x:c r="U4825" s="12">
        <x:v>35.35</x:v>
      </x:c>
      <x:c r="V4825" s="12">
        <x:v>78.5</x:v>
      </x:c>
      <x:c r="W4825" s="12">
        <x:f>NA()</x:f>
      </x:c>
    </x:row>
    <x:row r="4826">
      <x:c r="A4826">
        <x:v>3659754</x:v>
      </x:c>
      <x:c r="B4826" s="1">
        <x:v>44543.5819735301</x:v>
      </x:c>
      <x:c r="C4826" s="6">
        <x:v>80.3993575333333</x:v>
      </x:c>
      <x:c r="D4826" s="14" t="s">
        <x:v>92</x:v>
      </x:c>
      <x:c r="E4826" s="15">
        <x:v>43721.4492170139</x:v>
      </x:c>
      <x:c r="F4826" t="s">
        <x:v>97</x:v>
      </x:c>
      <x:c r="G4826" s="6">
        <x:v>226.527184527554</x:v>
      </x:c>
      <x:c r="H4826" t="s">
        <x:v>98</x:v>
      </x:c>
      <x:c r="I4826" s="6">
        <x:v>16.0772689485948</x:v>
      </x:c>
      <x:c r="J4826" t="s">
        <x:v>93</x:v>
      </x:c>
      <x:c r="K4826" s="6">
        <x:v>988</x:v>
      </x:c>
      <x:c r="L4826" t="s">
        <x:v>94</x:v>
      </x:c>
      <x:c r="M4826" t="s">
        <x:v>96</x:v>
      </x:c>
      <x:c r="N4826" s="8">
        <x:v>35</x:v>
      </x:c>
      <x:c r="O4826" s="8">
        <x:v>0</x:v>
      </x:c>
      <x:c r="Q4826">
        <x:v>0</x:v>
      </x:c>
      <x:c r="R4826" s="6">
        <x:v>23.356</x:v>
      </x:c>
      <x:c r="S4826" s="8">
        <x:v>157311.519506658</x:v>
      </x:c>
      <x:c r="T4826" s="12">
        <x:v>300794.450667547</x:v>
      </x:c>
      <x:c r="U4826" s="12">
        <x:v>35.35</x:v>
      </x:c>
      <x:c r="V4826" s="12">
        <x:v>78.5</x:v>
      </x:c>
      <x:c r="W4826" s="12">
        <x:f>NA()</x:f>
      </x:c>
    </x:row>
    <x:row r="4827">
      <x:c r="A4827">
        <x:v>3659761</x:v>
      </x:c>
      <x:c r="B4827" s="1">
        <x:v>44543.5819853009</x:v>
      </x:c>
      <x:c r="C4827" s="6">
        <x:v>80.4163125983333</x:v>
      </x:c>
      <x:c r="D4827" s="14" t="s">
        <x:v>92</x:v>
      </x:c>
      <x:c r="E4827" s="15">
        <x:v>43721.4492170139</x:v>
      </x:c>
      <x:c r="F4827" t="s">
        <x:v>97</x:v>
      </x:c>
      <x:c r="G4827" s="6">
        <x:v>226.625743916655</x:v>
      </x:c>
      <x:c r="H4827" t="s">
        <x:v>98</x:v>
      </x:c>
      <x:c r="I4827" s="6">
        <x:v>16.0711482674687</x:v>
      </x:c>
      <x:c r="J4827" t="s">
        <x:v>93</x:v>
      </x:c>
      <x:c r="K4827" s="6">
        <x:v>988</x:v>
      </x:c>
      <x:c r="L4827" t="s">
        <x:v>94</x:v>
      </x:c>
      <x:c r="M4827" t="s">
        <x:v>96</x:v>
      </x:c>
      <x:c r="N4827" s="8">
        <x:v>35</x:v>
      </x:c>
      <x:c r="O4827" s="8">
        <x:v>0</x:v>
      </x:c>
      <x:c r="Q4827">
        <x:v>0</x:v>
      </x:c>
      <x:c r="R4827" s="6">
        <x:v>23.353</x:v>
      </x:c>
      <x:c r="S4827" s="8">
        <x:v>157277.310766696</x:v>
      </x:c>
      <x:c r="T4827" s="12">
        <x:v>300796.607394511</x:v>
      </x:c>
      <x:c r="U4827" s="12">
        <x:v>35.35</x:v>
      </x:c>
      <x:c r="V4827" s="12">
        <x:v>78.5</x:v>
      </x:c>
      <x:c r="W4827" s="12">
        <x:f>NA()</x:f>
      </x:c>
    </x:row>
    <x:row r="4828">
      <x:c r="A4828">
        <x:v>3659763</x:v>
      </x:c>
      <x:c r="B4828" s="1">
        <x:v>44543.5819970718</x:v>
      </x:c>
      <x:c r="C4828" s="6">
        <x:v>80.4332535866667</x:v>
      </x:c>
      <x:c r="D4828" s="14" t="s">
        <x:v>92</x:v>
      </x:c>
      <x:c r="E4828" s="15">
        <x:v>43721.4492170139</x:v>
      </x:c>
      <x:c r="F4828" t="s">
        <x:v>97</x:v>
      </x:c>
      <x:c r="G4828" s="6">
        <x:v>226.584101629146</x:v>
      </x:c>
      <x:c r="H4828" t="s">
        <x:v>98</x:v>
      </x:c>
      <x:c r="I4828" s="6">
        <x:v>16.0772689485948</x:v>
      </x:c>
      <x:c r="J4828" t="s">
        <x:v>93</x:v>
      </x:c>
      <x:c r="K4828" s="6">
        <x:v>988</x:v>
      </x:c>
      <x:c r="L4828" t="s">
        <x:v>94</x:v>
      </x:c>
      <x:c r="M4828" t="s">
        <x:v>96</x:v>
      </x:c>
      <x:c r="N4828" s="8">
        <x:v>35</x:v>
      </x:c>
      <x:c r="O4828" s="8">
        <x:v>0</x:v>
      </x:c>
      <x:c r="Q4828">
        <x:v>0</x:v>
      </x:c>
      <x:c r="R4828" s="6">
        <x:v>23.353</x:v>
      </x:c>
      <x:c r="S4828" s="8">
        <x:v>157293.203065738</x:v>
      </x:c>
      <x:c r="T4828" s="12">
        <x:v>300805.444082779</x:v>
      </x:c>
      <x:c r="U4828" s="12">
        <x:v>35.35</x:v>
      </x:c>
      <x:c r="V4828" s="12">
        <x:v>78.5</x:v>
      </x:c>
      <x:c r="W4828" s="12">
        <x:f>NA()</x:f>
      </x:c>
    </x:row>
    <x:row r="4829">
      <x:c r="A4829">
        <x:v>3659768</x:v>
      </x:c>
      <x:c r="B4829" s="1">
        <x:v>44543.5820082986</x:v>
      </x:c>
      <x:c r="C4829" s="6">
        <x:v>80.4493972633333</x:v>
      </x:c>
      <x:c r="D4829" s="14" t="s">
        <x:v>92</x:v>
      </x:c>
      <x:c r="E4829" s="15">
        <x:v>43721.4492170139</x:v>
      </x:c>
      <x:c r="F4829" t="s">
        <x:v>97</x:v>
      </x:c>
      <x:c r="G4829" s="6">
        <x:v>226.568816449945</x:v>
      </x:c>
      <x:c r="H4829" t="s">
        <x:v>98</x:v>
      </x:c>
      <x:c r="I4829" s="6">
        <x:v>16.0711482674687</x:v>
      </x:c>
      <x:c r="J4829" t="s">
        <x:v>93</x:v>
      </x:c>
      <x:c r="K4829" s="6">
        <x:v>988</x:v>
      </x:c>
      <x:c r="L4829" t="s">
        <x:v>94</x:v>
      </x:c>
      <x:c r="M4829" t="s">
        <x:v>96</x:v>
      </x:c>
      <x:c r="N4829" s="8">
        <x:v>35</x:v>
      </x:c>
      <x:c r="O4829" s="8">
        <x:v>0</x:v>
      </x:c>
      <x:c r="Q4829">
        <x:v>0</x:v>
      </x:c>
      <x:c r="R4829" s="6">
        <x:v>23.356</x:v>
      </x:c>
      <x:c r="S4829" s="8">
        <x:v>157262.126671354</x:v>
      </x:c>
      <x:c r="T4829" s="12">
        <x:v>300788.396153401</x:v>
      </x:c>
      <x:c r="U4829" s="12">
        <x:v>35.35</x:v>
      </x:c>
      <x:c r="V4829" s="12">
        <x:v>78.5</x:v>
      </x:c>
      <x:c r="W4829" s="12">
        <x:f>NA()</x:f>
      </x:c>
    </x:row>
    <x:row r="4830">
      <x:c r="A4830">
        <x:v>3659771</x:v>
      </x:c>
      <x:c r="B4830" s="1">
        <x:v>44543.5820200231</x:v>
      </x:c>
      <x:c r="C4830" s="6">
        <x:v>80.4663350483333</x:v>
      </x:c>
      <x:c r="D4830" s="14" t="s">
        <x:v>92</x:v>
      </x:c>
      <x:c r="E4830" s="15">
        <x:v>43721.4492170139</x:v>
      </x:c>
      <x:c r="F4830" t="s">
        <x:v>97</x:v>
      </x:c>
      <x:c r="G4830" s="6">
        <x:v>226.546154935387</x:v>
      </x:c>
      <x:c r="H4830" t="s">
        <x:v>98</x:v>
      </x:c>
      <x:c r="I4830" s="6">
        <x:v>16.0772689485948</x:v>
      </x:c>
      <x:c r="J4830" t="s">
        <x:v>93</x:v>
      </x:c>
      <x:c r="K4830" s="6">
        <x:v>988</x:v>
      </x:c>
      <x:c r="L4830" t="s">
        <x:v>94</x:v>
      </x:c>
      <x:c r="M4830" t="s">
        <x:v>96</x:v>
      </x:c>
      <x:c r="N4830" s="8">
        <x:v>35</x:v>
      </x:c>
      <x:c r="O4830" s="8">
        <x:v>0</x:v>
      </x:c>
      <x:c r="Q4830">
        <x:v>0</x:v>
      </x:c>
      <x:c r="R4830" s="6">
        <x:v>23.355</x:v>
      </x:c>
      <x:c r="S4830" s="8">
        <x:v>157280.38136185</x:v>
      </x:c>
      <x:c r="T4830" s="12">
        <x:v>300787.573766301</x:v>
      </x:c>
      <x:c r="U4830" s="12">
        <x:v>35.35</x:v>
      </x:c>
      <x:c r="V4830" s="12">
        <x:v>78.5</x:v>
      </x:c>
      <x:c r="W4830" s="12">
        <x:f>NA()</x:f>
      </x:c>
    </x:row>
    <x:row r="4831">
      <x:c r="A4831">
        <x:v>3659777</x:v>
      </x:c>
      <x:c r="B4831" s="1">
        <x:v>44543.582031331</x:v>
      </x:c>
      <x:c r="C4831" s="6">
        <x:v>80.4825936866667</x:v>
      </x:c>
      <x:c r="D4831" s="14" t="s">
        <x:v>92</x:v>
      </x:c>
      <x:c r="E4831" s="15">
        <x:v>43721.4492170139</x:v>
      </x:c>
      <x:c r="F4831" t="s">
        <x:v>97</x:v>
      </x:c>
      <x:c r="G4831" s="6">
        <x:v>226.584101629146</x:v>
      </x:c>
      <x:c r="H4831" t="s">
        <x:v>98</x:v>
      </x:c>
      <x:c r="I4831" s="6">
        <x:v>16.0772689485948</x:v>
      </x:c>
      <x:c r="J4831" t="s">
        <x:v>93</x:v>
      </x:c>
      <x:c r="K4831" s="6">
        <x:v>988</x:v>
      </x:c>
      <x:c r="L4831" t="s">
        <x:v>94</x:v>
      </x:c>
      <x:c r="M4831" t="s">
        <x:v>96</x:v>
      </x:c>
      <x:c r="N4831" s="8">
        <x:v>35</x:v>
      </x:c>
      <x:c r="O4831" s="8">
        <x:v>0</x:v>
      </x:c>
      <x:c r="Q4831">
        <x:v>0</x:v>
      </x:c>
      <x:c r="R4831" s="6">
        <x:v>23.353</x:v>
      </x:c>
      <x:c r="S4831" s="8">
        <x:v>157261.272306957</x:v>
      </x:c>
      <x:c r="T4831" s="12">
        <x:v>300777.286583648</x:v>
      </x:c>
      <x:c r="U4831" s="12">
        <x:v>35.35</x:v>
      </x:c>
      <x:c r="V4831" s="12">
        <x:v>78.5</x:v>
      </x:c>
      <x:c r="W4831" s="12">
        <x:f>NA()</x:f>
      </x:c>
    </x:row>
    <x:row r="4832">
      <x:c r="A4832">
        <x:v>3659781</x:v>
      </x:c>
      <x:c r="B4832" s="1">
        <x:v>44543.5820431713</x:v>
      </x:c>
      <x:c r="C4832" s="6">
        <x:v>80.499667825</x:v>
      </x:c>
      <x:c r="D4832" s="14" t="s">
        <x:v>92</x:v>
      </x:c>
      <x:c r="E4832" s="15">
        <x:v>43721.4492170139</x:v>
      </x:c>
      <x:c r="F4832" t="s">
        <x:v>97</x:v>
      </x:c>
      <x:c r="G4832" s="6">
        <x:v>226.527184527554</x:v>
      </x:c>
      <x:c r="H4832" t="s">
        <x:v>98</x:v>
      </x:c>
      <x:c r="I4832" s="6">
        <x:v>16.0772689485948</x:v>
      </x:c>
      <x:c r="J4832" t="s">
        <x:v>93</x:v>
      </x:c>
      <x:c r="K4832" s="6">
        <x:v>988</x:v>
      </x:c>
      <x:c r="L4832" t="s">
        <x:v>94</x:v>
      </x:c>
      <x:c r="M4832" t="s">
        <x:v>96</x:v>
      </x:c>
      <x:c r="N4832" s="8">
        <x:v>35</x:v>
      </x:c>
      <x:c r="O4832" s="8">
        <x:v>0</x:v>
      </x:c>
      <x:c r="Q4832">
        <x:v>0</x:v>
      </x:c>
      <x:c r="R4832" s="6">
        <x:v>23.356</x:v>
      </x:c>
      <x:c r="S4832" s="8">
        <x:v>157240.277912527</x:v>
      </x:c>
      <x:c r="T4832" s="12">
        <x:v>300788.731499496</x:v>
      </x:c>
      <x:c r="U4832" s="12">
        <x:v>35.35</x:v>
      </x:c>
      <x:c r="V4832" s="12">
        <x:v>78.5</x:v>
      </x:c>
      <x:c r="W4832" s="12">
        <x:f>NA()</x:f>
      </x:c>
    </x:row>
    <x:row r="4833">
      <x:c r="A4833">
        <x:v>3659783</x:v>
      </x:c>
      <x:c r="B4833" s="1">
        <x:v>44543.5820549421</x:v>
      </x:c>
      <x:c r="C4833" s="6">
        <x:v>80.5166090133333</x:v>
      </x:c>
      <x:c r="D4833" s="14" t="s">
        <x:v>92</x:v>
      </x:c>
      <x:c r="E4833" s="15">
        <x:v>43721.4492170139</x:v>
      </x:c>
      <x:c r="F4833" t="s">
        <x:v>97</x:v>
      </x:c>
      <x:c r="G4833" s="6">
        <x:v>226.527184527554</x:v>
      </x:c>
      <x:c r="H4833" t="s">
        <x:v>98</x:v>
      </x:c>
      <x:c r="I4833" s="6">
        <x:v>16.0772689485948</x:v>
      </x:c>
      <x:c r="J4833" t="s">
        <x:v>93</x:v>
      </x:c>
      <x:c r="K4833" s="6">
        <x:v>988</x:v>
      </x:c>
      <x:c r="L4833" t="s">
        <x:v>94</x:v>
      </x:c>
      <x:c r="M4833" t="s">
        <x:v>96</x:v>
      </x:c>
      <x:c r="N4833" s="8">
        <x:v>35</x:v>
      </x:c>
      <x:c r="O4833" s="8">
        <x:v>0</x:v>
      </x:c>
      <x:c r="Q4833">
        <x:v>0</x:v>
      </x:c>
      <x:c r="R4833" s="6">
        <x:v>23.356</x:v>
      </x:c>
      <x:c r="S4833" s="8">
        <x:v>157280.333208201</x:v>
      </x:c>
      <x:c r="T4833" s="12">
        <x:v>300792.91337277</x:v>
      </x:c>
      <x:c r="U4833" s="12">
        <x:v>35.35</x:v>
      </x:c>
      <x:c r="V4833" s="12">
        <x:v>78.5</x:v>
      </x:c>
      <x:c r="W4833" s="12">
        <x:f>NA()</x:f>
      </x:c>
    </x:row>
    <x:row r="4834">
      <x:c r="A4834">
        <x:v>3659789</x:v>
      </x:c>
      <x:c r="B4834" s="1">
        <x:v>44543.5820661227</x:v>
      </x:c>
      <x:c r="C4834" s="6">
        <x:v>80.5326888166667</x:v>
      </x:c>
      <x:c r="D4834" s="14" t="s">
        <x:v>92</x:v>
      </x:c>
      <x:c r="E4834" s="15">
        <x:v>43721.4492170139</x:v>
      </x:c>
      <x:c r="F4834" t="s">
        <x:v>97</x:v>
      </x:c>
      <x:c r="G4834" s="6">
        <x:v>226.54984454677</x:v>
      </x:c>
      <x:c r="H4834" t="s">
        <x:v>98</x:v>
      </x:c>
      <x:c r="I4834" s="6">
        <x:v>16.0711482674687</x:v>
      </x:c>
      <x:c r="J4834" t="s">
        <x:v>93</x:v>
      </x:c>
      <x:c r="K4834" s="6">
        <x:v>988</x:v>
      </x:c>
      <x:c r="L4834" t="s">
        <x:v>94</x:v>
      </x:c>
      <x:c r="M4834" t="s">
        <x:v>96</x:v>
      </x:c>
      <x:c r="N4834" s="8">
        <x:v>35</x:v>
      </x:c>
      <x:c r="O4834" s="8">
        <x:v>0</x:v>
      </x:c>
      <x:c r="Q4834">
        <x:v>0</x:v>
      </x:c>
      <x:c r="R4834" s="6">
        <x:v>23.357</x:v>
      </x:c>
      <x:c r="S4834" s="8">
        <x:v>157269.047542271</x:v>
      </x:c>
      <x:c r="T4834" s="12">
        <x:v>300786.002682797</x:v>
      </x:c>
      <x:c r="U4834" s="12">
        <x:v>35.35</x:v>
      </x:c>
      <x:c r="V4834" s="12">
        <x:v>78.5</x:v>
      </x:c>
      <x:c r="W4834" s="12">
        <x:f>NA()</x:f>
      </x:c>
    </x:row>
    <x:row r="4835">
      <x:c r="A4835">
        <x:v>3659790</x:v>
      </x:c>
      <x:c r="B4835" s="1">
        <x:v>44543.5820778935</x:v>
      </x:c>
      <x:c r="C4835" s="6">
        <x:v>80.54963047</x:v>
      </x:c>
      <x:c r="D4835" s="14" t="s">
        <x:v>92</x:v>
      </x:c>
      <x:c r="E4835" s="15">
        <x:v>43721.4492170139</x:v>
      </x:c>
      <x:c r="F4835" t="s">
        <x:v>97</x:v>
      </x:c>
      <x:c r="G4835" s="6">
        <x:v>226.648415448736</x:v>
      </x:c>
      <x:c r="H4835" t="s">
        <x:v>98</x:v>
      </x:c>
      <x:c r="I4835" s="6">
        <x:v>16.0650275974663</x:v>
      </x:c>
      <x:c r="J4835" t="s">
        <x:v>93</x:v>
      </x:c>
      <x:c r="K4835" s="6">
        <x:v>988</x:v>
      </x:c>
      <x:c r="L4835" t="s">
        <x:v>94</x:v>
      </x:c>
      <x:c r="M4835" t="s">
        <x:v>96</x:v>
      </x:c>
      <x:c r="N4835" s="8">
        <x:v>35</x:v>
      </x:c>
      <x:c r="O4835" s="8">
        <x:v>0</x:v>
      </x:c>
      <x:c r="Q4835">
        <x:v>0</x:v>
      </x:c>
      <x:c r="R4835" s="6">
        <x:v>23.354</x:v>
      </x:c>
      <x:c r="S4835" s="8">
        <x:v>157206.168189266</x:v>
      </x:c>
      <x:c r="T4835" s="12">
        <x:v>300805.767557925</x:v>
      </x:c>
      <x:c r="U4835" s="12">
        <x:v>35.35</x:v>
      </x:c>
      <x:c r="V4835" s="12">
        <x:v>78.5</x:v>
      </x:c>
      <x:c r="W4835" s="12">
        <x:f>NA()</x:f>
      </x:c>
    </x:row>
    <x:row r="4836">
      <x:c r="A4836">
        <x:v>3659795</x:v>
      </x:c>
      <x:c r="B4836" s="1">
        <x:v>44543.5820896643</x:v>
      </x:c>
      <x:c r="C4836" s="6">
        <x:v>80.5665744733333</x:v>
      </x:c>
      <x:c r="D4836" s="14" t="s">
        <x:v>92</x:v>
      </x:c>
      <x:c r="E4836" s="15">
        <x:v>43721.4492170139</x:v>
      </x:c>
      <x:c r="F4836" t="s">
        <x:v>97</x:v>
      </x:c>
      <x:c r="G4836" s="6">
        <x:v>226.625743916655</x:v>
      </x:c>
      <x:c r="H4836" t="s">
        <x:v>98</x:v>
      </x:c>
      <x:c r="I4836" s="6">
        <x:v>16.0711482674687</x:v>
      </x:c>
      <x:c r="J4836" t="s">
        <x:v>93</x:v>
      </x:c>
      <x:c r="K4836" s="6">
        <x:v>988</x:v>
      </x:c>
      <x:c r="L4836" t="s">
        <x:v>94</x:v>
      </x:c>
      <x:c r="M4836" t="s">
        <x:v>96</x:v>
      </x:c>
      <x:c r="N4836" s="8">
        <x:v>35</x:v>
      </x:c>
      <x:c r="O4836" s="8">
        <x:v>0</x:v>
      </x:c>
      <x:c r="Q4836">
        <x:v>0</x:v>
      </x:c>
      <x:c r="R4836" s="6">
        <x:v>23.353</x:v>
      </x:c>
      <x:c r="S4836" s="8">
        <x:v>157245.552747151</x:v>
      </x:c>
      <x:c r="T4836" s="12">
        <x:v>300786.187313127</x:v>
      </x:c>
      <x:c r="U4836" s="12">
        <x:v>35.35</x:v>
      </x:c>
      <x:c r="V4836" s="12">
        <x:v>78.5</x:v>
      </x:c>
      <x:c r="W4836" s="12">
        <x:f>NA()</x:f>
      </x:c>
    </x:row>
    <x:row r="4837">
      <x:c r="A4837">
        <x:v>3659798</x:v>
      </x:c>
      <x:c r="B4837" s="1">
        <x:v>44543.5821008912</x:v>
      </x:c>
      <x:c r="C4837" s="6">
        <x:v>80.58272314</x:v>
      </x:c>
      <x:c r="D4837" s="14" t="s">
        <x:v>92</x:v>
      </x:c>
      <x:c r="E4837" s="15">
        <x:v>43721.4492170139</x:v>
      </x:c>
      <x:c r="F4837" t="s">
        <x:v>97</x:v>
      </x:c>
      <x:c r="G4837" s="6">
        <x:v>226.584101629146</x:v>
      </x:c>
      <x:c r="H4837" t="s">
        <x:v>98</x:v>
      </x:c>
      <x:c r="I4837" s="6">
        <x:v>16.0772689485948</x:v>
      </x:c>
      <x:c r="J4837" t="s">
        <x:v>93</x:v>
      </x:c>
      <x:c r="K4837" s="6">
        <x:v>988</x:v>
      </x:c>
      <x:c r="L4837" t="s">
        <x:v>94</x:v>
      </x:c>
      <x:c r="M4837" t="s">
        <x:v>96</x:v>
      </x:c>
      <x:c r="N4837" s="8">
        <x:v>35</x:v>
      </x:c>
      <x:c r="O4837" s="8">
        <x:v>0</x:v>
      </x:c>
      <x:c r="Q4837">
        <x:v>0</x:v>
      </x:c>
      <x:c r="R4837" s="6">
        <x:v>23.353</x:v>
      </x:c>
      <x:c r="S4837" s="8">
        <x:v>157192.258089466</x:v>
      </x:c>
      <x:c r="T4837" s="12">
        <x:v>300777.770013684</x:v>
      </x:c>
      <x:c r="U4837" s="12">
        <x:v>35.35</x:v>
      </x:c>
      <x:c r="V4837" s="12">
        <x:v>78.5</x:v>
      </x:c>
      <x:c r="W4837" s="12">
        <x:f>NA()</x:f>
      </x:c>
    </x:row>
    <x:row r="4838">
      <x:c r="A4838">
        <x:v>3659803</x:v>
      </x:c>
      <x:c r="B4838" s="1">
        <x:v>44543.5821126968</x:v>
      </x:c>
      <x:c r="C4838" s="6">
        <x:v>80.599768025</x:v>
      </x:c>
      <x:c r="D4838" s="14" t="s">
        <x:v>92</x:v>
      </x:c>
      <x:c r="E4838" s="15">
        <x:v>43721.4492170139</x:v>
      </x:c>
      <x:c r="F4838" t="s">
        <x:v>97</x:v>
      </x:c>
      <x:c r="G4838" s="6">
        <x:v>226.603077915638</x:v>
      </x:c>
      <x:c r="H4838" t="s">
        <x:v>98</x:v>
      </x:c>
      <x:c r="I4838" s="6">
        <x:v>16.0772689485948</x:v>
      </x:c>
      <x:c r="J4838" t="s">
        <x:v>93</x:v>
      </x:c>
      <x:c r="K4838" s="6">
        <x:v>988</x:v>
      </x:c>
      <x:c r="L4838" t="s">
        <x:v>94</x:v>
      </x:c>
      <x:c r="M4838" t="s">
        <x:v>96</x:v>
      </x:c>
      <x:c r="N4838" s="8">
        <x:v>35</x:v>
      </x:c>
      <x:c r="O4838" s="8">
        <x:v>0</x:v>
      </x:c>
      <x:c r="Q4838">
        <x:v>0</x:v>
      </x:c>
      <x:c r="R4838" s="6">
        <x:v>23.352</x:v>
      </x:c>
      <x:c r="S4838" s="8">
        <x:v>157238.634795617</x:v>
      </x:c>
      <x:c r="T4838" s="12">
        <x:v>300786.968586833</x:v>
      </x:c>
      <x:c r="U4838" s="12">
        <x:v>35.35</x:v>
      </x:c>
      <x:c r="V4838" s="12">
        <x:v>78.5</x:v>
      </x:c>
      <x:c r="W4838" s="12">
        <x:f>NA()</x:f>
      </x:c>
    </x:row>
    <x:row r="4839">
      <x:c r="A4839">
        <x:v>3659807</x:v>
      </x:c>
      <x:c r="B4839" s="1">
        <x:v>44543.5821238773</x:v>
      </x:c>
      <x:c r="C4839" s="6">
        <x:v>80.6158675133333</x:v>
      </x:c>
      <x:c r="D4839" s="14" t="s">
        <x:v>92</x:v>
      </x:c>
      <x:c r="E4839" s="15">
        <x:v>43721.4492170139</x:v>
      </x:c>
      <x:c r="F4839" t="s">
        <x:v>97</x:v>
      </x:c>
      <x:c r="G4839" s="6">
        <x:v>226.466598084822</x:v>
      </x:c>
      <x:c r="H4839" t="s">
        <x:v>98</x:v>
      </x:c>
      <x:c r="I4839" s="6">
        <x:v>16.0833896408453</x:v>
      </x:c>
      <x:c r="J4839" t="s">
        <x:v>93</x:v>
      </x:c>
      <x:c r="K4839" s="6">
        <x:v>988</x:v>
      </x:c>
      <x:c r="L4839" t="s">
        <x:v>94</x:v>
      </x:c>
      <x:c r="M4839" t="s">
        <x:v>96</x:v>
      </x:c>
      <x:c r="N4839" s="8">
        <x:v>35</x:v>
      </x:c>
      <x:c r="O4839" s="8">
        <x:v>0</x:v>
      </x:c>
      <x:c r="Q4839">
        <x:v>0</x:v>
      </x:c>
      <x:c r="R4839" s="6">
        <x:v>23.357</x:v>
      </x:c>
      <x:c r="S4839" s="8">
        <x:v>157226.043992274</x:v>
      </x:c>
      <x:c r="T4839" s="12">
        <x:v>300783.481501543</x:v>
      </x:c>
      <x:c r="U4839" s="12">
        <x:v>35.35</x:v>
      </x:c>
      <x:c r="V4839" s="12">
        <x:v>78.5</x:v>
      </x:c>
      <x:c r="W4839" s="12">
        <x:f>NA()</x:f>
      </x:c>
    </x:row>
    <x:row r="4840">
      <x:c r="A4840">
        <x:v>3659811</x:v>
      </x:c>
      <x:c r="B4840" s="1">
        <x:v>44543.5821356481</x:v>
      </x:c>
      <x:c r="C4840" s="6">
        <x:v>80.632818275</x:v>
      </x:c>
      <x:c r="D4840" s="14" t="s">
        <x:v>92</x:v>
      </x:c>
      <x:c r="E4840" s="15">
        <x:v>43721.4492170139</x:v>
      </x:c>
      <x:c r="F4840" t="s">
        <x:v>97</x:v>
      </x:c>
      <x:c r="G4840" s="6">
        <x:v>226.568816449945</x:v>
      </x:c>
      <x:c r="H4840" t="s">
        <x:v>98</x:v>
      </x:c>
      <x:c r="I4840" s="6">
        <x:v>16.0711482674687</x:v>
      </x:c>
      <x:c r="J4840" t="s">
        <x:v>93</x:v>
      </x:c>
      <x:c r="K4840" s="6">
        <x:v>988</x:v>
      </x:c>
      <x:c r="L4840" t="s">
        <x:v>94</x:v>
      </x:c>
      <x:c r="M4840" t="s">
        <x:v>96</x:v>
      </x:c>
      <x:c r="N4840" s="8">
        <x:v>35</x:v>
      </x:c>
      <x:c r="O4840" s="8">
        <x:v>0</x:v>
      </x:c>
      <x:c r="Q4840">
        <x:v>0</x:v>
      </x:c>
      <x:c r="R4840" s="6">
        <x:v>23.356</x:v>
      </x:c>
      <x:c r="S4840" s="8">
        <x:v>157211.434123757</x:v>
      </x:c>
      <x:c r="T4840" s="12">
        <x:v>300788.763752596</x:v>
      </x:c>
      <x:c r="U4840" s="12">
        <x:v>35.35</x:v>
      </x:c>
      <x:c r="V4840" s="12">
        <x:v>78.5</x:v>
      </x:c>
      <x:c r="W4840" s="12">
        <x:f>NA()</x:f>
      </x:c>
    </x:row>
    <x:row r="4841">
      <x:c r="A4841">
        <x:v>3659816</x:v>
      </x:c>
      <x:c r="B4841" s="1">
        <x:v>44543.582147419</x:v>
      </x:c>
      <x:c r="C4841" s="6">
        <x:v>80.6497506066667</x:v>
      </x:c>
      <x:c r="D4841" s="14" t="s">
        <x:v>92</x:v>
      </x:c>
      <x:c r="E4841" s="15">
        <x:v>43721.4492170139</x:v>
      </x:c>
      <x:c r="F4841" t="s">
        <x:v>97</x:v>
      </x:c>
      <x:c r="G4841" s="6">
        <x:v>226.625743916655</x:v>
      </x:c>
      <x:c r="H4841" t="s">
        <x:v>98</x:v>
      </x:c>
      <x:c r="I4841" s="6">
        <x:v>16.0711482674687</x:v>
      </x:c>
      <x:c r="J4841" t="s">
        <x:v>93</x:v>
      </x:c>
      <x:c r="K4841" s="6">
        <x:v>988</x:v>
      </x:c>
      <x:c r="L4841" t="s">
        <x:v>94</x:v>
      </x:c>
      <x:c r="M4841" t="s">
        <x:v>96</x:v>
      </x:c>
      <x:c r="N4841" s="8">
        <x:v>35</x:v>
      </x:c>
      <x:c r="O4841" s="8">
        <x:v>0</x:v>
      </x:c>
      <x:c r="Q4841">
        <x:v>0</x:v>
      </x:c>
      <x:c r="R4841" s="6">
        <x:v>23.353</x:v>
      </x:c>
      <x:c r="S4841" s="8">
        <x:v>157228.0262483</x:v>
      </x:c>
      <x:c r="T4841" s="12">
        <x:v>300783.425987176</x:v>
      </x:c>
      <x:c r="U4841" s="12">
        <x:v>35.35</x:v>
      </x:c>
      <x:c r="V4841" s="12">
        <x:v>78.5</x:v>
      </x:c>
      <x:c r="W4841" s="12">
        <x:f>NA()</x:f>
      </x:c>
    </x:row>
    <x:row r="4842">
      <x:c r="A4842">
        <x:v>3659819</x:v>
      </x:c>
      <x:c r="B4842" s="1">
        <x:v>44543.5821585995</x:v>
      </x:c>
      <x:c r="C4842" s="6">
        <x:v>80.6658622816667</x:v>
      </x:c>
      <x:c r="D4842" s="14" t="s">
        <x:v>92</x:v>
      </x:c>
      <x:c r="E4842" s="15">
        <x:v>43721.4492170139</x:v>
      </x:c>
      <x:c r="F4842" t="s">
        <x:v>97</x:v>
      </x:c>
      <x:c r="G4842" s="6">
        <x:v>226.546154935387</x:v>
      </x:c>
      <x:c r="H4842" t="s">
        <x:v>98</x:v>
      </x:c>
      <x:c r="I4842" s="6">
        <x:v>16.0772689485948</x:v>
      </x:c>
      <x:c r="J4842" t="s">
        <x:v>93</x:v>
      </x:c>
      <x:c r="K4842" s="6">
        <x:v>988</x:v>
      </x:c>
      <x:c r="L4842" t="s">
        <x:v>94</x:v>
      </x:c>
      <x:c r="M4842" t="s">
        <x:v>96</x:v>
      </x:c>
      <x:c r="N4842" s="8">
        <x:v>35</x:v>
      </x:c>
      <x:c r="O4842" s="8">
        <x:v>0</x:v>
      </x:c>
      <x:c r="Q4842">
        <x:v>0</x:v>
      </x:c>
      <x:c r="R4842" s="6">
        <x:v>23.355</x:v>
      </x:c>
      <x:c r="S4842" s="8">
        <x:v>157212.348843313</x:v>
      </x:c>
      <x:c r="T4842" s="12">
        <x:v>300789.032842162</x:v>
      </x:c>
      <x:c r="U4842" s="12">
        <x:v>35.35</x:v>
      </x:c>
      <x:c r="V4842" s="12">
        <x:v>78.5</x:v>
      </x:c>
      <x:c r="W4842" s="12">
        <x:f>NA()</x:f>
      </x:c>
    </x:row>
    <x:row r="4843">
      <x:c r="A4843">
        <x:v>3659823</x:v>
      </x:c>
      <x:c r="B4843" s="1">
        <x:v>44543.5821703704</x:v>
      </x:c>
      <x:c r="C4843" s="6">
        <x:v>80.6828224266667</x:v>
      </x:c>
      <x:c r="D4843" s="14" t="s">
        <x:v>92</x:v>
      </x:c>
      <x:c r="E4843" s="15">
        <x:v>43721.4492170139</x:v>
      </x:c>
      <x:c r="F4843" t="s">
        <x:v>97</x:v>
      </x:c>
      <x:c r="G4843" s="6">
        <x:v>226.466598084822</x:v>
      </x:c>
      <x:c r="H4843" t="s">
        <x:v>98</x:v>
      </x:c>
      <x:c r="I4843" s="6">
        <x:v>16.0833896408453</x:v>
      </x:c>
      <x:c r="J4843" t="s">
        <x:v>93</x:v>
      </x:c>
      <x:c r="K4843" s="6">
        <x:v>988</x:v>
      </x:c>
      <x:c r="L4843" t="s">
        <x:v>94</x:v>
      </x:c>
      <x:c r="M4843" t="s">
        <x:v>96</x:v>
      </x:c>
      <x:c r="N4843" s="8">
        <x:v>35</x:v>
      </x:c>
      <x:c r="O4843" s="8">
        <x:v>0</x:v>
      </x:c>
      <x:c r="Q4843">
        <x:v>0</x:v>
      </x:c>
      <x:c r="R4843" s="6">
        <x:v>23.357</x:v>
      </x:c>
      <x:c r="S4843" s="8">
        <x:v>157214.054894912</x:v>
      </x:c>
      <x:c r="T4843" s="12">
        <x:v>300785.471282831</x:v>
      </x:c>
      <x:c r="U4843" s="12">
        <x:v>35.35</x:v>
      </x:c>
      <x:c r="V4843" s="12">
        <x:v>78.5</x:v>
      </x:c>
      <x:c r="W4843" s="12">
        <x:f>NA()</x:f>
      </x:c>
    </x:row>
    <x:row r="4844">
      <x:c r="A4844">
        <x:v>3659828</x:v>
      </x:c>
      <x:c r="B4844" s="1">
        <x:v>44543.5821821412</x:v>
      </x:c>
      <x:c r="C4844" s="6">
        <x:v>80.6997738416667</x:v>
      </x:c>
      <x:c r="D4844" s="14" t="s">
        <x:v>92</x:v>
      </x:c>
      <x:c r="E4844" s="15">
        <x:v>43721.4492170139</x:v>
      </x:c>
      <x:c r="F4844" t="s">
        <x:v>97</x:v>
      </x:c>
      <x:c r="G4844" s="6">
        <x:v>226.587790312462</x:v>
      </x:c>
      <x:c r="H4844" t="s">
        <x:v>98</x:v>
      </x:c>
      <x:c r="I4844" s="6">
        <x:v>16.0711482674687</x:v>
      </x:c>
      <x:c r="J4844" t="s">
        <x:v>93</x:v>
      </x:c>
      <x:c r="K4844" s="6">
        <x:v>988</x:v>
      </x:c>
      <x:c r="L4844" t="s">
        <x:v>94</x:v>
      </x:c>
      <x:c r="M4844" t="s">
        <x:v>96</x:v>
      </x:c>
      <x:c r="N4844" s="8">
        <x:v>35</x:v>
      </x:c>
      <x:c r="O4844" s="8">
        <x:v>0</x:v>
      </x:c>
      <x:c r="Q4844">
        <x:v>0</x:v>
      </x:c>
      <x:c r="R4844" s="6">
        <x:v>23.355</x:v>
      </x:c>
      <x:c r="S4844" s="8">
        <x:v>157230.994265753</x:v>
      </x:c>
      <x:c r="T4844" s="12">
        <x:v>300784.839796921</x:v>
      </x:c>
      <x:c r="U4844" s="12">
        <x:v>35.35</x:v>
      </x:c>
      <x:c r="V4844" s="12">
        <x:v>78.5</x:v>
      </x:c>
      <x:c r="W4844" s="12">
        <x:f>NA()</x:f>
      </x:c>
    </x:row>
    <x:row r="4845">
      <x:c r="A4845">
        <x:v>3659831</x:v>
      </x:c>
      <x:c r="B4845" s="1">
        <x:v>44543.5821933218</x:v>
      </x:c>
      <x:c r="C4845" s="6">
        <x:v>80.715869855</x:v>
      </x:c>
      <x:c r="D4845" s="14" t="s">
        <x:v>92</x:v>
      </x:c>
      <x:c r="E4845" s="15">
        <x:v>43721.4492170139</x:v>
      </x:c>
      <x:c r="F4845" t="s">
        <x:v>97</x:v>
      </x:c>
      <x:c r="G4845" s="6">
        <x:v>226.527184527554</x:v>
      </x:c>
      <x:c r="H4845" t="s">
        <x:v>98</x:v>
      </x:c>
      <x:c r="I4845" s="6">
        <x:v>16.0772689485948</x:v>
      </x:c>
      <x:c r="J4845" t="s">
        <x:v>93</x:v>
      </x:c>
      <x:c r="K4845" s="6">
        <x:v>988</x:v>
      </x:c>
      <x:c r="L4845" t="s">
        <x:v>94</x:v>
      </x:c>
      <x:c r="M4845" t="s">
        <x:v>96</x:v>
      </x:c>
      <x:c r="N4845" s="8">
        <x:v>35</x:v>
      </x:c>
      <x:c r="O4845" s="8">
        <x:v>0</x:v>
      </x:c>
      <x:c r="Q4845">
        <x:v>0</x:v>
      </x:c>
      <x:c r="R4845" s="6">
        <x:v>23.356</x:v>
      </x:c>
      <x:c r="S4845" s="8">
        <x:v>157216.59609125</x:v>
      </x:c>
      <x:c r="T4845" s="12">
        <x:v>300792.946054421</x:v>
      </x:c>
      <x:c r="U4845" s="12">
        <x:v>35.35</x:v>
      </x:c>
      <x:c r="V4845" s="12">
        <x:v>78.5</x:v>
      </x:c>
      <x:c r="W4845" s="12">
        <x:f>NA()</x:f>
      </x:c>
    </x:row>
    <x:row r="4846">
      <x:c r="A4846">
        <x:v>3659837</x:v>
      </x:c>
      <x:c r="B4846" s="1">
        <x:v>44543.5822050926</x:v>
      </x:c>
      <x:c r="C4846" s="6">
        <x:v>80.7328243616667</x:v>
      </x:c>
      <x:c r="D4846" s="14" t="s">
        <x:v>92</x:v>
      </x:c>
      <x:c r="E4846" s="15">
        <x:v>43721.4492170139</x:v>
      </x:c>
      <x:c r="F4846" t="s">
        <x:v>97</x:v>
      </x:c>
      <x:c r="G4846" s="6">
        <x:v>226.54984454677</x:v>
      </x:c>
      <x:c r="H4846" t="s">
        <x:v>98</x:v>
      </x:c>
      <x:c r="I4846" s="6">
        <x:v>16.0711482674687</x:v>
      </x:c>
      <x:c r="J4846" t="s">
        <x:v>93</x:v>
      </x:c>
      <x:c r="K4846" s="6">
        <x:v>988</x:v>
      </x:c>
      <x:c r="L4846" t="s">
        <x:v>94</x:v>
      </x:c>
      <x:c r="M4846" t="s">
        <x:v>96</x:v>
      </x:c>
      <x:c r="N4846" s="8">
        <x:v>35</x:v>
      </x:c>
      <x:c r="O4846" s="8">
        <x:v>0</x:v>
      </x:c>
      <x:c r="Q4846">
        <x:v>0</x:v>
      </x:c>
      <x:c r="R4846" s="6">
        <x:v>23.357</x:v>
      </x:c>
      <x:c r="S4846" s="8">
        <x:v>157220.794079794</x:v>
      </x:c>
      <x:c r="T4846" s="12">
        <x:v>300794.367714258</x:v>
      </x:c>
      <x:c r="U4846" s="12">
        <x:v>35.35</x:v>
      </x:c>
      <x:c r="V4846" s="12">
        <x:v>78.5</x:v>
      </x:c>
      <x:c r="W4846" s="12">
        <x:f>NA()</x:f>
      </x:c>
    </x:row>
    <x:row r="4847">
      <x:c r="A4847">
        <x:v>3659840</x:v>
      </x:c>
      <x:c r="B4847" s="1">
        <x:v>44543.5822168634</x:v>
      </x:c>
      <x:c r="C4847" s="6">
        <x:v>80.7497790966667</x:v>
      </x:c>
      <x:c r="D4847" s="14" t="s">
        <x:v>92</x:v>
      </x:c>
      <x:c r="E4847" s="15">
        <x:v>43721.4492170139</x:v>
      </x:c>
      <x:c r="F4847" t="s">
        <x:v>97</x:v>
      </x:c>
      <x:c r="G4847" s="6">
        <x:v>226.625743916655</x:v>
      </x:c>
      <x:c r="H4847" t="s">
        <x:v>98</x:v>
      </x:c>
      <x:c r="I4847" s="6">
        <x:v>16.0711482674687</x:v>
      </x:c>
      <x:c r="J4847" t="s">
        <x:v>93</x:v>
      </x:c>
      <x:c r="K4847" s="6">
        <x:v>988</x:v>
      </x:c>
      <x:c r="L4847" t="s">
        <x:v>94</x:v>
      </x:c>
      <x:c r="M4847" t="s">
        <x:v>96</x:v>
      </x:c>
      <x:c r="N4847" s="8">
        <x:v>35</x:v>
      </x:c>
      <x:c r="O4847" s="8">
        <x:v>0</x:v>
      </x:c>
      <x:c r="Q4847">
        <x:v>0</x:v>
      </x:c>
      <x:c r="R4847" s="6">
        <x:v>23.353</x:v>
      </x:c>
      <x:c r="S4847" s="8">
        <x:v>157218.108259944</x:v>
      </x:c>
      <x:c r="T4847" s="12">
        <x:v>300795.466357568</x:v>
      </x:c>
      <x:c r="U4847" s="12">
        <x:v>35.35</x:v>
      </x:c>
      <x:c r="V4847" s="12">
        <x:v>78.5</x:v>
      </x:c>
      <x:c r="W4847" s="12">
        <x:f>NA()</x:f>
      </x:c>
    </x:row>
    <x:row r="4848">
      <x:c r="A4848">
        <x:v>3659845</x:v>
      </x:c>
      <x:c r="B4848" s="1">
        <x:v>44543.582228044</x:v>
      </x:c>
      <x:c r="C4848" s="6">
        <x:v>80.7658715933333</x:v>
      </x:c>
      <x:c r="D4848" s="14" t="s">
        <x:v>92</x:v>
      </x:c>
      <x:c r="E4848" s="15">
        <x:v>43721.4492170139</x:v>
      </x:c>
      <x:c r="F4848" t="s">
        <x:v>97</x:v>
      </x:c>
      <x:c r="G4848" s="6">
        <x:v>226.606766134604</x:v>
      </x:c>
      <x:c r="H4848" t="s">
        <x:v>98</x:v>
      </x:c>
      <x:c r="I4848" s="6">
        <x:v>16.0711482674687</x:v>
      </x:c>
      <x:c r="J4848" t="s">
        <x:v>93</x:v>
      </x:c>
      <x:c r="K4848" s="6">
        <x:v>988</x:v>
      </x:c>
      <x:c r="L4848" t="s">
        <x:v>94</x:v>
      </x:c>
      <x:c r="M4848" t="s">
        <x:v>96</x:v>
      </x:c>
      <x:c r="N4848" s="8">
        <x:v>35</x:v>
      </x:c>
      <x:c r="O4848" s="8">
        <x:v>0</x:v>
      </x:c>
      <x:c r="Q4848">
        <x:v>0</x:v>
      </x:c>
      <x:c r="R4848" s="6">
        <x:v>23.354</x:v>
      </x:c>
      <x:c r="S4848" s="8">
        <x:v>157216.572279627</x:v>
      </x:c>
      <x:c r="T4848" s="12">
        <x:v>300788.690448271</x:v>
      </x:c>
      <x:c r="U4848" s="12">
        <x:v>35.35</x:v>
      </x:c>
      <x:c r="V4848" s="12">
        <x:v>78.5</x:v>
      </x:c>
      <x:c r="W4848" s="12">
        <x:f>NA()</x:f>
      </x:c>
    </x:row>
    <x:row r="4849">
      <x:c r="A4849">
        <x:v>3659848</x:v>
      </x:c>
      <x:c r="B4849" s="1">
        <x:v>44543.5822398148</x:v>
      </x:c>
      <x:c r="C4849" s="6">
        <x:v>80.7828254483333</x:v>
      </x:c>
      <x:c r="D4849" s="14" t="s">
        <x:v>92</x:v>
      </x:c>
      <x:c r="E4849" s="15">
        <x:v>43721.4492170139</x:v>
      </x:c>
      <x:c r="F4849" t="s">
        <x:v>97</x:v>
      </x:c>
      <x:c r="G4849" s="6">
        <x:v>226.508216078705</x:v>
      </x:c>
      <x:c r="H4849" t="s">
        <x:v>98</x:v>
      </x:c>
      <x:c r="I4849" s="6">
        <x:v>16.0772689485948</x:v>
      </x:c>
      <x:c r="J4849" t="s">
        <x:v>93</x:v>
      </x:c>
      <x:c r="K4849" s="6">
        <x:v>988</x:v>
      </x:c>
      <x:c r="L4849" t="s">
        <x:v>94</x:v>
      </x:c>
      <x:c r="M4849" t="s">
        <x:v>96</x:v>
      </x:c>
      <x:c r="N4849" s="8">
        <x:v>35</x:v>
      </x:c>
      <x:c r="O4849" s="8">
        <x:v>0</x:v>
      </x:c>
      <x:c r="Q4849">
        <x:v>0</x:v>
      </x:c>
      <x:c r="R4849" s="6">
        <x:v>23.357</x:v>
      </x:c>
      <x:c r="S4849" s="8">
        <x:v>157223.721583352</x:v>
      </x:c>
      <x:c r="T4849" s="12">
        <x:v>300805.398878649</x:v>
      </x:c>
      <x:c r="U4849" s="12">
        <x:v>35.35</x:v>
      </x:c>
      <x:c r="V4849" s="12">
        <x:v>78.5</x:v>
      </x:c>
      <x:c r="W4849" s="12">
        <x:f>NA()</x:f>
      </x:c>
    </x:row>
    <x:row r="4850">
      <x:c r="A4850">
        <x:v>3659853</x:v>
      </x:c>
      <x:c r="B4850" s="1">
        <x:v>44543.5822517014</x:v>
      </x:c>
      <x:c r="C4850" s="6">
        <x:v>80.7999329266667</x:v>
      </x:c>
      <x:c r="D4850" s="14" t="s">
        <x:v>92</x:v>
      </x:c>
      <x:c r="E4850" s="15">
        <x:v>43721.4492170139</x:v>
      </x:c>
      <x:c r="F4850" t="s">
        <x:v>97</x:v>
      </x:c>
      <x:c r="G4850" s="6">
        <x:v>226.584101629146</x:v>
      </x:c>
      <x:c r="H4850" t="s">
        <x:v>98</x:v>
      </x:c>
      <x:c r="I4850" s="6">
        <x:v>16.0772689485948</x:v>
      </x:c>
      <x:c r="J4850" t="s">
        <x:v>93</x:v>
      </x:c>
      <x:c r="K4850" s="6">
        <x:v>988</x:v>
      </x:c>
      <x:c r="L4850" t="s">
        <x:v>94</x:v>
      </x:c>
      <x:c r="M4850" t="s">
        <x:v>96</x:v>
      </x:c>
      <x:c r="N4850" s="8">
        <x:v>35</x:v>
      </x:c>
      <x:c r="O4850" s="8">
        <x:v>0</x:v>
      </x:c>
      <x:c r="Q4850">
        <x:v>0</x:v>
      </x:c>
      <x:c r="R4850" s="6">
        <x:v>23.353</x:v>
      </x:c>
      <x:c r="S4850" s="8">
        <x:v>157222.123137154</x:v>
      </x:c>
      <x:c r="T4850" s="12">
        <x:v>300796.408384864</x:v>
      </x:c>
      <x:c r="U4850" s="12">
        <x:v>35.35</x:v>
      </x:c>
      <x:c r="V4850" s="12">
        <x:v>78.5</x:v>
      </x:c>
      <x:c r="W4850" s="12">
        <x:f>NA()</x:f>
      </x:c>
    </x:row>
    <x:row r="4851">
      <x:c r="A4851">
        <x:v>3659854</x:v>
      </x:c>
      <x:c r="B4851" s="1">
        <x:v>44543.5822628819</x:v>
      </x:c>
      <x:c r="C4851" s="6">
        <x:v>80.8160482683333</x:v>
      </x:c>
      <x:c r="D4851" s="14" t="s">
        <x:v>92</x:v>
      </x:c>
      <x:c r="E4851" s="15">
        <x:v>43721.4492170139</x:v>
      </x:c>
      <x:c r="F4851" t="s">
        <x:v>97</x:v>
      </x:c>
      <x:c r="G4851" s="6">
        <x:v>226.644723658898</x:v>
      </x:c>
      <x:c r="H4851" t="s">
        <x:v>98</x:v>
      </x:c>
      <x:c r="I4851" s="6">
        <x:v>16.0711482674687</x:v>
      </x:c>
      <x:c r="J4851" t="s">
        <x:v>93</x:v>
      </x:c>
      <x:c r="K4851" s="6">
        <x:v>988</x:v>
      </x:c>
      <x:c r="L4851" t="s">
        <x:v>94</x:v>
      </x:c>
      <x:c r="M4851" t="s">
        <x:v>96</x:v>
      </x:c>
      <x:c r="N4851" s="8">
        <x:v>35</x:v>
      </x:c>
      <x:c r="O4851" s="8">
        <x:v>0</x:v>
      </x:c>
      <x:c r="Q4851">
        <x:v>0</x:v>
      </x:c>
      <x:c r="R4851" s="6">
        <x:v>23.352</x:v>
      </x:c>
      <x:c r="S4851" s="8">
        <x:v>157210.399002169</x:v>
      </x:c>
      <x:c r="T4851" s="12">
        <x:v>300781.777536358</x:v>
      </x:c>
      <x:c r="U4851" s="12">
        <x:v>35.35</x:v>
      </x:c>
      <x:c r="V4851" s="12">
        <x:v>78.5</x:v>
      </x:c>
      <x:c r="W4851" s="12">
        <x:f>NA()</x:f>
      </x:c>
    </x:row>
    <x:row r="4852">
      <x:c r="A4852">
        <x:v>3659860</x:v>
      </x:c>
      <x:c r="B4852" s="1">
        <x:v>44543.5822746875</x:v>
      </x:c>
      <x:c r="C4852" s="6">
        <x:v>80.8330443766667</x:v>
      </x:c>
      <x:c r="D4852" s="14" t="s">
        <x:v>92</x:v>
      </x:c>
      <x:c r="E4852" s="15">
        <x:v>43721.4492170139</x:v>
      </x:c>
      <x:c r="F4852" t="s">
        <x:v>97</x:v>
      </x:c>
      <x:c r="G4852" s="6">
        <x:v>226.56512730249</x:v>
      </x:c>
      <x:c r="H4852" t="s">
        <x:v>98</x:v>
      </x:c>
      <x:c r="I4852" s="6">
        <x:v>16.0772689485948</x:v>
      </x:c>
      <x:c r="J4852" t="s">
        <x:v>93</x:v>
      </x:c>
      <x:c r="K4852" s="6">
        <x:v>988</x:v>
      </x:c>
      <x:c r="L4852" t="s">
        <x:v>94</x:v>
      </x:c>
      <x:c r="M4852" t="s">
        <x:v>96</x:v>
      </x:c>
      <x:c r="N4852" s="8">
        <x:v>35</x:v>
      </x:c>
      <x:c r="O4852" s="8">
        <x:v>0</x:v>
      </x:c>
      <x:c r="Q4852">
        <x:v>0</x:v>
      </x:c>
      <x:c r="R4852" s="6">
        <x:v>23.354</x:v>
      </x:c>
      <x:c r="S4852" s="8">
        <x:v>157210.386847496</x:v>
      </x:c>
      <x:c r="T4852" s="12">
        <x:v>300795.460983755</x:v>
      </x:c>
      <x:c r="U4852" s="12">
        <x:v>35.35</x:v>
      </x:c>
      <x:c r="V4852" s="12">
        <x:v>78.5</x:v>
      </x:c>
      <x:c r="W4852" s="12">
        <x:f>NA()</x:f>
      </x:c>
    </x:row>
    <x:row r="4853">
      <x:c r="A4853">
        <x:v>3659865</x:v>
      </x:c>
      <x:c r="B4853" s="1">
        <x:v>44543.5822864583</x:v>
      </x:c>
      <x:c r="C4853" s="6">
        <x:v>80.8499993233333</x:v>
      </x:c>
      <x:c r="D4853" s="14" t="s">
        <x:v>92</x:v>
      </x:c>
      <x:c r="E4853" s="15">
        <x:v>43721.4492170139</x:v>
      </x:c>
      <x:c r="F4853" t="s">
        <x:v>97</x:v>
      </x:c>
      <x:c r="G4853" s="6">
        <x:v>226.568816449945</x:v>
      </x:c>
      <x:c r="H4853" t="s">
        <x:v>98</x:v>
      </x:c>
      <x:c r="I4853" s="6">
        <x:v>16.0711482674687</x:v>
      </x:c>
      <x:c r="J4853" t="s">
        <x:v>93</x:v>
      </x:c>
      <x:c r="K4853" s="6">
        <x:v>988</x:v>
      </x:c>
      <x:c r="L4853" t="s">
        <x:v>94</x:v>
      </x:c>
      <x:c r="M4853" t="s">
        <x:v>96</x:v>
      </x:c>
      <x:c r="N4853" s="8">
        <x:v>35</x:v>
      </x:c>
      <x:c r="O4853" s="8">
        <x:v>0</x:v>
      </x:c>
      <x:c r="Q4853">
        <x:v>0</x:v>
      </x:c>
      <x:c r="R4853" s="6">
        <x:v>23.356</x:v>
      </x:c>
      <x:c r="S4853" s="8">
        <x:v>157214.94017657</x:v>
      </x:c>
      <x:c r="T4853" s="12">
        <x:v>300803.574883865</x:v>
      </x:c>
      <x:c r="U4853" s="12">
        <x:v>35.35</x:v>
      </x:c>
      <x:c r="V4853" s="12">
        <x:v>78.5</x:v>
      </x:c>
      <x:c r="W4853" s="12">
        <x:f>NA()</x:f>
      </x:c>
    </x:row>
    <x:row r="4854">
      <x:c r="A4854">
        <x:v>3659866</x:v>
      </x:c>
      <x:c r="B4854" s="1">
        <x:v>44543.5822976505</x:v>
      </x:c>
      <x:c r="C4854" s="6">
        <x:v>80.866102415</x:v>
      </x:c>
      <x:c r="D4854" s="14" t="s">
        <x:v>92</x:v>
      </x:c>
      <x:c r="E4854" s="15">
        <x:v>43721.4492170139</x:v>
      </x:c>
      <x:c r="F4854" t="s">
        <x:v>97</x:v>
      </x:c>
      <x:c r="G4854" s="6">
        <x:v>226.527184527554</x:v>
      </x:c>
      <x:c r="H4854" t="s">
        <x:v>98</x:v>
      </x:c>
      <x:c r="I4854" s="6">
        <x:v>16.0772689485948</x:v>
      </x:c>
      <x:c r="J4854" t="s">
        <x:v>93</x:v>
      </x:c>
      <x:c r="K4854" s="6">
        <x:v>988</x:v>
      </x:c>
      <x:c r="L4854" t="s">
        <x:v>94</x:v>
      </x:c>
      <x:c r="M4854" t="s">
        <x:v>96</x:v>
      </x:c>
      <x:c r="N4854" s="8">
        <x:v>35</x:v>
      </x:c>
      <x:c r="O4854" s="8">
        <x:v>0</x:v>
      </x:c>
      <x:c r="Q4854">
        <x:v>0</x:v>
      </x:c>
      <x:c r="R4854" s="6">
        <x:v>23.356</x:v>
      </x:c>
      <x:c r="S4854" s="8">
        <x:v>157215.614389393</x:v>
      </x:c>
      <x:c r="T4854" s="12">
        <x:v>300804.003339945</x:v>
      </x:c>
      <x:c r="U4854" s="12">
        <x:v>35.35</x:v>
      </x:c>
      <x:c r="V4854" s="12">
        <x:v>78.5</x:v>
      </x:c>
      <x:c r="W4854" s="12">
        <x:f>NA()</x:f>
      </x:c>
    </x:row>
    <x:row r="4855">
      <x:c r="A4855">
        <x:v>3659871</x:v>
      </x:c>
      <x:c r="B4855" s="1">
        <x:v>44543.582309456</x:v>
      </x:c>
      <x:c r="C4855" s="6">
        <x:v>80.8830577533333</x:v>
      </x:c>
      <x:c r="D4855" s="14" t="s">
        <x:v>92</x:v>
      </x:c>
      <x:c r="E4855" s="15">
        <x:v>43721.4492170139</x:v>
      </x:c>
      <x:c r="F4855" t="s">
        <x:v>97</x:v>
      </x:c>
      <x:c r="G4855" s="6">
        <x:v>226.644723658898</x:v>
      </x:c>
      <x:c r="H4855" t="s">
        <x:v>98</x:v>
      </x:c>
      <x:c r="I4855" s="6">
        <x:v>16.0711482674687</x:v>
      </x:c>
      <x:c r="J4855" t="s">
        <x:v>93</x:v>
      </x:c>
      <x:c r="K4855" s="6">
        <x:v>988</x:v>
      </x:c>
      <x:c r="L4855" t="s">
        <x:v>94</x:v>
      </x:c>
      <x:c r="M4855" t="s">
        <x:v>96</x:v>
      </x:c>
      <x:c r="N4855" s="8">
        <x:v>35</x:v>
      </x:c>
      <x:c r="O4855" s="8">
        <x:v>0</x:v>
      </x:c>
      <x:c r="Q4855">
        <x:v>0</x:v>
      </x:c>
      <x:c r="R4855" s="6">
        <x:v>23.352</x:v>
      </x:c>
      <x:c r="S4855" s="8">
        <x:v>157222.97443202</x:v>
      </x:c>
      <x:c r="T4855" s="12">
        <x:v>300796.190022966</x:v>
      </x:c>
      <x:c r="U4855" s="12">
        <x:v>35.35</x:v>
      </x:c>
      <x:c r="V4855" s="12">
        <x:v>78.5</x:v>
      </x:c>
      <x:c r="W4855" s="12">
        <x:f>NA()</x:f>
      </x:c>
    </x:row>
    <x:row r="4856">
      <x:c r="A4856">
        <x:v>3659874</x:v>
      </x:c>
      <x:c r="B4856" s="1">
        <x:v>44543.5823206829</x:v>
      </x:c>
      <x:c r="C4856" s="6">
        <x:v>80.8992340483333</x:v>
      </x:c>
      <x:c r="D4856" s="14" t="s">
        <x:v>92</x:v>
      </x:c>
      <x:c r="E4856" s="15">
        <x:v>43721.4492170139</x:v>
      </x:c>
      <x:c r="F4856" t="s">
        <x:v>97</x:v>
      </x:c>
      <x:c r="G4856" s="6">
        <x:v>226.568816449945</x:v>
      </x:c>
      <x:c r="H4856" t="s">
        <x:v>98</x:v>
      </x:c>
      <x:c r="I4856" s="6">
        <x:v>16.0711482674687</x:v>
      </x:c>
      <x:c r="J4856" t="s">
        <x:v>93</x:v>
      </x:c>
      <x:c r="K4856" s="6">
        <x:v>988</x:v>
      </x:c>
      <x:c r="L4856" t="s">
        <x:v>94</x:v>
      </x:c>
      <x:c r="M4856" t="s">
        <x:v>96</x:v>
      </x:c>
      <x:c r="N4856" s="8">
        <x:v>35</x:v>
      </x:c>
      <x:c r="O4856" s="8">
        <x:v>0</x:v>
      </x:c>
      <x:c r="Q4856">
        <x:v>0</x:v>
      </x:c>
      <x:c r="R4856" s="6">
        <x:v>23.356</x:v>
      </x:c>
      <x:c r="S4856" s="8">
        <x:v>157216.296109789</x:v>
      </x:c>
      <x:c r="T4856" s="12">
        <x:v>300807.70858014</x:v>
      </x:c>
      <x:c r="U4856" s="12">
        <x:v>35.35</x:v>
      </x:c>
      <x:c r="V4856" s="12">
        <x:v>78.5</x:v>
      </x:c>
      <x:c r="W4856" s="12">
        <x:f>NA()</x:f>
      </x:c>
    </x:row>
    <x:row r="4857">
      <x:c r="A4857">
        <x:v>3659879</x:v>
      </x:c>
      <x:c r="B4857" s="1">
        <x:v>44543.5823324421</x:v>
      </x:c>
      <x:c r="C4857" s="6">
        <x:v>80.9161852783333</x:v>
      </x:c>
      <x:c r="D4857" s="14" t="s">
        <x:v>92</x:v>
      </x:c>
      <x:c r="E4857" s="15">
        <x:v>43721.4492170139</x:v>
      </x:c>
      <x:c r="F4857" t="s">
        <x:v>97</x:v>
      </x:c>
      <x:c r="G4857" s="6">
        <x:v>226.606766134604</x:v>
      </x:c>
      <x:c r="H4857" t="s">
        <x:v>98</x:v>
      </x:c>
      <x:c r="I4857" s="6">
        <x:v>16.0711482674687</x:v>
      </x:c>
      <x:c r="J4857" t="s">
        <x:v>93</x:v>
      </x:c>
      <x:c r="K4857" s="6">
        <x:v>988</x:v>
      </x:c>
      <x:c r="L4857" t="s">
        <x:v>94</x:v>
      </x:c>
      <x:c r="M4857" t="s">
        <x:v>96</x:v>
      </x:c>
      <x:c r="N4857" s="8">
        <x:v>35</x:v>
      </x:c>
      <x:c r="O4857" s="8">
        <x:v>0</x:v>
      </x:c>
      <x:c r="Q4857">
        <x:v>0</x:v>
      </x:c>
      <x:c r="R4857" s="6">
        <x:v>23.354</x:v>
      </x:c>
      <x:c r="S4857" s="8">
        <x:v>157227.307791748</x:v>
      </x:c>
      <x:c r="T4857" s="12">
        <x:v>300791.664783284</x:v>
      </x:c>
      <x:c r="U4857" s="12">
        <x:v>35.35</x:v>
      </x:c>
      <x:c r="V4857" s="12">
        <x:v>78.5</x:v>
      </x:c>
      <x:c r="W4857" s="12">
        <x:f>NA()</x:f>
      </x:c>
    </x:row>
    <x:row r="4858">
      <x:c r="A4858">
        <x:v>3659885</x:v>
      </x:c>
      <x:c r="B4858" s="1">
        <x:v>44543.5823443634</x:v>
      </x:c>
      <x:c r="C4858" s="6">
        <x:v>80.9333480316667</x:v>
      </x:c>
      <x:c r="D4858" s="14" t="s">
        <x:v>92</x:v>
      </x:c>
      <x:c r="E4858" s="15">
        <x:v>43721.4492170139</x:v>
      </x:c>
      <x:c r="F4858" t="s">
        <x:v>97</x:v>
      </x:c>
      <x:c r="G4858" s="6">
        <x:v>226.568816449945</x:v>
      </x:c>
      <x:c r="H4858" t="s">
        <x:v>98</x:v>
      </x:c>
      <x:c r="I4858" s="6">
        <x:v>16.0711482674687</x:v>
      </x:c>
      <x:c r="J4858" t="s">
        <x:v>93</x:v>
      </x:c>
      <x:c r="K4858" s="6">
        <x:v>988</x:v>
      </x:c>
      <x:c r="L4858" t="s">
        <x:v>94</x:v>
      </x:c>
      <x:c r="M4858" t="s">
        <x:v>96</x:v>
      </x:c>
      <x:c r="N4858" s="8">
        <x:v>35</x:v>
      </x:c>
      <x:c r="O4858" s="8">
        <x:v>0</x:v>
      </x:c>
      <x:c r="Q4858">
        <x:v>0</x:v>
      </x:c>
      <x:c r="R4858" s="6">
        <x:v>23.356</x:v>
      </x:c>
      <x:c r="S4858" s="8">
        <x:v>157224.353062625</x:v>
      </x:c>
      <x:c r="T4858" s="12">
        <x:v>300808.334128471</x:v>
      </x:c>
      <x:c r="U4858" s="12">
        <x:v>35.35</x:v>
      </x:c>
      <x:c r="V4858" s="12">
        <x:v>78.5</x:v>
      </x:c>
      <x:c r="W4858" s="12">
        <x:f>NA()</x:f>
      </x:c>
    </x:row>
    <x:row r="4859">
      <x:c r="A4859">
        <x:v>3659887</x:v>
      </x:c>
      <x:c r="B4859" s="1">
        <x:v>44543.5823555208</x:v>
      </x:c>
      <x:c r="C4859" s="6">
        <x:v>80.94944392</x:v>
      </x:c>
      <x:c r="D4859" s="14" t="s">
        <x:v>92</x:v>
      </x:c>
      <x:c r="E4859" s="15">
        <x:v>43721.4492170139</x:v>
      </x:c>
      <x:c r="F4859" t="s">
        <x:v>97</x:v>
      </x:c>
      <x:c r="G4859" s="6">
        <x:v>226.54984454677</x:v>
      </x:c>
      <x:c r="H4859" t="s">
        <x:v>98</x:v>
      </x:c>
      <x:c r="I4859" s="6">
        <x:v>16.0711482674687</x:v>
      </x:c>
      <x:c r="J4859" t="s">
        <x:v>93</x:v>
      </x:c>
      <x:c r="K4859" s="6">
        <x:v>988</x:v>
      </x:c>
      <x:c r="L4859" t="s">
        <x:v>94</x:v>
      </x:c>
      <x:c r="M4859" t="s">
        <x:v>96</x:v>
      </x:c>
      <x:c r="N4859" s="8">
        <x:v>35</x:v>
      </x:c>
      <x:c r="O4859" s="8">
        <x:v>0</x:v>
      </x:c>
      <x:c r="Q4859">
        <x:v>0</x:v>
      </x:c>
      <x:c r="R4859" s="6">
        <x:v>23.357</x:v>
      </x:c>
      <x:c r="S4859" s="8">
        <x:v>157218.889869212</x:v>
      </x:c>
      <x:c r="T4859" s="12">
        <x:v>300800.813573416</x:v>
      </x:c>
      <x:c r="U4859" s="12">
        <x:v>35.35</x:v>
      </x:c>
      <x:c r="V4859" s="12">
        <x:v>78.5</x:v>
      </x:c>
      <x:c r="W4859" s="12">
        <x:f>NA()</x:f>
      </x:c>
    </x:row>
    <x:row r="4860">
      <x:c r="A4860">
        <x:v>3659891</x:v>
      </x:c>
      <x:c r="B4860" s="1">
        <x:v>44543.5823673264</x:v>
      </x:c>
      <x:c r="C4860" s="6">
        <x:v>80.96639861</x:v>
      </x:c>
      <x:c r="D4860" s="14" t="s">
        <x:v>92</x:v>
      </x:c>
      <x:c r="E4860" s="15">
        <x:v>43721.4492170139</x:v>
      </x:c>
      <x:c r="F4860" t="s">
        <x:v>97</x:v>
      </x:c>
      <x:c r="G4860" s="6">
        <x:v>226.606766134604</x:v>
      </x:c>
      <x:c r="H4860" t="s">
        <x:v>98</x:v>
      </x:c>
      <x:c r="I4860" s="6">
        <x:v>16.0711482674687</x:v>
      </x:c>
      <x:c r="J4860" t="s">
        <x:v>93</x:v>
      </x:c>
      <x:c r="K4860" s="6">
        <x:v>988</x:v>
      </x:c>
      <x:c r="L4860" t="s">
        <x:v>94</x:v>
      </x:c>
      <x:c r="M4860" t="s">
        <x:v>96</x:v>
      </x:c>
      <x:c r="N4860" s="8">
        <x:v>35</x:v>
      </x:c>
      <x:c r="O4860" s="8">
        <x:v>0</x:v>
      </x:c>
      <x:c r="Q4860">
        <x:v>0</x:v>
      </x:c>
      <x:c r="R4860" s="6">
        <x:v>23.354</x:v>
      </x:c>
      <x:c r="S4860" s="8">
        <x:v>157226.812493536</x:v>
      </x:c>
      <x:c r="T4860" s="12">
        <x:v>300801.650076428</x:v>
      </x:c>
      <x:c r="U4860" s="12">
        <x:v>35.35</x:v>
      </x:c>
      <x:c r="V4860" s="12">
        <x:v>78.5</x:v>
      </x:c>
      <x:c r="W4860" s="12">
        <x:f>NA()</x:f>
      </x:c>
    </x:row>
    <x:row r="4861">
      <x:c r="A4861">
        <x:v>3659895</x:v>
      </x:c>
      <x:c r="B4861" s="1">
        <x:v>44543.5823785069</x:v>
      </x:c>
      <x:c r="C4861" s="6">
        <x:v>80.9825056</x:v>
      </x:c>
      <x:c r="D4861" s="14" t="s">
        <x:v>92</x:v>
      </x:c>
      <x:c r="E4861" s="15">
        <x:v>43721.4492170139</x:v>
      </x:c>
      <x:c r="F4861" t="s">
        <x:v>97</x:v>
      </x:c>
      <x:c r="G4861" s="6">
        <x:v>226.527184527554</x:v>
      </x:c>
      <x:c r="H4861" t="s">
        <x:v>98</x:v>
      </x:c>
      <x:c r="I4861" s="6">
        <x:v>16.0772689485948</x:v>
      </x:c>
      <x:c r="J4861" t="s">
        <x:v>93</x:v>
      </x:c>
      <x:c r="K4861" s="6">
        <x:v>988</x:v>
      </x:c>
      <x:c r="L4861" t="s">
        <x:v>94</x:v>
      </x:c>
      <x:c r="M4861" t="s">
        <x:v>96</x:v>
      </x:c>
      <x:c r="N4861" s="8">
        <x:v>35</x:v>
      </x:c>
      <x:c r="O4861" s="8">
        <x:v>0</x:v>
      </x:c>
      <x:c r="Q4861">
        <x:v>0</x:v>
      </x:c>
      <x:c r="R4861" s="6">
        <x:v>23.356</x:v>
      </x:c>
      <x:c r="S4861" s="8">
        <x:v>157226.778876026</x:v>
      </x:c>
      <x:c r="T4861" s="12">
        <x:v>300792.262632612</x:v>
      </x:c>
      <x:c r="U4861" s="12">
        <x:v>35.35</x:v>
      </x:c>
      <x:c r="V4861" s="12">
        <x:v>78.5</x:v>
      </x:c>
      <x:c r="W4861" s="12">
        <x:f>NA()</x:f>
      </x:c>
    </x:row>
    <x:row r="4862">
      <x:c r="A4862">
        <x:v>3659900</x:v>
      </x:c>
      <x:c r="B4862" s="1">
        <x:v>44543.5823902778</x:v>
      </x:c>
      <x:c r="C4862" s="6">
        <x:v>80.99946089</x:v>
      </x:c>
      <x:c r="D4862" s="14" t="s">
        <x:v>92</x:v>
      </x:c>
      <x:c r="E4862" s="15">
        <x:v>43721.4492170139</x:v>
      </x:c>
      <x:c r="F4862" t="s">
        <x:v>97</x:v>
      </x:c>
      <x:c r="G4862" s="6">
        <x:v>226.587790312462</x:v>
      </x:c>
      <x:c r="H4862" t="s">
        <x:v>98</x:v>
      </x:c>
      <x:c r="I4862" s="6">
        <x:v>16.0711482674687</x:v>
      </x:c>
      <x:c r="J4862" t="s">
        <x:v>93</x:v>
      </x:c>
      <x:c r="K4862" s="6">
        <x:v>988</x:v>
      </x:c>
      <x:c r="L4862" t="s">
        <x:v>94</x:v>
      </x:c>
      <x:c r="M4862" t="s">
        <x:v>96</x:v>
      </x:c>
      <x:c r="N4862" s="8">
        <x:v>35</x:v>
      </x:c>
      <x:c r="O4862" s="8">
        <x:v>0</x:v>
      </x:c>
      <x:c r="Q4862">
        <x:v>0</x:v>
      </x:c>
      <x:c r="R4862" s="6">
        <x:v>23.355</x:v>
      </x:c>
      <x:c r="S4862" s="8">
        <x:v>157219.368500765</x:v>
      </x:c>
      <x:c r="T4862" s="12">
        <x:v>300806.736599825</x:v>
      </x:c>
      <x:c r="U4862" s="12">
        <x:v>35.35</x:v>
      </x:c>
      <x:c r="V4862" s="12">
        <x:v>78.5</x:v>
      </x:c>
      <x:c r="W4862" s="12">
        <x:f>NA()</x:f>
      </x:c>
    </x:row>
    <x:row r="4863">
      <x:c r="A4863">
        <x:v>3659905</x:v>
      </x:c>
      <x:c r="B4863" s="1">
        <x:v>44543.5824020486</x:v>
      </x:c>
      <x:c r="C4863" s="6">
        <x:v>81.016415415</x:v>
      </x:c>
      <x:c r="D4863" s="14" t="s">
        <x:v>92</x:v>
      </x:c>
      <x:c r="E4863" s="15">
        <x:v>43721.4492170139</x:v>
      </x:c>
      <x:c r="F4863" t="s">
        <x:v>97</x:v>
      </x:c>
      <x:c r="G4863" s="6">
        <x:v>226.527184527554</x:v>
      </x:c>
      <x:c r="H4863" t="s">
        <x:v>98</x:v>
      </x:c>
      <x:c r="I4863" s="6">
        <x:v>16.0772689485948</x:v>
      </x:c>
      <x:c r="J4863" t="s">
        <x:v>93</x:v>
      </x:c>
      <x:c r="K4863" s="6">
        <x:v>988</x:v>
      </x:c>
      <x:c r="L4863" t="s">
        <x:v>94</x:v>
      </x:c>
      <x:c r="M4863" t="s">
        <x:v>96</x:v>
      </x:c>
      <x:c r="N4863" s="8">
        <x:v>35</x:v>
      </x:c>
      <x:c r="O4863" s="8">
        <x:v>0</x:v>
      </x:c>
      <x:c r="Q4863">
        <x:v>0</x:v>
      </x:c>
      <x:c r="R4863" s="6">
        <x:v>23.356</x:v>
      </x:c>
      <x:c r="S4863" s="8">
        <x:v>157221.385445604</x:v>
      </x:c>
      <x:c r="T4863" s="12">
        <x:v>300802.946475426</x:v>
      </x:c>
      <x:c r="U4863" s="12">
        <x:v>35.35</x:v>
      </x:c>
      <x:c r="V4863" s="12">
        <x:v>78.5</x:v>
      </x:c>
      <x:c r="W4863" s="12">
        <x:f>NA()</x:f>
      </x:c>
    </x:row>
    <x:row r="4864">
      <x:c r="A4864">
        <x:v>3659909</x:v>
      </x:c>
      <x:c r="B4864" s="1">
        <x:v>44543.5824132292</x:v>
      </x:c>
      <x:c r="C4864" s="6">
        <x:v>81.0325501483333</x:v>
      </x:c>
      <x:c r="D4864" s="14" t="s">
        <x:v>92</x:v>
      </x:c>
      <x:c r="E4864" s="15">
        <x:v>43721.4492170139</x:v>
      </x:c>
      <x:c r="F4864" t="s">
        <x:v>97</x:v>
      </x:c>
      <x:c r="G4864" s="6">
        <x:v>226.489249588558</x:v>
      </x:c>
      <x:c r="H4864" t="s">
        <x:v>98</x:v>
      </x:c>
      <x:c r="I4864" s="6">
        <x:v>16.0772689485948</x:v>
      </x:c>
      <x:c r="J4864" t="s">
        <x:v>93</x:v>
      </x:c>
      <x:c r="K4864" s="6">
        <x:v>988</x:v>
      </x:c>
      <x:c r="L4864" t="s">
        <x:v>94</x:v>
      </x:c>
      <x:c r="M4864" t="s">
        <x:v>96</x:v>
      </x:c>
      <x:c r="N4864" s="8">
        <x:v>35</x:v>
      </x:c>
      <x:c r="O4864" s="8">
        <x:v>0</x:v>
      </x:c>
      <x:c r="Q4864">
        <x:v>0</x:v>
      </x:c>
      <x:c r="R4864" s="6">
        <x:v>23.358</x:v>
      </x:c>
      <x:c r="S4864" s="8">
        <x:v>157230.923017448</x:v>
      </x:c>
      <x:c r="T4864" s="12">
        <x:v>300791.912381834</x:v>
      </x:c>
      <x:c r="U4864" s="12">
        <x:v>35.35</x:v>
      </x:c>
      <x:c r="V4864" s="12">
        <x:v>78.5</x:v>
      </x:c>
      <x:c r="W4864" s="12">
        <x:f>NA()</x:f>
      </x:c>
    </x:row>
    <x:row r="4865">
      <x:c r="A4865">
        <x:v>3659910</x:v>
      </x:c>
      <x:c r="B4865" s="1">
        <x:v>44543.5824250347</x:v>
      </x:c>
      <x:c r="C4865" s="6">
        <x:v>81.0495055866667</x:v>
      </x:c>
      <x:c r="D4865" s="14" t="s">
        <x:v>92</x:v>
      </x:c>
      <x:c r="E4865" s="15">
        <x:v>43721.4492170139</x:v>
      </x:c>
      <x:c r="F4865" t="s">
        <x:v>97</x:v>
      </x:c>
      <x:c r="G4865" s="6">
        <x:v>226.546154935387</x:v>
      </x:c>
      <x:c r="H4865" t="s">
        <x:v>98</x:v>
      </x:c>
      <x:c r="I4865" s="6">
        <x:v>16.0772689485948</x:v>
      </x:c>
      <x:c r="J4865" t="s">
        <x:v>93</x:v>
      </x:c>
      <x:c r="K4865" s="6">
        <x:v>988</x:v>
      </x:c>
      <x:c r="L4865" t="s">
        <x:v>94</x:v>
      </x:c>
      <x:c r="M4865" t="s">
        <x:v>96</x:v>
      </x:c>
      <x:c r="N4865" s="8">
        <x:v>35</x:v>
      </x:c>
      <x:c r="O4865" s="8">
        <x:v>0</x:v>
      </x:c>
      <x:c r="Q4865">
        <x:v>0</x:v>
      </x:c>
      <x:c r="R4865" s="6">
        <x:v>23.355</x:v>
      </x:c>
      <x:c r="S4865" s="8">
        <x:v>157233.270309472</x:v>
      </x:c>
      <x:c r="T4865" s="12">
        <x:v>300799.851107124</x:v>
      </x:c>
      <x:c r="U4865" s="12">
        <x:v>35.35</x:v>
      </x:c>
      <x:c r="V4865" s="12">
        <x:v>78.5</x:v>
      </x:c>
      <x:c r="W4865" s="12">
        <x:f>NA()</x:f>
      </x:c>
    </x:row>
    <x:row r="4866">
      <x:c r="A4866">
        <x:v>3659914</x:v>
      </x:c>
      <x:c r="B4866" s="1">
        <x:v>44543.5824368866</x:v>
      </x:c>
      <x:c r="C4866" s="6">
        <x:v>81.0665961933333</x:v>
      </x:c>
      <x:c r="D4866" s="14" t="s">
        <x:v>92</x:v>
      </x:c>
      <x:c r="E4866" s="15">
        <x:v>43721.4492170139</x:v>
      </x:c>
      <x:c r="F4866" t="s">
        <x:v>97</x:v>
      </x:c>
      <x:c r="G4866" s="6">
        <x:v>226.530874602651</x:v>
      </x:c>
      <x:c r="H4866" t="s">
        <x:v>98</x:v>
      </x:c>
      <x:c r="I4866" s="6">
        <x:v>16.0711482674687</x:v>
      </x:c>
      <x:c r="J4866" t="s">
        <x:v>93</x:v>
      </x:c>
      <x:c r="K4866" s="6">
        <x:v>988</x:v>
      </x:c>
      <x:c r="L4866" t="s">
        <x:v>94</x:v>
      </x:c>
      <x:c r="M4866" t="s">
        <x:v>96</x:v>
      </x:c>
      <x:c r="N4866" s="8">
        <x:v>35</x:v>
      </x:c>
      <x:c r="O4866" s="8">
        <x:v>0</x:v>
      </x:c>
      <x:c r="Q4866">
        <x:v>0</x:v>
      </x:c>
      <x:c r="R4866" s="6">
        <x:v>23.358</x:v>
      </x:c>
      <x:c r="S4866" s="8">
        <x:v>157233.413441991</x:v>
      </x:c>
      <x:c r="T4866" s="12">
        <x:v>300821.349470236</x:v>
      </x:c>
      <x:c r="U4866" s="12">
        <x:v>35.35</x:v>
      </x:c>
      <x:c r="V4866" s="12">
        <x:v>78.5</x:v>
      </x:c>
      <x:c r="W4866" s="12">
        <x:f>NA()</x:f>
      </x:c>
    </x:row>
    <x:row r="4867">
      <x:c r="A4867">
        <x:v>3659920</x:v>
      </x:c>
      <x:c r="B4867" s="1">
        <x:v>44543.5824480671</x:v>
      </x:c>
      <x:c r="C4867" s="6">
        <x:v>81.0827083216667</x:v>
      </x:c>
      <x:c r="D4867" s="14" t="s">
        <x:v>92</x:v>
      </x:c>
      <x:c r="E4867" s="15">
        <x:v>43721.4492170139</x:v>
      </x:c>
      <x:c r="F4867" t="s">
        <x:v>97</x:v>
      </x:c>
      <x:c r="G4867" s="6">
        <x:v>226.606766134604</x:v>
      </x:c>
      <x:c r="H4867" t="s">
        <x:v>98</x:v>
      </x:c>
      <x:c r="I4867" s="6">
        <x:v>16.0711482674687</x:v>
      </x:c>
      <x:c r="J4867" t="s">
        <x:v>93</x:v>
      </x:c>
      <x:c r="K4867" s="6">
        <x:v>988</x:v>
      </x:c>
      <x:c r="L4867" t="s">
        <x:v>94</x:v>
      </x:c>
      <x:c r="M4867" t="s">
        <x:v>96</x:v>
      </x:c>
      <x:c r="N4867" s="8">
        <x:v>35</x:v>
      </x:c>
      <x:c r="O4867" s="8">
        <x:v>0</x:v>
      </x:c>
      <x:c r="Q4867">
        <x:v>0</x:v>
      </x:c>
      <x:c r="R4867" s="6">
        <x:v>23.354</x:v>
      </x:c>
      <x:c r="S4867" s="8">
        <x:v>157208.730693281</x:v>
      </x:c>
      <x:c r="T4867" s="12">
        <x:v>300802.678591913</x:v>
      </x:c>
      <x:c r="U4867" s="12">
        <x:v>35.35</x:v>
      </x:c>
      <x:c r="V4867" s="12">
        <x:v>78.5</x:v>
      </x:c>
      <x:c r="W4867" s="12">
        <x:f>NA()</x:f>
      </x:c>
    </x:row>
    <x:row r="4868">
      <x:c r="A4868">
        <x:v>3659924</x:v>
      </x:c>
      <x:c r="B4868" s="1">
        <x:v>44543.582459838</x:v>
      </x:c>
      <x:c r="C4868" s="6">
        <x:v>81.0996634633333</x:v>
      </x:c>
      <x:c r="D4868" s="14" t="s">
        <x:v>92</x:v>
      </x:c>
      <x:c r="E4868" s="15">
        <x:v>43721.4492170139</x:v>
      </x:c>
      <x:c r="F4868" t="s">
        <x:v>97</x:v>
      </x:c>
      <x:c r="G4868" s="6">
        <x:v>226.606766134604</x:v>
      </x:c>
      <x:c r="H4868" t="s">
        <x:v>98</x:v>
      </x:c>
      <x:c r="I4868" s="6">
        <x:v>16.0711482674687</x:v>
      </x:c>
      <x:c r="J4868" t="s">
        <x:v>93</x:v>
      </x:c>
      <x:c r="K4868" s="6">
        <x:v>988</x:v>
      </x:c>
      <x:c r="L4868" t="s">
        <x:v>94</x:v>
      </x:c>
      <x:c r="M4868" t="s">
        <x:v>96</x:v>
      </x:c>
      <x:c r="N4868" s="8">
        <x:v>35</x:v>
      </x:c>
      <x:c r="O4868" s="8">
        <x:v>0</x:v>
      </x:c>
      <x:c r="Q4868">
        <x:v>0</x:v>
      </x:c>
      <x:c r="R4868" s="6">
        <x:v>23.354</x:v>
      </x:c>
      <x:c r="S4868" s="8">
        <x:v>157228.261151315</x:v>
      </x:c>
      <x:c r="T4868" s="12">
        <x:v>300787.761765775</x:v>
      </x:c>
      <x:c r="U4868" s="12">
        <x:v>35.35</x:v>
      </x:c>
      <x:c r="V4868" s="12">
        <x:v>78.5</x:v>
      </x:c>
      <x:c r="W4868" s="12">
        <x:f>NA()</x:f>
      </x:c>
    </x:row>
    <x:row r="4869">
      <x:c r="A4869">
        <x:v>3659929</x:v>
      </x:c>
      <x:c r="B4869" s="1">
        <x:v>44543.5824716088</x:v>
      </x:c>
      <x:c r="C4869" s="6">
        <x:v>81.1166176666667</x:v>
      </x:c>
      <x:c r="D4869" s="14" t="s">
        <x:v>92</x:v>
      </x:c>
      <x:c r="E4869" s="15">
        <x:v>43721.4492170139</x:v>
      </x:c>
      <x:c r="F4869" t="s">
        <x:v>97</x:v>
      </x:c>
      <x:c r="G4869" s="6">
        <x:v>226.568816449945</x:v>
      </x:c>
      <x:c r="H4869" t="s">
        <x:v>98</x:v>
      </x:c>
      <x:c r="I4869" s="6">
        <x:v>16.0711482674687</x:v>
      </x:c>
      <x:c r="J4869" t="s">
        <x:v>93</x:v>
      </x:c>
      <x:c r="K4869" s="6">
        <x:v>988</x:v>
      </x:c>
      <x:c r="L4869" t="s">
        <x:v>94</x:v>
      </x:c>
      <x:c r="M4869" t="s">
        <x:v>96</x:v>
      </x:c>
      <x:c r="N4869" s="8">
        <x:v>35</x:v>
      </x:c>
      <x:c r="O4869" s="8">
        <x:v>0</x:v>
      </x:c>
      <x:c r="Q4869">
        <x:v>0</x:v>
      </x:c>
      <x:c r="R4869" s="6">
        <x:v>23.356</x:v>
      </x:c>
      <x:c r="S4869" s="8">
        <x:v>157224.893692578</x:v>
      </x:c>
      <x:c r="T4869" s="12">
        <x:v>300804.389104842</x:v>
      </x:c>
      <x:c r="U4869" s="12">
        <x:v>35.35</x:v>
      </x:c>
      <x:c r="V4869" s="12">
        <x:v>78.5</x:v>
      </x:c>
      <x:c r="W4869" s="12">
        <x:f>NA()</x:f>
      </x:c>
    </x:row>
    <x:row r="4870">
      <x:c r="A4870">
        <x:v>3659931</x:v>
      </x:c>
      <x:c r="B4870" s="1">
        <x:v>44543.5824828356</x:v>
      </x:c>
      <x:c r="C4870" s="6">
        <x:v>81.13272491</x:v>
      </x:c>
      <x:c r="D4870" s="14" t="s">
        <x:v>92</x:v>
      </x:c>
      <x:c r="E4870" s="15">
        <x:v>43721.4492170139</x:v>
      </x:c>
      <x:c r="F4870" t="s">
        <x:v>97</x:v>
      </x:c>
      <x:c r="G4870" s="6">
        <x:v>226.489249588558</x:v>
      </x:c>
      <x:c r="H4870" t="s">
        <x:v>98</x:v>
      </x:c>
      <x:c r="I4870" s="6">
        <x:v>16.0772689485948</x:v>
      </x:c>
      <x:c r="J4870" t="s">
        <x:v>93</x:v>
      </x:c>
      <x:c r="K4870" s="6">
        <x:v>988</x:v>
      </x:c>
      <x:c r="L4870" t="s">
        <x:v>94</x:v>
      </x:c>
      <x:c r="M4870" t="s">
        <x:v>96</x:v>
      </x:c>
      <x:c r="N4870" s="8">
        <x:v>35</x:v>
      </x:c>
      <x:c r="O4870" s="8">
        <x:v>0</x:v>
      </x:c>
      <x:c r="Q4870">
        <x:v>0</x:v>
      </x:c>
      <x:c r="R4870" s="6">
        <x:v>23.358</x:v>
      </x:c>
      <x:c r="S4870" s="8">
        <x:v>157232.305160351</x:v>
      </x:c>
      <x:c r="T4870" s="12">
        <x:v>300811.59423691</x:v>
      </x:c>
      <x:c r="U4870" s="12">
        <x:v>35.35</x:v>
      </x:c>
      <x:c r="V4870" s="12">
        <x:v>78.5</x:v>
      </x:c>
      <x:c r="W4870" s="12">
        <x:f>NA()</x:f>
      </x:c>
    </x:row>
    <x:row r="4871">
      <x:c r="A4871">
        <x:v>3659934</x:v>
      </x:c>
      <x:c r="B4871" s="1">
        <x:v>44543.5824945602</x:v>
      </x:c>
      <x:c r="C4871" s="6">
        <x:v>81.1496671616667</x:v>
      </x:c>
      <x:c r="D4871" s="14" t="s">
        <x:v>92</x:v>
      </x:c>
      <x:c r="E4871" s="15">
        <x:v>43721.4492170139</x:v>
      </x:c>
      <x:c r="F4871" t="s">
        <x:v>97</x:v>
      </x:c>
      <x:c r="G4871" s="6">
        <x:v>226.629436170688</x:v>
      </x:c>
      <x:c r="H4871" t="s">
        <x:v>98</x:v>
      </x:c>
      <x:c r="I4871" s="6">
        <x:v>16.0650275974663</x:v>
      </x:c>
      <x:c r="J4871" t="s">
        <x:v>93</x:v>
      </x:c>
      <x:c r="K4871" s="6">
        <x:v>988</x:v>
      </x:c>
      <x:c r="L4871" t="s">
        <x:v>94</x:v>
      </x:c>
      <x:c r="M4871" t="s">
        <x:v>96</x:v>
      </x:c>
      <x:c r="N4871" s="8">
        <x:v>35</x:v>
      </x:c>
      <x:c r="O4871" s="8">
        <x:v>0</x:v>
      </x:c>
      <x:c r="Q4871">
        <x:v>0</x:v>
      </x:c>
      <x:c r="R4871" s="6">
        <x:v>23.355</x:v>
      </x:c>
      <x:c r="S4871" s="8">
        <x:v>157228.140172178</x:v>
      </x:c>
      <x:c r="T4871" s="12">
        <x:v>300808.099747895</x:v>
      </x:c>
      <x:c r="U4871" s="12">
        <x:v>35.35</x:v>
      </x:c>
      <x:c r="V4871" s="12">
        <x:v>78.5</x:v>
      </x:c>
      <x:c r="W4871" s="12">
        <x:f>NA()</x:f>
      </x:c>
    </x:row>
    <x:row r="4872">
      <x:c r="A4872">
        <x:v>3659940</x:v>
      </x:c>
      <x:c r="B4872" s="1">
        <x:v>44543.5825063657</x:v>
      </x:c>
      <x:c r="C4872" s="6">
        <x:v>81.166622695</x:v>
      </x:c>
      <x:c r="D4872" s="14" t="s">
        <x:v>92</x:v>
      </x:c>
      <x:c r="E4872" s="15">
        <x:v>43721.4492170139</x:v>
      </x:c>
      <x:c r="F4872" t="s">
        <x:v>97</x:v>
      </x:c>
      <x:c r="G4872" s="6">
        <x:v>226.54984454677</x:v>
      </x:c>
      <x:c r="H4872" t="s">
        <x:v>98</x:v>
      </x:c>
      <x:c r="I4872" s="6">
        <x:v>16.0711482674687</x:v>
      </x:c>
      <x:c r="J4872" t="s">
        <x:v>93</x:v>
      </x:c>
      <x:c r="K4872" s="6">
        <x:v>988</x:v>
      </x:c>
      <x:c r="L4872" t="s">
        <x:v>94</x:v>
      </x:c>
      <x:c r="M4872" t="s">
        <x:v>96</x:v>
      </x:c>
      <x:c r="N4872" s="8">
        <x:v>35</x:v>
      </x:c>
      <x:c r="O4872" s="8">
        <x:v>0</x:v>
      </x:c>
      <x:c r="Q4872">
        <x:v>0</x:v>
      </x:c>
      <x:c r="R4872" s="6">
        <x:v>23.357</x:v>
      </x:c>
      <x:c r="S4872" s="8">
        <x:v>157227.1044021</x:v>
      </x:c>
      <x:c r="T4872" s="12">
        <x:v>300805.823023758</x:v>
      </x:c>
      <x:c r="U4872" s="12">
        <x:v>35.35</x:v>
      </x:c>
      <x:c r="V4872" s="12">
        <x:v>78.5</x:v>
      </x:c>
      <x:c r="W4872" s="12">
        <x:f>NA()</x:f>
      </x:c>
    </x:row>
    <x:row r="4873">
      <x:c r="A4873">
        <x:v>3659944</x:v>
      </x:c>
      <x:c r="B4873" s="1">
        <x:v>44543.5825175579</x:v>
      </x:c>
      <x:c r="C4873" s="6">
        <x:v>81.182723815</x:v>
      </x:c>
      <x:c r="D4873" s="14" t="s">
        <x:v>92</x:v>
      </x:c>
      <x:c r="E4873" s="15">
        <x:v>43721.4492170139</x:v>
      </x:c>
      <x:c r="F4873" t="s">
        <x:v>97</x:v>
      </x:c>
      <x:c r="G4873" s="6">
        <x:v>226.648415448736</x:v>
      </x:c>
      <x:c r="H4873" t="s">
        <x:v>98</x:v>
      </x:c>
      <x:c r="I4873" s="6">
        <x:v>16.0650275974663</x:v>
      </x:c>
      <x:c r="J4873" t="s">
        <x:v>93</x:v>
      </x:c>
      <x:c r="K4873" s="6">
        <x:v>988</x:v>
      </x:c>
      <x:c r="L4873" t="s">
        <x:v>94</x:v>
      </x:c>
      <x:c r="M4873" t="s">
        <x:v>96</x:v>
      </x:c>
      <x:c r="N4873" s="8">
        <x:v>35</x:v>
      </x:c>
      <x:c r="O4873" s="8">
        <x:v>0</x:v>
      </x:c>
      <x:c r="Q4873">
        <x:v>0</x:v>
      </x:c>
      <x:c r="R4873" s="6">
        <x:v>23.354</x:v>
      </x:c>
      <x:c r="S4873" s="8">
        <x:v>157221.044043284</x:v>
      </x:c>
      <x:c r="T4873" s="12">
        <x:v>300807.587894156</x:v>
      </x:c>
      <x:c r="U4873" s="12">
        <x:v>35.35</x:v>
      </x:c>
      <x:c r="V4873" s="12">
        <x:v>78.5</x:v>
      </x:c>
      <x:c r="W4873" s="12">
        <x:f>NA()</x:f>
      </x:c>
    </x:row>
    <x:row r="4874">
      <x:c r="A4874">
        <x:v>3659949</x:v>
      </x:c>
      <x:c r="B4874" s="1">
        <x:v>44543.5825292824</x:v>
      </x:c>
      <x:c r="C4874" s="6">
        <x:v>81.1996629416667</x:v>
      </x:c>
      <x:c r="D4874" s="14" t="s">
        <x:v>92</x:v>
      </x:c>
      <x:c r="E4874" s="15">
        <x:v>43721.4492170139</x:v>
      </x:c>
      <x:c r="F4874" t="s">
        <x:v>97</x:v>
      </x:c>
      <x:c r="G4874" s="6">
        <x:v>226.584101629146</x:v>
      </x:c>
      <x:c r="H4874" t="s">
        <x:v>98</x:v>
      </x:c>
      <x:c r="I4874" s="6">
        <x:v>16.0772689485948</x:v>
      </x:c>
      <x:c r="J4874" t="s">
        <x:v>93</x:v>
      </x:c>
      <x:c r="K4874" s="6">
        <x:v>988</x:v>
      </x:c>
      <x:c r="L4874" t="s">
        <x:v>94</x:v>
      </x:c>
      <x:c r="M4874" t="s">
        <x:v>96</x:v>
      </x:c>
      <x:c r="N4874" s="8">
        <x:v>35</x:v>
      </x:c>
      <x:c r="O4874" s="8">
        <x:v>0</x:v>
      </x:c>
      <x:c r="Q4874">
        <x:v>0</x:v>
      </x:c>
      <x:c r="R4874" s="6">
        <x:v>23.353</x:v>
      </x:c>
      <x:c r="S4874" s="8">
        <x:v>157224.871202061</x:v>
      </x:c>
      <x:c r="T4874" s="12">
        <x:v>300818.525876666</x:v>
      </x:c>
      <x:c r="U4874" s="12">
        <x:v>35.35</x:v>
      </x:c>
      <x:c r="V4874" s="12">
        <x:v>78.5</x:v>
      </x:c>
      <x:c r="W4874" s="12">
        <x:f>NA()</x:f>
      </x:c>
    </x:row>
    <x:row r="4875">
      <x:c r="A4875">
        <x:v>3659951</x:v>
      </x:c>
      <x:c r="B4875" s="1">
        <x:v>44543.5825410532</x:v>
      </x:c>
      <x:c r="C4875" s="6">
        <x:v>81.2166063083333</x:v>
      </x:c>
      <x:c r="D4875" s="14" t="s">
        <x:v>92</x:v>
      </x:c>
      <x:c r="E4875" s="15">
        <x:v>43721.4492170139</x:v>
      </x:c>
      <x:c r="F4875" t="s">
        <x:v>97</x:v>
      </x:c>
      <x:c r="G4875" s="6">
        <x:v>226.587790312462</x:v>
      </x:c>
      <x:c r="H4875" t="s">
        <x:v>98</x:v>
      </x:c>
      <x:c r="I4875" s="6">
        <x:v>16.0711482674687</x:v>
      </x:c>
      <x:c r="J4875" t="s">
        <x:v>93</x:v>
      </x:c>
      <x:c r="K4875" s="6">
        <x:v>988</x:v>
      </x:c>
      <x:c r="L4875" t="s">
        <x:v>94</x:v>
      </x:c>
      <x:c r="M4875" t="s">
        <x:v>96</x:v>
      </x:c>
      <x:c r="N4875" s="8">
        <x:v>35</x:v>
      </x:c>
      <x:c r="O4875" s="8">
        <x:v>0</x:v>
      </x:c>
      <x:c r="Q4875">
        <x:v>0</x:v>
      </x:c>
      <x:c r="R4875" s="6">
        <x:v>23.355</x:v>
      </x:c>
      <x:c r="S4875" s="8">
        <x:v>157228.788838865</x:v>
      </x:c>
      <x:c r="T4875" s="12">
        <x:v>300801.101117132</x:v>
      </x:c>
      <x:c r="U4875" s="12">
        <x:v>35.35</x:v>
      </x:c>
      <x:c r="V4875" s="12">
        <x:v>78.5</x:v>
      </x:c>
      <x:c r="W4875" s="12">
        <x:f>NA()</x:f>
      </x:c>
    </x:row>
    <x:row r="4876">
      <x:c r="A4876">
        <x:v>3659956</x:v>
      </x:c>
      <x:c r="B4876" s="1">
        <x:v>44543.5825522338</x:v>
      </x:c>
      <x:c r="C4876" s="6">
        <x:v>81.2327103066667</x:v>
      </x:c>
      <x:c r="D4876" s="14" t="s">
        <x:v>92</x:v>
      </x:c>
      <x:c r="E4876" s="15">
        <x:v>43721.4492170139</x:v>
      </x:c>
      <x:c r="F4876" t="s">
        <x:v>97</x:v>
      </x:c>
      <x:c r="G4876" s="6">
        <x:v>226.606766134604</x:v>
      </x:c>
      <x:c r="H4876" t="s">
        <x:v>98</x:v>
      </x:c>
      <x:c r="I4876" s="6">
        <x:v>16.0711482674687</x:v>
      </x:c>
      <x:c r="J4876" t="s">
        <x:v>93</x:v>
      </x:c>
      <x:c r="K4876" s="6">
        <x:v>988</x:v>
      </x:c>
      <x:c r="L4876" t="s">
        <x:v>94</x:v>
      </x:c>
      <x:c r="M4876" t="s">
        <x:v>96</x:v>
      </x:c>
      <x:c r="N4876" s="8">
        <x:v>35</x:v>
      </x:c>
      <x:c r="O4876" s="8">
        <x:v>0</x:v>
      </x:c>
      <x:c r="Q4876">
        <x:v>0</x:v>
      </x:c>
      <x:c r="R4876" s="6">
        <x:v>23.354</x:v>
      </x:c>
      <x:c r="S4876" s="8">
        <x:v>157231.14885695</x:v>
      </x:c>
      <x:c r="T4876" s="12">
        <x:v>300816.787111473</x:v>
      </x:c>
      <x:c r="U4876" s="12">
        <x:v>35.35</x:v>
      </x:c>
      <x:c r="V4876" s="12">
        <x:v>78.5</x:v>
      </x:c>
      <x:c r="W4876" s="12">
        <x:f>NA()</x:f>
      </x:c>
    </x:row>
    <x:row r="4877">
      <x:c r="A4877">
        <x:v>3659959</x:v>
      </x:c>
      <x:c r="B4877" s="1">
        <x:v>44543.5825640046</x:v>
      </x:c>
      <x:c r="C4877" s="6">
        <x:v>81.249656335</x:v>
      </x:c>
      <x:c r="D4877" s="14" t="s">
        <x:v>92</x:v>
      </x:c>
      <x:c r="E4877" s="15">
        <x:v>43721.4492170139</x:v>
      </x:c>
      <x:c r="F4877" t="s">
        <x:v>97</x:v>
      </x:c>
      <x:c r="G4877" s="6">
        <x:v>226.508216078705</x:v>
      </x:c>
      <x:c r="H4877" t="s">
        <x:v>98</x:v>
      </x:c>
      <x:c r="I4877" s="6">
        <x:v>16.0772689485948</x:v>
      </x:c>
      <x:c r="J4877" t="s">
        <x:v>93</x:v>
      </x:c>
      <x:c r="K4877" s="6">
        <x:v>988</x:v>
      </x:c>
      <x:c r="L4877" t="s">
        <x:v>94</x:v>
      </x:c>
      <x:c r="M4877" t="s">
        <x:v>96</x:v>
      </x:c>
      <x:c r="N4877" s="8">
        <x:v>35</x:v>
      </x:c>
      <x:c r="O4877" s="8">
        <x:v>0</x:v>
      </x:c>
      <x:c r="Q4877">
        <x:v>0</x:v>
      </x:c>
      <x:c r="R4877" s="6">
        <x:v>23.357</x:v>
      </x:c>
      <x:c r="S4877" s="8">
        <x:v>157236.230216714</x:v>
      </x:c>
      <x:c r="T4877" s="12">
        <x:v>300809.953038321</x:v>
      </x:c>
      <x:c r="U4877" s="12">
        <x:v>35.35</x:v>
      </x:c>
      <x:c r="V4877" s="12">
        <x:v>78.5</x:v>
      </x:c>
      <x:c r="W4877" s="12">
        <x:f>NA()</x:f>
      </x:c>
    </x:row>
    <x:row r="4878">
      <x:c r="A4878">
        <x:v>3659962</x:v>
      </x:c>
      <x:c r="B4878" s="1">
        <x:v>44543.5825758102</x:v>
      </x:c>
      <x:c r="C4878" s="6">
        <x:v>81.2666296616667</x:v>
      </x:c>
      <x:c r="D4878" s="14" t="s">
        <x:v>92</x:v>
      </x:c>
      <x:c r="E4878" s="15">
        <x:v>43721.4492170139</x:v>
      </x:c>
      <x:c r="F4878" t="s">
        <x:v>97</x:v>
      </x:c>
      <x:c r="G4878" s="6">
        <x:v>226.56512730249</x:v>
      </x:c>
      <x:c r="H4878" t="s">
        <x:v>98</x:v>
      </x:c>
      <x:c r="I4878" s="6">
        <x:v>16.0772689485948</x:v>
      </x:c>
      <x:c r="J4878" t="s">
        <x:v>93</x:v>
      </x:c>
      <x:c r="K4878" s="6">
        <x:v>988</x:v>
      </x:c>
      <x:c r="L4878" t="s">
        <x:v>94</x:v>
      </x:c>
      <x:c r="M4878" t="s">
        <x:v>96</x:v>
      </x:c>
      <x:c r="N4878" s="8">
        <x:v>35</x:v>
      </x:c>
      <x:c r="O4878" s="8">
        <x:v>0</x:v>
      </x:c>
      <x:c r="Q4878">
        <x:v>0</x:v>
      </x:c>
      <x:c r="R4878" s="6">
        <x:v>23.354</x:v>
      </x:c>
      <x:c r="S4878" s="8">
        <x:v>157233.054597767</x:v>
      </x:c>
      <x:c r="T4878" s="12">
        <x:v>300817.456619378</x:v>
      </x:c>
      <x:c r="U4878" s="12">
        <x:v>35.35</x:v>
      </x:c>
      <x:c r="V4878" s="12">
        <x:v>78.5</x:v>
      </x:c>
      <x:c r="W4878" s="12">
        <x:f>NA()</x:f>
      </x:c>
    </x:row>
    <x:row r="4879">
      <x:c r="A4879">
        <x:v>3659967</x:v>
      </x:c>
      <x:c r="B4879" s="1">
        <x:v>44543.582586956</x:v>
      </x:c>
      <x:c r="C4879" s="6">
        <x:v>81.2827082583333</x:v>
      </x:c>
      <x:c r="D4879" s="14" t="s">
        <x:v>92</x:v>
      </x:c>
      <x:c r="E4879" s="15">
        <x:v>43721.4492170139</x:v>
      </x:c>
      <x:c r="F4879" t="s">
        <x:v>97</x:v>
      </x:c>
      <x:c r="G4879" s="6">
        <x:v>226.56512730249</x:v>
      </x:c>
      <x:c r="H4879" t="s">
        <x:v>98</x:v>
      </x:c>
      <x:c r="I4879" s="6">
        <x:v>16.0772689485948</x:v>
      </x:c>
      <x:c r="J4879" t="s">
        <x:v>93</x:v>
      </x:c>
      <x:c r="K4879" s="6">
        <x:v>988</x:v>
      </x:c>
      <x:c r="L4879" t="s">
        <x:v>94</x:v>
      </x:c>
      <x:c r="M4879" t="s">
        <x:v>96</x:v>
      </x:c>
      <x:c r="N4879" s="8">
        <x:v>35</x:v>
      </x:c>
      <x:c r="O4879" s="8">
        <x:v>0</x:v>
      </x:c>
      <x:c r="Q4879">
        <x:v>0</x:v>
      </x:c>
      <x:c r="R4879" s="6">
        <x:v>23.354</x:v>
      </x:c>
      <x:c r="S4879" s="8">
        <x:v>157228.783386642</x:v>
      </x:c>
      <x:c r="T4879" s="12">
        <x:v>300810.773281411</x:v>
      </x:c>
      <x:c r="U4879" s="12">
        <x:v>35.35</x:v>
      </x:c>
      <x:c r="V4879" s="12">
        <x:v>78.5</x:v>
      </x:c>
      <x:c r="W4879" s="12">
        <x:f>NA()</x:f>
      </x:c>
    </x:row>
    <x:row r="4880">
      <x:c r="A4880">
        <x:v>3659972</x:v>
      </x:c>
      <x:c r="B4880" s="1">
        <x:v>44543.5825989236</x:v>
      </x:c>
      <x:c r="C4880" s="6">
        <x:v>81.2999468633333</x:v>
      </x:c>
      <x:c r="D4880" s="14" t="s">
        <x:v>92</x:v>
      </x:c>
      <x:c r="E4880" s="15">
        <x:v>43721.4492170139</x:v>
      </x:c>
      <x:c r="F4880" t="s">
        <x:v>97</x:v>
      </x:c>
      <x:c r="G4880" s="6">
        <x:v>226.587790312462</x:v>
      </x:c>
      <x:c r="H4880" t="s">
        <x:v>98</x:v>
      </x:c>
      <x:c r="I4880" s="6">
        <x:v>16.0711482674687</x:v>
      </x:c>
      <x:c r="J4880" t="s">
        <x:v>93</x:v>
      </x:c>
      <x:c r="K4880" s="6">
        <x:v>988</x:v>
      </x:c>
      <x:c r="L4880" t="s">
        <x:v>94</x:v>
      </x:c>
      <x:c r="M4880" t="s">
        <x:v>96</x:v>
      </x:c>
      <x:c r="N4880" s="8">
        <x:v>35</x:v>
      </x:c>
      <x:c r="O4880" s="8">
        <x:v>0</x:v>
      </x:c>
      <x:c r="Q4880">
        <x:v>0</x:v>
      </x:c>
      <x:c r="R4880" s="6">
        <x:v>23.355</x:v>
      </x:c>
      <x:c r="S4880" s="8">
        <x:v>157239.845973687</x:v>
      </x:c>
      <x:c r="T4880" s="12">
        <x:v>300825.076378391</x:v>
      </x:c>
      <x:c r="U4880" s="12">
        <x:v>35.35</x:v>
      </x:c>
      <x:c r="V4880" s="12">
        <x:v>78.5</x:v>
      </x:c>
      <x:c r="W4880" s="12">
        <x:f>NA()</x:f>
      </x:c>
    </x:row>
    <x:row r="4881">
      <x:c r="A4881">
        <x:v>3659974</x:v>
      </x:c>
      <x:c r="B4881" s="1">
        <x:v>44543.5826102662</x:v>
      </x:c>
      <x:c r="C4881" s="6">
        <x:v>81.3162354716667</x:v>
      </x:c>
      <x:c r="D4881" s="14" t="s">
        <x:v>92</x:v>
      </x:c>
      <x:c r="E4881" s="15">
        <x:v>43721.4492170139</x:v>
      </x:c>
      <x:c r="F4881" t="s">
        <x:v>97</x:v>
      </x:c>
      <x:c r="G4881" s="6">
        <x:v>226.587790312462</x:v>
      </x:c>
      <x:c r="H4881" t="s">
        <x:v>98</x:v>
      </x:c>
      <x:c r="I4881" s="6">
        <x:v>16.0711482674687</x:v>
      </x:c>
      <x:c r="J4881" t="s">
        <x:v>93</x:v>
      </x:c>
      <x:c r="K4881" s="6">
        <x:v>988</x:v>
      </x:c>
      <x:c r="L4881" t="s">
        <x:v>94</x:v>
      </x:c>
      <x:c r="M4881" t="s">
        <x:v>96</x:v>
      </x:c>
      <x:c r="N4881" s="8">
        <x:v>35</x:v>
      </x:c>
      <x:c r="O4881" s="8">
        <x:v>0</x:v>
      </x:c>
      <x:c r="Q4881">
        <x:v>0</x:v>
      </x:c>
      <x:c r="R4881" s="6">
        <x:v>23.355</x:v>
      </x:c>
      <x:c r="S4881" s="8">
        <x:v>157232.135167123</x:v>
      </x:c>
      <x:c r="T4881" s="12">
        <x:v>300807.807117448</x:v>
      </x:c>
      <x:c r="U4881" s="12">
        <x:v>35.35</x:v>
      </x:c>
      <x:c r="V4881" s="12">
        <x:v>78.5</x:v>
      </x:c>
      <x:c r="W4881" s="12">
        <x:f>NA()</x:f>
      </x:c>
    </x:row>
    <x:row r="4882">
      <x:c r="A4882">
        <x:v>3659979</x:v>
      </x:c>
      <x:c r="B4882" s="1">
        <x:v>44543.5826219907</x:v>
      </x:c>
      <x:c r="C4882" s="6">
        <x:v>81.333151585</x:v>
      </x:c>
      <x:c r="D4882" s="14" t="s">
        <x:v>92</x:v>
      </x:c>
      <x:c r="E4882" s="15">
        <x:v>43721.4492170139</x:v>
      </x:c>
      <x:c r="F4882" t="s">
        <x:v>97</x:v>
      </x:c>
      <x:c r="G4882" s="6">
        <x:v>226.625743916655</x:v>
      </x:c>
      <x:c r="H4882" t="s">
        <x:v>98</x:v>
      </x:c>
      <x:c r="I4882" s="6">
        <x:v>16.0711482674687</x:v>
      </x:c>
      <x:c r="J4882" t="s">
        <x:v>93</x:v>
      </x:c>
      <x:c r="K4882" s="6">
        <x:v>988</x:v>
      </x:c>
      <x:c r="L4882" t="s">
        <x:v>94</x:v>
      </x:c>
      <x:c r="M4882" t="s">
        <x:v>96</x:v>
      </x:c>
      <x:c r="N4882" s="8">
        <x:v>35</x:v>
      </x:c>
      <x:c r="O4882" s="8">
        <x:v>0</x:v>
      </x:c>
      <x:c r="Q4882">
        <x:v>0</x:v>
      </x:c>
      <x:c r="R4882" s="6">
        <x:v>23.353</x:v>
      </x:c>
      <x:c r="S4882" s="8">
        <x:v>157241.554929319</x:v>
      </x:c>
      <x:c r="T4882" s="12">
        <x:v>300819.98097287</x:v>
      </x:c>
      <x:c r="U4882" s="12">
        <x:v>35.35</x:v>
      </x:c>
      <x:c r="V4882" s="12">
        <x:v>78.5</x:v>
      </x:c>
      <x:c r="W4882" s="12">
        <x:f>NA()</x:f>
      </x:c>
    </x:row>
    <x:row r="4883">
      <x:c r="A4883">
        <x:v>3659985</x:v>
      </x:c>
      <x:c r="B4883" s="1">
        <x:v>44543.5826331829</x:v>
      </x:c>
      <x:c r="C4883" s="6">
        <x:v>81.349223995</x:v>
      </x:c>
      <x:c r="D4883" s="14" t="s">
        <x:v>92</x:v>
      </x:c>
      <x:c r="E4883" s="15">
        <x:v>43721.4492170139</x:v>
      </x:c>
      <x:c r="F4883" t="s">
        <x:v>97</x:v>
      </x:c>
      <x:c r="G4883" s="6">
        <x:v>226.546154935387</x:v>
      </x:c>
      <x:c r="H4883" t="s">
        <x:v>98</x:v>
      </x:c>
      <x:c r="I4883" s="6">
        <x:v>16.0772689485948</x:v>
      </x:c>
      <x:c r="J4883" t="s">
        <x:v>93</x:v>
      </x:c>
      <x:c r="K4883" s="6">
        <x:v>988</x:v>
      </x:c>
      <x:c r="L4883" t="s">
        <x:v>94</x:v>
      </x:c>
      <x:c r="M4883" t="s">
        <x:v>96</x:v>
      </x:c>
      <x:c r="N4883" s="8">
        <x:v>35</x:v>
      </x:c>
      <x:c r="O4883" s="8">
        <x:v>0</x:v>
      </x:c>
      <x:c r="Q4883">
        <x:v>0</x:v>
      </x:c>
      <x:c r="R4883" s="6">
        <x:v>23.355</x:v>
      </x:c>
      <x:c r="S4883" s="8">
        <x:v>157232.510693041</x:v>
      </x:c>
      <x:c r="T4883" s="12">
        <x:v>300795.320232492</x:v>
      </x:c>
      <x:c r="U4883" s="12">
        <x:v>35.35</x:v>
      </x:c>
      <x:c r="V4883" s="12">
        <x:v>78.5</x:v>
      </x:c>
      <x:c r="W4883" s="12">
        <x:f>NA()</x:f>
      </x:c>
    </x:row>
    <x:row r="4884">
      <x:c r="A4884">
        <x:v>3659989</x:v>
      </x:c>
      <x:c r="B4884" s="1">
        <x:v>44543.5826449074</x:v>
      </x:c>
      <x:c r="C4884" s="6">
        <x:v>81.36614352</x:v>
      </x:c>
      <x:c r="D4884" s="14" t="s">
        <x:v>92</x:v>
      </x:c>
      <x:c r="E4884" s="15">
        <x:v>43721.4492170139</x:v>
      </x:c>
      <x:c r="F4884" t="s">
        <x:v>97</x:v>
      </x:c>
      <x:c r="G4884" s="6">
        <x:v>226.568816449945</x:v>
      </x:c>
      <x:c r="H4884" t="s">
        <x:v>98</x:v>
      </x:c>
      <x:c r="I4884" s="6">
        <x:v>16.0711482674687</x:v>
      </x:c>
      <x:c r="J4884" t="s">
        <x:v>93</x:v>
      </x:c>
      <x:c r="K4884" s="6">
        <x:v>988</x:v>
      </x:c>
      <x:c r="L4884" t="s">
        <x:v>94</x:v>
      </x:c>
      <x:c r="M4884" t="s">
        <x:v>96</x:v>
      </x:c>
      <x:c r="N4884" s="8">
        <x:v>35</x:v>
      </x:c>
      <x:c r="O4884" s="8">
        <x:v>0</x:v>
      </x:c>
      <x:c r="Q4884">
        <x:v>0</x:v>
      </x:c>
      <x:c r="R4884" s="6">
        <x:v>23.356</x:v>
      </x:c>
      <x:c r="S4884" s="8">
        <x:v>157245.640377729</x:v>
      </x:c>
      <x:c r="T4884" s="12">
        <x:v>300809.767221308</x:v>
      </x:c>
      <x:c r="U4884" s="12">
        <x:v>35.35</x:v>
      </x:c>
      <x:c r="V4884" s="12">
        <x:v>78.5</x:v>
      </x:c>
      <x:c r="W4884" s="12">
        <x:f>NA()</x:f>
      </x:c>
    </x:row>
    <x:row r="4885">
      <x:c r="A4885">
        <x:v>3659993</x:v>
      </x:c>
      <x:c r="B4885" s="1">
        <x:v>44543.5826566782</x:v>
      </x:c>
      <x:c r="C4885" s="6">
        <x:v>81.38309104</x:v>
      </x:c>
      <x:c r="D4885" s="14" t="s">
        <x:v>92</x:v>
      </x:c>
      <x:c r="E4885" s="15">
        <x:v>43721.4492170139</x:v>
      </x:c>
      <x:c r="F4885" t="s">
        <x:v>97</x:v>
      </x:c>
      <x:c r="G4885" s="6">
        <x:v>226.527184527554</x:v>
      </x:c>
      <x:c r="H4885" t="s">
        <x:v>98</x:v>
      </x:c>
      <x:c r="I4885" s="6">
        <x:v>16.0772689485948</x:v>
      </x:c>
      <x:c r="J4885" t="s">
        <x:v>93</x:v>
      </x:c>
      <x:c r="K4885" s="6">
        <x:v>988</x:v>
      </x:c>
      <x:c r="L4885" t="s">
        <x:v>94</x:v>
      </x:c>
      <x:c r="M4885" t="s">
        <x:v>96</x:v>
      </x:c>
      <x:c r="N4885" s="8">
        <x:v>35</x:v>
      </x:c>
      <x:c r="O4885" s="8">
        <x:v>0</x:v>
      </x:c>
      <x:c r="Q4885">
        <x:v>0</x:v>
      </x:c>
      <x:c r="R4885" s="6">
        <x:v>23.356</x:v>
      </x:c>
      <x:c r="S4885" s="8">
        <x:v>157239.346604848</x:v>
      </x:c>
      <x:c r="T4885" s="12">
        <x:v>300818.013667465</x:v>
      </x:c>
      <x:c r="U4885" s="12">
        <x:v>35.35</x:v>
      </x:c>
      <x:c r="V4885" s="12">
        <x:v>78.5</x:v>
      </x:c>
      <x:c r="W4885" s="12">
        <x:f>NA()</x:f>
      </x:c>
    </x:row>
    <x:row r="4886">
      <x:c r="A4886">
        <x:v>3659996</x:v>
      </x:c>
      <x:c r="B4886" s="1">
        <x:v>44543.5826678588</x:v>
      </x:c>
      <x:c r="C4886" s="6">
        <x:v>81.3991774016667</x:v>
      </x:c>
      <x:c r="D4886" s="14" t="s">
        <x:v>92</x:v>
      </x:c>
      <x:c r="E4886" s="15">
        <x:v>43721.4492170139</x:v>
      </x:c>
      <x:c r="F4886" t="s">
        <x:v>97</x:v>
      </x:c>
      <x:c r="G4886" s="6">
        <x:v>226.546154935387</x:v>
      </x:c>
      <x:c r="H4886" t="s">
        <x:v>98</x:v>
      </x:c>
      <x:c r="I4886" s="6">
        <x:v>16.0772689485948</x:v>
      </x:c>
      <x:c r="J4886" t="s">
        <x:v>93</x:v>
      </x:c>
      <x:c r="K4886" s="6">
        <x:v>988</x:v>
      </x:c>
      <x:c r="L4886" t="s">
        <x:v>94</x:v>
      </x:c>
      <x:c r="M4886" t="s">
        <x:v>96</x:v>
      </x:c>
      <x:c r="N4886" s="8">
        <x:v>35</x:v>
      </x:c>
      <x:c r="O4886" s="8">
        <x:v>0</x:v>
      </x:c>
      <x:c r="Q4886">
        <x:v>0</x:v>
      </x:c>
      <x:c r="R4886" s="6">
        <x:v>23.355</x:v>
      </x:c>
      <x:c r="S4886" s="8">
        <x:v>157233.440969107</x:v>
      </x:c>
      <x:c r="T4886" s="12">
        <x:v>300814.63848288</x:v>
      </x:c>
      <x:c r="U4886" s="12">
        <x:v>35.35</x:v>
      </x:c>
      <x:c r="V4886" s="12">
        <x:v>78.5</x:v>
      </x:c>
      <x:c r="W4886" s="12">
        <x:f>NA()</x:f>
      </x:c>
    </x:row>
    <x:row r="4887">
      <x:c r="A4887">
        <x:v>3660001</x:v>
      </x:c>
      <x:c r="B4887" s="1">
        <x:v>44543.5826796296</x:v>
      </x:c>
      <x:c r="C4887" s="6">
        <x:v>81.4161495566667</x:v>
      </x:c>
      <x:c r="D4887" s="14" t="s">
        <x:v>92</x:v>
      </x:c>
      <x:c r="E4887" s="15">
        <x:v>43721.4492170139</x:v>
      </x:c>
      <x:c r="F4887" t="s">
        <x:v>97</x:v>
      </x:c>
      <x:c r="G4887" s="6">
        <x:v>226.568816449945</x:v>
      </x:c>
      <x:c r="H4887" t="s">
        <x:v>98</x:v>
      </x:c>
      <x:c r="I4887" s="6">
        <x:v>16.0711482674687</x:v>
      </x:c>
      <x:c r="J4887" t="s">
        <x:v>93</x:v>
      </x:c>
      <x:c r="K4887" s="6">
        <x:v>988</x:v>
      </x:c>
      <x:c r="L4887" t="s">
        <x:v>94</x:v>
      </x:c>
      <x:c r="M4887" t="s">
        <x:v>96</x:v>
      </x:c>
      <x:c r="N4887" s="8">
        <x:v>35</x:v>
      </x:c>
      <x:c r="O4887" s="8">
        <x:v>0</x:v>
      </x:c>
      <x:c r="Q4887">
        <x:v>0</x:v>
      </x:c>
      <x:c r="R4887" s="6">
        <x:v>23.356</x:v>
      </x:c>
      <x:c r="S4887" s="8">
        <x:v>157225.656916955</x:v>
      </x:c>
      <x:c r="T4887" s="12">
        <x:v>300810.628342344</x:v>
      </x:c>
      <x:c r="U4887" s="12">
        <x:v>35.35</x:v>
      </x:c>
      <x:c r="V4887" s="12">
        <x:v>78.5</x:v>
      </x:c>
      <x:c r="W4887" s="12">
        <x:f>NA()</x:f>
      </x:c>
    </x:row>
    <x:row r="4888">
      <x:c r="A4888">
        <x:v>3660002</x:v>
      </x:c>
      <x:c r="B4888" s="1">
        <x:v>44543.5826914005</x:v>
      </x:c>
      <x:c r="C4888" s="6">
        <x:v>81.4331047816667</x:v>
      </x:c>
      <x:c r="D4888" s="14" t="s">
        <x:v>92</x:v>
      </x:c>
      <x:c r="E4888" s="15">
        <x:v>43721.4492170139</x:v>
      </x:c>
      <x:c r="F4888" t="s">
        <x:v>97</x:v>
      </x:c>
      <x:c r="G4888" s="6">
        <x:v>226.584101629146</x:v>
      </x:c>
      <x:c r="H4888" t="s">
        <x:v>98</x:v>
      </x:c>
      <x:c r="I4888" s="6">
        <x:v>16.0772689485948</x:v>
      </x:c>
      <x:c r="J4888" t="s">
        <x:v>93</x:v>
      </x:c>
      <x:c r="K4888" s="6">
        <x:v>988</x:v>
      </x:c>
      <x:c r="L4888" t="s">
        <x:v>94</x:v>
      </x:c>
      <x:c r="M4888" t="s">
        <x:v>96</x:v>
      </x:c>
      <x:c r="N4888" s="8">
        <x:v>35</x:v>
      </x:c>
      <x:c r="O4888" s="8">
        <x:v>0</x:v>
      </x:c>
      <x:c r="Q4888">
        <x:v>0</x:v>
      </x:c>
      <x:c r="R4888" s="6">
        <x:v>23.353</x:v>
      </x:c>
      <x:c r="S4888" s="8">
        <x:v>157223.256928939</x:v>
      </x:c>
      <x:c r="T4888" s="12">
        <x:v>300818.690991108</x:v>
      </x:c>
      <x:c r="U4888" s="12">
        <x:v>35.35</x:v>
      </x:c>
      <x:c r="V4888" s="12">
        <x:v>78.5</x:v>
      </x:c>
      <x:c r="W4888" s="12">
        <x:f>NA()</x:f>
      </x:c>
    </x:row>
    <x:row r="4889">
      <x:c r="A4889">
        <x:v>3660006</x:v>
      </x:c>
      <x:c r="B4889" s="1">
        <x:v>44543.582702581</x:v>
      </x:c>
      <x:c r="C4889" s="6">
        <x:v>81.4492076983333</x:v>
      </x:c>
      <x:c r="D4889" s="14" t="s">
        <x:v>92</x:v>
      </x:c>
      <x:c r="E4889" s="15">
        <x:v>43721.4492170139</x:v>
      </x:c>
      <x:c r="F4889" t="s">
        <x:v>97</x:v>
      </x:c>
      <x:c r="G4889" s="6">
        <x:v>226.546154935387</x:v>
      </x:c>
      <x:c r="H4889" t="s">
        <x:v>98</x:v>
      </x:c>
      <x:c r="I4889" s="6">
        <x:v>16.0772689485948</x:v>
      </x:c>
      <x:c r="J4889" t="s">
        <x:v>93</x:v>
      </x:c>
      <x:c r="K4889" s="6">
        <x:v>988</x:v>
      </x:c>
      <x:c r="L4889" t="s">
        <x:v>94</x:v>
      </x:c>
      <x:c r="M4889" t="s">
        <x:v>96</x:v>
      </x:c>
      <x:c r="N4889" s="8">
        <x:v>35</x:v>
      </x:c>
      <x:c r="O4889" s="8">
        <x:v>0</x:v>
      </x:c>
      <x:c r="Q4889">
        <x:v>0</x:v>
      </x:c>
      <x:c r="R4889" s="6">
        <x:v>23.355</x:v>
      </x:c>
      <x:c r="S4889" s="8">
        <x:v>157225.185408414</x:v>
      </x:c>
      <x:c r="T4889" s="12">
        <x:v>300793.90380238</x:v>
      </x:c>
      <x:c r="U4889" s="12">
        <x:v>35.35</x:v>
      </x:c>
      <x:c r="V4889" s="12">
        <x:v>78.5</x:v>
      </x:c>
      <x:c r="W4889" s="12">
        <x:f>NA()</x:f>
      </x:c>
    </x:row>
    <x:row r="4890">
      <x:c r="A4890">
        <x:v>3660012</x:v>
      </x:c>
      <x:c r="B4890" s="1">
        <x:v>44543.5827143518</x:v>
      </x:c>
      <x:c r="C4890" s="6">
        <x:v>81.466149905</x:v>
      </x:c>
      <x:c r="D4890" s="14" t="s">
        <x:v>92</x:v>
      </x:c>
      <x:c r="E4890" s="15">
        <x:v>43721.4492170139</x:v>
      </x:c>
      <x:c r="F4890" t="s">
        <x:v>97</x:v>
      </x:c>
      <x:c r="G4890" s="6">
        <x:v>226.443952102685</x:v>
      </x:c>
      <x:c r="H4890" t="s">
        <x:v>98</x:v>
      </x:c>
      <x:c r="I4890" s="6">
        <x:v>16.0895103442199</x:v>
      </x:c>
      <x:c r="J4890" t="s">
        <x:v>93</x:v>
      </x:c>
      <x:c r="K4890" s="6">
        <x:v>988</x:v>
      </x:c>
      <x:c r="L4890" t="s">
        <x:v>94</x:v>
      </x:c>
      <x:c r="M4890" t="s">
        <x:v>96</x:v>
      </x:c>
      <x:c r="N4890" s="8">
        <x:v>35</x:v>
      </x:c>
      <x:c r="O4890" s="8">
        <x:v>0</x:v>
      </x:c>
      <x:c r="Q4890">
        <x:v>0</x:v>
      </x:c>
      <x:c r="R4890" s="6">
        <x:v>23.356</x:v>
      </x:c>
      <x:c r="S4890" s="8">
        <x:v>157226.498239157</x:v>
      </x:c>
      <x:c r="T4890" s="12">
        <x:v>300810.333989853</x:v>
      </x:c>
      <x:c r="U4890" s="12">
        <x:v>35.35</x:v>
      </x:c>
      <x:c r="V4890" s="12">
        <x:v>78.5</x:v>
      </x:c>
      <x:c r="W4890" s="12">
        <x:f>NA()</x:f>
      </x:c>
    </x:row>
    <x:row r="4891">
      <x:c r="A4891">
        <x:v>3660014</x:v>
      </x:c>
      <x:c r="B4891" s="1">
        <x:v>44543.5827261227</x:v>
      </x:c>
      <x:c r="C4891" s="6">
        <x:v>81.4831060883333</x:v>
      </x:c>
      <x:c r="D4891" s="14" t="s">
        <x:v>92</x:v>
      </x:c>
      <x:c r="E4891" s="15">
        <x:v>43721.4492170139</x:v>
      </x:c>
      <x:c r="F4891" t="s">
        <x:v>97</x:v>
      </x:c>
      <x:c r="G4891" s="6">
        <x:v>226.603077915638</x:v>
      </x:c>
      <x:c r="H4891" t="s">
        <x:v>98</x:v>
      </x:c>
      <x:c r="I4891" s="6">
        <x:v>16.0772689485948</x:v>
      </x:c>
      <x:c r="J4891" t="s">
        <x:v>93</x:v>
      </x:c>
      <x:c r="K4891" s="6">
        <x:v>988</x:v>
      </x:c>
      <x:c r="L4891" t="s">
        <x:v>94</x:v>
      </x:c>
      <x:c r="M4891" t="s">
        <x:v>96</x:v>
      </x:c>
      <x:c r="N4891" s="8">
        <x:v>35</x:v>
      </x:c>
      <x:c r="O4891" s="8">
        <x:v>0</x:v>
      </x:c>
      <x:c r="Q4891">
        <x:v>0</x:v>
      </x:c>
      <x:c r="R4891" s="6">
        <x:v>23.352</x:v>
      </x:c>
      <x:c r="S4891" s="8">
        <x:v>157234.789484222</x:v>
      </x:c>
      <x:c r="T4891" s="12">
        <x:v>300808.355185072</x:v>
      </x:c>
      <x:c r="U4891" s="12">
        <x:v>35.35</x:v>
      </x:c>
      <x:c r="V4891" s="12">
        <x:v>78.5</x:v>
      </x:c>
      <x:c r="W4891" s="12">
        <x:f>NA()</x:f>
      </x:c>
    </x:row>
    <x:row r="4892">
      <x:c r="A4892">
        <x:v>3660019</x:v>
      </x:c>
      <x:c r="B4892" s="1">
        <x:v>44543.5827373495</x:v>
      </x:c>
      <x:c r="C4892" s="6">
        <x:v>81.49924067</x:v>
      </x:c>
      <x:c r="D4892" s="14" t="s">
        <x:v>92</x:v>
      </x:c>
      <x:c r="E4892" s="15">
        <x:v>43721.4492170139</x:v>
      </x:c>
      <x:c r="F4892" t="s">
        <x:v>97</x:v>
      </x:c>
      <x:c r="G4892" s="6">
        <x:v>226.587790312462</x:v>
      </x:c>
      <x:c r="H4892" t="s">
        <x:v>98</x:v>
      </x:c>
      <x:c r="I4892" s="6">
        <x:v>16.0711482674687</x:v>
      </x:c>
      <x:c r="J4892" t="s">
        <x:v>93</x:v>
      </x:c>
      <x:c r="K4892" s="6">
        <x:v>988</x:v>
      </x:c>
      <x:c r="L4892" t="s">
        <x:v>94</x:v>
      </x:c>
      <x:c r="M4892" t="s">
        <x:v>96</x:v>
      </x:c>
      <x:c r="N4892" s="8">
        <x:v>35</x:v>
      </x:c>
      <x:c r="O4892" s="8">
        <x:v>0</x:v>
      </x:c>
      <x:c r="Q4892">
        <x:v>0</x:v>
      </x:c>
      <x:c r="R4892" s="6">
        <x:v>23.355</x:v>
      </x:c>
      <x:c r="S4892" s="8">
        <x:v>157227.908281273</x:v>
      </x:c>
      <x:c r="T4892" s="12">
        <x:v>300812.240020692</x:v>
      </x:c>
      <x:c r="U4892" s="12">
        <x:v>35.35</x:v>
      </x:c>
      <x:c r="V4892" s="12">
        <x:v>78.5</x:v>
      </x:c>
      <x:c r="W4892" s="12">
        <x:f>NA()</x:f>
      </x:c>
    </x:row>
    <x:row r="4893">
      <x:c r="A4893">
        <x:v>3660024</x:v>
      </x:c>
      <x:c r="B4893" s="1">
        <x:v>44543.5827491088</x:v>
      </x:c>
      <x:c r="C4893" s="6">
        <x:v>81.5161997683333</x:v>
      </x:c>
      <x:c r="D4893" s="14" t="s">
        <x:v>92</x:v>
      </x:c>
      <x:c r="E4893" s="15">
        <x:v>43721.4492170139</x:v>
      </x:c>
      <x:c r="F4893" t="s">
        <x:v>97</x:v>
      </x:c>
      <x:c r="G4893" s="6">
        <x:v>226.606766134604</x:v>
      </x:c>
      <x:c r="H4893" t="s">
        <x:v>98</x:v>
      </x:c>
      <x:c r="I4893" s="6">
        <x:v>16.0711482674687</x:v>
      </x:c>
      <x:c r="J4893" t="s">
        <x:v>93</x:v>
      </x:c>
      <x:c r="K4893" s="6">
        <x:v>988</x:v>
      </x:c>
      <x:c r="L4893" t="s">
        <x:v>94</x:v>
      </x:c>
      <x:c r="M4893" t="s">
        <x:v>96</x:v>
      </x:c>
      <x:c r="N4893" s="8">
        <x:v>35</x:v>
      </x:c>
      <x:c r="O4893" s="8">
        <x:v>0</x:v>
      </x:c>
      <x:c r="Q4893">
        <x:v>0</x:v>
      </x:c>
      <x:c r="R4893" s="6">
        <x:v>23.354</x:v>
      </x:c>
      <x:c r="S4893" s="8">
        <x:v>157231.117184815</x:v>
      </x:c>
      <x:c r="T4893" s="12">
        <x:v>300799.345191903</x:v>
      </x:c>
      <x:c r="U4893" s="12">
        <x:v>35.35</x:v>
      </x:c>
      <x:c r="V4893" s="12">
        <x:v>78.5</x:v>
      </x:c>
      <x:c r="W4893" s="12">
        <x:f>NA()</x:f>
      </x:c>
    </x:row>
    <x:row r="4894">
      <x:c r="A4894">
        <x:v>3660028</x:v>
      </x:c>
      <x:c r="B4894" s="1">
        <x:v>44543.5827609144</x:v>
      </x:c>
      <x:c r="C4894" s="6">
        <x:v>81.53317597</x:v>
      </x:c>
      <x:c r="D4894" s="14" t="s">
        <x:v>92</x:v>
      </x:c>
      <x:c r="E4894" s="15">
        <x:v>43721.4492170139</x:v>
      </x:c>
      <x:c r="F4894" t="s">
        <x:v>97</x:v>
      </x:c>
      <x:c r="G4894" s="6">
        <x:v>226.56512730249</x:v>
      </x:c>
      <x:c r="H4894" t="s">
        <x:v>98</x:v>
      </x:c>
      <x:c r="I4894" s="6">
        <x:v>16.0772689485948</x:v>
      </x:c>
      <x:c r="J4894" t="s">
        <x:v>93</x:v>
      </x:c>
      <x:c r="K4894" s="6">
        <x:v>988</x:v>
      </x:c>
      <x:c r="L4894" t="s">
        <x:v>94</x:v>
      </x:c>
      <x:c r="M4894" t="s">
        <x:v>96</x:v>
      </x:c>
      <x:c r="N4894" s="8">
        <x:v>35</x:v>
      </x:c>
      <x:c r="O4894" s="8">
        <x:v>0</x:v>
      </x:c>
      <x:c r="Q4894">
        <x:v>0</x:v>
      </x:c>
      <x:c r="R4894" s="6">
        <x:v>23.354</x:v>
      </x:c>
      <x:c r="S4894" s="8">
        <x:v>157234.321474705</x:v>
      </x:c>
      <x:c r="T4894" s="12">
        <x:v>300809.967535648</x:v>
      </x:c>
      <x:c r="U4894" s="12">
        <x:v>35.35</x:v>
      </x:c>
      <x:c r="V4894" s="12">
        <x:v>78.5</x:v>
      </x:c>
      <x:c r="W4894" s="12">
        <x:f>NA()</x:f>
      </x:c>
    </x:row>
    <x:row r="4895">
      <x:c r="A4895">
        <x:v>3660032</x:v>
      </x:c>
      <x:c r="B4895" s="1">
        <x:v>44543.5827720718</x:v>
      </x:c>
      <x:c r="C4895" s="6">
        <x:v>81.549268455</x:v>
      </x:c>
      <x:c r="D4895" s="14" t="s">
        <x:v>92</x:v>
      </x:c>
      <x:c r="E4895" s="15">
        <x:v>43721.4492170139</x:v>
      </x:c>
      <x:c r="F4895" t="s">
        <x:v>97</x:v>
      </x:c>
      <x:c r="G4895" s="6">
        <x:v>226.546154935387</x:v>
      </x:c>
      <x:c r="H4895" t="s">
        <x:v>98</x:v>
      </x:c>
      <x:c r="I4895" s="6">
        <x:v>16.0772689485948</x:v>
      </x:c>
      <x:c r="J4895" t="s">
        <x:v>93</x:v>
      </x:c>
      <x:c r="K4895" s="6">
        <x:v>988</x:v>
      </x:c>
      <x:c r="L4895" t="s">
        <x:v>94</x:v>
      </x:c>
      <x:c r="M4895" t="s">
        <x:v>96</x:v>
      </x:c>
      <x:c r="N4895" s="8">
        <x:v>35</x:v>
      </x:c>
      <x:c r="O4895" s="8">
        <x:v>0</x:v>
      </x:c>
      <x:c r="Q4895">
        <x:v>0</x:v>
      </x:c>
      <x:c r="R4895" s="6">
        <x:v>23.355</x:v>
      </x:c>
      <x:c r="S4895" s="8">
        <x:v>157227.296445463</x:v>
      </x:c>
      <x:c r="T4895" s="12">
        <x:v>300807.692377572</x:v>
      </x:c>
      <x:c r="U4895" s="12">
        <x:v>35.35</x:v>
      </x:c>
      <x:c r="V4895" s="12">
        <x:v>78.5</x:v>
      </x:c>
      <x:c r="W4895" s="12">
        <x:f>NA()</x:f>
      </x:c>
    </x:row>
    <x:row r="4896">
      <x:c r="A4896">
        <x:v>3660034</x:v>
      </x:c>
      <x:c r="B4896" s="1">
        <x:v>44543.582783831</x:v>
      </x:c>
      <x:c r="C4896" s="6">
        <x:v>81.56618968</x:v>
      </x:c>
      <x:c r="D4896" s="14" t="s">
        <x:v>92</x:v>
      </x:c>
      <x:c r="E4896" s="15">
        <x:v>43721.4492170139</x:v>
      </x:c>
      <x:c r="F4896" t="s">
        <x:v>97</x:v>
      </x:c>
      <x:c r="G4896" s="6">
        <x:v>226.568816449945</x:v>
      </x:c>
      <x:c r="H4896" t="s">
        <x:v>98</x:v>
      </x:c>
      <x:c r="I4896" s="6">
        <x:v>16.0711482674687</x:v>
      </x:c>
      <x:c r="J4896" t="s">
        <x:v>93</x:v>
      </x:c>
      <x:c r="K4896" s="6">
        <x:v>988</x:v>
      </x:c>
      <x:c r="L4896" t="s">
        <x:v>94</x:v>
      </x:c>
      <x:c r="M4896" t="s">
        <x:v>96</x:v>
      </x:c>
      <x:c r="N4896" s="8">
        <x:v>35</x:v>
      </x:c>
      <x:c r="O4896" s="8">
        <x:v>0</x:v>
      </x:c>
      <x:c r="Q4896">
        <x:v>0</x:v>
      </x:c>
      <x:c r="R4896" s="6">
        <x:v>23.356</x:v>
      </x:c>
      <x:c r="S4896" s="8">
        <x:v>157230.088914902</x:v>
      </x:c>
      <x:c r="T4896" s="12">
        <x:v>300804.120982497</x:v>
      </x:c>
      <x:c r="U4896" s="12">
        <x:v>35.35</x:v>
      </x:c>
      <x:c r="V4896" s="12">
        <x:v>78.5</x:v>
      </x:c>
      <x:c r="W4896" s="12">
        <x:f>NA()</x:f>
      </x:c>
    </x:row>
    <x:row r="4897">
      <x:c r="A4897">
        <x:v>3660041</x:v>
      </x:c>
      <x:c r="B4897" s="1">
        <x:v>44543.5827956018</x:v>
      </x:c>
      <x:c r="C4897" s="6">
        <x:v>81.5831454966667</x:v>
      </x:c>
      <x:c r="D4897" s="14" t="s">
        <x:v>92</x:v>
      </x:c>
      <x:c r="E4897" s="15">
        <x:v>43721.4492170139</x:v>
      </x:c>
      <x:c r="F4897" t="s">
        <x:v>97</x:v>
      </x:c>
      <x:c r="G4897" s="6">
        <x:v>226.527184527554</x:v>
      </x:c>
      <x:c r="H4897" t="s">
        <x:v>98</x:v>
      </x:c>
      <x:c r="I4897" s="6">
        <x:v>16.0772689485948</x:v>
      </x:c>
      <x:c r="J4897" t="s">
        <x:v>93</x:v>
      </x:c>
      <x:c r="K4897" s="6">
        <x:v>988</x:v>
      </x:c>
      <x:c r="L4897" t="s">
        <x:v>94</x:v>
      </x:c>
      <x:c r="M4897" t="s">
        <x:v>96</x:v>
      </x:c>
      <x:c r="N4897" s="8">
        <x:v>35</x:v>
      </x:c>
      <x:c r="O4897" s="8">
        <x:v>0</x:v>
      </x:c>
      <x:c r="Q4897">
        <x:v>0</x:v>
      </x:c>
      <x:c r="R4897" s="6">
        <x:v>23.356</x:v>
      </x:c>
      <x:c r="S4897" s="8">
        <x:v>157241.62937041</x:v>
      </x:c>
      <x:c r="T4897" s="12">
        <x:v>300816.867735086</x:v>
      </x:c>
      <x:c r="U4897" s="12">
        <x:v>35.35</x:v>
      </x:c>
      <x:c r="V4897" s="12">
        <x:v>78.5</x:v>
      </x:c>
      <x:c r="W4897" s="12">
        <x:f>NA()</x:f>
      </x:c>
    </x:row>
    <x:row r="4898">
      <x:c r="A4898">
        <x:v>3660042</x:v>
      </x:c>
      <x:c r="B4898" s="1">
        <x:v>44543.582806794</x:v>
      </x:c>
      <x:c r="C4898" s="6">
        <x:v>81.59925438</x:v>
      </x:c>
      <x:c r="D4898" s="14" t="s">
        <x:v>92</x:v>
      </x:c>
      <x:c r="E4898" s="15">
        <x:v>43721.4492170139</x:v>
      </x:c>
      <x:c r="F4898" t="s">
        <x:v>97</x:v>
      </x:c>
      <x:c r="G4898" s="6">
        <x:v>226.56512730249</x:v>
      </x:c>
      <x:c r="H4898" t="s">
        <x:v>98</x:v>
      </x:c>
      <x:c r="I4898" s="6">
        <x:v>16.0772689485948</x:v>
      </x:c>
      <x:c r="J4898" t="s">
        <x:v>93</x:v>
      </x:c>
      <x:c r="K4898" s="6">
        <x:v>988</x:v>
      </x:c>
      <x:c r="L4898" t="s">
        <x:v>94</x:v>
      </x:c>
      <x:c r="M4898" t="s">
        <x:v>96</x:v>
      </x:c>
      <x:c r="N4898" s="8">
        <x:v>35</x:v>
      </x:c>
      <x:c r="O4898" s="8">
        <x:v>0</x:v>
      </x:c>
      <x:c r="Q4898">
        <x:v>0</x:v>
      </x:c>
      <x:c r="R4898" s="6">
        <x:v>23.354</x:v>
      </x:c>
      <x:c r="S4898" s="8">
        <x:v>157240.37908239</x:v>
      </x:c>
      <x:c r="T4898" s="12">
        <x:v>300818.666682915</x:v>
      </x:c>
      <x:c r="U4898" s="12">
        <x:v>35.35</x:v>
      </x:c>
      <x:c r="V4898" s="12">
        <x:v>78.5</x:v>
      </x:c>
      <x:c r="W4898" s="12">
        <x:f>NA()</x:f>
      </x:c>
    </x:row>
    <x:row r="4899">
      <x:c r="A4899">
        <x:v>3660048</x:v>
      </x:c>
      <x:c r="B4899" s="1">
        <x:v>44543.582818669</x:v>
      </x:c>
      <x:c r="C4899" s="6">
        <x:v>81.6163732316667</x:v>
      </x:c>
      <x:c r="D4899" s="14" t="s">
        <x:v>92</x:v>
      </x:c>
      <x:c r="E4899" s="15">
        <x:v>43721.4492170139</x:v>
      </x:c>
      <x:c r="F4899" t="s">
        <x:v>97</x:v>
      </x:c>
      <x:c r="G4899" s="6">
        <x:v>226.584101629146</x:v>
      </x:c>
      <x:c r="H4899" t="s">
        <x:v>98</x:v>
      </x:c>
      <x:c r="I4899" s="6">
        <x:v>16.0772689485948</x:v>
      </x:c>
      <x:c r="J4899" t="s">
        <x:v>93</x:v>
      </x:c>
      <x:c r="K4899" s="6">
        <x:v>988</x:v>
      </x:c>
      <x:c r="L4899" t="s">
        <x:v>94</x:v>
      </x:c>
      <x:c r="M4899" t="s">
        <x:v>96</x:v>
      </x:c>
      <x:c r="N4899" s="8">
        <x:v>35</x:v>
      </x:c>
      <x:c r="O4899" s="8">
        <x:v>0</x:v>
      </x:c>
      <x:c r="Q4899">
        <x:v>0</x:v>
      </x:c>
      <x:c r="R4899" s="6">
        <x:v>23.353</x:v>
      </x:c>
      <x:c r="S4899" s="8">
        <x:v>157233.278631689</x:v>
      </x:c>
      <x:c r="T4899" s="12">
        <x:v>300823.30446701</x:v>
      </x:c>
      <x:c r="U4899" s="12">
        <x:v>35.35</x:v>
      </x:c>
      <x:c r="V4899" s="12">
        <x:v>78.5</x:v>
      </x:c>
      <x:c r="W4899" s="12">
        <x:f>NA()</x:f>
      </x:c>
    </x:row>
    <x:row r="4900">
      <x:c r="A4900">
        <x:v>3660050</x:v>
      </x:c>
      <x:c r="B4900" s="1">
        <x:v>44543.5828304398</x:v>
      </x:c>
      <x:c r="C4900" s="6">
        <x:v>81.6333343933333</x:v>
      </x:c>
      <x:c r="D4900" s="14" t="s">
        <x:v>92</x:v>
      </x:c>
      <x:c r="E4900" s="15">
        <x:v>43721.4492170139</x:v>
      </x:c>
      <x:c r="F4900" t="s">
        <x:v>97</x:v>
      </x:c>
      <x:c r="G4900" s="6">
        <x:v>226.523498947156</x:v>
      </x:c>
      <x:c r="H4900" t="s">
        <x:v>98</x:v>
      </x:c>
      <x:c r="I4900" s="6">
        <x:v>16.0833896408453</x:v>
      </x:c>
      <x:c r="J4900" t="s">
        <x:v>93</x:v>
      </x:c>
      <x:c r="K4900" s="6">
        <x:v>988</x:v>
      </x:c>
      <x:c r="L4900" t="s">
        <x:v>94</x:v>
      </x:c>
      <x:c r="M4900" t="s">
        <x:v>96</x:v>
      </x:c>
      <x:c r="N4900" s="8">
        <x:v>35</x:v>
      </x:c>
      <x:c r="O4900" s="8">
        <x:v>0</x:v>
      </x:c>
      <x:c r="Q4900">
        <x:v>0</x:v>
      </x:c>
      <x:c r="R4900" s="6">
        <x:v>23.354</x:v>
      </x:c>
      <x:c r="S4900" s="8">
        <x:v>157233.109827137</x:v>
      </x:c>
      <x:c r="T4900" s="12">
        <x:v>300811.419376738</x:v>
      </x:c>
      <x:c r="U4900" s="12">
        <x:v>35.35</x:v>
      </x:c>
      <x:c r="V4900" s="12">
        <x:v>78.5</x:v>
      </x:c>
      <x:c r="W4900" s="12">
        <x:f>NA()</x:f>
      </x:c>
    </x:row>
    <x:row r="4901">
      <x:c r="A4901">
        <x:v>3660055</x:v>
      </x:c>
      <x:c r="B4901" s="1">
        <x:v>44543.5828416319</x:v>
      </x:c>
      <x:c r="C4901" s="6">
        <x:v>81.6494194233333</x:v>
      </x:c>
      <x:c r="D4901" s="14" t="s">
        <x:v>92</x:v>
      </x:c>
      <x:c r="E4901" s="15">
        <x:v>43721.4492170139</x:v>
      </x:c>
      <x:c r="F4901" t="s">
        <x:v>97</x:v>
      </x:c>
      <x:c r="G4901" s="6">
        <x:v>226.546154935387</x:v>
      </x:c>
      <x:c r="H4901" t="s">
        <x:v>98</x:v>
      </x:c>
      <x:c r="I4901" s="6">
        <x:v>16.0772689485948</x:v>
      </x:c>
      <x:c r="J4901" t="s">
        <x:v>93</x:v>
      </x:c>
      <x:c r="K4901" s="6">
        <x:v>988</x:v>
      </x:c>
      <x:c r="L4901" t="s">
        <x:v>94</x:v>
      </x:c>
      <x:c r="M4901" t="s">
        <x:v>96</x:v>
      </x:c>
      <x:c r="N4901" s="8">
        <x:v>35</x:v>
      </x:c>
      <x:c r="O4901" s="8">
        <x:v>0</x:v>
      </x:c>
      <x:c r="Q4901">
        <x:v>0</x:v>
      </x:c>
      <x:c r="R4901" s="6">
        <x:v>23.355</x:v>
      </x:c>
      <x:c r="S4901" s="8">
        <x:v>157232.434411619</x:v>
      </x:c>
      <x:c r="T4901" s="12">
        <x:v>300817.984944644</x:v>
      </x:c>
      <x:c r="U4901" s="12">
        <x:v>35.35</x:v>
      </x:c>
      <x:c r="V4901" s="12">
        <x:v>78.5</x:v>
      </x:c>
      <x:c r="W4901" s="12">
        <x:f>NA()</x:f>
      </x:c>
    </x:row>
    <x:row r="4902">
      <x:c r="A4902">
        <x:v>3660058</x:v>
      </x:c>
      <x:c r="B4902" s="1">
        <x:v>44543.5828533912</x:v>
      </x:c>
      <x:c r="C4902" s="6">
        <x:v>81.66637782</x:v>
      </x:c>
      <x:c r="D4902" s="14" t="s">
        <x:v>92</x:v>
      </x:c>
      <x:c r="E4902" s="15">
        <x:v>43721.4492170139</x:v>
      </x:c>
      <x:c r="F4902" t="s">
        <x:v>97</x:v>
      </x:c>
      <x:c r="G4902" s="6">
        <x:v>226.523498947156</x:v>
      </x:c>
      <x:c r="H4902" t="s">
        <x:v>98</x:v>
      </x:c>
      <x:c r="I4902" s="6">
        <x:v>16.0833896408453</x:v>
      </x:c>
      <x:c r="J4902" t="s">
        <x:v>93</x:v>
      </x:c>
      <x:c r="K4902" s="6">
        <x:v>988</x:v>
      </x:c>
      <x:c r="L4902" t="s">
        <x:v>94</x:v>
      </x:c>
      <x:c r="M4902" t="s">
        <x:v>96</x:v>
      </x:c>
      <x:c r="N4902" s="8">
        <x:v>35</x:v>
      </x:c>
      <x:c r="O4902" s="8">
        <x:v>0</x:v>
      </x:c>
      <x:c r="Q4902">
        <x:v>0</x:v>
      </x:c>
      <x:c r="R4902" s="6">
        <x:v>23.354</x:v>
      </x:c>
      <x:c r="S4902" s="8">
        <x:v>157249.539830522</x:v>
      </x:c>
      <x:c r="T4902" s="12">
        <x:v>300829.748774079</x:v>
      </x:c>
      <x:c r="U4902" s="12">
        <x:v>35.35</x:v>
      </x:c>
      <x:c r="V4902" s="12">
        <x:v>78.5</x:v>
      </x:c>
      <x:c r="W4902" s="12">
        <x:f>NA()</x:f>
      </x:c>
    </x:row>
    <x:row r="4903">
      <x:c r="A4903">
        <x:v>3660064</x:v>
      </x:c>
      <x:c r="B4903" s="1">
        <x:v>44543.5828646181</x:v>
      </x:c>
      <x:c r="C4903" s="6">
        <x:v>81.6825117616667</x:v>
      </x:c>
      <x:c r="D4903" s="14" t="s">
        <x:v>92</x:v>
      </x:c>
      <x:c r="E4903" s="15">
        <x:v>43721.4492170139</x:v>
      </x:c>
      <x:c r="F4903" t="s">
        <x:v>97</x:v>
      </x:c>
      <x:c r="G4903" s="6">
        <x:v>226.48556308021</x:v>
      </x:c>
      <x:c r="H4903" t="s">
        <x:v>98</x:v>
      </x:c>
      <x:c r="I4903" s="6">
        <x:v>16.0833896408453</x:v>
      </x:c>
      <x:c r="J4903" t="s">
        <x:v>93</x:v>
      </x:c>
      <x:c r="K4903" s="6">
        <x:v>988</x:v>
      </x:c>
      <x:c r="L4903" t="s">
        <x:v>94</x:v>
      </x:c>
      <x:c r="M4903" t="s">
        <x:v>96</x:v>
      </x:c>
      <x:c r="N4903" s="8">
        <x:v>35</x:v>
      </x:c>
      <x:c r="O4903" s="8">
        <x:v>0</x:v>
      </x:c>
      <x:c r="Q4903">
        <x:v>0</x:v>
      </x:c>
      <x:c r="R4903" s="6">
        <x:v>23.356</x:v>
      </x:c>
      <x:c r="S4903" s="8">
        <x:v>157234.085526494</x:v>
      </x:c>
      <x:c r="T4903" s="12">
        <x:v>300811.441499043</x:v>
      </x:c>
      <x:c r="U4903" s="12">
        <x:v>35.35</x:v>
      </x:c>
      <x:c r="V4903" s="12">
        <x:v>78.5</x:v>
      </x:c>
      <x:c r="W4903" s="12">
        <x:f>NA()</x:f>
      </x:c>
    </x:row>
    <x:row r="4904">
      <x:c r="A4904">
        <x:v>3660069</x:v>
      </x:c>
      <x:c r="B4904" s="1">
        <x:v>44543.5828763542</x:v>
      </x:c>
      <x:c r="C4904" s="6">
        <x:v>81.6994508416667</x:v>
      </x:c>
      <x:c r="D4904" s="14" t="s">
        <x:v>92</x:v>
      </x:c>
      <x:c r="E4904" s="15">
        <x:v>43721.4492170139</x:v>
      </x:c>
      <x:c r="F4904" t="s">
        <x:v>97</x:v>
      </x:c>
      <x:c r="G4904" s="6">
        <x:v>226.584101629146</x:v>
      </x:c>
      <x:c r="H4904" t="s">
        <x:v>98</x:v>
      </x:c>
      <x:c r="I4904" s="6">
        <x:v>16.0772689485948</x:v>
      </x:c>
      <x:c r="J4904" t="s">
        <x:v>93</x:v>
      </x:c>
      <x:c r="K4904" s="6">
        <x:v>988</x:v>
      </x:c>
      <x:c r="L4904" t="s">
        <x:v>94</x:v>
      </x:c>
      <x:c r="M4904" t="s">
        <x:v>96</x:v>
      </x:c>
      <x:c r="N4904" s="8">
        <x:v>35</x:v>
      </x:c>
      <x:c r="O4904" s="8">
        <x:v>0</x:v>
      </x:c>
      <x:c r="Q4904">
        <x:v>0</x:v>
      </x:c>
      <x:c r="R4904" s="6">
        <x:v>23.353</x:v>
      </x:c>
      <x:c r="S4904" s="8">
        <x:v>157242.288738367</x:v>
      </x:c>
      <x:c r="T4904" s="12">
        <x:v>300827.205556987</x:v>
      </x:c>
      <x:c r="U4904" s="12">
        <x:v>35.35</x:v>
      </x:c>
      <x:c r="V4904" s="12">
        <x:v>78.5</x:v>
      </x:c>
      <x:c r="W4904" s="12">
        <x:f>NA()</x:f>
      </x:c>
    </x:row>
    <x:row r="4905">
      <x:c r="A4905">
        <x:v>3660073</x:v>
      </x:c>
      <x:c r="B4905" s="1">
        <x:v>44543.5828882755</x:v>
      </x:c>
      <x:c r="C4905" s="6">
        <x:v>81.7165718383333</x:v>
      </x:c>
      <x:c r="D4905" s="14" t="s">
        <x:v>92</x:v>
      </x:c>
      <x:c r="E4905" s="15">
        <x:v>43721.4492170139</x:v>
      </x:c>
      <x:c r="F4905" t="s">
        <x:v>97</x:v>
      </x:c>
      <x:c r="G4905" s="6">
        <x:v>226.58041744226</x:v>
      </x:c>
      <x:c r="H4905" t="s">
        <x:v>98</x:v>
      </x:c>
      <x:c r="I4905" s="6">
        <x:v>16.0833896408453</x:v>
      </x:c>
      <x:c r="J4905" t="s">
        <x:v>93</x:v>
      </x:c>
      <x:c r="K4905" s="6">
        <x:v>988</x:v>
      </x:c>
      <x:c r="L4905" t="s">
        <x:v>94</x:v>
      </x:c>
      <x:c r="M4905" t="s">
        <x:v>96</x:v>
      </x:c>
      <x:c r="N4905" s="8">
        <x:v>35</x:v>
      </x:c>
      <x:c r="O4905" s="8">
        <x:v>0</x:v>
      </x:c>
      <x:c r="Q4905">
        <x:v>0</x:v>
      </x:c>
      <x:c r="R4905" s="6">
        <x:v>23.351</x:v>
      </x:c>
      <x:c r="S4905" s="8">
        <x:v>157234.725539231</x:v>
      </x:c>
      <x:c r="T4905" s="12">
        <x:v>300821.902367879</x:v>
      </x:c>
      <x:c r="U4905" s="12">
        <x:v>35.35</x:v>
      </x:c>
      <x:c r="V4905" s="12">
        <x:v>78.5</x:v>
      </x:c>
      <x:c r="W4905" s="12">
        <x:f>NA()</x:f>
      </x:c>
    </x:row>
    <x:row r="4906">
      <x:c r="A4906">
        <x:v>3660076</x:v>
      </x:c>
      <x:c r="B4906" s="1">
        <x:v>44543.5828995023</x:v>
      </x:c>
      <x:c r="C4906" s="6">
        <x:v>81.7327672633333</x:v>
      </x:c>
      <x:c r="D4906" s="14" t="s">
        <x:v>92</x:v>
      </x:c>
      <x:c r="E4906" s="15">
        <x:v>43721.4492170139</x:v>
      </x:c>
      <x:c r="F4906" t="s">
        <x:v>97</x:v>
      </x:c>
      <x:c r="G4906" s="6">
        <x:v>226.584101629146</x:v>
      </x:c>
      <x:c r="H4906" t="s">
        <x:v>98</x:v>
      </x:c>
      <x:c r="I4906" s="6">
        <x:v>16.0772689485948</x:v>
      </x:c>
      <x:c r="J4906" t="s">
        <x:v>93</x:v>
      </x:c>
      <x:c r="K4906" s="6">
        <x:v>988</x:v>
      </x:c>
      <x:c r="L4906" t="s">
        <x:v>94</x:v>
      </x:c>
      <x:c r="M4906" t="s">
        <x:v>96</x:v>
      </x:c>
      <x:c r="N4906" s="8">
        <x:v>35</x:v>
      </x:c>
      <x:c r="O4906" s="8">
        <x:v>0</x:v>
      </x:c>
      <x:c r="Q4906">
        <x:v>0</x:v>
      </x:c>
      <x:c r="R4906" s="6">
        <x:v>23.353</x:v>
      </x:c>
      <x:c r="S4906" s="8">
        <x:v>157240.092374841</x:v>
      </x:c>
      <x:c r="T4906" s="12">
        <x:v>300805.277228338</x:v>
      </x:c>
      <x:c r="U4906" s="12">
        <x:v>35.35</x:v>
      </x:c>
      <x:c r="V4906" s="12">
        <x:v>78.5</x:v>
      </x:c>
      <x:c r="W4906" s="12">
        <x:f>NA()</x:f>
      </x:c>
    </x:row>
    <x:row r="4907">
      <x:c r="A4907">
        <x:v>3660078</x:v>
      </x:c>
      <x:c r="B4907" s="1">
        <x:v>44543.5829113079</x:v>
      </x:c>
      <x:c r="C4907" s="6">
        <x:v>81.7497223733333</x:v>
      </x:c>
      <x:c r="D4907" s="14" t="s">
        <x:v>92</x:v>
      </x:c>
      <x:c r="E4907" s="15">
        <x:v>43721.4492170139</x:v>
      </x:c>
      <x:c r="F4907" t="s">
        <x:v>97</x:v>
      </x:c>
      <x:c r="G4907" s="6">
        <x:v>226.587790312462</x:v>
      </x:c>
      <x:c r="H4907" t="s">
        <x:v>98</x:v>
      </x:c>
      <x:c r="I4907" s="6">
        <x:v>16.0711482674687</x:v>
      </x:c>
      <x:c r="J4907" t="s">
        <x:v>93</x:v>
      </x:c>
      <x:c r="K4907" s="6">
        <x:v>988</x:v>
      </x:c>
      <x:c r="L4907" t="s">
        <x:v>94</x:v>
      </x:c>
      <x:c r="M4907" t="s">
        <x:v>96</x:v>
      </x:c>
      <x:c r="N4907" s="8">
        <x:v>35</x:v>
      </x:c>
      <x:c r="O4907" s="8">
        <x:v>0</x:v>
      </x:c>
      <x:c r="Q4907">
        <x:v>0</x:v>
      </x:c>
      <x:c r="R4907" s="6">
        <x:v>23.355</x:v>
      </x:c>
      <x:c r="S4907" s="8">
        <x:v>157244.619039705</x:v>
      </x:c>
      <x:c r="T4907" s="12">
        <x:v>300811.657995354</x:v>
      </x:c>
      <x:c r="U4907" s="12">
        <x:v>35.35</x:v>
      </x:c>
      <x:c r="V4907" s="12">
        <x:v>78.5</x:v>
      </x:c>
      <x:c r="W4907" s="12">
        <x:f>NA()</x:f>
      </x:c>
    </x:row>
    <x:row r="4908">
      <x:c r="A4908">
        <x:v>3660085</x:v>
      </x:c>
      <x:c r="B4908" s="1">
        <x:v>44543.5829230324</x:v>
      </x:c>
      <x:c r="C4908" s="6">
        <x:v>81.7666500166667</x:v>
      </x:c>
      <x:c r="D4908" s="14" t="s">
        <x:v>92</x:v>
      </x:c>
      <x:c r="E4908" s="15">
        <x:v>43721.4492170139</x:v>
      </x:c>
      <x:c r="F4908" t="s">
        <x:v>97</x:v>
      </x:c>
      <x:c r="G4908" s="6">
        <x:v>226.56512730249</x:v>
      </x:c>
      <x:c r="H4908" t="s">
        <x:v>98</x:v>
      </x:c>
      <x:c r="I4908" s="6">
        <x:v>16.0772689485948</x:v>
      </x:c>
      <x:c r="J4908" t="s">
        <x:v>93</x:v>
      </x:c>
      <x:c r="K4908" s="6">
        <x:v>988</x:v>
      </x:c>
      <x:c r="L4908" t="s">
        <x:v>94</x:v>
      </x:c>
      <x:c r="M4908" t="s">
        <x:v>96</x:v>
      </x:c>
      <x:c r="N4908" s="8">
        <x:v>35</x:v>
      </x:c>
      <x:c r="O4908" s="8">
        <x:v>0</x:v>
      </x:c>
      <x:c r="Q4908">
        <x:v>0</x:v>
      </x:c>
      <x:c r="R4908" s="6">
        <x:v>23.354</x:v>
      </x:c>
      <x:c r="S4908" s="8">
        <x:v>157221.282800948</x:v>
      </x:c>
      <x:c r="T4908" s="12">
        <x:v>300821.727943627</x:v>
      </x:c>
      <x:c r="U4908" s="12">
        <x:v>35.35</x:v>
      </x:c>
      <x:c r="V4908" s="12">
        <x:v>78.5</x:v>
      </x:c>
      <x:c r="W4908" s="12">
        <x:f>NA()</x:f>
      </x:c>
    </x:row>
    <x:row r="4909">
      <x:c r="A4909">
        <x:v>3660086</x:v>
      </x:c>
      <x:c r="B4909" s="1">
        <x:v>44543.5829342245</x:v>
      </x:c>
      <x:c r="C4909" s="6">
        <x:v>81.782740325</x:v>
      </x:c>
      <x:c r="D4909" s="14" t="s">
        <x:v>92</x:v>
      </x:c>
      <x:c r="E4909" s="15">
        <x:v>43721.4492170139</x:v>
      </x:c>
      <x:c r="F4909" t="s">
        <x:v>97</x:v>
      </x:c>
      <x:c r="G4909" s="6">
        <x:v>226.584101629146</x:v>
      </x:c>
      <x:c r="H4909" t="s">
        <x:v>98</x:v>
      </x:c>
      <x:c r="I4909" s="6">
        <x:v>16.0772689485948</x:v>
      </x:c>
      <x:c r="J4909" t="s">
        <x:v>93</x:v>
      </x:c>
      <x:c r="K4909" s="6">
        <x:v>988</x:v>
      </x:c>
      <x:c r="L4909" t="s">
        <x:v>94</x:v>
      </x:c>
      <x:c r="M4909" t="s">
        <x:v>96</x:v>
      </x:c>
      <x:c r="N4909" s="8">
        <x:v>35</x:v>
      </x:c>
      <x:c r="O4909" s="8">
        <x:v>0</x:v>
      </x:c>
      <x:c r="Q4909">
        <x:v>0</x:v>
      </x:c>
      <x:c r="R4909" s="6">
        <x:v>23.353</x:v>
      </x:c>
      <x:c r="S4909" s="8">
        <x:v>157237.49719834</x:v>
      </x:c>
      <x:c r="T4909" s="12">
        <x:v>300805.591720929</x:v>
      </x:c>
      <x:c r="U4909" s="12">
        <x:v>35.35</x:v>
      </x:c>
      <x:c r="V4909" s="12">
        <x:v>78.5</x:v>
      </x:c>
      <x:c r="W4909" s="12">
        <x:f>NA()</x:f>
      </x:c>
    </x:row>
    <x:row r="4910">
      <x:c r="A4910">
        <x:v>3660091</x:v>
      </x:c>
      <x:c r="B4910" s="1">
        <x:v>44543.5829459838</x:v>
      </x:c>
      <x:c r="C4910" s="6">
        <x:v>81.7996748666667</x:v>
      </x:c>
      <x:c r="D4910" s="14" t="s">
        <x:v>92</x:v>
      </x:c>
      <x:c r="E4910" s="15">
        <x:v>43721.4492170139</x:v>
      </x:c>
      <x:c r="F4910" t="s">
        <x:v>97</x:v>
      </x:c>
      <x:c r="G4910" s="6">
        <x:v>226.584101629146</x:v>
      </x:c>
      <x:c r="H4910" t="s">
        <x:v>98</x:v>
      </x:c>
      <x:c r="I4910" s="6">
        <x:v>16.0772689485948</x:v>
      </x:c>
      <x:c r="J4910" t="s">
        <x:v>93</x:v>
      </x:c>
      <x:c r="K4910" s="6">
        <x:v>988</x:v>
      </x:c>
      <x:c r="L4910" t="s">
        <x:v>94</x:v>
      </x:c>
      <x:c r="M4910" t="s">
        <x:v>96</x:v>
      </x:c>
      <x:c r="N4910" s="8">
        <x:v>35</x:v>
      </x:c>
      <x:c r="O4910" s="8">
        <x:v>0</x:v>
      </x:c>
      <x:c r="Q4910">
        <x:v>0</x:v>
      </x:c>
      <x:c r="R4910" s="6">
        <x:v>23.353</x:v>
      </x:c>
      <x:c r="S4910" s="8">
        <x:v>157256.154975204</x:v>
      </x:c>
      <x:c r="T4910" s="12">
        <x:v>300819.616522404</x:v>
      </x:c>
      <x:c r="U4910" s="12">
        <x:v>35.35</x:v>
      </x:c>
      <x:c r="V4910" s="12">
        <x:v>78.5</x:v>
      </x:c>
      <x:c r="W4910" s="12">
        <x:f>NA()</x:f>
      </x:c>
    </x:row>
    <x:row r="4911">
      <x:c r="A4911">
        <x:v>3660096</x:v>
      </x:c>
      <x:c r="B4911" s="1">
        <x:v>44543.5829572106</x:v>
      </x:c>
      <x:c r="C4911" s="6">
        <x:v>81.8158466933333</x:v>
      </x:c>
      <x:c r="D4911" s="14" t="s">
        <x:v>92</x:v>
      </x:c>
      <x:c r="E4911" s="15">
        <x:v>43721.4492170139</x:v>
      </x:c>
      <x:c r="F4911" t="s">
        <x:v>97</x:v>
      </x:c>
      <x:c r="G4911" s="6">
        <x:v>226.603077915638</x:v>
      </x:c>
      <x:c r="H4911" t="s">
        <x:v>98</x:v>
      </x:c>
      <x:c r="I4911" s="6">
        <x:v>16.0772689485948</x:v>
      </x:c>
      <x:c r="J4911" t="s">
        <x:v>93</x:v>
      </x:c>
      <x:c r="K4911" s="6">
        <x:v>988</x:v>
      </x:c>
      <x:c r="L4911" t="s">
        <x:v>94</x:v>
      </x:c>
      <x:c r="M4911" t="s">
        <x:v>96</x:v>
      </x:c>
      <x:c r="N4911" s="8">
        <x:v>35</x:v>
      </x:c>
      <x:c r="O4911" s="8">
        <x:v>0</x:v>
      </x:c>
      <x:c r="Q4911">
        <x:v>0</x:v>
      </x:c>
      <x:c r="R4911" s="6">
        <x:v>23.352</x:v>
      </x:c>
      <x:c r="S4911" s="8">
        <x:v>157266.60433372</x:v>
      </x:c>
      <x:c r="T4911" s="12">
        <x:v>300805.754670887</x:v>
      </x:c>
      <x:c r="U4911" s="12">
        <x:v>35.35</x:v>
      </x:c>
      <x:c r="V4911" s="12">
        <x:v>78.5</x:v>
      </x:c>
      <x:c r="W4911" s="12">
        <x:f>NA()</x:f>
      </x:c>
    </x:row>
    <x:row r="4912">
      <x:c r="A4912">
        <x:v>3660100</x:v>
      </x:c>
      <x:c r="B4912" s="1">
        <x:v>44543.5829689815</x:v>
      </x:c>
      <x:c r="C4912" s="6">
        <x:v>81.83280683</x:v>
      </x:c>
      <x:c r="D4912" s="14" t="s">
        <x:v>92</x:v>
      </x:c>
      <x:c r="E4912" s="15">
        <x:v>43721.4492170139</x:v>
      </x:c>
      <x:c r="F4912" t="s">
        <x:v>97</x:v>
      </x:c>
      <x:c r="G4912" s="6">
        <x:v>226.54984454677</x:v>
      </x:c>
      <x:c r="H4912" t="s">
        <x:v>98</x:v>
      </x:c>
      <x:c r="I4912" s="6">
        <x:v>16.0711482674687</x:v>
      </x:c>
      <x:c r="J4912" t="s">
        <x:v>93</x:v>
      </x:c>
      <x:c r="K4912" s="6">
        <x:v>988</x:v>
      </x:c>
      <x:c r="L4912" t="s">
        <x:v>94</x:v>
      </x:c>
      <x:c r="M4912" t="s">
        <x:v>96</x:v>
      </x:c>
      <x:c r="N4912" s="8">
        <x:v>35</x:v>
      </x:c>
      <x:c r="O4912" s="8">
        <x:v>0</x:v>
      </x:c>
      <x:c r="Q4912">
        <x:v>0</x:v>
      </x:c>
      <x:c r="R4912" s="6">
        <x:v>23.357</x:v>
      </x:c>
      <x:c r="S4912" s="8">
        <x:v>157258.836981543</x:v>
      </x:c>
      <x:c r="T4912" s="12">
        <x:v>300812.036508845</x:v>
      </x:c>
      <x:c r="U4912" s="12">
        <x:v>35.35</x:v>
      </x:c>
      <x:c r="V4912" s="12">
        <x:v>78.5</x:v>
      </x:c>
      <x:c r="W4912" s="12">
        <x:f>NA()</x:f>
      </x:c>
    </x:row>
    <x:row r="4913">
      <x:c r="A4913">
        <x:v>3660105</x:v>
      </x:c>
      <x:c r="B4913" s="1">
        <x:v>44543.5829807523</x:v>
      </x:c>
      <x:c r="C4913" s="6">
        <x:v>81.849752345</x:v>
      </x:c>
      <x:c r="D4913" s="14" t="s">
        <x:v>92</x:v>
      </x:c>
      <x:c r="E4913" s="15">
        <x:v>43721.4492170139</x:v>
      </x:c>
      <x:c r="F4913" t="s">
        <x:v>97</x:v>
      </x:c>
      <x:c r="G4913" s="6">
        <x:v>226.603077915638</x:v>
      </x:c>
      <x:c r="H4913" t="s">
        <x:v>98</x:v>
      </x:c>
      <x:c r="I4913" s="6">
        <x:v>16.0772689485948</x:v>
      </x:c>
      <x:c r="J4913" t="s">
        <x:v>93</x:v>
      </x:c>
      <x:c r="K4913" s="6">
        <x:v>988</x:v>
      </x:c>
      <x:c r="L4913" t="s">
        <x:v>94</x:v>
      </x:c>
      <x:c r="M4913" t="s">
        <x:v>96</x:v>
      </x:c>
      <x:c r="N4913" s="8">
        <x:v>35</x:v>
      </x:c>
      <x:c r="O4913" s="8">
        <x:v>0</x:v>
      </x:c>
      <x:c r="Q4913">
        <x:v>0</x:v>
      </x:c>
      <x:c r="R4913" s="6">
        <x:v>23.352</x:v>
      </x:c>
      <x:c r="S4913" s="8">
        <x:v>157274.84934169</x:v>
      </x:c>
      <x:c r="T4913" s="12">
        <x:v>300817.150928155</x:v>
      </x:c>
      <x:c r="U4913" s="12">
        <x:v>35.35</x:v>
      </x:c>
      <x:c r="V4913" s="12">
        <x:v>78.5</x:v>
      </x:c>
      <x:c r="W4913" s="12">
        <x:f>NA()</x:f>
      </x:c>
    </x:row>
    <x:row r="4914">
      <x:c r="A4914">
        <x:v>3660107</x:v>
      </x:c>
      <x:c r="B4914" s="1">
        <x:v>44543.5829919329</x:v>
      </x:c>
      <x:c r="C4914" s="6">
        <x:v>81.86584515</x:v>
      </x:c>
      <x:c r="D4914" s="14" t="s">
        <x:v>92</x:v>
      </x:c>
      <x:c r="E4914" s="15">
        <x:v>43721.4492170139</x:v>
      </x:c>
      <x:c r="F4914" t="s">
        <x:v>97</x:v>
      </x:c>
      <x:c r="G4914" s="6">
        <x:v>226.561442650889</x:v>
      </x:c>
      <x:c r="H4914" t="s">
        <x:v>98</x:v>
      </x:c>
      <x:c r="I4914" s="6">
        <x:v>16.0833896408453</x:v>
      </x:c>
      <x:c r="J4914" t="s">
        <x:v>93</x:v>
      </x:c>
      <x:c r="K4914" s="6">
        <x:v>988</x:v>
      </x:c>
      <x:c r="L4914" t="s">
        <x:v>94</x:v>
      </x:c>
      <x:c r="M4914" t="s">
        <x:v>96</x:v>
      </x:c>
      <x:c r="N4914" s="8">
        <x:v>35</x:v>
      </x:c>
      <x:c r="O4914" s="8">
        <x:v>0</x:v>
      </x:c>
      <x:c r="Q4914">
        <x:v>0</x:v>
      </x:c>
      <x:c r="R4914" s="6">
        <x:v>23.352</x:v>
      </x:c>
      <x:c r="S4914" s="8">
        <x:v>157243.156065758</x:v>
      </x:c>
      <x:c r="T4914" s="12">
        <x:v>300810.158320665</x:v>
      </x:c>
      <x:c r="U4914" s="12">
        <x:v>35.35</x:v>
      </x:c>
      <x:c r="V4914" s="12">
        <x:v>78.5</x:v>
      </x:c>
      <x:c r="W4914" s="12">
        <x:f>NA()</x:f>
      </x:c>
    </x:row>
    <x:row r="4915">
      <x:c r="A4915">
        <x:v>3660112</x:v>
      </x:c>
      <x:c r="B4915" s="1">
        <x:v>44543.583003669</x:v>
      </x:c>
      <x:c r="C4915" s="6">
        <x:v>81.8827745116667</x:v>
      </x:c>
      <x:c r="D4915" s="14" t="s">
        <x:v>92</x:v>
      </x:c>
      <x:c r="E4915" s="15">
        <x:v>43721.4492170139</x:v>
      </x:c>
      <x:c r="F4915" t="s">
        <x:v>97</x:v>
      </x:c>
      <x:c r="G4915" s="6">
        <x:v>226.584101629146</x:v>
      </x:c>
      <x:c r="H4915" t="s">
        <x:v>98</x:v>
      </x:c>
      <x:c r="I4915" s="6">
        <x:v>16.0772689485948</x:v>
      </x:c>
      <x:c r="J4915" t="s">
        <x:v>93</x:v>
      </x:c>
      <x:c r="K4915" s="6">
        <x:v>988</x:v>
      </x:c>
      <x:c r="L4915" t="s">
        <x:v>94</x:v>
      </x:c>
      <x:c r="M4915" t="s">
        <x:v>96</x:v>
      </x:c>
      <x:c r="N4915" s="8">
        <x:v>35</x:v>
      </x:c>
      <x:c r="O4915" s="8">
        <x:v>0</x:v>
      </x:c>
      <x:c r="Q4915">
        <x:v>0</x:v>
      </x:c>
      <x:c r="R4915" s="6">
        <x:v>23.353</x:v>
      </x:c>
      <x:c r="S4915" s="8">
        <x:v>157252.946700739</x:v>
      </x:c>
      <x:c r="T4915" s="12">
        <x:v>300814.103832436</x:v>
      </x:c>
      <x:c r="U4915" s="12">
        <x:v>35.35</x:v>
      </x:c>
      <x:c r="V4915" s="12">
        <x:v>78.5</x:v>
      </x:c>
      <x:c r="W4915" s="12">
        <x:f>NA()</x:f>
      </x:c>
    </x:row>
    <x:row r="4916">
      <x:c r="A4916">
        <x:v>3660114</x:v>
      </x:c>
      <x:c r="B4916" s="1">
        <x:v>44543.5830154282</x:v>
      </x:c>
      <x:c r="C4916" s="6">
        <x:v>81.8997186833333</x:v>
      </x:c>
      <x:c r="D4916" s="14" t="s">
        <x:v>92</x:v>
      </x:c>
      <x:c r="E4916" s="15">
        <x:v>43721.4492170139</x:v>
      </x:c>
      <x:c r="F4916" t="s">
        <x:v>97</x:v>
      </x:c>
      <x:c r="G4916" s="6">
        <x:v>226.527184527554</x:v>
      </x:c>
      <x:c r="H4916" t="s">
        <x:v>98</x:v>
      </x:c>
      <x:c r="I4916" s="6">
        <x:v>16.0772689485948</x:v>
      </x:c>
      <x:c r="J4916" t="s">
        <x:v>93</x:v>
      </x:c>
      <x:c r="K4916" s="6">
        <x:v>988</x:v>
      </x:c>
      <x:c r="L4916" t="s">
        <x:v>94</x:v>
      </x:c>
      <x:c r="M4916" t="s">
        <x:v>96</x:v>
      </x:c>
      <x:c r="N4916" s="8">
        <x:v>35</x:v>
      </x:c>
      <x:c r="O4916" s="8">
        <x:v>0</x:v>
      </x:c>
      <x:c r="Q4916">
        <x:v>0</x:v>
      </x:c>
      <x:c r="R4916" s="6">
        <x:v>23.356</x:v>
      </x:c>
      <x:c r="S4916" s="8">
        <x:v>157264.630444074</x:v>
      </x:c>
      <x:c r="T4916" s="12">
        <x:v>300816.738005783</x:v>
      </x:c>
      <x:c r="U4916" s="12">
        <x:v>35.35</x:v>
      </x:c>
      <x:c r="V4916" s="12">
        <x:v>78.5</x:v>
      </x:c>
      <x:c r="W4916" s="12">
        <x:f>NA()</x:f>
      </x:c>
    </x:row>
    <x:row r="4917">
      <x:c r="A4917">
        <x:v>3660121</x:v>
      </x:c>
      <x:c r="B4917" s="1">
        <x:v>44543.5830272338</x:v>
      </x:c>
      <x:c r="C4917" s="6">
        <x:v>81.916671615</x:v>
      </x:c>
      <x:c r="D4917" s="14" t="s">
        <x:v>92</x:v>
      </x:c>
      <x:c r="E4917" s="15">
        <x:v>43721.4492170139</x:v>
      </x:c>
      <x:c r="F4917" t="s">
        <x:v>97</x:v>
      </x:c>
      <x:c r="G4917" s="6">
        <x:v>226.606766134604</x:v>
      </x:c>
      <x:c r="H4917" t="s">
        <x:v>98</x:v>
      </x:c>
      <x:c r="I4917" s="6">
        <x:v>16.0711482674687</x:v>
      </x:c>
      <x:c r="J4917" t="s">
        <x:v>93</x:v>
      </x:c>
      <x:c r="K4917" s="6">
        <x:v>988</x:v>
      </x:c>
      <x:c r="L4917" t="s">
        <x:v>94</x:v>
      </x:c>
      <x:c r="M4917" t="s">
        <x:v>96</x:v>
      </x:c>
      <x:c r="N4917" s="8">
        <x:v>35</x:v>
      </x:c>
      <x:c r="O4917" s="8">
        <x:v>0</x:v>
      </x:c>
      <x:c r="Q4917">
        <x:v>0</x:v>
      </x:c>
      <x:c r="R4917" s="6">
        <x:v>23.354</x:v>
      </x:c>
      <x:c r="S4917" s="8">
        <x:v>157249.355079386</x:v>
      </x:c>
      <x:c r="T4917" s="12">
        <x:v>300822.708065246</x:v>
      </x:c>
      <x:c r="U4917" s="12">
        <x:v>35.35</x:v>
      </x:c>
      <x:c r="V4917" s="12">
        <x:v>78.5</x:v>
      </x:c>
      <x:c r="W4917" s="12">
        <x:f>NA()</x:f>
      </x:c>
    </x:row>
    <x:row r="4918">
      <x:c r="A4918">
        <x:v>3660122</x:v>
      </x:c>
      <x:c r="B4918" s="1">
        <x:v>44543.5830383912</x:v>
      </x:c>
      <x:c r="C4918" s="6">
        <x:v>81.932755045</x:v>
      </x:c>
      <x:c r="D4918" s="14" t="s">
        <x:v>92</x:v>
      </x:c>
      <x:c r="E4918" s="15">
        <x:v>43721.4492170139</x:v>
      </x:c>
      <x:c r="F4918" t="s">
        <x:v>97</x:v>
      </x:c>
      <x:c r="G4918" s="6">
        <x:v>226.625743916655</x:v>
      </x:c>
      <x:c r="H4918" t="s">
        <x:v>98</x:v>
      </x:c>
      <x:c r="I4918" s="6">
        <x:v>16.0711482674687</x:v>
      </x:c>
      <x:c r="J4918" t="s">
        <x:v>93</x:v>
      </x:c>
      <x:c r="K4918" s="6">
        <x:v>988</x:v>
      </x:c>
      <x:c r="L4918" t="s">
        <x:v>94</x:v>
      </x:c>
      <x:c r="M4918" t="s">
        <x:v>96</x:v>
      </x:c>
      <x:c r="N4918" s="8">
        <x:v>35</x:v>
      </x:c>
      <x:c r="O4918" s="8">
        <x:v>0</x:v>
      </x:c>
      <x:c r="Q4918">
        <x:v>0</x:v>
      </x:c>
      <x:c r="R4918" s="6">
        <x:v>23.353</x:v>
      </x:c>
      <x:c r="S4918" s="8">
        <x:v>157259.896067925</x:v>
      </x:c>
      <x:c r="T4918" s="12">
        <x:v>300812.036448723</x:v>
      </x:c>
      <x:c r="U4918" s="12">
        <x:v>35.35</x:v>
      </x:c>
      <x:c r="V4918" s="12">
        <x:v>78.5</x:v>
      </x:c>
      <x:c r="W4918" s="12">
        <x:f>NA()</x:f>
      </x:c>
    </x:row>
    <x:row r="4919">
      <x:c r="A4919">
        <x:v>3660127</x:v>
      </x:c>
      <x:c r="B4919" s="1">
        <x:v>44543.5830501968</x:v>
      </x:c>
      <x:c r="C4919" s="6">
        <x:v>81.9497833416667</x:v>
      </x:c>
      <x:c r="D4919" s="14" t="s">
        <x:v>92</x:v>
      </x:c>
      <x:c r="E4919" s="15">
        <x:v>43721.4492170139</x:v>
      </x:c>
      <x:c r="F4919" t="s">
        <x:v>97</x:v>
      </x:c>
      <x:c r="G4919" s="6">
        <x:v>226.523498947156</x:v>
      </x:c>
      <x:c r="H4919" t="s">
        <x:v>98</x:v>
      </x:c>
      <x:c r="I4919" s="6">
        <x:v>16.0833896408453</x:v>
      </x:c>
      <x:c r="J4919" t="s">
        <x:v>93</x:v>
      </x:c>
      <x:c r="K4919" s="6">
        <x:v>988</x:v>
      </x:c>
      <x:c r="L4919" t="s">
        <x:v>94</x:v>
      </x:c>
      <x:c r="M4919" t="s">
        <x:v>96</x:v>
      </x:c>
      <x:c r="N4919" s="8">
        <x:v>35</x:v>
      </x:c>
      <x:c r="O4919" s="8">
        <x:v>0</x:v>
      </x:c>
      <x:c r="Q4919">
        <x:v>0</x:v>
      </x:c>
      <x:c r="R4919" s="6">
        <x:v>23.354</x:v>
      </x:c>
      <x:c r="S4919" s="8">
        <x:v>157272.775660211</x:v>
      </x:c>
      <x:c r="T4919" s="12">
        <x:v>300814.008839654</x:v>
      </x:c>
      <x:c r="U4919" s="12">
        <x:v>35.35</x:v>
      </x:c>
      <x:c r="V4919" s="12">
        <x:v>78.5</x:v>
      </x:c>
      <x:c r="W4919" s="12">
        <x:f>NA()</x:f>
      </x:c>
    </x:row>
    <x:row r="4920">
      <x:c r="A4920">
        <x:v>3660130</x:v>
      </x:c>
      <x:c r="B4920" s="1">
        <x:v>44543.5830614236</x:v>
      </x:c>
      <x:c r="C4920" s="6">
        <x:v>81.9658899933333</x:v>
      </x:c>
      <x:c r="D4920" s="14" t="s">
        <x:v>92</x:v>
      </x:c>
      <x:c r="E4920" s="15">
        <x:v>43721.4492170139</x:v>
      </x:c>
      <x:c r="F4920" t="s">
        <x:v>97</x:v>
      </x:c>
      <x:c r="G4920" s="6">
        <x:v>226.466598084822</x:v>
      </x:c>
      <x:c r="H4920" t="s">
        <x:v>98</x:v>
      </x:c>
      <x:c r="I4920" s="6">
        <x:v>16.0833896408453</x:v>
      </x:c>
      <x:c r="J4920" t="s">
        <x:v>93</x:v>
      </x:c>
      <x:c r="K4920" s="6">
        <x:v>988</x:v>
      </x:c>
      <x:c r="L4920" t="s">
        <x:v>94</x:v>
      </x:c>
      <x:c r="M4920" t="s">
        <x:v>96</x:v>
      </x:c>
      <x:c r="N4920" s="8">
        <x:v>35</x:v>
      </x:c>
      <x:c r="O4920" s="8">
        <x:v>0</x:v>
      </x:c>
      <x:c r="Q4920">
        <x:v>0</x:v>
      </x:c>
      <x:c r="R4920" s="6">
        <x:v>23.357</x:v>
      </x:c>
      <x:c r="S4920" s="8">
        <x:v>157250.800230601</x:v>
      </x:c>
      <x:c r="T4920" s="12">
        <x:v>300807.599397216</x:v>
      </x:c>
      <x:c r="U4920" s="12">
        <x:v>35.35</x:v>
      </x:c>
      <x:c r="V4920" s="12">
        <x:v>78.5</x:v>
      </x:c>
      <x:c r="W4920" s="12">
        <x:f>NA()</x:f>
      </x:c>
    </x:row>
    <x:row r="4921">
      <x:c r="A4921">
        <x:v>3660137</x:v>
      </x:c>
      <x:c r="B4921" s="1">
        <x:v>44543.5830731481</x:v>
      </x:c>
      <x:c r="C4921" s="6">
        <x:v>81.9828258116667</x:v>
      </x:c>
      <x:c r="D4921" s="14" t="s">
        <x:v>92</x:v>
      </x:c>
      <x:c r="E4921" s="15">
        <x:v>43721.4492170139</x:v>
      </x:c>
      <x:c r="F4921" t="s">
        <x:v>97</x:v>
      </x:c>
      <x:c r="G4921" s="6">
        <x:v>226.584101629146</x:v>
      </x:c>
      <x:c r="H4921" t="s">
        <x:v>98</x:v>
      </x:c>
      <x:c r="I4921" s="6">
        <x:v>16.0772689485948</x:v>
      </x:c>
      <x:c r="J4921" t="s">
        <x:v>93</x:v>
      </x:c>
      <x:c r="K4921" s="6">
        <x:v>988</x:v>
      </x:c>
      <x:c r="L4921" t="s">
        <x:v>94</x:v>
      </x:c>
      <x:c r="M4921" t="s">
        <x:v>96</x:v>
      </x:c>
      <x:c r="N4921" s="8">
        <x:v>35</x:v>
      </x:c>
      <x:c r="O4921" s="8">
        <x:v>0</x:v>
      </x:c>
      <x:c r="Q4921">
        <x:v>0</x:v>
      </x:c>
      <x:c r="R4921" s="6">
        <x:v>23.353</x:v>
      </x:c>
      <x:c r="S4921" s="8">
        <x:v>157257.149579474</x:v>
      </x:c>
      <x:c r="T4921" s="12">
        <x:v>300813.633162262</x:v>
      </x:c>
      <x:c r="U4921" s="12">
        <x:v>35.35</x:v>
      </x:c>
      <x:c r="V4921" s="12">
        <x:v>78.5</x:v>
      </x:c>
      <x:c r="W4921" s="12">
        <x:f>NA()</x:f>
      </x:c>
    </x:row>
    <x:row r="4922">
      <x:c r="A4922">
        <x:v>3660141</x:v>
      </x:c>
      <x:c r="B4922" s="1">
        <x:v>44543.583084919</x:v>
      </x:c>
      <x:c r="C4922" s="6">
        <x:v>81.9997655483333</x:v>
      </x:c>
      <x:c r="D4922" s="14" t="s">
        <x:v>92</x:v>
      </x:c>
      <x:c r="E4922" s="15">
        <x:v>43721.4492170139</x:v>
      </x:c>
      <x:c r="F4922" t="s">
        <x:v>97</x:v>
      </x:c>
      <x:c r="G4922" s="6">
        <x:v>226.546154935387</x:v>
      </x:c>
      <x:c r="H4922" t="s">
        <x:v>98</x:v>
      </x:c>
      <x:c r="I4922" s="6">
        <x:v>16.0772689485948</x:v>
      </x:c>
      <x:c r="J4922" t="s">
        <x:v>93</x:v>
      </x:c>
      <x:c r="K4922" s="6">
        <x:v>988</x:v>
      </x:c>
      <x:c r="L4922" t="s">
        <x:v>94</x:v>
      </x:c>
      <x:c r="M4922" t="s">
        <x:v>96</x:v>
      </x:c>
      <x:c r="N4922" s="8">
        <x:v>35</x:v>
      </x:c>
      <x:c r="O4922" s="8">
        <x:v>0</x:v>
      </x:c>
      <x:c r="Q4922">
        <x:v>0</x:v>
      </x:c>
      <x:c r="R4922" s="6">
        <x:v>23.355</x:v>
      </x:c>
      <x:c r="S4922" s="8">
        <x:v>157265.862859998</x:v>
      </x:c>
      <x:c r="T4922" s="12">
        <x:v>300816.115576218</x:v>
      </x:c>
      <x:c r="U4922" s="12">
        <x:v>35.35</x:v>
      </x:c>
      <x:c r="V4922" s="12">
        <x:v>78.5</x:v>
      </x:c>
      <x:c r="W4922" s="12">
        <x:f>NA()</x:f>
      </x:c>
    </x:row>
    <x:row r="4923">
      <x:c r="A4923">
        <x:v>3660144</x:v>
      </x:c>
      <x:c r="B4923" s="1">
        <x:v>44543.5830960995</x:v>
      </x:c>
      <x:c r="C4923" s="6">
        <x:v>82.01586092</x:v>
      </x:c>
      <x:c r="D4923" s="14" t="s">
        <x:v>92</x:v>
      </x:c>
      <x:c r="E4923" s="15">
        <x:v>43721.4492170139</x:v>
      </x:c>
      <x:c r="F4923" t="s">
        <x:v>97</x:v>
      </x:c>
      <x:c r="G4923" s="6">
        <x:v>226.584101629146</x:v>
      </x:c>
      <x:c r="H4923" t="s">
        <x:v>98</x:v>
      </x:c>
      <x:c r="I4923" s="6">
        <x:v>16.0772689485948</x:v>
      </x:c>
      <x:c r="J4923" t="s">
        <x:v>93</x:v>
      </x:c>
      <x:c r="K4923" s="6">
        <x:v>988</x:v>
      </x:c>
      <x:c r="L4923" t="s">
        <x:v>94</x:v>
      </x:c>
      <x:c r="M4923" t="s">
        <x:v>96</x:v>
      </x:c>
      <x:c r="N4923" s="8">
        <x:v>35</x:v>
      </x:c>
      <x:c r="O4923" s="8">
        <x:v>0</x:v>
      </x:c>
      <x:c r="Q4923">
        <x:v>0</x:v>
      </x:c>
      <x:c r="R4923" s="6">
        <x:v>23.353</x:v>
      </x:c>
      <x:c r="S4923" s="8">
        <x:v>157256.901479023</x:v>
      </x:c>
      <x:c r="T4923" s="12">
        <x:v>300811.374616329</x:v>
      </x:c>
      <x:c r="U4923" s="12">
        <x:v>35.35</x:v>
      </x:c>
      <x:c r="V4923" s="12">
        <x:v>78.5</x:v>
      </x:c>
      <x:c r="W4923" s="12">
        <x:f>NA()</x:f>
      </x:c>
    </x:row>
    <x:row r="4924">
      <x:c r="A4924">
        <x:v>3660148</x:v>
      </x:c>
      <x:c r="B4924" s="1">
        <x:v>44543.5831078704</x:v>
      </x:c>
      <x:c r="C4924" s="6">
        <x:v>82.0328024183333</x:v>
      </x:c>
      <x:c r="D4924" s="14" t="s">
        <x:v>92</x:v>
      </x:c>
      <x:c r="E4924" s="15">
        <x:v>43721.4492170139</x:v>
      </x:c>
      <x:c r="F4924" t="s">
        <x:v>97</x:v>
      </x:c>
      <x:c r="G4924" s="6">
        <x:v>226.527184527554</x:v>
      </x:c>
      <x:c r="H4924" t="s">
        <x:v>98</x:v>
      </x:c>
      <x:c r="I4924" s="6">
        <x:v>16.0772689485948</x:v>
      </x:c>
      <x:c r="J4924" t="s">
        <x:v>93</x:v>
      </x:c>
      <x:c r="K4924" s="6">
        <x:v>988</x:v>
      </x:c>
      <x:c r="L4924" t="s">
        <x:v>94</x:v>
      </x:c>
      <x:c r="M4924" t="s">
        <x:v>96</x:v>
      </x:c>
      <x:c r="N4924" s="8">
        <x:v>35</x:v>
      </x:c>
      <x:c r="O4924" s="8">
        <x:v>0</x:v>
      </x:c>
      <x:c r="Q4924">
        <x:v>0</x:v>
      </x:c>
      <x:c r="R4924" s="6">
        <x:v>23.356</x:v>
      </x:c>
      <x:c r="S4924" s="8">
        <x:v>157273.011787928</x:v>
      </x:c>
      <x:c r="T4924" s="12">
        <x:v>300818.952536221</x:v>
      </x:c>
      <x:c r="U4924" s="12">
        <x:v>35.35</x:v>
      </x:c>
      <x:c r="V4924" s="12">
        <x:v>78.5</x:v>
      </x:c>
      <x:c r="W4924" s="12">
        <x:f>NA()</x:f>
      </x:c>
    </x:row>
    <x:row r="4925">
      <x:c r="A4925">
        <x:v>3660151</x:v>
      </x:c>
      <x:c r="B4925" s="1">
        <x:v>44543.5831196412</x:v>
      </x:c>
      <x:c r="C4925" s="6">
        <x:v>82.0497277433333</x:v>
      </x:c>
      <x:c r="D4925" s="14" t="s">
        <x:v>92</x:v>
      </x:c>
      <x:c r="E4925" s="15">
        <x:v>43721.4492170139</x:v>
      </x:c>
      <x:c r="F4925" t="s">
        <x:v>97</x:v>
      </x:c>
      <x:c r="G4925" s="6">
        <x:v>226.447635047781</x:v>
      </x:c>
      <x:c r="H4925" t="s">
        <x:v>98</x:v>
      </x:c>
      <x:c r="I4925" s="6">
        <x:v>16.0833896408453</x:v>
      </x:c>
      <x:c r="J4925" t="s">
        <x:v>93</x:v>
      </x:c>
      <x:c r="K4925" s="6">
        <x:v>988</x:v>
      </x:c>
      <x:c r="L4925" t="s">
        <x:v>94</x:v>
      </x:c>
      <x:c r="M4925" t="s">
        <x:v>96</x:v>
      </x:c>
      <x:c r="N4925" s="8">
        <x:v>35</x:v>
      </x:c>
      <x:c r="O4925" s="8">
        <x:v>0</x:v>
      </x:c>
      <x:c r="Q4925">
        <x:v>0</x:v>
      </x:c>
      <x:c r="R4925" s="6">
        <x:v>23.358</x:v>
      </x:c>
      <x:c r="S4925" s="8">
        <x:v>157262.722857905</x:v>
      </x:c>
      <x:c r="T4925" s="12">
        <x:v>300818.10733377</x:v>
      </x:c>
      <x:c r="U4925" s="12">
        <x:v>35.35</x:v>
      </x:c>
      <x:c r="V4925" s="12">
        <x:v>78.5</x:v>
      </x:c>
      <x:c r="W4925" s="12">
        <x:f>NA()</x:f>
      </x:c>
    </x:row>
    <x:row r="4926">
      <x:c r="A4926">
        <x:v>3660156</x:v>
      </x:c>
      <x:c r="B4926" s="1">
        <x:v>44543.5831308681</x:v>
      </x:c>
      <x:c r="C4926" s="6">
        <x:v>82.0659012866667</x:v>
      </x:c>
      <x:c r="D4926" s="14" t="s">
        <x:v>92</x:v>
      </x:c>
      <x:c r="E4926" s="15">
        <x:v>43721.4492170139</x:v>
      </x:c>
      <x:c r="F4926" t="s">
        <x:v>97</x:v>
      </x:c>
      <x:c r="G4926" s="6">
        <x:v>226.546154935387</x:v>
      </x:c>
      <x:c r="H4926" t="s">
        <x:v>98</x:v>
      </x:c>
      <x:c r="I4926" s="6">
        <x:v>16.0772689485948</x:v>
      </x:c>
      <x:c r="J4926" t="s">
        <x:v>93</x:v>
      </x:c>
      <x:c r="K4926" s="6">
        <x:v>988</x:v>
      </x:c>
      <x:c r="L4926" t="s">
        <x:v>94</x:v>
      </x:c>
      <x:c r="M4926" t="s">
        <x:v>96</x:v>
      </x:c>
      <x:c r="N4926" s="8">
        <x:v>35</x:v>
      </x:c>
      <x:c r="O4926" s="8">
        <x:v>0</x:v>
      </x:c>
      <x:c r="Q4926">
        <x:v>0</x:v>
      </x:c>
      <x:c r="R4926" s="6">
        <x:v>23.355</x:v>
      </x:c>
      <x:c r="S4926" s="8">
        <x:v>157264.15105602</x:v>
      </x:c>
      <x:c r="T4926" s="12">
        <x:v>300819.670044269</x:v>
      </x:c>
      <x:c r="U4926" s="12">
        <x:v>35.35</x:v>
      </x:c>
      <x:c r="V4926" s="12">
        <x:v>78.5</x:v>
      </x:c>
      <x:c r="W4926" s="12">
        <x:f>NA()</x:f>
      </x:c>
    </x:row>
    <x:row r="4927">
      <x:c r="A4927">
        <x:v>3660160</x:v>
      </x:c>
      <x:c r="B4927" s="1">
        <x:v>44543.5831426273</x:v>
      </x:c>
      <x:c r="C4927" s="6">
        <x:v>82.08285647</x:v>
      </x:c>
      <x:c r="D4927" s="14" t="s">
        <x:v>92</x:v>
      </x:c>
      <x:c r="E4927" s="15">
        <x:v>43721.4492170139</x:v>
      </x:c>
      <x:c r="F4927" t="s">
        <x:v>97</x:v>
      </x:c>
      <x:c r="G4927" s="6">
        <x:v>226.606766134604</x:v>
      </x:c>
      <x:c r="H4927" t="s">
        <x:v>98</x:v>
      </x:c>
      <x:c r="I4927" s="6">
        <x:v>16.0711482674687</x:v>
      </x:c>
      <x:c r="J4927" t="s">
        <x:v>93</x:v>
      </x:c>
      <x:c r="K4927" s="6">
        <x:v>988</x:v>
      </x:c>
      <x:c r="L4927" t="s">
        <x:v>94</x:v>
      </x:c>
      <x:c r="M4927" t="s">
        <x:v>96</x:v>
      </x:c>
      <x:c r="N4927" s="8">
        <x:v>35</x:v>
      </x:c>
      <x:c r="O4927" s="8">
        <x:v>0</x:v>
      </x:c>
      <x:c r="Q4927">
        <x:v>0</x:v>
      </x:c>
      <x:c r="R4927" s="6">
        <x:v>23.354</x:v>
      </x:c>
      <x:c r="S4927" s="8">
        <x:v>157272.853035893</x:v>
      </x:c>
      <x:c r="T4927" s="12">
        <x:v>300822.190829608</x:v>
      </x:c>
      <x:c r="U4927" s="12">
        <x:v>35.35</x:v>
      </x:c>
      <x:c r="V4927" s="12">
        <x:v>78.5</x:v>
      </x:c>
      <x:c r="W4927" s="12">
        <x:f>NA()</x:f>
      </x:c>
    </x:row>
    <x:row r="4928">
      <x:c r="A4928">
        <x:v>3660164</x:v>
      </x:c>
      <x:c r="B4928" s="1">
        <x:v>44543.5831543981</x:v>
      </x:c>
      <x:c r="C4928" s="6">
        <x:v>82.0997881566667</x:v>
      </x:c>
      <x:c r="D4928" s="14" t="s">
        <x:v>92</x:v>
      </x:c>
      <x:c r="E4928" s="15">
        <x:v>43721.4492170139</x:v>
      </x:c>
      <x:c r="F4928" t="s">
        <x:v>97</x:v>
      </x:c>
      <x:c r="G4928" s="6">
        <x:v>226.546154935387</x:v>
      </x:c>
      <x:c r="H4928" t="s">
        <x:v>98</x:v>
      </x:c>
      <x:c r="I4928" s="6">
        <x:v>16.0772689485948</x:v>
      </x:c>
      <x:c r="J4928" t="s">
        <x:v>93</x:v>
      </x:c>
      <x:c r="K4928" s="6">
        <x:v>988</x:v>
      </x:c>
      <x:c r="L4928" t="s">
        <x:v>94</x:v>
      </x:c>
      <x:c r="M4928" t="s">
        <x:v>96</x:v>
      </x:c>
      <x:c r="N4928" s="8">
        <x:v>35</x:v>
      </x:c>
      <x:c r="O4928" s="8">
        <x:v>0</x:v>
      </x:c>
      <x:c r="Q4928">
        <x:v>0</x:v>
      </x:c>
      <x:c r="R4928" s="6">
        <x:v>23.355</x:v>
      </x:c>
      <x:c r="S4928" s="8">
        <x:v>157265.584460965</x:v>
      </x:c>
      <x:c r="T4928" s="12">
        <x:v>300825.424380738</x:v>
      </x:c>
      <x:c r="U4928" s="12">
        <x:v>35.35</x:v>
      </x:c>
      <x:c r="V4928" s="12">
        <x:v>78.5</x:v>
      </x:c>
      <x:c r="W4928" s="12">
        <x:f>NA()</x:f>
      </x:c>
    </x:row>
    <x:row r="4929">
      <x:c r="A4929">
        <x:v>3660169</x:v>
      </x:c>
      <x:c r="B4929" s="1">
        <x:v>44543.5831655903</x:v>
      </x:c>
      <x:c r="C4929" s="6">
        <x:v>82.1158891883333</x:v>
      </x:c>
      <x:c r="D4929" s="14" t="s">
        <x:v>92</x:v>
      </x:c>
      <x:c r="E4929" s="15">
        <x:v>43721.4492170139</x:v>
      </x:c>
      <x:c r="F4929" t="s">
        <x:v>97</x:v>
      </x:c>
      <x:c r="G4929" s="6">
        <x:v>226.568816449945</x:v>
      </x:c>
      <x:c r="H4929" t="s">
        <x:v>98</x:v>
      </x:c>
      <x:c r="I4929" s="6">
        <x:v>16.0711482674687</x:v>
      </x:c>
      <x:c r="J4929" t="s">
        <x:v>93</x:v>
      </x:c>
      <x:c r="K4929" s="6">
        <x:v>988</x:v>
      </x:c>
      <x:c r="L4929" t="s">
        <x:v>94</x:v>
      </x:c>
      <x:c r="M4929" t="s">
        <x:v>96</x:v>
      </x:c>
      <x:c r="N4929" s="8">
        <x:v>35</x:v>
      </x:c>
      <x:c r="O4929" s="8">
        <x:v>0</x:v>
      </x:c>
      <x:c r="Q4929">
        <x:v>0</x:v>
      </x:c>
      <x:c r="R4929" s="6">
        <x:v>23.356</x:v>
      </x:c>
      <x:c r="S4929" s="8">
        <x:v>157262.27273688</x:v>
      </x:c>
      <x:c r="T4929" s="12">
        <x:v>300815.895661836</x:v>
      </x:c>
      <x:c r="U4929" s="12">
        <x:v>35.35</x:v>
      </x:c>
      <x:c r="V4929" s="12">
        <x:v>78.5</x:v>
      </x:c>
      <x:c r="W4929" s="12">
        <x:f>NA()</x:f>
      </x:c>
    </x:row>
    <x:row r="4930">
      <x:c r="A4930">
        <x:v>3660172</x:v>
      </x:c>
      <x:c r="B4930" s="1">
        <x:v>44543.5831774306</x:v>
      </x:c>
      <x:c r="C4930" s="6">
        <x:v>82.1329947533333</x:v>
      </x:c>
      <x:c r="D4930" s="14" t="s">
        <x:v>92</x:v>
      </x:c>
      <x:c r="E4930" s="15">
        <x:v>43721.4492170139</x:v>
      </x:c>
      <x:c r="F4930" t="s">
        <x:v>97</x:v>
      </x:c>
      <x:c r="G4930" s="6">
        <x:v>226.546154935387</x:v>
      </x:c>
      <x:c r="H4930" t="s">
        <x:v>98</x:v>
      </x:c>
      <x:c r="I4930" s="6">
        <x:v>16.0772689485948</x:v>
      </x:c>
      <x:c r="J4930" t="s">
        <x:v>93</x:v>
      </x:c>
      <x:c r="K4930" s="6">
        <x:v>988</x:v>
      </x:c>
      <x:c r="L4930" t="s">
        <x:v>94</x:v>
      </x:c>
      <x:c r="M4930" t="s">
        <x:v>96</x:v>
      </x:c>
      <x:c r="N4930" s="8">
        <x:v>35</x:v>
      </x:c>
      <x:c r="O4930" s="8">
        <x:v>0</x:v>
      </x:c>
      <x:c r="Q4930">
        <x:v>0</x:v>
      </x:c>
      <x:c r="R4930" s="6">
        <x:v>23.355</x:v>
      </x:c>
      <x:c r="S4930" s="8">
        <x:v>157285.859087054</x:v>
      </x:c>
      <x:c r="T4930" s="12">
        <x:v>300814.792367435</x:v>
      </x:c>
      <x:c r="U4930" s="12">
        <x:v>35.35</x:v>
      </x:c>
      <x:c r="V4930" s="12">
        <x:v>78.5</x:v>
      </x:c>
      <x:c r="W4930" s="12">
        <x:f>NA()</x:f>
      </x:c>
    </x:row>
    <x:row r="4931">
      <x:c r="A4931">
        <x:v>3660174</x:v>
      </x:c>
      <x:c r="B4931" s="1">
        <x:v>44543.5831892361</x:v>
      </x:c>
      <x:c r="C4931" s="6">
        <x:v>82.1499576066667</x:v>
      </x:c>
      <x:c r="D4931" s="14" t="s">
        <x:v>92</x:v>
      </x:c>
      <x:c r="E4931" s="15">
        <x:v>43721.4492170139</x:v>
      </x:c>
      <x:c r="F4931" t="s">
        <x:v>97</x:v>
      </x:c>
      <x:c r="G4931" s="6">
        <x:v>226.546154935387</x:v>
      </x:c>
      <x:c r="H4931" t="s">
        <x:v>98</x:v>
      </x:c>
      <x:c r="I4931" s="6">
        <x:v>16.0772689485948</x:v>
      </x:c>
      <x:c r="J4931" t="s">
        <x:v>93</x:v>
      </x:c>
      <x:c r="K4931" s="6">
        <x:v>988</x:v>
      </x:c>
      <x:c r="L4931" t="s">
        <x:v>94</x:v>
      </x:c>
      <x:c r="M4931" t="s">
        <x:v>96</x:v>
      </x:c>
      <x:c r="N4931" s="8">
        <x:v>35</x:v>
      </x:c>
      <x:c r="O4931" s="8">
        <x:v>0</x:v>
      </x:c>
      <x:c r="Q4931">
        <x:v>0</x:v>
      </x:c>
      <x:c r="R4931" s="6">
        <x:v>23.355</x:v>
      </x:c>
      <x:c r="S4931" s="8">
        <x:v>157208.622892034</x:v>
      </x:c>
      <x:c r="T4931" s="12">
        <x:v>300821.339951227</x:v>
      </x:c>
      <x:c r="U4931" s="12">
        <x:v>35.35</x:v>
      </x:c>
      <x:c r="V4931" s="12">
        <x:v>78.5</x:v>
      </x:c>
      <x:c r="W4931" s="12">
        <x:f>NA()</x:f>
      </x:c>
    </x:row>
    <x:row r="4932">
      <x:c r="A4932">
        <x:v>3660178</x:v>
      </x:c>
      <x:c r="B4932" s="1">
        <x:v>44543.5832004282</x:v>
      </x:c>
      <x:c r="C4932" s="6">
        <x:v>82.16605599</x:v>
      </x:c>
      <x:c r="D4932" s="14" t="s">
        <x:v>92</x:v>
      </x:c>
      <x:c r="E4932" s="15">
        <x:v>43721.4492170139</x:v>
      </x:c>
      <x:c r="F4932" t="s">
        <x:v>97</x:v>
      </x:c>
      <x:c r="G4932" s="6">
        <x:v>226.584101629146</x:v>
      </x:c>
      <x:c r="H4932" t="s">
        <x:v>98</x:v>
      </x:c>
      <x:c r="I4932" s="6">
        <x:v>16.0772689485948</x:v>
      </x:c>
      <x:c r="J4932" t="s">
        <x:v>93</x:v>
      </x:c>
      <x:c r="K4932" s="6">
        <x:v>988</x:v>
      </x:c>
      <x:c r="L4932" t="s">
        <x:v>94</x:v>
      </x:c>
      <x:c r="M4932" t="s">
        <x:v>96</x:v>
      </x:c>
      <x:c r="N4932" s="8">
        <x:v>35</x:v>
      </x:c>
      <x:c r="O4932" s="8">
        <x:v>0</x:v>
      </x:c>
      <x:c r="Q4932">
        <x:v>0</x:v>
      </x:c>
      <x:c r="R4932" s="6">
        <x:v>23.353</x:v>
      </x:c>
      <x:c r="S4932" s="8">
        <x:v>157258.172335589</x:v>
      </x:c>
      <x:c r="T4932" s="12">
        <x:v>300815.609947848</x:v>
      </x:c>
      <x:c r="U4932" s="12">
        <x:v>35.35</x:v>
      </x:c>
      <x:c r="V4932" s="12">
        <x:v>78.5</x:v>
      </x:c>
      <x:c r="W4932" s="12">
        <x:f>NA()</x:f>
      </x:c>
    </x:row>
    <x:row r="4933">
      <x:c r="A4933">
        <x:v>3660182</x:v>
      </x:c>
      <x:c r="B4933" s="1">
        <x:v>44543.5832121528</x:v>
      </x:c>
      <x:c r="C4933" s="6">
        <x:v>82.1829974933333</x:v>
      </x:c>
      <x:c r="D4933" s="14" t="s">
        <x:v>92</x:v>
      </x:c>
      <x:c r="E4933" s="15">
        <x:v>43721.4492170139</x:v>
      </x:c>
      <x:c r="F4933" t="s">
        <x:v>97</x:v>
      </x:c>
      <x:c r="G4933" s="6">
        <x:v>226.527184527554</x:v>
      </x:c>
      <x:c r="H4933" t="s">
        <x:v>98</x:v>
      </x:c>
      <x:c r="I4933" s="6">
        <x:v>16.0772689485948</x:v>
      </x:c>
      <x:c r="J4933" t="s">
        <x:v>93</x:v>
      </x:c>
      <x:c r="K4933" s="6">
        <x:v>988</x:v>
      </x:c>
      <x:c r="L4933" t="s">
        <x:v>94</x:v>
      </x:c>
      <x:c r="M4933" t="s">
        <x:v>96</x:v>
      </x:c>
      <x:c r="N4933" s="8">
        <x:v>35</x:v>
      </x:c>
      <x:c r="O4933" s="8">
        <x:v>0</x:v>
      </x:c>
      <x:c r="Q4933">
        <x:v>0</x:v>
      </x:c>
      <x:c r="R4933" s="6">
        <x:v>23.356</x:v>
      </x:c>
      <x:c r="S4933" s="8">
        <x:v>157240.216583608</x:v>
      </x:c>
      <x:c r="T4933" s="12">
        <x:v>300813.280845329</x:v>
      </x:c>
      <x:c r="U4933" s="12">
        <x:v>35.35</x:v>
      </x:c>
      <x:c r="V4933" s="12">
        <x:v>78.5</x:v>
      </x:c>
      <x:c r="W4933" s="12">
        <x:f>NA()</x:f>
      </x:c>
    </x:row>
    <x:row r="4934">
      <x:c r="A4934">
        <x:v>3660186</x:v>
      </x:c>
      <x:c r="B4934" s="1">
        <x:v>44543.5832239583</x:v>
      </x:c>
      <x:c r="C4934" s="6">
        <x:v>82.1999531583333</x:v>
      </x:c>
      <x:c r="D4934" s="14" t="s">
        <x:v>92</x:v>
      </x:c>
      <x:c r="E4934" s="15">
        <x:v>43721.4492170139</x:v>
      </x:c>
      <x:c r="F4934" t="s">
        <x:v>97</x:v>
      </x:c>
      <x:c r="G4934" s="6">
        <x:v>226.527184527554</x:v>
      </x:c>
      <x:c r="H4934" t="s">
        <x:v>98</x:v>
      </x:c>
      <x:c r="I4934" s="6">
        <x:v>16.0772689485948</x:v>
      </x:c>
      <x:c r="J4934" t="s">
        <x:v>93</x:v>
      </x:c>
      <x:c r="K4934" s="6">
        <x:v>988</x:v>
      </x:c>
      <x:c r="L4934" t="s">
        <x:v>94</x:v>
      </x:c>
      <x:c r="M4934" t="s">
        <x:v>96</x:v>
      </x:c>
      <x:c r="N4934" s="8">
        <x:v>35</x:v>
      </x:c>
      <x:c r="O4934" s="8">
        <x:v>0</x:v>
      </x:c>
      <x:c r="Q4934">
        <x:v>0</x:v>
      </x:c>
      <x:c r="R4934" s="6">
        <x:v>23.356</x:v>
      </x:c>
      <x:c r="S4934" s="8">
        <x:v>157287.6210614</x:v>
      </x:c>
      <x:c r="T4934" s="12">
        <x:v>300826.669541224</x:v>
      </x:c>
      <x:c r="U4934" s="12">
        <x:v>35.35</x:v>
      </x:c>
      <x:c r="V4934" s="12">
        <x:v>78.5</x:v>
      </x:c>
      <x:c r="W4934" s="12">
        <x:f>NA()</x:f>
      </x:c>
    </x:row>
    <x:row r="4935">
      <x:c r="A4935">
        <x:v>3660191</x:v>
      </x:c>
      <x:c r="B4935" s="1">
        <x:v>44543.5832351042</x:v>
      </x:c>
      <x:c r="C4935" s="6">
        <x:v>82.21604568</x:v>
      </x:c>
      <x:c r="D4935" s="14" t="s">
        <x:v>92</x:v>
      </x:c>
      <x:c r="E4935" s="15">
        <x:v>43721.4492170139</x:v>
      </x:c>
      <x:c r="F4935" t="s">
        <x:v>97</x:v>
      </x:c>
      <x:c r="G4935" s="6">
        <x:v>226.56512730249</x:v>
      </x:c>
      <x:c r="H4935" t="s">
        <x:v>98</x:v>
      </x:c>
      <x:c r="I4935" s="6">
        <x:v>16.0772689485948</x:v>
      </x:c>
      <x:c r="J4935" t="s">
        <x:v>93</x:v>
      </x:c>
      <x:c r="K4935" s="6">
        <x:v>988</x:v>
      </x:c>
      <x:c r="L4935" t="s">
        <x:v>94</x:v>
      </x:c>
      <x:c r="M4935" t="s">
        <x:v>96</x:v>
      </x:c>
      <x:c r="N4935" s="8">
        <x:v>35</x:v>
      </x:c>
      <x:c r="O4935" s="8">
        <x:v>0</x:v>
      </x:c>
      <x:c r="Q4935">
        <x:v>0</x:v>
      </x:c>
      <x:c r="R4935" s="6">
        <x:v>23.354</x:v>
      </x:c>
      <x:c r="S4935" s="8">
        <x:v>157293.409356235</x:v>
      </x:c>
      <x:c r="T4935" s="12">
        <x:v>300807.00835266</x:v>
      </x:c>
      <x:c r="U4935" s="12">
        <x:v>35.35</x:v>
      </x:c>
      <x:c r="V4935" s="12">
        <x:v>78.5</x:v>
      </x:c>
      <x:c r="W4935" s="12">
        <x:f>NA()</x:f>
      </x:c>
    </x:row>
    <x:row r="4936">
      <x:c r="A4936">
        <x:v>3660196</x:v>
      </x:c>
      <x:c r="B4936" s="1">
        <x:v>44543.583246956</x:v>
      </x:c>
      <x:c r="C4936" s="6">
        <x:v>82.2330564283333</x:v>
      </x:c>
      <x:c r="D4936" s="14" t="s">
        <x:v>92</x:v>
      </x:c>
      <x:c r="E4936" s="15">
        <x:v>43721.4492170139</x:v>
      </x:c>
      <x:c r="F4936" t="s">
        <x:v>97</x:v>
      </x:c>
      <x:c r="G4936" s="6">
        <x:v>226.584101629146</x:v>
      </x:c>
      <x:c r="H4936" t="s">
        <x:v>98</x:v>
      </x:c>
      <x:c r="I4936" s="6">
        <x:v>16.0772689485948</x:v>
      </x:c>
      <x:c r="J4936" t="s">
        <x:v>93</x:v>
      </x:c>
      <x:c r="K4936" s="6">
        <x:v>988</x:v>
      </x:c>
      <x:c r="L4936" t="s">
        <x:v>94</x:v>
      </x:c>
      <x:c r="M4936" t="s">
        <x:v>96</x:v>
      </x:c>
      <x:c r="N4936" s="8">
        <x:v>35</x:v>
      </x:c>
      <x:c r="O4936" s="8">
        <x:v>0</x:v>
      </x:c>
      <x:c r="Q4936">
        <x:v>0</x:v>
      </x:c>
      <x:c r="R4936" s="6">
        <x:v>23.353</x:v>
      </x:c>
      <x:c r="S4936" s="8">
        <x:v>157236.481645432</x:v>
      </x:c>
      <x:c r="T4936" s="12">
        <x:v>300824.614302295</x:v>
      </x:c>
      <x:c r="U4936" s="12">
        <x:v>35.35</x:v>
      </x:c>
      <x:c r="V4936" s="12">
        <x:v>78.5</x:v>
      </x:c>
      <x:c r="W4936" s="12">
        <x:f>NA()</x:f>
      </x:c>
    </x:row>
    <x:row r="4937">
      <x:c r="A4937">
        <x:v>3660198</x:v>
      </x:c>
      <x:c r="B4937" s="1">
        <x:v>44543.5832582176</x:v>
      </x:c>
      <x:c r="C4937" s="6">
        <x:v>82.2493249683333</x:v>
      </x:c>
      <x:c r="D4937" s="14" t="s">
        <x:v>92</x:v>
      </x:c>
      <x:c r="E4937" s="15">
        <x:v>43721.4492170139</x:v>
      </x:c>
      <x:c r="F4937" t="s">
        <x:v>97</x:v>
      </x:c>
      <x:c r="G4937" s="6">
        <x:v>226.603077915638</x:v>
      </x:c>
      <x:c r="H4937" t="s">
        <x:v>98</x:v>
      </x:c>
      <x:c r="I4937" s="6">
        <x:v>16.0772689485948</x:v>
      </x:c>
      <x:c r="J4937" t="s">
        <x:v>93</x:v>
      </x:c>
      <x:c r="K4937" s="6">
        <x:v>988</x:v>
      </x:c>
      <x:c r="L4937" t="s">
        <x:v>94</x:v>
      </x:c>
      <x:c r="M4937" t="s">
        <x:v>96</x:v>
      </x:c>
      <x:c r="N4937" s="8">
        <x:v>35</x:v>
      </x:c>
      <x:c r="O4937" s="8">
        <x:v>0</x:v>
      </x:c>
      <x:c r="Q4937">
        <x:v>0</x:v>
      </x:c>
      <x:c r="R4937" s="6">
        <x:v>23.352</x:v>
      </x:c>
      <x:c r="S4937" s="8">
        <x:v>157202.30433719</x:v>
      </x:c>
      <x:c r="T4937" s="12">
        <x:v>300812.031572512</x:v>
      </x:c>
      <x:c r="U4937" s="12">
        <x:v>35.35</x:v>
      </x:c>
      <x:c r="V4937" s="12">
        <x:v>78.5</x:v>
      </x:c>
      <x:c r="W4937" s="12">
        <x:f>NA()</x:f>
      </x:c>
    </x:row>
    <x:row r="4938">
      <x:c r="A4938">
        <x:v>3660204</x:v>
      </x:c>
      <x:c r="B4938" s="1">
        <x:v>44543.5832699884</x:v>
      </x:c>
      <x:c r="C4938" s="6">
        <x:v>82.266267615</x:v>
      </x:c>
      <x:c r="D4938" s="14" t="s">
        <x:v>92</x:v>
      </x:c>
      <x:c r="E4938" s="15">
        <x:v>43721.4492170139</x:v>
      </x:c>
      <x:c r="F4938" t="s">
        <x:v>97</x:v>
      </x:c>
      <x:c r="G4938" s="6">
        <x:v>226.584101629146</x:v>
      </x:c>
      <x:c r="H4938" t="s">
        <x:v>98</x:v>
      </x:c>
      <x:c r="I4938" s="6">
        <x:v>16.0772689485948</x:v>
      </x:c>
      <x:c r="J4938" t="s">
        <x:v>93</x:v>
      </x:c>
      <x:c r="K4938" s="6">
        <x:v>988</x:v>
      </x:c>
      <x:c r="L4938" t="s">
        <x:v>94</x:v>
      </x:c>
      <x:c r="M4938" t="s">
        <x:v>96</x:v>
      </x:c>
      <x:c r="N4938" s="8">
        <x:v>35</x:v>
      </x:c>
      <x:c r="O4938" s="8">
        <x:v>0</x:v>
      </x:c>
      <x:c r="Q4938">
        <x:v>0</x:v>
      </x:c>
      <x:c r="R4938" s="6">
        <x:v>23.353</x:v>
      </x:c>
      <x:c r="S4938" s="8">
        <x:v>157274.140100232</x:v>
      </x:c>
      <x:c r="T4938" s="12">
        <x:v>300821.740210477</x:v>
      </x:c>
      <x:c r="U4938" s="12">
        <x:v>35.35</x:v>
      </x:c>
      <x:c r="V4938" s="12">
        <x:v>78.5</x:v>
      </x:c>
      <x:c r="W4938" s="12">
        <x:f>NA()</x:f>
      </x:c>
    </x:row>
    <x:row r="4939">
      <x:c r="A4939">
        <x:v>3660207</x:v>
      </x:c>
      <x:c r="B4939" s="1">
        <x:v>44543.5832817477</x:v>
      </x:c>
      <x:c r="C4939" s="6">
        <x:v>82.283205745</x:v>
      </x:c>
      <x:c r="D4939" s="14" t="s">
        <x:v>92</x:v>
      </x:c>
      <x:c r="E4939" s="15">
        <x:v>43721.4492170139</x:v>
      </x:c>
      <x:c r="F4939" t="s">
        <x:v>97</x:v>
      </x:c>
      <x:c r="G4939" s="6">
        <x:v>226.508216078705</x:v>
      </x:c>
      <x:c r="H4939" t="s">
        <x:v>98</x:v>
      </x:c>
      <x:c r="I4939" s="6">
        <x:v>16.0772689485948</x:v>
      </x:c>
      <x:c r="J4939" t="s">
        <x:v>93</x:v>
      </x:c>
      <x:c r="K4939" s="6">
        <x:v>988</x:v>
      </x:c>
      <x:c r="L4939" t="s">
        <x:v>94</x:v>
      </x:c>
      <x:c r="M4939" t="s">
        <x:v>96</x:v>
      </x:c>
      <x:c r="N4939" s="8">
        <x:v>35</x:v>
      </x:c>
      <x:c r="O4939" s="8">
        <x:v>0</x:v>
      </x:c>
      <x:c r="Q4939">
        <x:v>0</x:v>
      </x:c>
      <x:c r="R4939" s="6">
        <x:v>23.357</x:v>
      </x:c>
      <x:c r="S4939" s="8">
        <x:v>157250.785710879</x:v>
      </x:c>
      <x:c r="T4939" s="12">
        <x:v>300825.106977951</x:v>
      </x:c>
      <x:c r="U4939" s="12">
        <x:v>35.35</x:v>
      </x:c>
      <x:c r="V4939" s="12">
        <x:v>78.5</x:v>
      </x:c>
      <x:c r="W4939" s="12">
        <x:f>NA()</x:f>
      </x:c>
    </x:row>
    <x:row r="4940">
      <x:c r="A4940">
        <x:v>3660212</x:v>
      </x:c>
      <x:c r="B4940" s="1">
        <x:v>44543.5832929398</x:v>
      </x:c>
      <x:c r="C4940" s="6">
        <x:v>82.29931214</x:v>
      </x:c>
      <x:c r="D4940" s="14" t="s">
        <x:v>92</x:v>
      </x:c>
      <x:c r="E4940" s="15">
        <x:v>43721.4492170139</x:v>
      </x:c>
      <x:c r="F4940" t="s">
        <x:v>97</x:v>
      </x:c>
      <x:c r="G4940" s="6">
        <x:v>226.584101629146</x:v>
      </x:c>
      <x:c r="H4940" t="s">
        <x:v>98</x:v>
      </x:c>
      <x:c r="I4940" s="6">
        <x:v>16.0772689485948</x:v>
      </x:c>
      <x:c r="J4940" t="s">
        <x:v>93</x:v>
      </x:c>
      <x:c r="K4940" s="6">
        <x:v>988</x:v>
      </x:c>
      <x:c r="L4940" t="s">
        <x:v>94</x:v>
      </x:c>
      <x:c r="M4940" t="s">
        <x:v>96</x:v>
      </x:c>
      <x:c r="N4940" s="8">
        <x:v>35</x:v>
      </x:c>
      <x:c r="O4940" s="8">
        <x:v>0</x:v>
      </x:c>
      <x:c r="Q4940">
        <x:v>0</x:v>
      </x:c>
      <x:c r="R4940" s="6">
        <x:v>23.353</x:v>
      </x:c>
      <x:c r="S4940" s="8">
        <x:v>157249.597751204</x:v>
      </x:c>
      <x:c r="T4940" s="12">
        <x:v>300821.481177455</x:v>
      </x:c>
      <x:c r="U4940" s="12">
        <x:v>35.35</x:v>
      </x:c>
      <x:c r="V4940" s="12">
        <x:v>78.5</x:v>
      </x:c>
      <x:c r="W4940" s="12">
        <x:f>NA()</x:f>
      </x:c>
    </x:row>
    <x:row r="4941">
      <x:c r="A4941">
        <x:v>3660216</x:v>
      </x:c>
      <x:c r="B4941" s="1">
        <x:v>44543.5833047107</x:v>
      </x:c>
      <x:c r="C4941" s="6">
        <x:v>82.316243825</x:v>
      </x:c>
      <x:c r="D4941" s="14" t="s">
        <x:v>92</x:v>
      </x:c>
      <x:c r="E4941" s="15">
        <x:v>43721.4492170139</x:v>
      </x:c>
      <x:c r="F4941" t="s">
        <x:v>97</x:v>
      </x:c>
      <x:c r="G4941" s="6">
        <x:v>226.447635047781</x:v>
      </x:c>
      <x:c r="H4941" t="s">
        <x:v>98</x:v>
      </x:c>
      <x:c r="I4941" s="6">
        <x:v>16.0833896408453</x:v>
      </x:c>
      <x:c r="J4941" t="s">
        <x:v>93</x:v>
      </x:c>
      <x:c r="K4941" s="6">
        <x:v>988</x:v>
      </x:c>
      <x:c r="L4941" t="s">
        <x:v>94</x:v>
      </x:c>
      <x:c r="M4941" t="s">
        <x:v>96</x:v>
      </x:c>
      <x:c r="N4941" s="8">
        <x:v>35</x:v>
      </x:c>
      <x:c r="O4941" s="8">
        <x:v>0</x:v>
      </x:c>
      <x:c r="Q4941">
        <x:v>0</x:v>
      </x:c>
      <x:c r="R4941" s="6">
        <x:v>23.358</x:v>
      </x:c>
      <x:c r="S4941" s="8">
        <x:v>157265.534837478</x:v>
      </x:c>
      <x:c r="T4941" s="12">
        <x:v>300832.525094295</x:v>
      </x:c>
      <x:c r="U4941" s="12">
        <x:v>35.35</x:v>
      </x:c>
      <x:c r="V4941" s="12">
        <x:v>78.5</x:v>
      </x:c>
      <x:c r="W4941" s="12">
        <x:f>NA()</x:f>
      </x:c>
    </x:row>
    <x:row r="4942">
      <x:c r="A4942">
        <x:v>3660221</x:v>
      </x:c>
      <x:c r="B4942" s="1">
        <x:v>44543.5833165509</x:v>
      </x:c>
      <x:c r="C4942" s="6">
        <x:v>82.3332982483333</x:v>
      </x:c>
      <x:c r="D4942" s="14" t="s">
        <x:v>92</x:v>
      </x:c>
      <x:c r="E4942" s="15">
        <x:v>43721.4492170139</x:v>
      </x:c>
      <x:c r="F4942" t="s">
        <x:v>97</x:v>
      </x:c>
      <x:c r="G4942" s="6">
        <x:v>226.603077915638</x:v>
      </x:c>
      <x:c r="H4942" t="s">
        <x:v>98</x:v>
      </x:c>
      <x:c r="I4942" s="6">
        <x:v>16.0772689485948</x:v>
      </x:c>
      <x:c r="J4942" t="s">
        <x:v>93</x:v>
      </x:c>
      <x:c r="K4942" s="6">
        <x:v>988</x:v>
      </x:c>
      <x:c r="L4942" t="s">
        <x:v>94</x:v>
      </x:c>
      <x:c r="M4942" t="s">
        <x:v>96</x:v>
      </x:c>
      <x:c r="N4942" s="8">
        <x:v>35</x:v>
      </x:c>
      <x:c r="O4942" s="8">
        <x:v>0</x:v>
      </x:c>
      <x:c r="Q4942">
        <x:v>0</x:v>
      </x:c>
      <x:c r="R4942" s="6">
        <x:v>23.352</x:v>
      </x:c>
      <x:c r="S4942" s="8">
        <x:v>157277.637385821</x:v>
      </x:c>
      <x:c r="T4942" s="12">
        <x:v>300813.234292608</x:v>
      </x:c>
      <x:c r="U4942" s="12">
        <x:v>35.35</x:v>
      </x:c>
      <x:c r="V4942" s="12">
        <x:v>78.5</x:v>
      </x:c>
      <x:c r="W4942" s="12">
        <x:f>NA()</x:f>
      </x:c>
    </x:row>
    <x:row r="4943">
      <x:c r="A4943">
        <x:v>3660224</x:v>
      </x:c>
      <x:c r="B4943" s="1">
        <x:v>44543.5833277431</x:v>
      </x:c>
      <x:c r="C4943" s="6">
        <x:v>82.34938996</x:v>
      </x:c>
      <x:c r="D4943" s="14" t="s">
        <x:v>92</x:v>
      </x:c>
      <x:c r="E4943" s="15">
        <x:v>43721.4492170139</x:v>
      </x:c>
      <x:c r="F4943" t="s">
        <x:v>97</x:v>
      </x:c>
      <x:c r="G4943" s="6">
        <x:v>226.584101629146</x:v>
      </x:c>
      <x:c r="H4943" t="s">
        <x:v>98</x:v>
      </x:c>
      <x:c r="I4943" s="6">
        <x:v>16.0772689485948</x:v>
      </x:c>
      <x:c r="J4943" t="s">
        <x:v>93</x:v>
      </x:c>
      <x:c r="K4943" s="6">
        <x:v>988</x:v>
      </x:c>
      <x:c r="L4943" t="s">
        <x:v>94</x:v>
      </x:c>
      <x:c r="M4943" t="s">
        <x:v>96</x:v>
      </x:c>
      <x:c r="N4943" s="8">
        <x:v>35</x:v>
      </x:c>
      <x:c r="O4943" s="8">
        <x:v>0</x:v>
      </x:c>
      <x:c r="Q4943">
        <x:v>0</x:v>
      </x:c>
      <x:c r="R4943" s="6">
        <x:v>23.353</x:v>
      </x:c>
      <x:c r="S4943" s="8">
        <x:v>157257.478488633</x:v>
      </x:c>
      <x:c r="T4943" s="12">
        <x:v>300804.695282335</x:v>
      </x:c>
      <x:c r="U4943" s="12">
        <x:v>35.35</x:v>
      </x:c>
      <x:c r="V4943" s="12">
        <x:v>78.5</x:v>
      </x:c>
      <x:c r="W4943" s="12">
        <x:f>NA()</x:f>
      </x:c>
    </x:row>
    <x:row r="4944">
      <x:c r="A4944">
        <x:v>3660228</x:v>
      </x:c>
      <x:c r="B4944" s="1">
        <x:v>44543.5833394676</x:v>
      </x:c>
      <x:c r="C4944" s="6">
        <x:v>82.3663293116667</x:v>
      </x:c>
      <x:c r="D4944" s="14" t="s">
        <x:v>92</x:v>
      </x:c>
      <x:c r="E4944" s="15">
        <x:v>43721.4492170139</x:v>
      </x:c>
      <x:c r="F4944" t="s">
        <x:v>97</x:v>
      </x:c>
      <x:c r="G4944" s="6">
        <x:v>226.587790312462</x:v>
      </x:c>
      <x:c r="H4944" t="s">
        <x:v>98</x:v>
      </x:c>
      <x:c r="I4944" s="6">
        <x:v>16.0711482674687</x:v>
      </x:c>
      <x:c r="J4944" t="s">
        <x:v>93</x:v>
      </x:c>
      <x:c r="K4944" s="6">
        <x:v>988</x:v>
      </x:c>
      <x:c r="L4944" t="s">
        <x:v>94</x:v>
      </x:c>
      <x:c r="M4944" t="s">
        <x:v>96</x:v>
      </x:c>
      <x:c r="N4944" s="8">
        <x:v>35</x:v>
      </x:c>
      <x:c r="O4944" s="8">
        <x:v>0</x:v>
      </x:c>
      <x:c r="Q4944">
        <x:v>0</x:v>
      </x:c>
      <x:c r="R4944" s="6">
        <x:v>23.355</x:v>
      </x:c>
      <x:c r="S4944" s="8">
        <x:v>157280.780675468</x:v>
      </x:c>
      <x:c r="T4944" s="12">
        <x:v>300815.293799191</x:v>
      </x:c>
      <x:c r="U4944" s="12">
        <x:v>35.35</x:v>
      </x:c>
      <x:c r="V4944" s="12">
        <x:v>78.5</x:v>
      </x:c>
      <x:c r="W4944" s="12">
        <x:f>NA()</x:f>
      </x:c>
    </x:row>
    <x:row r="4945">
      <x:c r="A4945">
        <x:v>3660233</x:v>
      </x:c>
      <x:c r="B4945" s="1">
        <x:v>44543.5833512384</x:v>
      </x:c>
      <x:c r="C4945" s="6">
        <x:v>82.3832729933333</x:v>
      </x:c>
      <x:c r="D4945" s="14" t="s">
        <x:v>92</x:v>
      </x:c>
      <x:c r="E4945" s="15">
        <x:v>43721.4492170139</x:v>
      </x:c>
      <x:c r="F4945" t="s">
        <x:v>97</x:v>
      </x:c>
      <x:c r="G4945" s="6">
        <x:v>226.603077915638</x:v>
      </x:c>
      <x:c r="H4945" t="s">
        <x:v>98</x:v>
      </x:c>
      <x:c r="I4945" s="6">
        <x:v>16.0772689485948</x:v>
      </x:c>
      <x:c r="J4945" t="s">
        <x:v>93</x:v>
      </x:c>
      <x:c r="K4945" s="6">
        <x:v>988</x:v>
      </x:c>
      <x:c r="L4945" t="s">
        <x:v>94</x:v>
      </x:c>
      <x:c r="M4945" t="s">
        <x:v>96</x:v>
      </x:c>
      <x:c r="N4945" s="8">
        <x:v>35</x:v>
      </x:c>
      <x:c r="O4945" s="8">
        <x:v>0</x:v>
      </x:c>
      <x:c r="Q4945">
        <x:v>0</x:v>
      </x:c>
      <x:c r="R4945" s="6">
        <x:v>23.352</x:v>
      </x:c>
      <x:c r="S4945" s="8">
        <x:v>157262.263980226</x:v>
      </x:c>
      <x:c r="T4945" s="12">
        <x:v>300816.474463999</x:v>
      </x:c>
      <x:c r="U4945" s="12">
        <x:v>35.35</x:v>
      </x:c>
      <x:c r="V4945" s="12">
        <x:v>78.5</x:v>
      </x:c>
      <x:c r="W4945" s="12">
        <x:f>NA()</x:f>
      </x:c>
    </x:row>
    <x:row r="4946">
      <x:c r="A4946">
        <x:v>3660234</x:v>
      </x:c>
      <x:c r="B4946" s="1">
        <x:v>44543.583362419</x:v>
      </x:c>
      <x:c r="C4946" s="6">
        <x:v>82.3993527416667</x:v>
      </x:c>
      <x:c r="D4946" s="14" t="s">
        <x:v>92</x:v>
      </x:c>
      <x:c r="E4946" s="15">
        <x:v>43721.4492170139</x:v>
      </x:c>
      <x:c r="F4946" t="s">
        <x:v>97</x:v>
      </x:c>
      <x:c r="G4946" s="6">
        <x:v>226.644723658898</x:v>
      </x:c>
      <x:c r="H4946" t="s">
        <x:v>98</x:v>
      </x:c>
      <x:c r="I4946" s="6">
        <x:v>16.0711482674687</x:v>
      </x:c>
      <x:c r="J4946" t="s">
        <x:v>93</x:v>
      </x:c>
      <x:c r="K4946" s="6">
        <x:v>988</x:v>
      </x:c>
      <x:c r="L4946" t="s">
        <x:v>94</x:v>
      </x:c>
      <x:c r="M4946" t="s">
        <x:v>96</x:v>
      </x:c>
      <x:c r="N4946" s="8">
        <x:v>35</x:v>
      </x:c>
      <x:c r="O4946" s="8">
        <x:v>0</x:v>
      </x:c>
      <x:c r="Q4946">
        <x:v>0</x:v>
      </x:c>
      <x:c r="R4946" s="6">
        <x:v>23.352</x:v>
      </x:c>
      <x:c r="S4946" s="8">
        <x:v>157275.086318116</x:v>
      </x:c>
      <x:c r="T4946" s="12">
        <x:v>300813.754945032</x:v>
      </x:c>
      <x:c r="U4946" s="12">
        <x:v>35.35</x:v>
      </x:c>
      <x:c r="V4946" s="12">
        <x:v>78.5</x:v>
      </x:c>
      <x:c r="W4946" s="12">
        <x:f>NA()</x:f>
      </x:c>
    </x:row>
    <x:row r="4947">
      <x:c r="A4947">
        <x:v>3660241</x:v>
      </x:c>
      <x:c r="B4947" s="1">
        <x:v>44543.5833741898</x:v>
      </x:c>
      <x:c r="C4947" s="6">
        <x:v>82.416292905</x:v>
      </x:c>
      <x:c r="D4947" s="14" t="s">
        <x:v>92</x:v>
      </x:c>
      <x:c r="E4947" s="15">
        <x:v>43721.4492170139</x:v>
      </x:c>
      <x:c r="F4947" t="s">
        <x:v>97</x:v>
      </x:c>
      <x:c r="G4947" s="6">
        <x:v>226.603077915638</x:v>
      </x:c>
      <x:c r="H4947" t="s">
        <x:v>98</x:v>
      </x:c>
      <x:c r="I4947" s="6">
        <x:v>16.0772689485948</x:v>
      </x:c>
      <x:c r="J4947" t="s">
        <x:v>93</x:v>
      </x:c>
      <x:c r="K4947" s="6">
        <x:v>988</x:v>
      </x:c>
      <x:c r="L4947" t="s">
        <x:v>94</x:v>
      </x:c>
      <x:c r="M4947" t="s">
        <x:v>96</x:v>
      </x:c>
      <x:c r="N4947" s="8">
        <x:v>35</x:v>
      </x:c>
      <x:c r="O4947" s="8">
        <x:v>0</x:v>
      </x:c>
      <x:c r="Q4947">
        <x:v>0</x:v>
      </x:c>
      <x:c r="R4947" s="6">
        <x:v>23.352</x:v>
      </x:c>
      <x:c r="S4947" s="8">
        <x:v>157280.668898746</x:v>
      </x:c>
      <x:c r="T4947" s="12">
        <x:v>300811.892587194</x:v>
      </x:c>
      <x:c r="U4947" s="12">
        <x:v>35.35</x:v>
      </x:c>
      <x:c r="V4947" s="12">
        <x:v>78.5</x:v>
      </x:c>
      <x:c r="W4947" s="12">
        <x:f>NA()</x:f>
      </x:c>
    </x:row>
    <x:row r="4948">
      <x:c r="A4948">
        <x:v>3660243</x:v>
      </x:c>
      <x:c r="B4948" s="1">
        <x:v>44543.5833859606</x:v>
      </x:c>
      <x:c r="C4948" s="6">
        <x:v>82.4332635133333</x:v>
      </x:c>
      <x:c r="D4948" s="14" t="s">
        <x:v>92</x:v>
      </x:c>
      <x:c r="E4948" s="15">
        <x:v>43721.4492170139</x:v>
      </x:c>
      <x:c r="F4948" t="s">
        <x:v>97</x:v>
      </x:c>
      <x:c r="G4948" s="6">
        <x:v>226.56512730249</x:v>
      </x:c>
      <x:c r="H4948" t="s">
        <x:v>98</x:v>
      </x:c>
      <x:c r="I4948" s="6">
        <x:v>16.0772689485948</x:v>
      </x:c>
      <x:c r="J4948" t="s">
        <x:v>93</x:v>
      </x:c>
      <x:c r="K4948" s="6">
        <x:v>988</x:v>
      </x:c>
      <x:c r="L4948" t="s">
        <x:v>94</x:v>
      </x:c>
      <x:c r="M4948" t="s">
        <x:v>96</x:v>
      </x:c>
      <x:c r="N4948" s="8">
        <x:v>35</x:v>
      </x:c>
      <x:c r="O4948" s="8">
        <x:v>0</x:v>
      </x:c>
      <x:c r="Q4948">
        <x:v>0</x:v>
      </x:c>
      <x:c r="R4948" s="6">
        <x:v>23.354</x:v>
      </x:c>
      <x:c r="S4948" s="8">
        <x:v>157274.372166135</x:v>
      </x:c>
      <x:c r="T4948" s="12">
        <x:v>300819.808641814</x:v>
      </x:c>
      <x:c r="U4948" s="12">
        <x:v>35.35</x:v>
      </x:c>
      <x:c r="V4948" s="12">
        <x:v>78.5</x:v>
      </x:c>
      <x:c r="W4948" s="12">
        <x:f>NA()</x:f>
      </x:c>
    </x:row>
    <x:row r="4949">
      <x:c r="A4949">
        <x:v>3660248</x:v>
      </x:c>
      <x:c r="B4949" s="1">
        <x:v>44543.5833971065</x:v>
      </x:c>
      <x:c r="C4949" s="6">
        <x:v>82.4493296816667</x:v>
      </x:c>
      <x:c r="D4949" s="14" t="s">
        <x:v>92</x:v>
      </x:c>
      <x:c r="E4949" s="15">
        <x:v>43721.4492170139</x:v>
      </x:c>
      <x:c r="F4949" t="s">
        <x:v>97</x:v>
      </x:c>
      <x:c r="G4949" s="6">
        <x:v>226.603077915638</x:v>
      </x:c>
      <x:c r="H4949" t="s">
        <x:v>98</x:v>
      </x:c>
      <x:c r="I4949" s="6">
        <x:v>16.0772689485948</x:v>
      </x:c>
      <x:c r="J4949" t="s">
        <x:v>93</x:v>
      </x:c>
      <x:c r="K4949" s="6">
        <x:v>988</x:v>
      </x:c>
      <x:c r="L4949" t="s">
        <x:v>94</x:v>
      </x:c>
      <x:c r="M4949" t="s">
        <x:v>96</x:v>
      </x:c>
      <x:c r="N4949" s="8">
        <x:v>35</x:v>
      </x:c>
      <x:c r="O4949" s="8">
        <x:v>0</x:v>
      </x:c>
      <x:c r="Q4949">
        <x:v>0</x:v>
      </x:c>
      <x:c r="R4949" s="6">
        <x:v>23.352</x:v>
      </x:c>
      <x:c r="S4949" s="8">
        <x:v>157278.42794424</x:v>
      </x:c>
      <x:c r="T4949" s="12">
        <x:v>300814.110636218</x:v>
      </x:c>
      <x:c r="U4949" s="12">
        <x:v>35.35</x:v>
      </x:c>
      <x:c r="V4949" s="12">
        <x:v>78.5</x:v>
      </x:c>
      <x:c r="W4949" s="12">
        <x:f>NA()</x:f>
      </x:c>
    </x:row>
    <x:row r="4950">
      <x:c r="A4950">
        <x:v>3660250</x:v>
      </x:c>
      <x:c r="B4950" s="1">
        <x:v>44543.5834088773</x:v>
      </x:c>
      <x:c r="C4950" s="6">
        <x:v>82.4662671666667</x:v>
      </x:c>
      <x:c r="D4950" s="14" t="s">
        <x:v>92</x:v>
      </x:c>
      <x:c r="E4950" s="15">
        <x:v>43721.4492170139</x:v>
      </x:c>
      <x:c r="F4950" t="s">
        <x:v>97</x:v>
      </x:c>
      <x:c r="G4950" s="6">
        <x:v>226.56512730249</x:v>
      </x:c>
      <x:c r="H4950" t="s">
        <x:v>98</x:v>
      </x:c>
      <x:c r="I4950" s="6">
        <x:v>16.0772689485948</x:v>
      </x:c>
      <x:c r="J4950" t="s">
        <x:v>93</x:v>
      </x:c>
      <x:c r="K4950" s="6">
        <x:v>988</x:v>
      </x:c>
      <x:c r="L4950" t="s">
        <x:v>94</x:v>
      </x:c>
      <x:c r="M4950" t="s">
        <x:v>96</x:v>
      </x:c>
      <x:c r="N4950" s="8">
        <x:v>35</x:v>
      </x:c>
      <x:c r="O4950" s="8">
        <x:v>0</x:v>
      </x:c>
      <x:c r="Q4950">
        <x:v>0</x:v>
      </x:c>
      <x:c r="R4950" s="6">
        <x:v>23.354</x:v>
      </x:c>
      <x:c r="S4950" s="8">
        <x:v>157274.382884299</x:v>
      </x:c>
      <x:c r="T4950" s="12">
        <x:v>300816.47764069</x:v>
      </x:c>
      <x:c r="U4950" s="12">
        <x:v>35.35</x:v>
      </x:c>
      <x:c r="V4950" s="12">
        <x:v>78.5</x:v>
      </x:c>
      <x:c r="W4950" s="12">
        <x:f>NA()</x:f>
      </x:c>
    </x:row>
    <x:row r="4951">
      <x:c r="A4951">
        <x:v>3660254</x:v>
      </x:c>
      <x:c r="B4951" s="1">
        <x:v>44543.5834206366</x:v>
      </x:c>
      <x:c r="C4951" s="6">
        <x:v>82.48321878</x:v>
      </x:c>
      <x:c r="D4951" s="14" t="s">
        <x:v>92</x:v>
      </x:c>
      <x:c r="E4951" s="15">
        <x:v>43721.4492170139</x:v>
      </x:c>
      <x:c r="F4951" t="s">
        <x:v>97</x:v>
      </x:c>
      <x:c r="G4951" s="6">
        <x:v>226.584101629146</x:v>
      </x:c>
      <x:c r="H4951" t="s">
        <x:v>98</x:v>
      </x:c>
      <x:c r="I4951" s="6">
        <x:v>16.0772689485948</x:v>
      </x:c>
      <x:c r="J4951" t="s">
        <x:v>93</x:v>
      </x:c>
      <x:c r="K4951" s="6">
        <x:v>988</x:v>
      </x:c>
      <x:c r="L4951" t="s">
        <x:v>94</x:v>
      </x:c>
      <x:c r="M4951" t="s">
        <x:v>96</x:v>
      </x:c>
      <x:c r="N4951" s="8">
        <x:v>35</x:v>
      </x:c>
      <x:c r="O4951" s="8">
        <x:v>0</x:v>
      </x:c>
      <x:c r="Q4951">
        <x:v>0</x:v>
      </x:c>
      <x:c r="R4951" s="6">
        <x:v>23.353</x:v>
      </x:c>
      <x:c r="S4951" s="8">
        <x:v>157269.099656755</x:v>
      </x:c>
      <x:c r="T4951" s="12">
        <x:v>300810.25682205</x:v>
      </x:c>
      <x:c r="U4951" s="12">
        <x:v>35.35</x:v>
      </x:c>
      <x:c r="V4951" s="12">
        <x:v>78.5</x:v>
      </x:c>
      <x:c r="W4951" s="12">
        <x:f>NA()</x:f>
      </x:c>
    </x:row>
    <x:row r="4952">
      <x:c r="A4952">
        <x:v>3660259</x:v>
      </x:c>
      <x:c r="B4952" s="1">
        <x:v>44543.5834318634</x:v>
      </x:c>
      <x:c r="C4952" s="6">
        <x:v>82.4993399916667</x:v>
      </x:c>
      <x:c r="D4952" s="14" t="s">
        <x:v>92</x:v>
      </x:c>
      <x:c r="E4952" s="15">
        <x:v>43721.4492170139</x:v>
      </x:c>
      <x:c r="F4952" t="s">
        <x:v>97</x:v>
      </x:c>
      <x:c r="G4952" s="6">
        <x:v>226.527184527554</x:v>
      </x:c>
      <x:c r="H4952" t="s">
        <x:v>98</x:v>
      </x:c>
      <x:c r="I4952" s="6">
        <x:v>16.0772689485948</x:v>
      </x:c>
      <x:c r="J4952" t="s">
        <x:v>93</x:v>
      </x:c>
      <x:c r="K4952" s="6">
        <x:v>988</x:v>
      </x:c>
      <x:c r="L4952" t="s">
        <x:v>94</x:v>
      </x:c>
      <x:c r="M4952" t="s">
        <x:v>96</x:v>
      </x:c>
      <x:c r="N4952" s="8">
        <x:v>35</x:v>
      </x:c>
      <x:c r="O4952" s="8">
        <x:v>0</x:v>
      </x:c>
      <x:c r="Q4952">
        <x:v>0</x:v>
      </x:c>
      <x:c r="R4952" s="6">
        <x:v>23.356</x:v>
      </x:c>
      <x:c r="S4952" s="8">
        <x:v>157275.075473084</x:v>
      </x:c>
      <x:c r="T4952" s="12">
        <x:v>300818.571040177</x:v>
      </x:c>
      <x:c r="U4952" s="12">
        <x:v>35.35</x:v>
      </x:c>
      <x:c r="V4952" s="12">
        <x:v>78.5</x:v>
      </x:c>
      <x:c r="W4952" s="12">
        <x:f>NA()</x:f>
      </x:c>
    </x:row>
    <x:row r="4953">
      <x:c r="A4953">
        <x:v>3660264</x:v>
      </x:c>
      <x:c r="B4953" s="1">
        <x:v>44543.5834435995</x:v>
      </x:c>
      <x:c r="C4953" s="6">
        <x:v>82.5162791266667</x:v>
      </x:c>
      <x:c r="D4953" s="14" t="s">
        <x:v>92</x:v>
      </x:c>
      <x:c r="E4953" s="15">
        <x:v>43721.4492170139</x:v>
      </x:c>
      <x:c r="F4953" t="s">
        <x:v>97</x:v>
      </x:c>
      <x:c r="G4953" s="6">
        <x:v>226.527184527554</x:v>
      </x:c>
      <x:c r="H4953" t="s">
        <x:v>98</x:v>
      </x:c>
      <x:c r="I4953" s="6">
        <x:v>16.0772689485948</x:v>
      </x:c>
      <x:c r="J4953" t="s">
        <x:v>93</x:v>
      </x:c>
      <x:c r="K4953" s="6">
        <x:v>988</x:v>
      </x:c>
      <x:c r="L4953" t="s">
        <x:v>94</x:v>
      </x:c>
      <x:c r="M4953" t="s">
        <x:v>96</x:v>
      </x:c>
      <x:c r="N4953" s="8">
        <x:v>35</x:v>
      </x:c>
      <x:c r="O4953" s="8">
        <x:v>0</x:v>
      </x:c>
      <x:c r="Q4953">
        <x:v>0</x:v>
      </x:c>
      <x:c r="R4953" s="6">
        <x:v>23.356</x:v>
      </x:c>
      <x:c r="S4953" s="8">
        <x:v>157255.917316323</x:v>
      </x:c>
      <x:c r="T4953" s="12">
        <x:v>300824.280267553</x:v>
      </x:c>
      <x:c r="U4953" s="12">
        <x:v>35.35</x:v>
      </x:c>
      <x:c r="V4953" s="12">
        <x:v>78.5</x:v>
      </x:c>
      <x:c r="W4953" s="12">
        <x:f>NA()</x:f>
      </x:c>
    </x:row>
    <x:row r="4954">
      <x:c r="A4954">
        <x:v>3660269</x:v>
      </x:c>
      <x:c r="B4954" s="1">
        <x:v>44543.5834549421</x:v>
      </x:c>
      <x:c r="C4954" s="6">
        <x:v>82.5325767466667</x:v>
      </x:c>
      <x:c r="D4954" s="14" t="s">
        <x:v>92</x:v>
      </x:c>
      <x:c r="E4954" s="15">
        <x:v>43721.4492170139</x:v>
      </x:c>
      <x:c r="F4954" t="s">
        <x:v>97</x:v>
      </x:c>
      <x:c r="G4954" s="6">
        <x:v>226.527184527554</x:v>
      </x:c>
      <x:c r="H4954" t="s">
        <x:v>98</x:v>
      </x:c>
      <x:c r="I4954" s="6">
        <x:v>16.0772689485948</x:v>
      </x:c>
      <x:c r="J4954" t="s">
        <x:v>93</x:v>
      </x:c>
      <x:c r="K4954" s="6">
        <x:v>988</x:v>
      </x:c>
      <x:c r="L4954" t="s">
        <x:v>94</x:v>
      </x:c>
      <x:c r="M4954" t="s">
        <x:v>96</x:v>
      </x:c>
      <x:c r="N4954" s="8">
        <x:v>35</x:v>
      </x:c>
      <x:c r="O4954" s="8">
        <x:v>0</x:v>
      </x:c>
      <x:c r="Q4954">
        <x:v>0</x:v>
      </x:c>
      <x:c r="R4954" s="6">
        <x:v>23.356</x:v>
      </x:c>
      <x:c r="S4954" s="8">
        <x:v>157257.988574848</x:v>
      </x:c>
      <x:c r="T4954" s="12">
        <x:v>300824.327477857</x:v>
      </x:c>
      <x:c r="U4954" s="12">
        <x:v>35.35</x:v>
      </x:c>
      <x:c r="V4954" s="12">
        <x:v>78.5</x:v>
      </x:c>
      <x:c r="W4954" s="12">
        <x:f>NA()</x:f>
      </x:c>
    </x:row>
    <x:row r="4955">
      <x:c r="A4955">
        <x:v>3660271</x:v>
      </x:c>
      <x:c r="B4955" s="1">
        <x:v>44543.5834667014</x:v>
      </x:c>
      <x:c r="C4955" s="6">
        <x:v>82.5495127283333</x:v>
      </x:c>
      <x:c r="D4955" s="14" t="s">
        <x:v>92</x:v>
      </x:c>
      <x:c r="E4955" s="15">
        <x:v>43721.4492170139</x:v>
      </x:c>
      <x:c r="F4955" t="s">
        <x:v>97</x:v>
      </x:c>
      <x:c r="G4955" s="6">
        <x:v>226.587790312462</x:v>
      </x:c>
      <x:c r="H4955" t="s">
        <x:v>98</x:v>
      </x:c>
      <x:c r="I4955" s="6">
        <x:v>16.0711482674687</x:v>
      </x:c>
      <x:c r="J4955" t="s">
        <x:v>93</x:v>
      </x:c>
      <x:c r="K4955" s="6">
        <x:v>988</x:v>
      </x:c>
      <x:c r="L4955" t="s">
        <x:v>94</x:v>
      </x:c>
      <x:c r="M4955" t="s">
        <x:v>96</x:v>
      </x:c>
      <x:c r="N4955" s="8">
        <x:v>35</x:v>
      </x:c>
      <x:c r="O4955" s="8">
        <x:v>0</x:v>
      </x:c>
      <x:c r="Q4955">
        <x:v>0</x:v>
      </x:c>
      <x:c r="R4955" s="6">
        <x:v>23.355</x:v>
      </x:c>
      <x:c r="S4955" s="8">
        <x:v>157238.355847552</x:v>
      </x:c>
      <x:c r="T4955" s="12">
        <x:v>300822.613499346</x:v>
      </x:c>
      <x:c r="U4955" s="12">
        <x:v>35.35</x:v>
      </x:c>
      <x:c r="V4955" s="12">
        <x:v>78.5</x:v>
      </x:c>
      <x:c r="W4955" s="12">
        <x:f>NA()</x:f>
      </x:c>
    </x:row>
    <x:row r="4956">
      <x:c r="A4956">
        <x:v>3660277</x:v>
      </x:c>
      <x:c r="B4956" s="1">
        <x:v>44543.5834784722</x:v>
      </x:c>
      <x:c r="C4956" s="6">
        <x:v>82.5664716216667</x:v>
      </x:c>
      <x:c r="D4956" s="14" t="s">
        <x:v>92</x:v>
      </x:c>
      <x:c r="E4956" s="15">
        <x:v>43721.4492170139</x:v>
      </x:c>
      <x:c r="F4956" t="s">
        <x:v>97</x:v>
      </x:c>
      <x:c r="G4956" s="6">
        <x:v>226.46291560375</x:v>
      </x:c>
      <x:c r="H4956" t="s">
        <x:v>98</x:v>
      </x:c>
      <x:c r="I4956" s="6">
        <x:v>16.0895103442199</x:v>
      </x:c>
      <x:c r="J4956" t="s">
        <x:v>93</x:v>
      </x:c>
      <x:c r="K4956" s="6">
        <x:v>988</x:v>
      </x:c>
      <x:c r="L4956" t="s">
        <x:v>94</x:v>
      </x:c>
      <x:c r="M4956" t="s">
        <x:v>96</x:v>
      </x:c>
      <x:c r="N4956" s="8">
        <x:v>35</x:v>
      </x:c>
      <x:c r="O4956" s="8">
        <x:v>0</x:v>
      </x:c>
      <x:c r="Q4956">
        <x:v>0</x:v>
      </x:c>
      <x:c r="R4956" s="6">
        <x:v>23.355</x:v>
      </x:c>
      <x:c r="S4956" s="8">
        <x:v>157258.082908149</x:v>
      </x:c>
      <x:c r="T4956" s="12">
        <x:v>300830.792917976</x:v>
      </x:c>
      <x:c r="U4956" s="12">
        <x:v>35.35</x:v>
      </x:c>
      <x:c r="V4956" s="12">
        <x:v>78.5</x:v>
      </x:c>
      <x:c r="W4956" s="12">
        <x:f>NA()</x:f>
      </x:c>
    </x:row>
    <x:row r="4957">
      <x:c r="A4957">
        <x:v>3660279</x:v>
      </x:c>
      <x:c r="B4957" s="1">
        <x:v>44543.5834896644</x:v>
      </x:c>
      <x:c r="C4957" s="6">
        <x:v>82.582574635</x:v>
      </x:c>
      <x:c r="D4957" s="14" t="s">
        <x:v>92</x:v>
      </x:c>
      <x:c r="E4957" s="15">
        <x:v>43721.4492170139</x:v>
      </x:c>
      <x:c r="F4957" t="s">
        <x:v>97</x:v>
      </x:c>
      <x:c r="G4957" s="6">
        <x:v>226.523498947156</x:v>
      </x:c>
      <x:c r="H4957" t="s">
        <x:v>98</x:v>
      </x:c>
      <x:c r="I4957" s="6">
        <x:v>16.0833896408453</x:v>
      </x:c>
      <x:c r="J4957" t="s">
        <x:v>93</x:v>
      </x:c>
      <x:c r="K4957" s="6">
        <x:v>988</x:v>
      </x:c>
      <x:c r="L4957" t="s">
        <x:v>94</x:v>
      </x:c>
      <x:c r="M4957" t="s">
        <x:v>96</x:v>
      </x:c>
      <x:c r="N4957" s="8">
        <x:v>35</x:v>
      </x:c>
      <x:c r="O4957" s="8">
        <x:v>0</x:v>
      </x:c>
      <x:c r="Q4957">
        <x:v>0</x:v>
      </x:c>
      <x:c r="R4957" s="6">
        <x:v>23.354</x:v>
      </x:c>
      <x:c r="S4957" s="8">
        <x:v>157253.786078344</x:v>
      </x:c>
      <x:c r="T4957" s="12">
        <x:v>300816.423537111</x:v>
      </x:c>
      <x:c r="U4957" s="12">
        <x:v>35.35</x:v>
      </x:c>
      <x:c r="V4957" s="12">
        <x:v>78.5</x:v>
      </x:c>
      <x:c r="W4957" s="12">
        <x:f>NA()</x:f>
      </x:c>
    </x:row>
    <x:row r="4958">
      <x:c r="A4958">
        <x:v>3660283</x:v>
      </x:c>
      <x:c r="B4958" s="1">
        <x:v>44543.5835014236</x:v>
      </x:c>
      <x:c r="C4958" s="6">
        <x:v>82.599525585</x:v>
      </x:c>
      <x:c r="D4958" s="14" t="s">
        <x:v>92</x:v>
      </x:c>
      <x:c r="E4958" s="15">
        <x:v>43721.4492170139</x:v>
      </x:c>
      <x:c r="F4958" t="s">
        <x:v>97</x:v>
      </x:c>
      <x:c r="G4958" s="6">
        <x:v>226.56512730249</x:v>
      </x:c>
      <x:c r="H4958" t="s">
        <x:v>98</x:v>
      </x:c>
      <x:c r="I4958" s="6">
        <x:v>16.0772689485948</x:v>
      </x:c>
      <x:c r="J4958" t="s">
        <x:v>93</x:v>
      </x:c>
      <x:c r="K4958" s="6">
        <x:v>988</x:v>
      </x:c>
      <x:c r="L4958" t="s">
        <x:v>94</x:v>
      </x:c>
      <x:c r="M4958" t="s">
        <x:v>96</x:v>
      </x:c>
      <x:c r="N4958" s="8">
        <x:v>35</x:v>
      </x:c>
      <x:c r="O4958" s="8">
        <x:v>0</x:v>
      </x:c>
      <x:c r="Q4958">
        <x:v>0</x:v>
      </x:c>
      <x:c r="R4958" s="6">
        <x:v>23.354</x:v>
      </x:c>
      <x:c r="S4958" s="8">
        <x:v>157274.952561569</x:v>
      </x:c>
      <x:c r="T4958" s="12">
        <x:v>300816.709313527</x:v>
      </x:c>
      <x:c r="U4958" s="12">
        <x:v>35.35</x:v>
      </x:c>
      <x:c r="V4958" s="12">
        <x:v>78.5</x:v>
      </x:c>
      <x:c r="W4958" s="12">
        <x:f>NA()</x:f>
      </x:c>
    </x:row>
    <x:row r="4959">
      <x:c r="A4959">
        <x:v>3660287</x:v>
      </x:c>
      <x:c r="B4959" s="1">
        <x:v>44543.5835131944</x:v>
      </x:c>
      <x:c r="C4959" s="6">
        <x:v>82.6164808266667</x:v>
      </x:c>
      <x:c r="D4959" s="14" t="s">
        <x:v>92</x:v>
      </x:c>
      <x:c r="E4959" s="15">
        <x:v>43721.4492170139</x:v>
      </x:c>
      <x:c r="F4959" t="s">
        <x:v>97</x:v>
      </x:c>
      <x:c r="G4959" s="6">
        <x:v>226.527184527554</x:v>
      </x:c>
      <x:c r="H4959" t="s">
        <x:v>98</x:v>
      </x:c>
      <x:c r="I4959" s="6">
        <x:v>16.0772689485948</x:v>
      </x:c>
      <x:c r="J4959" t="s">
        <x:v>93</x:v>
      </x:c>
      <x:c r="K4959" s="6">
        <x:v>988</x:v>
      </x:c>
      <x:c r="L4959" t="s">
        <x:v>94</x:v>
      </x:c>
      <x:c r="M4959" t="s">
        <x:v>96</x:v>
      </x:c>
      <x:c r="N4959" s="8">
        <x:v>35</x:v>
      </x:c>
      <x:c r="O4959" s="8">
        <x:v>0</x:v>
      </x:c>
      <x:c r="Q4959">
        <x:v>0</x:v>
      </x:c>
      <x:c r="R4959" s="6">
        <x:v>23.356</x:v>
      </x:c>
      <x:c r="S4959" s="8">
        <x:v>157238.834685265</x:v>
      </x:c>
      <x:c r="T4959" s="12">
        <x:v>300828.587330899</x:v>
      </x:c>
      <x:c r="U4959" s="12">
        <x:v>35.35</x:v>
      </x:c>
      <x:c r="V4959" s="12">
        <x:v>78.5</x:v>
      </x:c>
      <x:c r="W4959" s="12">
        <x:f>NA()</x:f>
      </x:c>
    </x:row>
    <x:row r="4960">
      <x:c r="A4960">
        <x:v>3660290</x:v>
      </x:c>
      <x:c r="B4960" s="1">
        <x:v>44543.5835244213</x:v>
      </x:c>
      <x:c r="C4960" s="6">
        <x:v>82.6326539716667</x:v>
      </x:c>
      <x:c r="D4960" s="14" t="s">
        <x:v>92</x:v>
      </x:c>
      <x:c r="E4960" s="15">
        <x:v>43721.4492170139</x:v>
      </x:c>
      <x:c r="F4960" t="s">
        <x:v>97</x:v>
      </x:c>
      <x:c r="G4960" s="6">
        <x:v>226.508216078705</x:v>
      </x:c>
      <x:c r="H4960" t="s">
        <x:v>98</x:v>
      </x:c>
      <x:c r="I4960" s="6">
        <x:v>16.0772689485948</x:v>
      </x:c>
      <x:c r="J4960" t="s">
        <x:v>93</x:v>
      </x:c>
      <x:c r="K4960" s="6">
        <x:v>988</x:v>
      </x:c>
      <x:c r="L4960" t="s">
        <x:v>94</x:v>
      </x:c>
      <x:c r="M4960" t="s">
        <x:v>96</x:v>
      </x:c>
      <x:c r="N4960" s="8">
        <x:v>35</x:v>
      </x:c>
      <x:c r="O4960" s="8">
        <x:v>0</x:v>
      </x:c>
      <x:c r="Q4960">
        <x:v>0</x:v>
      </x:c>
      <x:c r="R4960" s="6">
        <x:v>23.357</x:v>
      </x:c>
      <x:c r="S4960" s="8">
        <x:v>157246.275223546</x:v>
      </x:c>
      <x:c r="T4960" s="12">
        <x:v>300822.857477829</x:v>
      </x:c>
      <x:c r="U4960" s="12">
        <x:v>35.35</x:v>
      </x:c>
      <x:c r="V4960" s="12">
        <x:v>78.5</x:v>
      </x:c>
      <x:c r="W4960" s="12">
        <x:f>NA()</x:f>
      </x:c>
    </x:row>
    <x:row r="4961">
      <x:c r="A4961">
        <x:v>3660297</x:v>
      </x:c>
      <x:c r="B4961" s="1">
        <x:v>44543.5835362268</x:v>
      </x:c>
      <x:c r="C4961" s="6">
        <x:v>82.6496595566667</x:v>
      </x:c>
      <x:c r="D4961" s="14" t="s">
        <x:v>92</x:v>
      </x:c>
      <x:c r="E4961" s="15">
        <x:v>43721.4492170139</x:v>
      </x:c>
      <x:c r="F4961" t="s">
        <x:v>97</x:v>
      </x:c>
      <x:c r="G4961" s="6">
        <x:v>226.561442650889</x:v>
      </x:c>
      <x:c r="H4961" t="s">
        <x:v>98</x:v>
      </x:c>
      <x:c r="I4961" s="6">
        <x:v>16.0833896408453</x:v>
      </x:c>
      <x:c r="J4961" t="s">
        <x:v>93</x:v>
      </x:c>
      <x:c r="K4961" s="6">
        <x:v>988</x:v>
      </x:c>
      <x:c r="L4961" t="s">
        <x:v>94</x:v>
      </x:c>
      <x:c r="M4961" t="s">
        <x:v>96</x:v>
      </x:c>
      <x:c r="N4961" s="8">
        <x:v>35</x:v>
      </x:c>
      <x:c r="O4961" s="8">
        <x:v>0</x:v>
      </x:c>
      <x:c r="Q4961">
        <x:v>0</x:v>
      </x:c>
      <x:c r="R4961" s="6">
        <x:v>23.352</x:v>
      </x:c>
      <x:c r="S4961" s="8">
        <x:v>157285.950102937</x:v>
      </x:c>
      <x:c r="T4961" s="12">
        <x:v>300829.807156683</x:v>
      </x:c>
      <x:c r="U4961" s="12">
        <x:v>35.35</x:v>
      </x:c>
      <x:c r="V4961" s="12">
        <x:v>78.5</x:v>
      </x:c>
      <x:c r="W4961" s="12">
        <x:f>NA()</x:f>
      </x:c>
    </x:row>
    <x:row r="4962">
      <x:c r="A4962">
        <x:v>3660298</x:v>
      </x:c>
      <x:c r="B4962" s="1">
        <x:v>44543.5835479977</x:v>
      </x:c>
      <x:c r="C4962" s="6">
        <x:v>82.66659711</x:v>
      </x:c>
      <x:c r="D4962" s="14" t="s">
        <x:v>92</x:v>
      </x:c>
      <x:c r="E4962" s="15">
        <x:v>43721.4492170139</x:v>
      </x:c>
      <x:c r="F4962" t="s">
        <x:v>97</x:v>
      </x:c>
      <x:c r="G4962" s="6">
        <x:v>226.542469819282</x:v>
      </x:c>
      <x:c r="H4962" t="s">
        <x:v>98</x:v>
      </x:c>
      <x:c r="I4962" s="6">
        <x:v>16.0833896408453</x:v>
      </x:c>
      <x:c r="J4962" t="s">
        <x:v>93</x:v>
      </x:c>
      <x:c r="K4962" s="6">
        <x:v>988</x:v>
      </x:c>
      <x:c r="L4962" t="s">
        <x:v>94</x:v>
      </x:c>
      <x:c r="M4962" t="s">
        <x:v>96</x:v>
      </x:c>
      <x:c r="N4962" s="8">
        <x:v>35</x:v>
      </x:c>
      <x:c r="O4962" s="8">
        <x:v>0</x:v>
      </x:c>
      <x:c r="Q4962">
        <x:v>0</x:v>
      </x:c>
      <x:c r="R4962" s="6">
        <x:v>23.353</x:v>
      </x:c>
      <x:c r="S4962" s="8">
        <x:v>157283.031059757</x:v>
      </x:c>
      <x:c r="T4962" s="12">
        <x:v>300828.714526984</x:v>
      </x:c>
      <x:c r="U4962" s="12">
        <x:v>35.35</x:v>
      </x:c>
      <x:c r="V4962" s="12">
        <x:v>78.5</x:v>
      </x:c>
      <x:c r="W4962" s="12">
        <x:f>NA()</x:f>
      </x:c>
    </x:row>
    <x:row r="4963">
      <x:c r="A4963">
        <x:v>3660305</x:v>
      </x:c>
      <x:c r="B4963" s="1">
        <x:v>44543.5835591782</x:v>
      </x:c>
      <x:c r="C4963" s="6">
        <x:v>82.68270043</x:v>
      </x:c>
      <x:c r="D4963" s="14" t="s">
        <x:v>92</x:v>
      </x:c>
      <x:c r="E4963" s="15">
        <x:v>43721.4492170139</x:v>
      </x:c>
      <x:c r="F4963" t="s">
        <x:v>97</x:v>
      </x:c>
      <x:c r="G4963" s="6">
        <x:v>226.584101629146</x:v>
      </x:c>
      <x:c r="H4963" t="s">
        <x:v>98</x:v>
      </x:c>
      <x:c r="I4963" s="6">
        <x:v>16.0772689485948</x:v>
      </x:c>
      <x:c r="J4963" t="s">
        <x:v>93</x:v>
      </x:c>
      <x:c r="K4963" s="6">
        <x:v>988</x:v>
      </x:c>
      <x:c r="L4963" t="s">
        <x:v>94</x:v>
      </x:c>
      <x:c r="M4963" t="s">
        <x:v>96</x:v>
      </x:c>
      <x:c r="N4963" s="8">
        <x:v>35</x:v>
      </x:c>
      <x:c r="O4963" s="8">
        <x:v>0</x:v>
      </x:c>
      <x:c r="Q4963">
        <x:v>0</x:v>
      </x:c>
      <x:c r="R4963" s="6">
        <x:v>23.353</x:v>
      </x:c>
      <x:c r="S4963" s="8">
        <x:v>157273.347601498</x:v>
      </x:c>
      <x:c r="T4963" s="12">
        <x:v>300826.838715988</x:v>
      </x:c>
      <x:c r="U4963" s="12">
        <x:v>35.35</x:v>
      </x:c>
      <x:c r="V4963" s="12">
        <x:v>78.5</x:v>
      </x:c>
      <x:c r="W4963" s="12">
        <x:f>NA()</x:f>
      </x:c>
    </x:row>
    <x:row r="4964">
      <x:c r="A4964">
        <x:v>3660309</x:v>
      </x:c>
      <x:c r="B4964" s="1">
        <x:v>44543.5835709491</x:v>
      </x:c>
      <x:c r="C4964" s="6">
        <x:v>82.6996563416667</x:v>
      </x:c>
      <x:c r="D4964" s="14" t="s">
        <x:v>92</x:v>
      </x:c>
      <x:c r="E4964" s="15">
        <x:v>43721.4492170139</x:v>
      </x:c>
      <x:c r="F4964" t="s">
        <x:v>97</x:v>
      </x:c>
      <x:c r="G4964" s="6">
        <x:v>226.489249588558</x:v>
      </x:c>
      <x:c r="H4964" t="s">
        <x:v>98</x:v>
      </x:c>
      <x:c r="I4964" s="6">
        <x:v>16.0772689485948</x:v>
      </x:c>
      <x:c r="J4964" t="s">
        <x:v>93</x:v>
      </x:c>
      <x:c r="K4964" s="6">
        <x:v>988</x:v>
      </x:c>
      <x:c r="L4964" t="s">
        <x:v>94</x:v>
      </x:c>
      <x:c r="M4964" t="s">
        <x:v>96</x:v>
      </x:c>
      <x:c r="N4964" s="8">
        <x:v>35</x:v>
      </x:c>
      <x:c r="O4964" s="8">
        <x:v>0</x:v>
      </x:c>
      <x:c r="Q4964">
        <x:v>0</x:v>
      </x:c>
      <x:c r="R4964" s="6">
        <x:v>23.358</x:v>
      </x:c>
      <x:c r="S4964" s="8">
        <x:v>157301.762243788</x:v>
      </x:c>
      <x:c r="T4964" s="12">
        <x:v>300831.603692639</x:v>
      </x:c>
      <x:c r="U4964" s="12">
        <x:v>35.35</x:v>
      </x:c>
      <x:c r="V4964" s="12">
        <x:v>78.5</x:v>
      </x:c>
      <x:c r="W4964" s="12">
        <x:f>NA()</x:f>
      </x:c>
    </x:row>
    <x:row r="4965">
      <x:c r="A4965">
        <x:v>3660312</x:v>
      </x:c>
      <x:c r="B4965" s="1">
        <x:v>44543.5835827199</x:v>
      </x:c>
      <x:c r="C4965" s="6">
        <x:v>82.7166104316667</x:v>
      </x:c>
      <x:c r="D4965" s="14" t="s">
        <x:v>92</x:v>
      </x:c>
      <x:c r="E4965" s="15">
        <x:v>43721.4492170139</x:v>
      </x:c>
      <x:c r="F4965" t="s">
        <x:v>97</x:v>
      </x:c>
      <x:c r="G4965" s="6">
        <x:v>226.508216078705</x:v>
      </x:c>
      <x:c r="H4965" t="s">
        <x:v>98</x:v>
      </x:c>
      <x:c r="I4965" s="6">
        <x:v>16.0772689485948</x:v>
      </x:c>
      <x:c r="J4965" t="s">
        <x:v>93</x:v>
      </x:c>
      <x:c r="K4965" s="6">
        <x:v>988</x:v>
      </x:c>
      <x:c r="L4965" t="s">
        <x:v>94</x:v>
      </x:c>
      <x:c r="M4965" t="s">
        <x:v>96</x:v>
      </x:c>
      <x:c r="N4965" s="8">
        <x:v>35</x:v>
      </x:c>
      <x:c r="O4965" s="8">
        <x:v>0</x:v>
      </x:c>
      <x:c r="Q4965">
        <x:v>0</x:v>
      </x:c>
      <x:c r="R4965" s="6">
        <x:v>23.357</x:v>
      </x:c>
      <x:c r="S4965" s="8">
        <x:v>157303.415578361</x:v>
      </x:c>
      <x:c r="T4965" s="12">
        <x:v>300837.291412196</x:v>
      </x:c>
      <x:c r="U4965" s="12">
        <x:v>35.35</x:v>
      </x:c>
      <x:c r="V4965" s="12">
        <x:v>78.5</x:v>
      </x:c>
      <x:c r="W4965" s="12">
        <x:f>NA()</x:f>
      </x:c>
    </x:row>
    <x:row r="4966">
      <x:c r="A4966">
        <x:v>3660316</x:v>
      </x:c>
      <x:c r="B4966" s="1">
        <x:v>44543.5835939468</x:v>
      </x:c>
      <x:c r="C4966" s="6">
        <x:v>82.732721225</x:v>
      </x:c>
      <x:c r="D4966" s="14" t="s">
        <x:v>92</x:v>
      </x:c>
      <x:c r="E4966" s="15">
        <x:v>43721.4492170139</x:v>
      </x:c>
      <x:c r="F4966" t="s">
        <x:v>97</x:v>
      </x:c>
      <x:c r="G4966" s="6">
        <x:v>226.546154935387</x:v>
      </x:c>
      <x:c r="H4966" t="s">
        <x:v>98</x:v>
      </x:c>
      <x:c r="I4966" s="6">
        <x:v>16.0772689485948</x:v>
      </x:c>
      <x:c r="J4966" t="s">
        <x:v>93</x:v>
      </x:c>
      <x:c r="K4966" s="6">
        <x:v>988</x:v>
      </x:c>
      <x:c r="L4966" t="s">
        <x:v>94</x:v>
      </x:c>
      <x:c r="M4966" t="s">
        <x:v>96</x:v>
      </x:c>
      <x:c r="N4966" s="8">
        <x:v>35</x:v>
      </x:c>
      <x:c r="O4966" s="8">
        <x:v>0</x:v>
      </x:c>
      <x:c r="Q4966">
        <x:v>0</x:v>
      </x:c>
      <x:c r="R4966" s="6">
        <x:v>23.355</x:v>
      </x:c>
      <x:c r="S4966" s="8">
        <x:v>157271.573959941</x:v>
      </x:c>
      <x:c r="T4966" s="12">
        <x:v>300821.46092815</x:v>
      </x:c>
      <x:c r="U4966" s="12">
        <x:v>35.35</x:v>
      </x:c>
      <x:c r="V4966" s="12">
        <x:v>78.5</x:v>
      </x:c>
      <x:c r="W4966" s="12">
        <x:f>NA()</x:f>
      </x:c>
    </x:row>
    <x:row r="4967">
      <x:c r="A4967">
        <x:v>3660318</x:v>
      </x:c>
      <x:c r="B4967" s="1">
        <x:v>44543.5836058218</x:v>
      </x:c>
      <x:c r="C4967" s="6">
        <x:v>82.7498555583333</x:v>
      </x:c>
      <x:c r="D4967" s="14" t="s">
        <x:v>92</x:v>
      </x:c>
      <x:c r="E4967" s="15">
        <x:v>43721.4492170139</x:v>
      </x:c>
      <x:c r="F4967" t="s">
        <x:v>97</x:v>
      </x:c>
      <x:c r="G4967" s="6">
        <x:v>226.546154935387</x:v>
      </x:c>
      <x:c r="H4967" t="s">
        <x:v>98</x:v>
      </x:c>
      <x:c r="I4967" s="6">
        <x:v>16.0772689485948</x:v>
      </x:c>
      <x:c r="J4967" t="s">
        <x:v>93</x:v>
      </x:c>
      <x:c r="K4967" s="6">
        <x:v>988</x:v>
      </x:c>
      <x:c r="L4967" t="s">
        <x:v>94</x:v>
      </x:c>
      <x:c r="M4967" t="s">
        <x:v>96</x:v>
      </x:c>
      <x:c r="N4967" s="8">
        <x:v>35</x:v>
      </x:c>
      <x:c r="O4967" s="8">
        <x:v>0</x:v>
      </x:c>
      <x:c r="Q4967">
        <x:v>0</x:v>
      </x:c>
      <x:c r="R4967" s="6">
        <x:v>23.355</x:v>
      </x:c>
      <x:c r="S4967" s="8">
        <x:v>157328.570314261</x:v>
      </x:c>
      <x:c r="T4967" s="12">
        <x:v>300825.01971943</x:v>
      </x:c>
      <x:c r="U4967" s="12">
        <x:v>35.35</x:v>
      </x:c>
      <x:c r="V4967" s="12">
        <x:v>78.5</x:v>
      </x:c>
      <x:c r="W4967" s="12">
        <x:f>NA()</x:f>
      </x:c>
    </x:row>
    <x:row r="4968">
      <x:c r="A4968">
        <x:v>3660325</x:v>
      </x:c>
      <x:c r="B4968" s="1">
        <x:v>44543.5836169792</x:v>
      </x:c>
      <x:c r="C4968" s="6">
        <x:v>82.7659501633333</x:v>
      </x:c>
      <x:c r="D4968" s="14" t="s">
        <x:v>92</x:v>
      </x:c>
      <x:c r="E4968" s="15">
        <x:v>43721.4492170139</x:v>
      </x:c>
      <x:c r="F4968" t="s">
        <x:v>97</x:v>
      </x:c>
      <x:c r="G4968" s="6">
        <x:v>226.546154935387</x:v>
      </x:c>
      <x:c r="H4968" t="s">
        <x:v>98</x:v>
      </x:c>
      <x:c r="I4968" s="6">
        <x:v>16.0772689485948</x:v>
      </x:c>
      <x:c r="J4968" t="s">
        <x:v>93</x:v>
      </x:c>
      <x:c r="K4968" s="6">
        <x:v>988</x:v>
      </x:c>
      <x:c r="L4968" t="s">
        <x:v>94</x:v>
      </x:c>
      <x:c r="M4968" t="s">
        <x:v>96</x:v>
      </x:c>
      <x:c r="N4968" s="8">
        <x:v>35</x:v>
      </x:c>
      <x:c r="O4968" s="8">
        <x:v>0</x:v>
      </x:c>
      <x:c r="Q4968">
        <x:v>0</x:v>
      </x:c>
      <x:c r="R4968" s="6">
        <x:v>23.355</x:v>
      </x:c>
      <x:c r="S4968" s="8">
        <x:v>157275.462435803</x:v>
      </x:c>
      <x:c r="T4968" s="12">
        <x:v>300817.233889398</x:v>
      </x:c>
      <x:c r="U4968" s="12">
        <x:v>35.35</x:v>
      </x:c>
      <x:c r="V4968" s="12">
        <x:v>78.5</x:v>
      </x:c>
      <x:c r="W4968" s="12">
        <x:f>NA()</x:f>
      </x:c>
    </x:row>
    <x:row r="4969">
      <x:c r="A4969">
        <x:v>3660328</x:v>
      </x:c>
      <x:c r="B4969" s="1">
        <x:v>44543.5836287847</x:v>
      </x:c>
      <x:c r="C4969" s="6">
        <x:v>82.7829066466667</x:v>
      </x:c>
      <x:c r="D4969" s="14" t="s">
        <x:v>92</x:v>
      </x:c>
      <x:c r="E4969" s="15">
        <x:v>43721.4492170139</x:v>
      </x:c>
      <x:c r="F4969" t="s">
        <x:v>97</x:v>
      </x:c>
      <x:c r="G4969" s="6">
        <x:v>226.481881063372</x:v>
      </x:c>
      <x:c r="H4969" t="s">
        <x:v>98</x:v>
      </x:c>
      <x:c r="I4969" s="6">
        <x:v>16.0895103442199</x:v>
      </x:c>
      <x:c r="J4969" t="s">
        <x:v>93</x:v>
      </x:c>
      <x:c r="K4969" s="6">
        <x:v>988</x:v>
      </x:c>
      <x:c r="L4969" t="s">
        <x:v>94</x:v>
      </x:c>
      <x:c r="M4969" t="s">
        <x:v>96</x:v>
      </x:c>
      <x:c r="N4969" s="8">
        <x:v>35</x:v>
      </x:c>
      <x:c r="O4969" s="8">
        <x:v>0</x:v>
      </x:c>
      <x:c r="Q4969">
        <x:v>0</x:v>
      </x:c>
      <x:c r="R4969" s="6">
        <x:v>23.354</x:v>
      </x:c>
      <x:c r="S4969" s="8">
        <x:v>157279.820766987</x:v>
      </x:c>
      <x:c r="T4969" s="12">
        <x:v>300827.96861086</x:v>
      </x:c>
      <x:c r="U4969" s="12">
        <x:v>35.35</x:v>
      </x:c>
      <x:c r="V4969" s="12">
        <x:v>78.5</x:v>
      </x:c>
      <x:c r="W4969" s="12">
        <x:f>NA()</x:f>
      </x:c>
    </x:row>
    <x:row r="4970">
      <x:c r="A4970">
        <x:v>3660331</x:v>
      </x:c>
      <x:c r="B4970" s="1">
        <x:v>44543.583640544</x:v>
      </x:c>
      <x:c r="C4970" s="6">
        <x:v>82.79984541</x:v>
      </x:c>
      <x:c r="D4970" s="14" t="s">
        <x:v>92</x:v>
      </x:c>
      <x:c r="E4970" s="15">
        <x:v>43721.4492170139</x:v>
      </x:c>
      <x:c r="F4970" t="s">
        <x:v>97</x:v>
      </x:c>
      <x:c r="G4970" s="6">
        <x:v>226.56512730249</x:v>
      </x:c>
      <x:c r="H4970" t="s">
        <x:v>98</x:v>
      </x:c>
      <x:c r="I4970" s="6">
        <x:v>16.0772689485948</x:v>
      </x:c>
      <x:c r="J4970" t="s">
        <x:v>93</x:v>
      </x:c>
      <x:c r="K4970" s="6">
        <x:v>988</x:v>
      </x:c>
      <x:c r="L4970" t="s">
        <x:v>94</x:v>
      </x:c>
      <x:c r="M4970" t="s">
        <x:v>96</x:v>
      </x:c>
      <x:c r="N4970" s="8">
        <x:v>35</x:v>
      </x:c>
      <x:c r="O4970" s="8">
        <x:v>0</x:v>
      </x:c>
      <x:c r="Q4970">
        <x:v>0</x:v>
      </x:c>
      <x:c r="R4970" s="6">
        <x:v>23.354</x:v>
      </x:c>
      <x:c r="S4970" s="8">
        <x:v>157279.396489393</x:v>
      </x:c>
      <x:c r="T4970" s="12">
        <x:v>300832.929221391</x:v>
      </x:c>
      <x:c r="U4970" s="12">
        <x:v>35.35</x:v>
      </x:c>
      <x:c r="V4970" s="12">
        <x:v>78.5</x:v>
      </x:c>
      <x:c r="W4970" s="12">
        <x:f>NA()</x:f>
      </x:c>
    </x:row>
    <x:row r="4971">
      <x:c r="A4971">
        <x:v>3660334</x:v>
      </x:c>
      <x:c r="B4971" s="1">
        <x:v>44543.5836517014</x:v>
      </x:c>
      <x:c r="C4971" s="6">
        <x:v>82.8159522183333</x:v>
      </x:c>
      <x:c r="D4971" s="14" t="s">
        <x:v>92</x:v>
      </x:c>
      <x:c r="E4971" s="15">
        <x:v>43721.4492170139</x:v>
      </x:c>
      <x:c r="F4971" t="s">
        <x:v>97</x:v>
      </x:c>
      <x:c r="G4971" s="6">
        <x:v>226.622056162251</x:v>
      </x:c>
      <x:c r="H4971" t="s">
        <x:v>98</x:v>
      </x:c>
      <x:c r="I4971" s="6">
        <x:v>16.0772689485948</x:v>
      </x:c>
      <x:c r="J4971" t="s">
        <x:v>93</x:v>
      </x:c>
      <x:c r="K4971" s="6">
        <x:v>988</x:v>
      </x:c>
      <x:c r="L4971" t="s">
        <x:v>94</x:v>
      </x:c>
      <x:c r="M4971" t="s">
        <x:v>96</x:v>
      </x:c>
      <x:c r="N4971" s="8">
        <x:v>35</x:v>
      </x:c>
      <x:c r="O4971" s="8">
        <x:v>0</x:v>
      </x:c>
      <x:c r="Q4971">
        <x:v>0</x:v>
      </x:c>
      <x:c r="R4971" s="6">
        <x:v>23.351</x:v>
      </x:c>
      <x:c r="S4971" s="8">
        <x:v>157273.019334387</x:v>
      </x:c>
      <x:c r="T4971" s="12">
        <x:v>300831.229604543</x:v>
      </x:c>
      <x:c r="U4971" s="12">
        <x:v>35.35</x:v>
      </x:c>
      <x:c r="V4971" s="12">
        <x:v>78.5</x:v>
      </x:c>
      <x:c r="W4971" s="12">
        <x:f>NA()</x:f>
      </x:c>
    </x:row>
    <x:row r="4972">
      <x:c r="A4972">
        <x:v>3660340</x:v>
      </x:c>
      <x:c r="B4972" s="1">
        <x:v>44543.5836635417</x:v>
      </x:c>
      <x:c r="C4972" s="6">
        <x:v>82.8329531416667</x:v>
      </x:c>
      <x:c r="D4972" s="14" t="s">
        <x:v>92</x:v>
      </x:c>
      <x:c r="E4972" s="15">
        <x:v>43721.4492170139</x:v>
      </x:c>
      <x:c r="F4972" t="s">
        <x:v>97</x:v>
      </x:c>
      <x:c r="G4972" s="6">
        <x:v>226.56512730249</x:v>
      </x:c>
      <x:c r="H4972" t="s">
        <x:v>98</x:v>
      </x:c>
      <x:c r="I4972" s="6">
        <x:v>16.0772689485948</x:v>
      </x:c>
      <x:c r="J4972" t="s">
        <x:v>93</x:v>
      </x:c>
      <x:c r="K4972" s="6">
        <x:v>988</x:v>
      </x:c>
      <x:c r="L4972" t="s">
        <x:v>94</x:v>
      </x:c>
      <x:c r="M4972" t="s">
        <x:v>96</x:v>
      </x:c>
      <x:c r="N4972" s="8">
        <x:v>35</x:v>
      </x:c>
      <x:c r="O4972" s="8">
        <x:v>0</x:v>
      </x:c>
      <x:c r="Q4972">
        <x:v>0</x:v>
      </x:c>
      <x:c r="R4972" s="6">
        <x:v>23.354</x:v>
      </x:c>
      <x:c r="S4972" s="8">
        <x:v>157276.769815147</x:v>
      </x:c>
      <x:c r="T4972" s="12">
        <x:v>300827.550244357</x:v>
      </x:c>
      <x:c r="U4972" s="12">
        <x:v>35.35</x:v>
      </x:c>
      <x:c r="V4972" s="12">
        <x:v>78.5</x:v>
      </x:c>
      <x:c r="W4972" s="12">
        <x:f>NA()</x:f>
      </x:c>
    </x:row>
    <x:row r="4973">
      <x:c r="A4973">
        <x:v>3660344</x:v>
      </x:c>
      <x:c r="B4973" s="1">
        <x:v>44543.5836753472</x:v>
      </x:c>
      <x:c r="C4973" s="6">
        <x:v>82.8499980616667</x:v>
      </x:c>
      <x:c r="D4973" s="14" t="s">
        <x:v>92</x:v>
      </x:c>
      <x:c r="E4973" s="15">
        <x:v>43721.4492170139</x:v>
      </x:c>
      <x:c r="F4973" t="s">
        <x:v>97</x:v>
      </x:c>
      <x:c r="G4973" s="6">
        <x:v>226.466598084822</x:v>
      </x:c>
      <x:c r="H4973" t="s">
        <x:v>98</x:v>
      </x:c>
      <x:c r="I4973" s="6">
        <x:v>16.0833896408453</x:v>
      </x:c>
      <x:c r="J4973" t="s">
        <x:v>93</x:v>
      </x:c>
      <x:c r="K4973" s="6">
        <x:v>988</x:v>
      </x:c>
      <x:c r="L4973" t="s">
        <x:v>94</x:v>
      </x:c>
      <x:c r="M4973" t="s">
        <x:v>96</x:v>
      </x:c>
      <x:c r="N4973" s="8">
        <x:v>35</x:v>
      </x:c>
      <x:c r="O4973" s="8">
        <x:v>0</x:v>
      </x:c>
      <x:c r="Q4973">
        <x:v>0</x:v>
      </x:c>
      <x:c r="R4973" s="6">
        <x:v>23.357</x:v>
      </x:c>
      <x:c r="S4973" s="8">
        <x:v>157270.465585288</x:v>
      </x:c>
      <x:c r="T4973" s="12">
        <x:v>300839.046052861</x:v>
      </x:c>
      <x:c r="U4973" s="12">
        <x:v>35.35</x:v>
      </x:c>
      <x:c r="V4973" s="12">
        <x:v>78.5</x:v>
      </x:c>
      <x:c r="W4973" s="12">
        <x:f>NA()</x:f>
      </x:c>
    </x:row>
    <x:row r="4974">
      <x:c r="A4974">
        <x:v>3660348</x:v>
      </x:c>
      <x:c r="B4974" s="1">
        <x:v>44543.5836865394</x:v>
      </x:c>
      <x:c r="C4974" s="6">
        <x:v>82.8660970933333</x:v>
      </x:c>
      <x:c r="D4974" s="14" t="s">
        <x:v>92</x:v>
      </x:c>
      <x:c r="E4974" s="15">
        <x:v>43721.4492170139</x:v>
      </x:c>
      <x:c r="F4974" t="s">
        <x:v>97</x:v>
      </x:c>
      <x:c r="G4974" s="6">
        <x:v>226.48556308021</x:v>
      </x:c>
      <x:c r="H4974" t="s">
        <x:v>98</x:v>
      </x:c>
      <x:c r="I4974" s="6">
        <x:v>16.0833896408453</x:v>
      </x:c>
      <x:c r="J4974" t="s">
        <x:v>93</x:v>
      </x:c>
      <x:c r="K4974" s="6">
        <x:v>988</x:v>
      </x:c>
      <x:c r="L4974" t="s">
        <x:v>94</x:v>
      </x:c>
      <x:c r="M4974" t="s">
        <x:v>96</x:v>
      </x:c>
      <x:c r="N4974" s="8">
        <x:v>35</x:v>
      </x:c>
      <x:c r="O4974" s="8">
        <x:v>0</x:v>
      </x:c>
      <x:c r="Q4974">
        <x:v>0</x:v>
      </x:c>
      <x:c r="R4974" s="6">
        <x:v>23.356</x:v>
      </x:c>
      <x:c r="S4974" s="8">
        <x:v>157271.23506399</x:v>
      </x:c>
      <x:c r="T4974" s="12">
        <x:v>300822.806288072</x:v>
      </x:c>
      <x:c r="U4974" s="12">
        <x:v>35.35</x:v>
      </x:c>
      <x:c r="V4974" s="12">
        <x:v>78.5</x:v>
      </x:c>
      <x:c r="W4974" s="12">
        <x:f>NA()</x:f>
      </x:c>
    </x:row>
    <x:row r="4975">
      <x:c r="A4975">
        <x:v>3660353</x:v>
      </x:c>
      <x:c r="B4975" s="1">
        <x:v>44543.5836983796</x:v>
      </x:c>
      <x:c r="C4975" s="6">
        <x:v>82.88313926</x:v>
      </x:c>
      <x:c r="D4975" s="14" t="s">
        <x:v>92</x:v>
      </x:c>
      <x:c r="E4975" s="15">
        <x:v>43721.4492170139</x:v>
      </x:c>
      <x:c r="F4975" t="s">
        <x:v>97</x:v>
      </x:c>
      <x:c r="G4975" s="6">
        <x:v>226.508216078705</x:v>
      </x:c>
      <x:c r="H4975" t="s">
        <x:v>98</x:v>
      </x:c>
      <x:c r="I4975" s="6">
        <x:v>16.0772689485948</x:v>
      </x:c>
      <x:c r="J4975" t="s">
        <x:v>93</x:v>
      </x:c>
      <x:c r="K4975" s="6">
        <x:v>988</x:v>
      </x:c>
      <x:c r="L4975" t="s">
        <x:v>94</x:v>
      </x:c>
      <x:c r="M4975" t="s">
        <x:v>96</x:v>
      </x:c>
      <x:c r="N4975" s="8">
        <x:v>35</x:v>
      </x:c>
      <x:c r="O4975" s="8">
        <x:v>0</x:v>
      </x:c>
      <x:c r="Q4975">
        <x:v>0</x:v>
      </x:c>
      <x:c r="R4975" s="6">
        <x:v>23.357</x:v>
      </x:c>
      <x:c r="S4975" s="8">
        <x:v>157254.703131481</x:v>
      </x:c>
      <x:c r="T4975" s="12">
        <x:v>300817.581103718</x:v>
      </x:c>
      <x:c r="U4975" s="12">
        <x:v>35.35</x:v>
      </x:c>
      <x:c r="V4975" s="12">
        <x:v>78.5</x:v>
      </x:c>
      <x:c r="W4975" s="12">
        <x:f>NA()</x:f>
      </x:c>
    </x:row>
    <x:row r="4976">
      <x:c r="A4976">
        <x:v>3660355</x:v>
      </x:c>
      <x:c r="B4976" s="1">
        <x:v>44543.5837096875</x:v>
      </x:c>
      <x:c r="C4976" s="6">
        <x:v>82.8993959116667</x:v>
      </x:c>
      <x:c r="D4976" s="14" t="s">
        <x:v>92</x:v>
      </x:c>
      <x:c r="E4976" s="15">
        <x:v>43721.4492170139</x:v>
      </x:c>
      <x:c r="F4976" t="s">
        <x:v>97</x:v>
      </x:c>
      <x:c r="G4976" s="6">
        <x:v>226.561442650889</x:v>
      </x:c>
      <x:c r="H4976" t="s">
        <x:v>98</x:v>
      </x:c>
      <x:c r="I4976" s="6">
        <x:v>16.0833896408453</x:v>
      </x:c>
      <x:c r="J4976" t="s">
        <x:v>93</x:v>
      </x:c>
      <x:c r="K4976" s="6">
        <x:v>988</x:v>
      </x:c>
      <x:c r="L4976" t="s">
        <x:v>94</x:v>
      </x:c>
      <x:c r="M4976" t="s">
        <x:v>96</x:v>
      </x:c>
      <x:c r="N4976" s="8">
        <x:v>35</x:v>
      </x:c>
      <x:c r="O4976" s="8">
        <x:v>0</x:v>
      </x:c>
      <x:c r="Q4976">
        <x:v>0</x:v>
      </x:c>
      <x:c r="R4976" s="6">
        <x:v>23.352</x:v>
      </x:c>
      <x:c r="S4976" s="8">
        <x:v>157267.435708404</x:v>
      </x:c>
      <x:c r="T4976" s="12">
        <x:v>300816.093777415</x:v>
      </x:c>
      <x:c r="U4976" s="12">
        <x:v>35.35</x:v>
      </x:c>
      <x:c r="V4976" s="12">
        <x:v>78.5</x:v>
      </x:c>
      <x:c r="W4976" s="12">
        <x:f>NA()</x:f>
      </x:c>
    </x:row>
    <x:row r="4977">
      <x:c r="A4977">
        <x:v>3660358</x:v>
      </x:c>
      <x:c r="B4977" s="1">
        <x:v>44543.5837214468</x:v>
      </x:c>
      <x:c r="C4977" s="6">
        <x:v>82.916351085</x:v>
      </x:c>
      <x:c r="D4977" s="14" t="s">
        <x:v>92</x:v>
      </x:c>
      <x:c r="E4977" s="15">
        <x:v>43721.4492170139</x:v>
      </x:c>
      <x:c r="F4977" t="s">
        <x:v>97</x:v>
      </x:c>
      <x:c r="G4977" s="6">
        <x:v>226.508216078705</x:v>
      </x:c>
      <x:c r="H4977" t="s">
        <x:v>98</x:v>
      </x:c>
      <x:c r="I4977" s="6">
        <x:v>16.0772689485948</x:v>
      </x:c>
      <x:c r="J4977" t="s">
        <x:v>93</x:v>
      </x:c>
      <x:c r="K4977" s="6">
        <x:v>988</x:v>
      </x:c>
      <x:c r="L4977" t="s">
        <x:v>94</x:v>
      </x:c>
      <x:c r="M4977" t="s">
        <x:v>96</x:v>
      </x:c>
      <x:c r="N4977" s="8">
        <x:v>35</x:v>
      </x:c>
      <x:c r="O4977" s="8">
        <x:v>0</x:v>
      </x:c>
      <x:c r="Q4977">
        <x:v>0</x:v>
      </x:c>
      <x:c r="R4977" s="6">
        <x:v>23.357</x:v>
      </x:c>
      <x:c r="S4977" s="8">
        <x:v>157270.454911173</x:v>
      </x:c>
      <x:c r="T4977" s="12">
        <x:v>300824.828390064</x:v>
      </x:c>
      <x:c r="U4977" s="12">
        <x:v>35.35</x:v>
      </x:c>
      <x:c r="V4977" s="12">
        <x:v>78.5</x:v>
      </x:c>
      <x:c r="W4977" s="12">
        <x:f>NA()</x:f>
      </x:c>
    </x:row>
    <x:row r="4978">
      <x:c r="A4978">
        <x:v>3660365</x:v>
      </x:c>
      <x:c r="B4978" s="1">
        <x:v>44543.5837332176</x:v>
      </x:c>
      <x:c r="C4978" s="6">
        <x:v>82.93329367</x:v>
      </x:c>
      <x:c r="D4978" s="14" t="s">
        <x:v>92</x:v>
      </x:c>
      <x:c r="E4978" s="15">
        <x:v>43721.4492170139</x:v>
      </x:c>
      <x:c r="F4978" t="s">
        <x:v>97</x:v>
      </x:c>
      <x:c r="G4978" s="6">
        <x:v>226.500848481834</x:v>
      </x:c>
      <x:c r="H4978" t="s">
        <x:v>98</x:v>
      </x:c>
      <x:c r="I4978" s="6">
        <x:v>16.0895103442199</x:v>
      </x:c>
      <x:c r="J4978" t="s">
        <x:v>93</x:v>
      </x:c>
      <x:c r="K4978" s="6">
        <x:v>988</x:v>
      </x:c>
      <x:c r="L4978" t="s">
        <x:v>94</x:v>
      </x:c>
      <x:c r="M4978" t="s">
        <x:v>96</x:v>
      </x:c>
      <x:c r="N4978" s="8">
        <x:v>35</x:v>
      </x:c>
      <x:c r="O4978" s="8">
        <x:v>0</x:v>
      </x:c>
      <x:c r="Q4978">
        <x:v>0</x:v>
      </x:c>
      <x:c r="R4978" s="6">
        <x:v>23.353</x:v>
      </x:c>
      <x:c r="S4978" s="8">
        <x:v>157261.921215959</x:v>
      </x:c>
      <x:c r="T4978" s="12">
        <x:v>300828.693152372</x:v>
      </x:c>
      <x:c r="U4978" s="12">
        <x:v>35.35</x:v>
      </x:c>
      <x:c r="V4978" s="12">
        <x:v>78.5</x:v>
      </x:c>
      <x:c r="W4978" s="12">
        <x:f>NA()</x:f>
      </x:c>
    </x:row>
    <x:row r="4979">
      <x:c r="A4979">
        <x:v>3660367</x:v>
      </x:c>
      <x:c r="B4979" s="1">
        <x:v>44543.5837444097</x:v>
      </x:c>
      <x:c r="C4979" s="6">
        <x:v>82.9494512533333</x:v>
      </x:c>
      <x:c r="D4979" s="14" t="s">
        <x:v>92</x:v>
      </x:c>
      <x:c r="E4979" s="15">
        <x:v>43721.4492170139</x:v>
      </x:c>
      <x:c r="F4979" t="s">
        <x:v>97</x:v>
      </x:c>
      <x:c r="G4979" s="6">
        <x:v>226.56512730249</x:v>
      </x:c>
      <x:c r="H4979" t="s">
        <x:v>98</x:v>
      </x:c>
      <x:c r="I4979" s="6">
        <x:v>16.0772689485948</x:v>
      </x:c>
      <x:c r="J4979" t="s">
        <x:v>93</x:v>
      </x:c>
      <x:c r="K4979" s="6">
        <x:v>988</x:v>
      </x:c>
      <x:c r="L4979" t="s">
        <x:v>94</x:v>
      </x:c>
      <x:c r="M4979" t="s">
        <x:v>96</x:v>
      </x:c>
      <x:c r="N4979" s="8">
        <x:v>35</x:v>
      </x:c>
      <x:c r="O4979" s="8">
        <x:v>0</x:v>
      </x:c>
      <x:c r="Q4979">
        <x:v>0</x:v>
      </x:c>
      <x:c r="R4979" s="6">
        <x:v>23.354</x:v>
      </x:c>
      <x:c r="S4979" s="8">
        <x:v>157246.805897308</x:v>
      </x:c>
      <x:c r="T4979" s="12">
        <x:v>300816.636336041</x:v>
      </x:c>
      <x:c r="U4979" s="12">
        <x:v>35.35</x:v>
      </x:c>
      <x:c r="V4979" s="12">
        <x:v>78.5</x:v>
      </x:c>
      <x:c r="W4979" s="12">
        <x:f>NA()</x:f>
      </x:c>
    </x:row>
    <x:row r="4980">
      <x:c r="A4980">
        <x:v>3660371</x:v>
      </x:c>
      <x:c r="B4980" s="1">
        <x:v>44543.5837562153</x:v>
      </x:c>
      <x:c r="C4980" s="6">
        <x:v>82.9664028933333</x:v>
      </x:c>
      <x:c r="D4980" s="14" t="s">
        <x:v>92</x:v>
      </x:c>
      <x:c r="E4980" s="15">
        <x:v>43721.4492170139</x:v>
      </x:c>
      <x:c r="F4980" t="s">
        <x:v>97</x:v>
      </x:c>
      <x:c r="G4980" s="6">
        <x:v>226.523498947156</x:v>
      </x:c>
      <x:c r="H4980" t="s">
        <x:v>98</x:v>
      </x:c>
      <x:c r="I4980" s="6">
        <x:v>16.0833896408453</x:v>
      </x:c>
      <x:c r="J4980" t="s">
        <x:v>93</x:v>
      </x:c>
      <x:c r="K4980" s="6">
        <x:v>988</x:v>
      </x:c>
      <x:c r="L4980" t="s">
        <x:v>94</x:v>
      </x:c>
      <x:c r="M4980" t="s">
        <x:v>96</x:v>
      </x:c>
      <x:c r="N4980" s="8">
        <x:v>35</x:v>
      </x:c>
      <x:c r="O4980" s="8">
        <x:v>0</x:v>
      </x:c>
      <x:c r="Q4980">
        <x:v>0</x:v>
      </x:c>
      <x:c r="R4980" s="6">
        <x:v>23.354</x:v>
      </x:c>
      <x:c r="S4980" s="8">
        <x:v>157291.907750574</x:v>
      </x:c>
      <x:c r="T4980" s="12">
        <x:v>300823.390350562</x:v>
      </x:c>
      <x:c r="U4980" s="12">
        <x:v>35.35</x:v>
      </x:c>
      <x:c r="V4980" s="12">
        <x:v>78.5</x:v>
      </x:c>
      <x:c r="W4980" s="12">
        <x:f>NA()</x:f>
      </x:c>
    </x:row>
    <x:row r="4981">
      <x:c r="A4981">
        <x:v>3660374</x:v>
      </x:c>
      <x:c r="B4981" s="1">
        <x:v>44543.5837673958</x:v>
      </x:c>
      <x:c r="C4981" s="6">
        <x:v>82.9825142283333</x:v>
      </x:c>
      <x:c r="D4981" s="14" t="s">
        <x:v>92</x:v>
      </x:c>
      <x:c r="E4981" s="15">
        <x:v>43721.4492170139</x:v>
      </x:c>
      <x:c r="F4981" t="s">
        <x:v>97</x:v>
      </x:c>
      <x:c r="G4981" s="6">
        <x:v>226.56512730249</x:v>
      </x:c>
      <x:c r="H4981" t="s">
        <x:v>98</x:v>
      </x:c>
      <x:c r="I4981" s="6">
        <x:v>16.0772689485948</x:v>
      </x:c>
      <x:c r="J4981" t="s">
        <x:v>93</x:v>
      </x:c>
      <x:c r="K4981" s="6">
        <x:v>988</x:v>
      </x:c>
      <x:c r="L4981" t="s">
        <x:v>94</x:v>
      </x:c>
      <x:c r="M4981" t="s">
        <x:v>96</x:v>
      </x:c>
      <x:c r="N4981" s="8">
        <x:v>35</x:v>
      </x:c>
      <x:c r="O4981" s="8">
        <x:v>0</x:v>
      </x:c>
      <x:c r="Q4981">
        <x:v>0</x:v>
      </x:c>
      <x:c r="R4981" s="6">
        <x:v>23.354</x:v>
      </x:c>
      <x:c r="S4981" s="8">
        <x:v>157284.929768087</x:v>
      </x:c>
      <x:c r="T4981" s="12">
        <x:v>300821.873214134</x:v>
      </x:c>
      <x:c r="U4981" s="12">
        <x:v>35.35</x:v>
      </x:c>
      <x:c r="V4981" s="12">
        <x:v>78.5</x:v>
      </x:c>
      <x:c r="W4981" s="12">
        <x:f>NA()</x:f>
      </x:c>
    </x:row>
    <x:row r="4982">
      <x:c r="A4982">
        <x:v>3660379</x:v>
      </x:c>
      <x:c r="B4982" s="1">
        <x:v>44543.5837791667</x:v>
      </x:c>
      <x:c r="C4982" s="6">
        <x:v>82.9994592533333</x:v>
      </x:c>
      <x:c r="D4982" s="14" t="s">
        <x:v>92</x:v>
      </x:c>
      <x:c r="E4982" s="15">
        <x:v>43721.4492170139</x:v>
      </x:c>
      <x:c r="F4982" t="s">
        <x:v>97</x:v>
      </x:c>
      <x:c r="G4982" s="6">
        <x:v>226.523498947156</x:v>
      </x:c>
      <x:c r="H4982" t="s">
        <x:v>98</x:v>
      </x:c>
      <x:c r="I4982" s="6">
        <x:v>16.0833896408453</x:v>
      </x:c>
      <x:c r="J4982" t="s">
        <x:v>93</x:v>
      </x:c>
      <x:c r="K4982" s="6">
        <x:v>988</x:v>
      </x:c>
      <x:c r="L4982" t="s">
        <x:v>94</x:v>
      </x:c>
      <x:c r="M4982" t="s">
        <x:v>96</x:v>
      </x:c>
      <x:c r="N4982" s="8">
        <x:v>35</x:v>
      </x:c>
      <x:c r="O4982" s="8">
        <x:v>0</x:v>
      </x:c>
      <x:c r="Q4982">
        <x:v>0</x:v>
      </x:c>
      <x:c r="R4982" s="6">
        <x:v>23.354</x:v>
      </x:c>
      <x:c r="S4982" s="8">
        <x:v>157290.745080214</x:v>
      </x:c>
      <x:c r="T4982" s="12">
        <x:v>300825.415081574</x:v>
      </x:c>
      <x:c r="U4982" s="12">
        <x:v>35.35</x:v>
      </x:c>
      <x:c r="V4982" s="12">
        <x:v>78.5</x:v>
      </x:c>
      <x:c r="W4982" s="12">
        <x:f>NA()</x:f>
      </x:c>
    </x:row>
    <x:row r="4983">
      <x:c r="A4983">
        <x:v>3660384</x:v>
      </x:c>
      <x:c r="B4983" s="1">
        <x:v>44543.5837909722</x:v>
      </x:c>
      <x:c r="C4983" s="6">
        <x:v>83.01649933</x:v>
      </x:c>
      <x:c r="D4983" s="14" t="s">
        <x:v>92</x:v>
      </x:c>
      <x:c r="E4983" s="15">
        <x:v>43721.4492170139</x:v>
      </x:c>
      <x:c r="F4983" t="s">
        <x:v>97</x:v>
      </x:c>
      <x:c r="G4983" s="6">
        <x:v>226.48556308021</x:v>
      </x:c>
      <x:c r="H4983" t="s">
        <x:v>98</x:v>
      </x:c>
      <x:c r="I4983" s="6">
        <x:v>16.0833896408453</x:v>
      </x:c>
      <x:c r="J4983" t="s">
        <x:v>93</x:v>
      </x:c>
      <x:c r="K4983" s="6">
        <x:v>988</x:v>
      </x:c>
      <x:c r="L4983" t="s">
        <x:v>94</x:v>
      </x:c>
      <x:c r="M4983" t="s">
        <x:v>96</x:v>
      </x:c>
      <x:c r="N4983" s="8">
        <x:v>35</x:v>
      </x:c>
      <x:c r="O4983" s="8">
        <x:v>0</x:v>
      </x:c>
      <x:c r="Q4983">
        <x:v>0</x:v>
      </x:c>
      <x:c r="R4983" s="6">
        <x:v>23.356</x:v>
      </x:c>
      <x:c r="S4983" s="8">
        <x:v>157277.531325502</x:v>
      </x:c>
      <x:c r="T4983" s="12">
        <x:v>300831.008700235</x:v>
      </x:c>
      <x:c r="U4983" s="12">
        <x:v>35.35</x:v>
      </x:c>
      <x:c r="V4983" s="12">
        <x:v>78.5</x:v>
      </x:c>
      <x:c r="W4983" s="12">
        <x:f>NA()</x:f>
      </x:c>
    </x:row>
    <x:row r="4984">
      <x:c r="A4984">
        <x:v>3660387</x:v>
      </x:c>
      <x:c r="B4984" s="1">
        <x:v>44543.5838022801</x:v>
      </x:c>
      <x:c r="C4984" s="6">
        <x:v>83.0327321583333</x:v>
      </x:c>
      <x:c r="D4984" s="14" t="s">
        <x:v>92</x:v>
      </x:c>
      <x:c r="E4984" s="15">
        <x:v>43721.4492170139</x:v>
      </x:c>
      <x:c r="F4984" t="s">
        <x:v>97</x:v>
      </x:c>
      <x:c r="G4984" s="6">
        <x:v>226.56512730249</x:v>
      </x:c>
      <x:c r="H4984" t="s">
        <x:v>98</x:v>
      </x:c>
      <x:c r="I4984" s="6">
        <x:v>16.0772689485948</x:v>
      </x:c>
      <x:c r="J4984" t="s">
        <x:v>93</x:v>
      </x:c>
      <x:c r="K4984" s="6">
        <x:v>988</x:v>
      </x:c>
      <x:c r="L4984" t="s">
        <x:v>94</x:v>
      </x:c>
      <x:c r="M4984" t="s">
        <x:v>96</x:v>
      </x:c>
      <x:c r="N4984" s="8">
        <x:v>35</x:v>
      </x:c>
      <x:c r="O4984" s="8">
        <x:v>0</x:v>
      </x:c>
      <x:c r="Q4984">
        <x:v>0</x:v>
      </x:c>
      <x:c r="R4984" s="6">
        <x:v>23.354</x:v>
      </x:c>
      <x:c r="S4984" s="8">
        <x:v>157271.170074637</x:v>
      </x:c>
      <x:c r="T4984" s="12">
        <x:v>300828.049245325</x:v>
      </x:c>
      <x:c r="U4984" s="12">
        <x:v>35.35</x:v>
      </x:c>
      <x:c r="V4984" s="12">
        <x:v>78.5</x:v>
      </x:c>
      <x:c r="W4984" s="12">
        <x:f>NA()</x:f>
      </x:c>
    </x:row>
    <x:row r="4985">
      <x:c r="A4985">
        <x:v>3660391</x:v>
      </x:c>
      <x:c r="B4985" s="1">
        <x:v>44543.5838140046</x:v>
      </x:c>
      <x:c r="C4985" s="6">
        <x:v>83.049667195</x:v>
      </x:c>
      <x:c r="D4985" s="14" t="s">
        <x:v>92</x:v>
      </x:c>
      <x:c r="E4985" s="15">
        <x:v>43721.4492170139</x:v>
      </x:c>
      <x:c r="F4985" t="s">
        <x:v>97</x:v>
      </x:c>
      <x:c r="G4985" s="6">
        <x:v>226.56512730249</x:v>
      </x:c>
      <x:c r="H4985" t="s">
        <x:v>98</x:v>
      </x:c>
      <x:c r="I4985" s="6">
        <x:v>16.0772689485948</x:v>
      </x:c>
      <x:c r="J4985" t="s">
        <x:v>93</x:v>
      </x:c>
      <x:c r="K4985" s="6">
        <x:v>988</x:v>
      </x:c>
      <x:c r="L4985" t="s">
        <x:v>94</x:v>
      </x:c>
      <x:c r="M4985" t="s">
        <x:v>96</x:v>
      </x:c>
      <x:c r="N4985" s="8">
        <x:v>35</x:v>
      </x:c>
      <x:c r="O4985" s="8">
        <x:v>0</x:v>
      </x:c>
      <x:c r="Q4985">
        <x:v>0</x:v>
      </x:c>
      <x:c r="R4985" s="6">
        <x:v>23.354</x:v>
      </x:c>
      <x:c r="S4985" s="8">
        <x:v>157301.358715772</x:v>
      </x:c>
      <x:c r="T4985" s="12">
        <x:v>300820.832806761</x:v>
      </x:c>
      <x:c r="U4985" s="12">
        <x:v>35.35</x:v>
      </x:c>
      <x:c r="V4985" s="12">
        <x:v>78.5</x:v>
      </x:c>
      <x:c r="W4985" s="12">
        <x:f>NA()</x:f>
      </x:c>
    </x:row>
    <x:row r="4986">
      <x:c r="A4986">
        <x:v>3660397</x:v>
      </x:c>
      <x:c r="B4986" s="1">
        <x:v>44543.5838258102</x:v>
      </x:c>
      <x:c r="C4986" s="6">
        <x:v>83.0666274766667</x:v>
      </x:c>
      <x:c r="D4986" s="14" t="s">
        <x:v>92</x:v>
      </x:c>
      <x:c r="E4986" s="15">
        <x:v>43721.4492170139</x:v>
      </x:c>
      <x:c r="F4986" t="s">
        <x:v>97</x:v>
      </x:c>
      <x:c r="G4986" s="6">
        <x:v>226.584101629146</x:v>
      </x:c>
      <x:c r="H4986" t="s">
        <x:v>98</x:v>
      </x:c>
      <x:c r="I4986" s="6">
        <x:v>16.0772689485948</x:v>
      </x:c>
      <x:c r="J4986" t="s">
        <x:v>93</x:v>
      </x:c>
      <x:c r="K4986" s="6">
        <x:v>988</x:v>
      </x:c>
      <x:c r="L4986" t="s">
        <x:v>94</x:v>
      </x:c>
      <x:c r="M4986" t="s">
        <x:v>96</x:v>
      </x:c>
      <x:c r="N4986" s="8">
        <x:v>35</x:v>
      </x:c>
      <x:c r="O4986" s="8">
        <x:v>0</x:v>
      </x:c>
      <x:c r="Q4986">
        <x:v>0</x:v>
      </x:c>
      <x:c r="R4986" s="6">
        <x:v>23.353</x:v>
      </x:c>
      <x:c r="S4986" s="8">
        <x:v>157276.370771053</x:v>
      </x:c>
      <x:c r="T4986" s="12">
        <x:v>300826.277554522</x:v>
      </x:c>
      <x:c r="U4986" s="12">
        <x:v>35.35</x:v>
      </x:c>
      <x:c r="V4986" s="12">
        <x:v>78.5</x:v>
      </x:c>
      <x:c r="W4986" s="12">
        <x:f>NA()</x:f>
      </x:c>
    </x:row>
    <x:row r="4987">
      <x:c r="A4987">
        <x:v>3660399</x:v>
      </x:c>
      <x:c r="B4987" s="1">
        <x:v>44543.5838370023</x:v>
      </x:c>
      <x:c r="C4987" s="6">
        <x:v>83.0827381233333</x:v>
      </x:c>
      <x:c r="D4987" s="14" t="s">
        <x:v>92</x:v>
      </x:c>
      <x:c r="E4987" s="15">
        <x:v>43721.4492170139</x:v>
      </x:c>
      <x:c r="F4987" t="s">
        <x:v>97</x:v>
      </x:c>
      <x:c r="G4987" s="6">
        <x:v>226.500848481834</x:v>
      </x:c>
      <x:c r="H4987" t="s">
        <x:v>98</x:v>
      </x:c>
      <x:c r="I4987" s="6">
        <x:v>16.0895103442199</x:v>
      </x:c>
      <x:c r="J4987" t="s">
        <x:v>93</x:v>
      </x:c>
      <x:c r="K4987" s="6">
        <x:v>988</x:v>
      </x:c>
      <x:c r="L4987" t="s">
        <x:v>94</x:v>
      </x:c>
      <x:c r="M4987" t="s">
        <x:v>96</x:v>
      </x:c>
      <x:c r="N4987" s="8">
        <x:v>35</x:v>
      </x:c>
      <x:c r="O4987" s="8">
        <x:v>0</x:v>
      </x:c>
      <x:c r="Q4987">
        <x:v>0</x:v>
      </x:c>
      <x:c r="R4987" s="6">
        <x:v>23.353</x:v>
      </x:c>
      <x:c r="S4987" s="8">
        <x:v>157285.228700214</x:v>
      </x:c>
      <x:c r="T4987" s="12">
        <x:v>300827.241621736</x:v>
      </x:c>
      <x:c r="U4987" s="12">
        <x:v>35.35</x:v>
      </x:c>
      <x:c r="V4987" s="12">
        <x:v>78.5</x:v>
      </x:c>
      <x:c r="W4987" s="12">
        <x:f>NA()</x:f>
      </x:c>
    </x:row>
    <x:row r="4988">
      <x:c r="A4988">
        <x:v>3660402</x:v>
      </x:c>
      <x:c r="B4988" s="1">
        <x:v>44543.5838487616</x:v>
      </x:c>
      <x:c r="C4988" s="6">
        <x:v>83.0996924716667</x:v>
      </x:c>
      <x:c r="D4988" s="14" t="s">
        <x:v>92</x:v>
      </x:c>
      <x:c r="E4988" s="15">
        <x:v>43721.4492170139</x:v>
      </x:c>
      <x:c r="F4988" t="s">
        <x:v>97</x:v>
      </x:c>
      <x:c r="G4988" s="6">
        <x:v>226.523498947156</x:v>
      </x:c>
      <x:c r="H4988" t="s">
        <x:v>98</x:v>
      </x:c>
      <x:c r="I4988" s="6">
        <x:v>16.0833896408453</x:v>
      </x:c>
      <x:c r="J4988" t="s">
        <x:v>93</x:v>
      </x:c>
      <x:c r="K4988" s="6">
        <x:v>988</x:v>
      </x:c>
      <x:c r="L4988" t="s">
        <x:v>94</x:v>
      </x:c>
      <x:c r="M4988" t="s">
        <x:v>96</x:v>
      </x:c>
      <x:c r="N4988" s="8">
        <x:v>35</x:v>
      </x:c>
      <x:c r="O4988" s="8">
        <x:v>0</x:v>
      </x:c>
      <x:c r="Q4988">
        <x:v>0</x:v>
      </x:c>
      <x:c r="R4988" s="6">
        <x:v>23.354</x:v>
      </x:c>
      <x:c r="S4988" s="8">
        <x:v>157320.639411357</x:v>
      </x:c>
      <x:c r="T4988" s="12">
        <x:v>300832.35837918</x:v>
      </x:c>
      <x:c r="U4988" s="12">
        <x:v>35.35</x:v>
      </x:c>
      <x:c r="V4988" s="12">
        <x:v>78.5</x:v>
      </x:c>
      <x:c r="W4988" s="12">
        <x:f>NA()</x:f>
      </x:c>
    </x:row>
    <x:row r="4989">
      <x:c r="A4989">
        <x:v>3660409</x:v>
      </x:c>
      <x:c r="B4989" s="1">
        <x:v>44543.5838605324</x:v>
      </x:c>
      <x:c r="C4989" s="6">
        <x:v>83.116647685</x:v>
      </x:c>
      <x:c r="D4989" s="14" t="s">
        <x:v>92</x:v>
      </x:c>
      <x:c r="E4989" s="15">
        <x:v>43721.4492170139</x:v>
      </x:c>
      <x:c r="F4989" t="s">
        <x:v>97</x:v>
      </x:c>
      <x:c r="G4989" s="6">
        <x:v>226.542469819282</x:v>
      </x:c>
      <x:c r="H4989" t="s">
        <x:v>98</x:v>
      </x:c>
      <x:c r="I4989" s="6">
        <x:v>16.0833896408453</x:v>
      </x:c>
      <x:c r="J4989" t="s">
        <x:v>93</x:v>
      </x:c>
      <x:c r="K4989" s="6">
        <x:v>988</x:v>
      </x:c>
      <x:c r="L4989" t="s">
        <x:v>94</x:v>
      </x:c>
      <x:c r="M4989" t="s">
        <x:v>96</x:v>
      </x:c>
      <x:c r="N4989" s="8">
        <x:v>35</x:v>
      </x:c>
      <x:c r="O4989" s="8">
        <x:v>0</x:v>
      </x:c>
      <x:c r="Q4989">
        <x:v>0</x:v>
      </x:c>
      <x:c r="R4989" s="6">
        <x:v>23.353</x:v>
      </x:c>
      <x:c r="S4989" s="8">
        <x:v>157289.267994605</x:v>
      </x:c>
      <x:c r="T4989" s="12">
        <x:v>300835.710640012</x:v>
      </x:c>
      <x:c r="U4989" s="12">
        <x:v>35.35</x:v>
      </x:c>
      <x:c r="V4989" s="12">
        <x:v>78.5</x:v>
      </x:c>
      <x:c r="W4989" s="12">
        <x:f>NA()</x:f>
      </x:c>
    </x:row>
    <x:row r="4990">
      <x:c r="A4990">
        <x:v>3660410</x:v>
      </x:c>
      <x:c r="B4990" s="1">
        <x:v>44543.5838717593</x:v>
      </x:c>
      <x:c r="C4990" s="6">
        <x:v>83.13280982</x:v>
      </x:c>
      <x:c r="D4990" s="14" t="s">
        <x:v>92</x:v>
      </x:c>
      <x:c r="E4990" s="15">
        <x:v>43721.4492170139</x:v>
      </x:c>
      <x:c r="F4990" t="s">
        <x:v>97</x:v>
      </x:c>
      <x:c r="G4990" s="6">
        <x:v>226.584101629146</x:v>
      </x:c>
      <x:c r="H4990" t="s">
        <x:v>98</x:v>
      </x:c>
      <x:c r="I4990" s="6">
        <x:v>16.0772689485948</x:v>
      </x:c>
      <x:c r="J4990" t="s">
        <x:v>93</x:v>
      </x:c>
      <x:c r="K4990" s="6">
        <x:v>988</x:v>
      </x:c>
      <x:c r="L4990" t="s">
        <x:v>94</x:v>
      </x:c>
      <x:c r="M4990" t="s">
        <x:v>96</x:v>
      </x:c>
      <x:c r="N4990" s="8">
        <x:v>35</x:v>
      </x:c>
      <x:c r="O4990" s="8">
        <x:v>0</x:v>
      </x:c>
      <x:c r="Q4990">
        <x:v>0</x:v>
      </x:c>
      <x:c r="R4990" s="6">
        <x:v>23.353</x:v>
      </x:c>
      <x:c r="S4990" s="8">
        <x:v>157292.186719118</x:v>
      </x:c>
      <x:c r="T4990" s="12">
        <x:v>300836.400857911</x:v>
      </x:c>
      <x:c r="U4990" s="12">
        <x:v>35.35</x:v>
      </x:c>
      <x:c r="V4990" s="12">
        <x:v>78.5</x:v>
      </x:c>
      <x:c r="W4990" s="12">
        <x:f>NA()</x:f>
      </x:c>
    </x:row>
    <x:row r="4991">
      <x:c r="A4991">
        <x:v>3660416</x:v>
      </x:c>
      <x:c r="B4991" s="1">
        <x:v>44543.5838835301</x:v>
      </x:c>
      <x:c r="C4991" s="6">
        <x:v>83.1497642533333</x:v>
      </x:c>
      <x:c r="D4991" s="14" t="s">
        <x:v>92</x:v>
      </x:c>
      <x:c r="E4991" s="15">
        <x:v>43721.4492170139</x:v>
      </x:c>
      <x:c r="F4991" t="s">
        <x:v>97</x:v>
      </x:c>
      <x:c r="G4991" s="6">
        <x:v>226.48556308021</x:v>
      </x:c>
      <x:c r="H4991" t="s">
        <x:v>98</x:v>
      </x:c>
      <x:c r="I4991" s="6">
        <x:v>16.0833896408453</x:v>
      </x:c>
      <x:c r="J4991" t="s">
        <x:v>93</x:v>
      </x:c>
      <x:c r="K4991" s="6">
        <x:v>988</x:v>
      </x:c>
      <x:c r="L4991" t="s">
        <x:v>94</x:v>
      </x:c>
      <x:c r="M4991" t="s">
        <x:v>96</x:v>
      </x:c>
      <x:c r="N4991" s="8">
        <x:v>35</x:v>
      </x:c>
      <x:c r="O4991" s="8">
        <x:v>0</x:v>
      </x:c>
      <x:c r="Q4991">
        <x:v>0</x:v>
      </x:c>
      <x:c r="R4991" s="6">
        <x:v>23.356</x:v>
      </x:c>
      <x:c r="S4991" s="8">
        <x:v>157285.382975033</x:v>
      </x:c>
      <x:c r="T4991" s="12">
        <x:v>300837.930836997</x:v>
      </x:c>
      <x:c r="U4991" s="12">
        <x:v>35.35</x:v>
      </x:c>
      <x:c r="V4991" s="12">
        <x:v>78.5</x:v>
      </x:c>
      <x:c r="W4991" s="12">
        <x:f>NA()</x:f>
      </x:c>
    </x:row>
    <x:row r="4992">
      <x:c r="A4992">
        <x:v>3660420</x:v>
      </x:c>
      <x:c r="B4992" s="1">
        <x:v>44543.5838947569</x:v>
      </x:c>
      <x:c r="C4992" s="6">
        <x:v>83.16592341</x:v>
      </x:c>
      <x:c r="D4992" s="14" t="s">
        <x:v>92</x:v>
      </x:c>
      <x:c r="E4992" s="15">
        <x:v>43721.4492170139</x:v>
      </x:c>
      <x:c r="F4992" t="s">
        <x:v>97</x:v>
      </x:c>
      <x:c r="G4992" s="6">
        <x:v>226.542469819282</x:v>
      </x:c>
      <x:c r="H4992" t="s">
        <x:v>98</x:v>
      </x:c>
      <x:c r="I4992" s="6">
        <x:v>16.0833896408453</x:v>
      </x:c>
      <x:c r="J4992" t="s">
        <x:v>93</x:v>
      </x:c>
      <x:c r="K4992" s="6">
        <x:v>988</x:v>
      </x:c>
      <x:c r="L4992" t="s">
        <x:v>94</x:v>
      </x:c>
      <x:c r="M4992" t="s">
        <x:v>96</x:v>
      </x:c>
      <x:c r="N4992" s="8">
        <x:v>35</x:v>
      </x:c>
      <x:c r="O4992" s="8">
        <x:v>0</x:v>
      </x:c>
      <x:c r="Q4992">
        <x:v>0</x:v>
      </x:c>
      <x:c r="R4992" s="6">
        <x:v>23.353</x:v>
      </x:c>
      <x:c r="S4992" s="8">
        <x:v>157277.494623147</x:v>
      </x:c>
      <x:c r="T4992" s="12">
        <x:v>300829.68778349</x:v>
      </x:c>
      <x:c r="U4992" s="12">
        <x:v>35.35</x:v>
      </x:c>
      <x:c r="V4992" s="12">
        <x:v>78.5</x:v>
      </x:c>
      <x:c r="W4992" s="12">
        <x:f>NA()</x:f>
      </x:c>
    </x:row>
    <x:row r="4993">
      <x:c r="A4993">
        <x:v>3660425</x:v>
      </x:c>
      <x:c r="B4993" s="1">
        <x:v>44543.5839065162</x:v>
      </x:c>
      <x:c r="C4993" s="6">
        <x:v>83.182881355</x:v>
      </x:c>
      <x:c r="D4993" s="14" t="s">
        <x:v>92</x:v>
      </x:c>
      <x:c r="E4993" s="15">
        <x:v>43721.4492170139</x:v>
      </x:c>
      <x:c r="F4993" t="s">
        <x:v>97</x:v>
      </x:c>
      <x:c r="G4993" s="6">
        <x:v>226.511906617307</x:v>
      </x:c>
      <x:c r="H4993" t="s">
        <x:v>98</x:v>
      </x:c>
      <x:c r="I4993" s="6">
        <x:v>16.0711482674687</x:v>
      </x:c>
      <x:c r="J4993" t="s">
        <x:v>93</x:v>
      </x:c>
      <x:c r="K4993" s="6">
        <x:v>988</x:v>
      </x:c>
      <x:c r="L4993" t="s">
        <x:v>94</x:v>
      </x:c>
      <x:c r="M4993" t="s">
        <x:v>96</x:v>
      </x:c>
      <x:c r="N4993" s="8">
        <x:v>35</x:v>
      </x:c>
      <x:c r="O4993" s="8">
        <x:v>0</x:v>
      </x:c>
      <x:c r="Q4993">
        <x:v>0</x:v>
      </x:c>
      <x:c r="R4993" s="6">
        <x:v>23.359</x:v>
      </x:c>
      <x:c r="S4993" s="8">
        <x:v>157271.836579071</x:v>
      </x:c>
      <x:c r="T4993" s="12">
        <x:v>300828.464732139</x:v>
      </x:c>
      <x:c r="U4993" s="12">
        <x:v>35.35</x:v>
      </x:c>
      <x:c r="V4993" s="12">
        <x:v>78.5</x:v>
      </x:c>
      <x:c r="W4993" s="12">
        <x:f>NA()</x:f>
      </x:c>
    </x:row>
    <x:row r="4994">
      <x:c r="A4994">
        <x:v>3660428</x:v>
      </x:c>
      <x:c r="B4994" s="1">
        <x:v>44543.583918287</x:v>
      </x:c>
      <x:c r="C4994" s="6">
        <x:v>83.1998328983333</x:v>
      </x:c>
      <x:c r="D4994" s="14" t="s">
        <x:v>92</x:v>
      </x:c>
      <x:c r="E4994" s="15">
        <x:v>43721.4492170139</x:v>
      </x:c>
      <x:c r="F4994" t="s">
        <x:v>97</x:v>
      </x:c>
      <x:c r="G4994" s="6">
        <x:v>226.56512730249</x:v>
      </x:c>
      <x:c r="H4994" t="s">
        <x:v>98</x:v>
      </x:c>
      <x:c r="I4994" s="6">
        <x:v>16.0772689485948</x:v>
      </x:c>
      <x:c r="J4994" t="s">
        <x:v>93</x:v>
      </x:c>
      <x:c r="K4994" s="6">
        <x:v>988</x:v>
      </x:c>
      <x:c r="L4994" t="s">
        <x:v>94</x:v>
      </x:c>
      <x:c r="M4994" t="s">
        <x:v>96</x:v>
      </x:c>
      <x:c r="N4994" s="8">
        <x:v>35</x:v>
      </x:c>
      <x:c r="O4994" s="8">
        <x:v>0</x:v>
      </x:c>
      <x:c r="Q4994">
        <x:v>0</x:v>
      </x:c>
      <x:c r="R4994" s="6">
        <x:v>23.354</x:v>
      </x:c>
      <x:c r="S4994" s="8">
        <x:v>157290.529131689</x:v>
      </x:c>
      <x:c r="T4994" s="12">
        <x:v>300839.032182035</x:v>
      </x:c>
      <x:c r="U4994" s="12">
        <x:v>35.35</x:v>
      </x:c>
      <x:c r="V4994" s="12">
        <x:v>78.5</x:v>
      </x:c>
      <x:c r="W4994" s="12">
        <x:f>NA()</x:f>
      </x:c>
    </x:row>
    <x:row r="4995">
      <x:c r="A4995">
        <x:v>3660431</x:v>
      </x:c>
      <x:c r="B4995" s="1">
        <x:v>44543.5839294792</x:v>
      </x:c>
      <x:c r="C4995" s="6">
        <x:v>83.2159439016667</x:v>
      </x:c>
      <x:c r="D4995" s="14" t="s">
        <x:v>92</x:v>
      </x:c>
      <x:c r="E4995" s="15">
        <x:v>43721.4492170139</x:v>
      </x:c>
      <x:c r="F4995" t="s">
        <x:v>97</x:v>
      </x:c>
      <x:c r="G4995" s="6">
        <x:v>226.527184527554</x:v>
      </x:c>
      <x:c r="H4995" t="s">
        <x:v>98</x:v>
      </x:c>
      <x:c r="I4995" s="6">
        <x:v>16.0772689485948</x:v>
      </x:c>
      <x:c r="J4995" t="s">
        <x:v>93</x:v>
      </x:c>
      <x:c r="K4995" s="6">
        <x:v>988</x:v>
      </x:c>
      <x:c r="L4995" t="s">
        <x:v>94</x:v>
      </x:c>
      <x:c r="M4995" t="s">
        <x:v>96</x:v>
      </x:c>
      <x:c r="N4995" s="8">
        <x:v>35</x:v>
      </x:c>
      <x:c r="O4995" s="8">
        <x:v>0</x:v>
      </x:c>
      <x:c r="Q4995">
        <x:v>0</x:v>
      </x:c>
      <x:c r="R4995" s="6">
        <x:v>23.356</x:v>
      </x:c>
      <x:c r="S4995" s="8">
        <x:v>157278.950483815</x:v>
      </x:c>
      <x:c r="T4995" s="12">
        <x:v>300840.312377719</x:v>
      </x:c>
      <x:c r="U4995" s="12">
        <x:v>35.35</x:v>
      </x:c>
      <x:c r="V4995" s="12">
        <x:v>78.5</x:v>
      </x:c>
      <x:c r="W4995" s="12">
        <x:f>NA()</x:f>
      </x:c>
    </x:row>
    <x:row r="4996">
      <x:c r="A4996">
        <x:v>3660434</x:v>
      </x:c>
      <x:c r="B4996" s="1">
        <x:v>44543.5839413194</x:v>
      </x:c>
      <x:c r="C4996" s="6">
        <x:v>83.2329649283333</x:v>
      </x:c>
      <x:c r="D4996" s="14" t="s">
        <x:v>92</x:v>
      </x:c>
      <x:c r="E4996" s="15">
        <x:v>43721.4492170139</x:v>
      </x:c>
      <x:c r="F4996" t="s">
        <x:v>97</x:v>
      </x:c>
      <x:c r="G4996" s="6">
        <x:v>226.504530034226</x:v>
      </x:c>
      <x:c r="H4996" t="s">
        <x:v>98</x:v>
      </x:c>
      <x:c r="I4996" s="6">
        <x:v>16.0833896408453</x:v>
      </x:c>
      <x:c r="J4996" t="s">
        <x:v>93</x:v>
      </x:c>
      <x:c r="K4996" s="6">
        <x:v>988</x:v>
      </x:c>
      <x:c r="L4996" t="s">
        <x:v>94</x:v>
      </x:c>
      <x:c r="M4996" t="s">
        <x:v>96</x:v>
      </x:c>
      <x:c r="N4996" s="8">
        <x:v>35</x:v>
      </x:c>
      <x:c r="O4996" s="8">
        <x:v>0</x:v>
      </x:c>
      <x:c r="Q4996">
        <x:v>0</x:v>
      </x:c>
      <x:c r="R4996" s="6">
        <x:v>23.355</x:v>
      </x:c>
      <x:c r="S4996" s="8">
        <x:v>157293.081094273</x:v>
      </x:c>
      <x:c r="T4996" s="12">
        <x:v>300836.087398548</x:v>
      </x:c>
      <x:c r="U4996" s="12">
        <x:v>35.35</x:v>
      </x:c>
      <x:c r="V4996" s="12">
        <x:v>78.5</x:v>
      </x:c>
      <x:c r="W4996" s="12">
        <x:f>NA()</x:f>
      </x:c>
    </x:row>
    <x:row r="4997">
      <x:c r="A4997">
        <x:v>3660439</x:v>
      </x:c>
      <x:c r="B4997" s="1">
        <x:v>44543.583953125</x:v>
      </x:c>
      <x:c r="C4997" s="6">
        <x:v>83.2499783883333</x:v>
      </x:c>
      <x:c r="D4997" s="14" t="s">
        <x:v>92</x:v>
      </x:c>
      <x:c r="E4997" s="15">
        <x:v>43721.4492170139</x:v>
      </x:c>
      <x:c r="F4997" t="s">
        <x:v>97</x:v>
      </x:c>
      <x:c r="G4997" s="6">
        <x:v>226.584101629146</x:v>
      </x:c>
      <x:c r="H4997" t="s">
        <x:v>98</x:v>
      </x:c>
      <x:c r="I4997" s="6">
        <x:v>16.0772689485948</x:v>
      </x:c>
      <x:c r="J4997" t="s">
        <x:v>93</x:v>
      </x:c>
      <x:c r="K4997" s="6">
        <x:v>988</x:v>
      </x:c>
      <x:c r="L4997" t="s">
        <x:v>94</x:v>
      </x:c>
      <x:c r="M4997" t="s">
        <x:v>96</x:v>
      </x:c>
      <x:c r="N4997" s="8">
        <x:v>35</x:v>
      </x:c>
      <x:c r="O4997" s="8">
        <x:v>0</x:v>
      </x:c>
      <x:c r="Q4997">
        <x:v>0</x:v>
      </x:c>
      <x:c r="R4997" s="6">
        <x:v>23.353</x:v>
      </x:c>
      <x:c r="S4997" s="8">
        <x:v>157290.302647344</x:v>
      </x:c>
      <x:c r="T4997" s="12">
        <x:v>300841.443618659</x:v>
      </x:c>
      <x:c r="U4997" s="12">
        <x:v>35.35</x:v>
      </x:c>
      <x:c r="V4997" s="12">
        <x:v>78.5</x:v>
      </x:c>
      <x:c r="W4997" s="12">
        <x:f>NA()</x:f>
      </x:c>
    </x:row>
    <x:row r="4998">
      <x:c r="A4998">
        <x:v>3660443</x:v>
      </x:c>
      <x:c r="B4998" s="1">
        <x:v>44543.5839643171</x:v>
      </x:c>
      <x:c r="C4998" s="6">
        <x:v>83.2660820416667</x:v>
      </x:c>
      <x:c r="D4998" s="14" t="s">
        <x:v>92</x:v>
      </x:c>
      <x:c r="E4998" s="15">
        <x:v>43721.4492170139</x:v>
      </x:c>
      <x:c r="F4998" t="s">
        <x:v>97</x:v>
      </x:c>
      <x:c r="G4998" s="6">
        <x:v>226.527184527554</x:v>
      </x:c>
      <x:c r="H4998" t="s">
        <x:v>98</x:v>
      </x:c>
      <x:c r="I4998" s="6">
        <x:v>16.0772689485948</x:v>
      </x:c>
      <x:c r="J4998" t="s">
        <x:v>93</x:v>
      </x:c>
      <x:c r="K4998" s="6">
        <x:v>988</x:v>
      </x:c>
      <x:c r="L4998" t="s">
        <x:v>94</x:v>
      </x:c>
      <x:c r="M4998" t="s">
        <x:v>96</x:v>
      </x:c>
      <x:c r="N4998" s="8">
        <x:v>35</x:v>
      </x:c>
      <x:c r="O4998" s="8">
        <x:v>0</x:v>
      </x:c>
      <x:c r="Q4998">
        <x:v>0</x:v>
      </x:c>
      <x:c r="R4998" s="6">
        <x:v>23.356</x:v>
      </x:c>
      <x:c r="S4998" s="8">
        <x:v>157286.877776886</x:v>
      </x:c>
      <x:c r="T4998" s="12">
        <x:v>300834.512711044</x:v>
      </x:c>
      <x:c r="U4998" s="12">
        <x:v>35.35</x:v>
      </x:c>
      <x:c r="V4998" s="12">
        <x:v>78.5</x:v>
      </x:c>
      <x:c r="W4998" s="12">
        <x:f>NA()</x:f>
      </x:c>
    </x:row>
    <x:row r="4999">
      <x:c r="A4999">
        <x:v>3660448</x:v>
      </x:c>
      <x:c r="B4999" s="1">
        <x:v>44543.5839761574</x:v>
      </x:c>
      <x:c r="C4999" s="6">
        <x:v>83.28315108</x:v>
      </x:c>
      <x:c r="D4999" s="14" t="s">
        <x:v>92</x:v>
      </x:c>
      <x:c r="E4999" s="15">
        <x:v>43721.4492170139</x:v>
      </x:c>
      <x:c r="F4999" t="s">
        <x:v>97</x:v>
      </x:c>
      <x:c r="G4999" s="6">
        <x:v>226.542469819282</x:v>
      </x:c>
      <x:c r="H4999" t="s">
        <x:v>98</x:v>
      </x:c>
      <x:c r="I4999" s="6">
        <x:v>16.0833896408453</x:v>
      </x:c>
      <x:c r="J4999" t="s">
        <x:v>93</x:v>
      </x:c>
      <x:c r="K4999" s="6">
        <x:v>988</x:v>
      </x:c>
      <x:c r="L4999" t="s">
        <x:v>94</x:v>
      </x:c>
      <x:c r="M4999" t="s">
        <x:v>96</x:v>
      </x:c>
      <x:c r="N4999" s="8">
        <x:v>35</x:v>
      </x:c>
      <x:c r="O4999" s="8">
        <x:v>0</x:v>
      </x:c>
      <x:c r="Q4999">
        <x:v>0</x:v>
      </x:c>
      <x:c r="R4999" s="6">
        <x:v>23.353</x:v>
      </x:c>
      <x:c r="S4999" s="8">
        <x:v>157291.831931273</x:v>
      </x:c>
      <x:c r="T4999" s="12">
        <x:v>300836.007568261</x:v>
      </x:c>
      <x:c r="U4999" s="12">
        <x:v>35.35</x:v>
      </x:c>
      <x:c r="V4999" s="12">
        <x:v>78.5</x:v>
      </x:c>
      <x:c r="W4999" s="12">
        <x:f>NA()</x:f>
      </x:c>
    </x:row>
    <x:row r="5000">
      <x:c r="A5000">
        <x:v>3660452</x:v>
      </x:c>
      <x:c r="B5000" s="1">
        <x:v>44543.5839873843</x:v>
      </x:c>
      <x:c r="C5000" s="6">
        <x:v>83.2993243416667</x:v>
      </x:c>
      <x:c r="D5000" s="14" t="s">
        <x:v>92</x:v>
      </x:c>
      <x:c r="E5000" s="15">
        <x:v>43721.4492170139</x:v>
      </x:c>
      <x:c r="F5000" t="s">
        <x:v>97</x:v>
      </x:c>
      <x:c r="G5000" s="6">
        <x:v>226.542469819282</x:v>
      </x:c>
      <x:c r="H5000" t="s">
        <x:v>98</x:v>
      </x:c>
      <x:c r="I5000" s="6">
        <x:v>16.0833896408453</x:v>
      </x:c>
      <x:c r="J5000" t="s">
        <x:v>93</x:v>
      </x:c>
      <x:c r="K5000" s="6">
        <x:v>988</x:v>
      </x:c>
      <x:c r="L5000" t="s">
        <x:v>94</x:v>
      </x:c>
      <x:c r="M5000" t="s">
        <x:v>96</x:v>
      </x:c>
      <x:c r="N5000" s="8">
        <x:v>35</x:v>
      </x:c>
      <x:c r="O5000" s="8">
        <x:v>0</x:v>
      </x:c>
      <x:c r="Q5000">
        <x:v>0</x:v>
      </x:c>
      <x:c r="R5000" s="6">
        <x:v>23.353</x:v>
      </x:c>
      <x:c r="S5000" s="8">
        <x:v>157293.081160924</x:v>
      </x:c>
      <x:c r="T5000" s="12">
        <x:v>300843.754702611</x:v>
      </x:c>
      <x:c r="U5000" s="12">
        <x:v>35.35</x:v>
      </x:c>
      <x:c r="V5000" s="12">
        <x:v>78.5</x:v>
      </x:c>
      <x:c r="W5000" s="12">
        <x:f>NA()</x:f>
      </x:c>
    </x:row>
    <x:row r="5001">
      <x:c r="A5001">
        <x:v>3660454</x:v>
      </x:c>
      <x:c r="B5001" s="1">
        <x:v>44543.5839991551</x:v>
      </x:c>
      <x:c r="C5001" s="6">
        <x:v>83.31626774</x:v>
      </x:c>
      <x:c r="D5001" s="14" t="s">
        <x:v>92</x:v>
      </x:c>
      <x:c r="E5001" s="15">
        <x:v>43721.4492170139</x:v>
      </x:c>
      <x:c r="F5001" t="s">
        <x:v>97</x:v>
      </x:c>
      <x:c r="G5001" s="6">
        <x:v>226.58041744226</x:v>
      </x:c>
      <x:c r="H5001" t="s">
        <x:v>98</x:v>
      </x:c>
      <x:c r="I5001" s="6">
        <x:v>16.0833896408453</x:v>
      </x:c>
      <x:c r="J5001" t="s">
        <x:v>93</x:v>
      </x:c>
      <x:c r="K5001" s="6">
        <x:v>988</x:v>
      </x:c>
      <x:c r="L5001" t="s">
        <x:v>94</x:v>
      </x:c>
      <x:c r="M5001" t="s">
        <x:v>96</x:v>
      </x:c>
      <x:c r="N5001" s="8">
        <x:v>35</x:v>
      </x:c>
      <x:c r="O5001" s="8">
        <x:v>0</x:v>
      </x:c>
      <x:c r="Q5001">
        <x:v>0</x:v>
      </x:c>
      <x:c r="R5001" s="6">
        <x:v>23.351</x:v>
      </x:c>
      <x:c r="S5001" s="8">
        <x:v>157273.453846554</x:v>
      </x:c>
      <x:c r="T5001" s="12">
        <x:v>300831.62337533</x:v>
      </x:c>
      <x:c r="U5001" s="12">
        <x:v>35.35</x:v>
      </x:c>
      <x:c r="V5001" s="12">
        <x:v>78.5</x:v>
      </x:c>
      <x:c r="W5001" s="12">
        <x:f>NA()</x:f>
      </x:c>
    </x:row>
    <x:row r="5002">
      <x:c r="A5002">
        <x:v>3660461</x:v>
      </x:c>
      <x:c r="B5002" s="1">
        <x:v>44543.5840109606</x:v>
      </x:c>
      <x:c r="C5002" s="6">
        <x:v>83.333222035</x:v>
      </x:c>
      <x:c r="D5002" s="14" t="s">
        <x:v>92</x:v>
      </x:c>
      <x:c r="E5002" s="15">
        <x:v>43721.4492170139</x:v>
      </x:c>
      <x:c r="F5002" t="s">
        <x:v>97</x:v>
      </x:c>
      <x:c r="G5002" s="6">
        <x:v>226.542469819282</x:v>
      </x:c>
      <x:c r="H5002" t="s">
        <x:v>98</x:v>
      </x:c>
      <x:c r="I5002" s="6">
        <x:v>16.0833896408453</x:v>
      </x:c>
      <x:c r="J5002" t="s">
        <x:v>93</x:v>
      </x:c>
      <x:c r="K5002" s="6">
        <x:v>988</x:v>
      </x:c>
      <x:c r="L5002" t="s">
        <x:v>94</x:v>
      </x:c>
      <x:c r="M5002" t="s">
        <x:v>96</x:v>
      </x:c>
      <x:c r="N5002" s="8">
        <x:v>35</x:v>
      </x:c>
      <x:c r="O5002" s="8">
        <x:v>0</x:v>
      </x:c>
      <x:c r="Q5002">
        <x:v>0</x:v>
      </x:c>
      <x:c r="R5002" s="6">
        <x:v>23.353</x:v>
      </x:c>
      <x:c r="S5002" s="8">
        <x:v>157301.004957798</x:v>
      </x:c>
      <x:c r="T5002" s="12">
        <x:v>300848.886278318</x:v>
      </x:c>
      <x:c r="U5002" s="12">
        <x:v>35.35</x:v>
      </x:c>
      <x:c r="V5002" s="12">
        <x:v>78.5</x:v>
      </x:c>
      <x:c r="W5002" s="12">
        <x:f>NA()</x:f>
      </x:c>
    </x:row>
    <x:row r="5003">
      <x:c r="A5003">
        <x:v>3660465</x:v>
      </x:c>
      <x:c r="B5003" s="1">
        <x:v>44543.5840221065</x:v>
      </x:c>
      <x:c r="C5003" s="6">
        <x:v>83.349329985</x:v>
      </x:c>
      <x:c r="D5003" s="14" t="s">
        <x:v>92</x:v>
      </x:c>
      <x:c r="E5003" s="15">
        <x:v>43721.4492170139</x:v>
      </x:c>
      <x:c r="F5003" t="s">
        <x:v>97</x:v>
      </x:c>
      <x:c r="G5003" s="6">
        <x:v>226.481881063372</x:v>
      </x:c>
      <x:c r="H5003" t="s">
        <x:v>98</x:v>
      </x:c>
      <x:c r="I5003" s="6">
        <x:v>16.0895103442199</x:v>
      </x:c>
      <x:c r="J5003" t="s">
        <x:v>93</x:v>
      </x:c>
      <x:c r="K5003" s="6">
        <x:v>988</x:v>
      </x:c>
      <x:c r="L5003" t="s">
        <x:v>94</x:v>
      </x:c>
      <x:c r="M5003" t="s">
        <x:v>96</x:v>
      </x:c>
      <x:c r="N5003" s="8">
        <x:v>35</x:v>
      </x:c>
      <x:c r="O5003" s="8">
        <x:v>0</x:v>
      </x:c>
      <x:c r="Q5003">
        <x:v>0</x:v>
      </x:c>
      <x:c r="R5003" s="6">
        <x:v>23.354</x:v>
      </x:c>
      <x:c r="S5003" s="8">
        <x:v>157286.025508024</x:v>
      </x:c>
      <x:c r="T5003" s="12">
        <x:v>300833.593061748</x:v>
      </x:c>
      <x:c r="U5003" s="12">
        <x:v>35.35</x:v>
      </x:c>
      <x:c r="V5003" s="12">
        <x:v>78.5</x:v>
      </x:c>
      <x:c r="W5003" s="12">
        <x:f>NA()</x:f>
      </x:c>
    </x:row>
    <x:row r="5004">
      <x:c r="A5004">
        <x:v>3660467</x:v>
      </x:c>
      <x:c r="B5004" s="1">
        <x:v>44543.5840338773</x:v>
      </x:c>
      <x:c r="C5004" s="6">
        <x:v>83.3662774516667</x:v>
      </x:c>
      <x:c r="D5004" s="14" t="s">
        <x:v>92</x:v>
      </x:c>
      <x:c r="E5004" s="15">
        <x:v>43721.4492170139</x:v>
      </x:c>
      <x:c r="F5004" t="s">
        <x:v>97</x:v>
      </x:c>
      <x:c r="G5004" s="6">
        <x:v>226.48556308021</x:v>
      </x:c>
      <x:c r="H5004" t="s">
        <x:v>98</x:v>
      </x:c>
      <x:c r="I5004" s="6">
        <x:v>16.0833896408453</x:v>
      </x:c>
      <x:c r="J5004" t="s">
        <x:v>93</x:v>
      </x:c>
      <x:c r="K5004" s="6">
        <x:v>988</x:v>
      </x:c>
      <x:c r="L5004" t="s">
        <x:v>94</x:v>
      </x:c>
      <x:c r="M5004" t="s">
        <x:v>96</x:v>
      </x:c>
      <x:c r="N5004" s="8">
        <x:v>35</x:v>
      </x:c>
      <x:c r="O5004" s="8">
        <x:v>0</x:v>
      </x:c>
      <x:c r="Q5004">
        <x:v>0</x:v>
      </x:c>
      <x:c r="R5004" s="6">
        <x:v>23.356</x:v>
      </x:c>
      <x:c r="S5004" s="8">
        <x:v>157287.389645355</x:v>
      </x:c>
      <x:c r="T5004" s="12">
        <x:v>300832.40883024</x:v>
      </x:c>
      <x:c r="U5004" s="12">
        <x:v>35.35</x:v>
      </x:c>
      <x:c r="V5004" s="12">
        <x:v>78.5</x:v>
      </x:c>
      <x:c r="W5004" s="12">
        <x:f>NA()</x:f>
      </x:c>
    </x:row>
    <x:row r="5005">
      <x:c r="A5005">
        <x:v>3660473</x:v>
      </x:c>
      <x:c r="B5005" s="1">
        <x:v>44543.5840456829</x:v>
      </x:c>
      <x:c r="C5005" s="6">
        <x:v>83.3832328016667</x:v>
      </x:c>
      <x:c r="D5005" s="14" t="s">
        <x:v>92</x:v>
      </x:c>
      <x:c r="E5005" s="15">
        <x:v>43721.4492170139</x:v>
      </x:c>
      <x:c r="F5005" t="s">
        <x:v>97</x:v>
      </x:c>
      <x:c r="G5005" s="6">
        <x:v>226.504530034226</x:v>
      </x:c>
      <x:c r="H5005" t="s">
        <x:v>98</x:v>
      </x:c>
      <x:c r="I5005" s="6">
        <x:v>16.0833896408453</x:v>
      </x:c>
      <x:c r="J5005" t="s">
        <x:v>93</x:v>
      </x:c>
      <x:c r="K5005" s="6">
        <x:v>988</x:v>
      </x:c>
      <x:c r="L5005" t="s">
        <x:v>94</x:v>
      </x:c>
      <x:c r="M5005" t="s">
        <x:v>96</x:v>
      </x:c>
      <x:c r="N5005" s="8">
        <x:v>35</x:v>
      </x:c>
      <x:c r="O5005" s="8">
        <x:v>0</x:v>
      </x:c>
      <x:c r="Q5005">
        <x:v>0</x:v>
      </x:c>
      <x:c r="R5005" s="6">
        <x:v>23.355</x:v>
      </x:c>
      <x:c r="S5005" s="8">
        <x:v>157294.845830087</x:v>
      </x:c>
      <x:c r="T5005" s="12">
        <x:v>300843.416416367</x:v>
      </x:c>
      <x:c r="U5005" s="12">
        <x:v>35.35</x:v>
      </x:c>
      <x:c r="V5005" s="12">
        <x:v>78.5</x:v>
      </x:c>
      <x:c r="W5005" s="12">
        <x:f>NA()</x:f>
      </x:c>
    </x:row>
    <x:row r="5006">
      <x:c r="A5006">
        <x:v>3660475</x:v>
      </x:c>
      <x:c r="B5006" s="1">
        <x:v>44543.5840569792</x:v>
      </x:c>
      <x:c r="C5006" s="6">
        <x:v>83.39950887</x:v>
      </x:c>
      <x:c r="D5006" s="14" t="s">
        <x:v>92</x:v>
      </x:c>
      <x:c r="E5006" s="15">
        <x:v>43721.4492170139</x:v>
      </x:c>
      <x:c r="F5006" t="s">
        <x:v>97</x:v>
      </x:c>
      <x:c r="G5006" s="6">
        <x:v>226.644723658898</x:v>
      </x:c>
      <x:c r="H5006" t="s">
        <x:v>98</x:v>
      </x:c>
      <x:c r="I5006" s="6">
        <x:v>16.0711482674687</x:v>
      </x:c>
      <x:c r="J5006" t="s">
        <x:v>93</x:v>
      </x:c>
      <x:c r="K5006" s="6">
        <x:v>988</x:v>
      </x:c>
      <x:c r="L5006" t="s">
        <x:v>94</x:v>
      </x:c>
      <x:c r="M5006" t="s">
        <x:v>96</x:v>
      </x:c>
      <x:c r="N5006" s="8">
        <x:v>35</x:v>
      </x:c>
      <x:c r="O5006" s="8">
        <x:v>0</x:v>
      </x:c>
      <x:c r="Q5006">
        <x:v>0</x:v>
      </x:c>
      <x:c r="R5006" s="6">
        <x:v>23.352</x:v>
      </x:c>
      <x:c r="S5006" s="8">
        <x:v>157306.313154184</x:v>
      </x:c>
      <x:c r="T5006" s="12">
        <x:v>300837.756044234</x:v>
      </x:c>
      <x:c r="U5006" s="12">
        <x:v>35.35</x:v>
      </x:c>
      <x:c r="V5006" s="12">
        <x:v>78.5</x:v>
      </x:c>
      <x:c r="W5006" s="12">
        <x:f>NA()</x:f>
      </x:c>
    </x:row>
    <x:row r="5007">
      <x:c r="A5007">
        <x:v>3660480</x:v>
      </x:c>
      <x:c r="B5007" s="1">
        <x:v>44543.5840687153</x:v>
      </x:c>
      <x:c r="C5007" s="6">
        <x:v>83.41645204</x:v>
      </x:c>
      <x:c r="D5007" s="14" t="s">
        <x:v>92</x:v>
      </x:c>
      <x:c r="E5007" s="15">
        <x:v>43721.4492170139</x:v>
      </x:c>
      <x:c r="F5007" t="s">
        <x:v>97</x:v>
      </x:c>
      <x:c r="G5007" s="6">
        <x:v>226.527184527554</x:v>
      </x:c>
      <x:c r="H5007" t="s">
        <x:v>98</x:v>
      </x:c>
      <x:c r="I5007" s="6">
        <x:v>16.0772689485948</x:v>
      </x:c>
      <x:c r="J5007" t="s">
        <x:v>93</x:v>
      </x:c>
      <x:c r="K5007" s="6">
        <x:v>988</x:v>
      </x:c>
      <x:c r="L5007" t="s">
        <x:v>94</x:v>
      </x:c>
      <x:c r="M5007" t="s">
        <x:v>96</x:v>
      </x:c>
      <x:c r="N5007" s="8">
        <x:v>35</x:v>
      </x:c>
      <x:c r="O5007" s="8">
        <x:v>0</x:v>
      </x:c>
      <x:c r="Q5007">
        <x:v>0</x:v>
      </x:c>
      <x:c r="R5007" s="6">
        <x:v>23.356</x:v>
      </x:c>
      <x:c r="S5007" s="8">
        <x:v>157280.333279016</x:v>
      </x:c>
      <x:c r="T5007" s="12">
        <x:v>300834.295646609</x:v>
      </x:c>
      <x:c r="U5007" s="12">
        <x:v>35.35</x:v>
      </x:c>
      <x:c r="V5007" s="12">
        <x:v>78.5</x:v>
      </x:c>
      <x:c r="W5007" s="12">
        <x:f>NA()</x:f>
      </x:c>
    </x:row>
    <x:row r="5008">
      <x:c r="A5008">
        <x:v>3660482</x:v>
      </x:c>
      <x:c r="B5008" s="1">
        <x:v>44543.5840799421</x:v>
      </x:c>
      <x:c r="C5008" s="6">
        <x:v>83.4325599566667</x:v>
      </x:c>
      <x:c r="D5008" s="14" t="s">
        <x:v>92</x:v>
      </x:c>
      <x:c r="E5008" s="15">
        <x:v>43721.4492170139</x:v>
      </x:c>
      <x:c r="F5008" t="s">
        <x:v>97</x:v>
      </x:c>
      <x:c r="G5008" s="6">
        <x:v>226.542469819282</x:v>
      </x:c>
      <x:c r="H5008" t="s">
        <x:v>98</x:v>
      </x:c>
      <x:c r="I5008" s="6">
        <x:v>16.0833896408453</x:v>
      </x:c>
      <x:c r="J5008" t="s">
        <x:v>93</x:v>
      </x:c>
      <x:c r="K5008" s="6">
        <x:v>988</x:v>
      </x:c>
      <x:c r="L5008" t="s">
        <x:v>94</x:v>
      </x:c>
      <x:c r="M5008" t="s">
        <x:v>96</x:v>
      </x:c>
      <x:c r="N5008" s="8">
        <x:v>35</x:v>
      </x:c>
      <x:c r="O5008" s="8">
        <x:v>0</x:v>
      </x:c>
      <x:c r="Q5008">
        <x:v>0</x:v>
      </x:c>
      <x:c r="R5008" s="6">
        <x:v>23.353</x:v>
      </x:c>
      <x:c r="S5008" s="8">
        <x:v>157285.729240008</x:v>
      </x:c>
      <x:c r="T5008" s="12">
        <x:v>300827.169450413</x:v>
      </x:c>
      <x:c r="U5008" s="12">
        <x:v>35.35</x:v>
      </x:c>
      <x:c r="V5008" s="12">
        <x:v>78.5</x:v>
      </x:c>
      <x:c r="W5008" s="12">
        <x:f>NA()</x:f>
      </x:c>
    </x:row>
    <x:row r="5009">
      <x:c r="A5009">
        <x:v>3660488</x:v>
      </x:c>
      <x:c r="B5009" s="1">
        <x:v>44543.5840917477</x:v>
      </x:c>
      <x:c r="C5009" s="6">
        <x:v>83.4495611316667</x:v>
      </x:c>
      <x:c r="D5009" s="14" t="s">
        <x:v>92</x:v>
      </x:c>
      <x:c r="E5009" s="15">
        <x:v>43721.4492170139</x:v>
      </x:c>
      <x:c r="F5009" t="s">
        <x:v>97</x:v>
      </x:c>
      <x:c r="G5009" s="6">
        <x:v>226.523498947156</x:v>
      </x:c>
      <x:c r="H5009" t="s">
        <x:v>98</x:v>
      </x:c>
      <x:c r="I5009" s="6">
        <x:v>16.0833896408453</x:v>
      </x:c>
      <x:c r="J5009" t="s">
        <x:v>93</x:v>
      </x:c>
      <x:c r="K5009" s="6">
        <x:v>988</x:v>
      </x:c>
      <x:c r="L5009" t="s">
        <x:v>94</x:v>
      </x:c>
      <x:c r="M5009" t="s">
        <x:v>96</x:v>
      </x:c>
      <x:c r="N5009" s="8">
        <x:v>35</x:v>
      </x:c>
      <x:c r="O5009" s="8">
        <x:v>0</x:v>
      </x:c>
      <x:c r="Q5009">
        <x:v>0</x:v>
      </x:c>
      <x:c r="R5009" s="6">
        <x:v>23.354</x:v>
      </x:c>
      <x:c r="S5009" s="8">
        <x:v>157278.726722873</x:v>
      </x:c>
      <x:c r="T5009" s="12">
        <x:v>300821.711152515</x:v>
      </x:c>
      <x:c r="U5009" s="12">
        <x:v>35.35</x:v>
      </x:c>
      <x:c r="V5009" s="12">
        <x:v>78.5</x:v>
      </x:c>
      <x:c r="W5009" s="12">
        <x:f>NA()</x:f>
      </x:c>
    </x:row>
    <x:row r="5010">
      <x:c r="A5010">
        <x:v>3660493</x:v>
      </x:c>
      <x:c r="B5010" s="1">
        <x:v>44543.584103588</x:v>
      </x:c>
      <x:c r="C5010" s="6">
        <x:v>83.4666443433333</x:v>
      </x:c>
      <x:c r="D5010" s="14" t="s">
        <x:v>92</x:v>
      </x:c>
      <x:c r="E5010" s="15">
        <x:v>43721.4492170139</x:v>
      </x:c>
      <x:c r="F5010" t="s">
        <x:v>97</x:v>
      </x:c>
      <x:c r="G5010" s="6">
        <x:v>226.523498947156</x:v>
      </x:c>
      <x:c r="H5010" t="s">
        <x:v>98</x:v>
      </x:c>
      <x:c r="I5010" s="6">
        <x:v>16.0833896408453</x:v>
      </x:c>
      <x:c r="J5010" t="s">
        <x:v>93</x:v>
      </x:c>
      <x:c r="K5010" s="6">
        <x:v>988</x:v>
      </x:c>
      <x:c r="L5010" t="s">
        <x:v>94</x:v>
      </x:c>
      <x:c r="M5010" t="s">
        <x:v>96</x:v>
      </x:c>
      <x:c r="N5010" s="8">
        <x:v>35</x:v>
      </x:c>
      <x:c r="O5010" s="8">
        <x:v>0</x:v>
      </x:c>
      <x:c r="Q5010">
        <x:v>0</x:v>
      </x:c>
      <x:c r="R5010" s="6">
        <x:v>23.354</x:v>
      </x:c>
      <x:c r="S5010" s="8">
        <x:v>157294.653800172</x:v>
      </x:c>
      <x:c r="T5010" s="12">
        <x:v>300824.476023462</x:v>
      </x:c>
      <x:c r="U5010" s="12">
        <x:v>35.35</x:v>
      </x:c>
      <x:c r="V5010" s="12">
        <x:v>78.5</x:v>
      </x:c>
      <x:c r="W5010" s="12">
        <x:f>NA()</x:f>
      </x:c>
    </x:row>
    <x:row r="5011">
      <x:c r="A5011">
        <x:v>3660494</x:v>
      </x:c>
      <x:c r="B5011" s="1">
        <x:v>44543.5841147801</x:v>
      </x:c>
      <x:c r="C5011" s="6">
        <x:v>83.4827310933333</x:v>
      </x:c>
      <x:c r="D5011" s="14" t="s">
        <x:v>92</x:v>
      </x:c>
      <x:c r="E5011" s="15">
        <x:v>43721.4492170139</x:v>
      </x:c>
      <x:c r="F5011" t="s">
        <x:v>97</x:v>
      </x:c>
      <x:c r="G5011" s="6">
        <x:v>226.542469819282</x:v>
      </x:c>
      <x:c r="H5011" t="s">
        <x:v>98</x:v>
      </x:c>
      <x:c r="I5011" s="6">
        <x:v>16.0833896408453</x:v>
      </x:c>
      <x:c r="J5011" t="s">
        <x:v>93</x:v>
      </x:c>
      <x:c r="K5011" s="6">
        <x:v>988</x:v>
      </x:c>
      <x:c r="L5011" t="s">
        <x:v>94</x:v>
      </x:c>
      <x:c r="M5011" t="s">
        <x:v>96</x:v>
      </x:c>
      <x:c r="N5011" s="8">
        <x:v>35</x:v>
      </x:c>
      <x:c r="O5011" s="8">
        <x:v>0</x:v>
      </x:c>
      <x:c r="Q5011">
        <x:v>0</x:v>
      </x:c>
      <x:c r="R5011" s="6">
        <x:v>23.353</x:v>
      </x:c>
      <x:c r="S5011" s="8">
        <x:v>157277.066582243</x:v>
      </x:c>
      <x:c r="T5011" s="12">
        <x:v>300821.021257097</x:v>
      </x:c>
      <x:c r="U5011" s="12">
        <x:v>35.35</x:v>
      </x:c>
      <x:c r="V5011" s="12">
        <x:v>78.5</x:v>
      </x:c>
      <x:c r="W5011" s="12">
        <x:f>NA()</x:f>
      </x:c>
    </x:row>
    <x:row r="5012">
      <x:c r="A5012">
        <x:v>3660500</x:v>
      </x:c>
      <x:c r="B5012" s="1">
        <x:v>44543.5841265393</x:v>
      </x:c>
      <x:c r="C5012" s="6">
        <x:v>83.49968709</x:v>
      </x:c>
      <x:c r="D5012" s="14" t="s">
        <x:v>92</x:v>
      </x:c>
      <x:c r="E5012" s="15">
        <x:v>43721.4492170139</x:v>
      </x:c>
      <x:c r="F5012" t="s">
        <x:v>97</x:v>
      </x:c>
      <x:c r="G5012" s="6">
        <x:v>226.56512730249</x:v>
      </x:c>
      <x:c r="H5012" t="s">
        <x:v>98</x:v>
      </x:c>
      <x:c r="I5012" s="6">
        <x:v>16.0772689485948</x:v>
      </x:c>
      <x:c r="J5012" t="s">
        <x:v>93</x:v>
      </x:c>
      <x:c r="K5012" s="6">
        <x:v>988</x:v>
      </x:c>
      <x:c r="L5012" t="s">
        <x:v>94</x:v>
      </x:c>
      <x:c r="M5012" t="s">
        <x:v>96</x:v>
      </x:c>
      <x:c r="N5012" s="8">
        <x:v>35</x:v>
      </x:c>
      <x:c r="O5012" s="8">
        <x:v>0</x:v>
      </x:c>
      <x:c r="Q5012">
        <x:v>0</x:v>
      </x:c>
      <x:c r="R5012" s="6">
        <x:v>23.354</x:v>
      </x:c>
      <x:c r="S5012" s="8">
        <x:v>157287.055614201</x:v>
      </x:c>
      <x:c r="T5012" s="12">
        <x:v>300828.7023849</x:v>
      </x:c>
      <x:c r="U5012" s="12">
        <x:v>35.35</x:v>
      </x:c>
      <x:c r="V5012" s="12">
        <x:v>78.5</x:v>
      </x:c>
      <x:c r="W5012" s="12">
        <x:f>NA()</x:f>
      </x:c>
    </x:row>
    <x:row r="5013">
      <x:c r="A5013">
        <x:v>3660504</x:v>
      </x:c>
      <x:c r="B5013" s="1">
        <x:v>44543.5841383102</x:v>
      </x:c>
      <x:c r="C5013" s="6">
        <x:v>83.5166436383333</x:v>
      </x:c>
      <x:c r="D5013" s="14" t="s">
        <x:v>92</x:v>
      </x:c>
      <x:c r="E5013" s="15">
        <x:v>43721.4492170139</x:v>
      </x:c>
      <x:c r="F5013" t="s">
        <x:v>97</x:v>
      </x:c>
      <x:c r="G5013" s="6">
        <x:v>226.56512730249</x:v>
      </x:c>
      <x:c r="H5013" t="s">
        <x:v>98</x:v>
      </x:c>
      <x:c r="I5013" s="6">
        <x:v>16.0772689485948</x:v>
      </x:c>
      <x:c r="J5013" t="s">
        <x:v>93</x:v>
      </x:c>
      <x:c r="K5013" s="6">
        <x:v>988</x:v>
      </x:c>
      <x:c r="L5013" t="s">
        <x:v>94</x:v>
      </x:c>
      <x:c r="M5013" t="s">
        <x:v>96</x:v>
      </x:c>
      <x:c r="N5013" s="8">
        <x:v>35</x:v>
      </x:c>
      <x:c r="O5013" s="8">
        <x:v>0</x:v>
      </x:c>
      <x:c r="Q5013">
        <x:v>0</x:v>
      </x:c>
      <x:c r="R5013" s="6">
        <x:v>23.354</x:v>
      </x:c>
      <x:c r="S5013" s="8">
        <x:v>157284.659724969</x:v>
      </x:c>
      <x:c r="T5013" s="12">
        <x:v>300817.089966359</x:v>
      </x:c>
      <x:c r="U5013" s="12">
        <x:v>35.35</x:v>
      </x:c>
      <x:c r="V5013" s="12">
        <x:v>78.5</x:v>
      </x:c>
      <x:c r="W5013" s="12">
        <x:f>NA()</x:f>
      </x:c>
    </x:row>
    <x:row r="5014">
      <x:c r="A5014">
        <x:v>3660508</x:v>
      </x:c>
      <x:c r="B5014" s="1">
        <x:v>44543.584149537</x:v>
      </x:c>
      <x:c r="C5014" s="6">
        <x:v>83.5327872516667</x:v>
      </x:c>
      <x:c r="D5014" s="14" t="s">
        <x:v>92</x:v>
      </x:c>
      <x:c r="E5014" s="15">
        <x:v>43721.4492170139</x:v>
      </x:c>
      <x:c r="F5014" t="s">
        <x:v>97</x:v>
      </x:c>
      <x:c r="G5014" s="6">
        <x:v>226.542469819282</x:v>
      </x:c>
      <x:c r="H5014" t="s">
        <x:v>98</x:v>
      </x:c>
      <x:c r="I5014" s="6">
        <x:v>16.0833896408453</x:v>
      </x:c>
      <x:c r="J5014" t="s">
        <x:v>93</x:v>
      </x:c>
      <x:c r="K5014" s="6">
        <x:v>988</x:v>
      </x:c>
      <x:c r="L5014" t="s">
        <x:v>94</x:v>
      </x:c>
      <x:c r="M5014" t="s">
        <x:v>96</x:v>
      </x:c>
      <x:c r="N5014" s="8">
        <x:v>35</x:v>
      </x:c>
      <x:c r="O5014" s="8">
        <x:v>0</x:v>
      </x:c>
      <x:c r="Q5014">
        <x:v>0</x:v>
      </x:c>
      <x:c r="R5014" s="6">
        <x:v>23.353</x:v>
      </x:c>
      <x:c r="S5014" s="8">
        <x:v>157299.637775939</x:v>
      </x:c>
      <x:c r="T5014" s="12">
        <x:v>300821.711264798</x:v>
      </x:c>
      <x:c r="U5014" s="12">
        <x:v>35.35</x:v>
      </x:c>
      <x:c r="V5014" s="12">
        <x:v>78.5</x:v>
      </x:c>
      <x:c r="W5014" s="12">
        <x:f>NA()</x:f>
      </x:c>
    </x:row>
    <x:row r="5015">
      <x:c r="A5015">
        <x:v>3660513</x:v>
      </x:c>
      <x:c r="B5015" s="1">
        <x:v>44543.5841613079</x:v>
      </x:c>
      <x:c r="C5015" s="6">
        <x:v>83.5497213183333</x:v>
      </x:c>
      <x:c r="D5015" s="14" t="s">
        <x:v>92</x:v>
      </x:c>
      <x:c r="E5015" s="15">
        <x:v>43721.4492170139</x:v>
      </x:c>
      <x:c r="F5015" t="s">
        <x:v>97</x:v>
      </x:c>
      <x:c r="G5015" s="6">
        <x:v>226.546154935387</x:v>
      </x:c>
      <x:c r="H5015" t="s">
        <x:v>98</x:v>
      </x:c>
      <x:c r="I5015" s="6">
        <x:v>16.0772689485948</x:v>
      </x:c>
      <x:c r="J5015" t="s">
        <x:v>93</x:v>
      </x:c>
      <x:c r="K5015" s="6">
        <x:v>988</x:v>
      </x:c>
      <x:c r="L5015" t="s">
        <x:v>94</x:v>
      </x:c>
      <x:c r="M5015" t="s">
        <x:v>96</x:v>
      </x:c>
      <x:c r="N5015" s="8">
        <x:v>35</x:v>
      </x:c>
      <x:c r="O5015" s="8">
        <x:v>0</x:v>
      </x:c>
      <x:c r="Q5015">
        <x:v>0</x:v>
      </x:c>
      <x:c r="R5015" s="6">
        <x:v>23.355</x:v>
      </x:c>
      <x:c r="S5015" s="8">
        <x:v>157283.081253847</x:v>
      </x:c>
      <x:c r="T5015" s="12">
        <x:v>300822.556849764</x:v>
      </x:c>
      <x:c r="U5015" s="12">
        <x:v>35.35</x:v>
      </x:c>
      <x:c r="V5015" s="12">
        <x:v>78.5</x:v>
      </x:c>
      <x:c r="W5015" s="12">
        <x:f>NA()</x:f>
      </x:c>
    </x:row>
    <x:row r="5016">
      <x:c r="A5016">
        <x:v>3660516</x:v>
      </x:c>
      <x:c r="B5016" s="1">
        <x:v>44543.5841725347</x:v>
      </x:c>
      <x:c r="C5016" s="6">
        <x:v>83.56589832</x:v>
      </x:c>
      <x:c r="D5016" s="14" t="s">
        <x:v>92</x:v>
      </x:c>
      <x:c r="E5016" s="15">
        <x:v>43721.4492170139</x:v>
      </x:c>
      <x:c r="F5016" t="s">
        <x:v>97</x:v>
      </x:c>
      <x:c r="G5016" s="6">
        <x:v>226.523498947156</x:v>
      </x:c>
      <x:c r="H5016" t="s">
        <x:v>98</x:v>
      </x:c>
      <x:c r="I5016" s="6">
        <x:v>16.0833896408453</x:v>
      </x:c>
      <x:c r="J5016" t="s">
        <x:v>93</x:v>
      </x:c>
      <x:c r="K5016" s="6">
        <x:v>988</x:v>
      </x:c>
      <x:c r="L5016" t="s">
        <x:v>94</x:v>
      </x:c>
      <x:c r="M5016" t="s">
        <x:v>96</x:v>
      </x:c>
      <x:c r="N5016" s="8">
        <x:v>35</x:v>
      </x:c>
      <x:c r="O5016" s="8">
        <x:v>0</x:v>
      </x:c>
      <x:c r="Q5016">
        <x:v>0</x:v>
      </x:c>
      <x:c r="R5016" s="6">
        <x:v>23.354</x:v>
      </x:c>
      <x:c r="S5016" s="8">
        <x:v>157282.198037031</x:v>
      </x:c>
      <x:c r="T5016" s="12">
        <x:v>300819.068430611</x:v>
      </x:c>
      <x:c r="U5016" s="12">
        <x:v>35.35</x:v>
      </x:c>
      <x:c r="V5016" s="12">
        <x:v>78.5</x:v>
      </x:c>
      <x:c r="W5016" s="12">
        <x:f>NA()</x:f>
      </x:c>
    </x:row>
    <x:row r="5017">
      <x:c r="A5017">
        <x:v>3660520</x:v>
      </x:c>
      <x:c r="B5017" s="1">
        <x:v>44543.584184294</x:v>
      </x:c>
      <x:c r="C5017" s="6">
        <x:v>83.582866295</x:v>
      </x:c>
      <x:c r="D5017" s="14" t="s">
        <x:v>92</x:v>
      </x:c>
      <x:c r="E5017" s="15">
        <x:v>43721.4492170139</x:v>
      </x:c>
      <x:c r="F5017" t="s">
        <x:v>97</x:v>
      </x:c>
      <x:c r="G5017" s="6">
        <x:v>226.500848481834</x:v>
      </x:c>
      <x:c r="H5017" t="s">
        <x:v>98</x:v>
      </x:c>
      <x:c r="I5017" s="6">
        <x:v>16.0895103442199</x:v>
      </x:c>
      <x:c r="J5017" t="s">
        <x:v>93</x:v>
      </x:c>
      <x:c r="K5017" s="6">
        <x:v>988</x:v>
      </x:c>
      <x:c r="L5017" t="s">
        <x:v>94</x:v>
      </x:c>
      <x:c r="M5017" t="s">
        <x:v>96</x:v>
      </x:c>
      <x:c r="N5017" s="8">
        <x:v>35</x:v>
      </x:c>
      <x:c r="O5017" s="8">
        <x:v>0</x:v>
      </x:c>
      <x:c r="Q5017">
        <x:v>0</x:v>
      </x:c>
      <x:c r="R5017" s="6">
        <x:v>23.353</x:v>
      </x:c>
      <x:c r="S5017" s="8">
        <x:v>157290.649564998</x:v>
      </x:c>
      <x:c r="T5017" s="12">
        <x:v>300829.455987355</x:v>
      </x:c>
      <x:c r="U5017" s="12">
        <x:v>35.35</x:v>
      </x:c>
      <x:c r="V5017" s="12">
        <x:v>78.5</x:v>
      </x:c>
      <x:c r="W5017" s="12">
        <x:f>NA()</x:f>
      </x:c>
    </x:row>
    <x:row r="5018">
      <x:c r="A5018">
        <x:v>3660522</x:v>
      </x:c>
      <x:c r="B5018" s="1">
        <x:v>44543.5841960648</x:v>
      </x:c>
      <x:c r="C5018" s="6">
        <x:v>83.5998208883333</x:v>
      </x:c>
      <x:c r="D5018" s="14" t="s">
        <x:v>92</x:v>
      </x:c>
      <x:c r="E5018" s="15">
        <x:v>43721.4492170139</x:v>
      </x:c>
      <x:c r="F5018" t="s">
        <x:v>97</x:v>
      </x:c>
      <x:c r="G5018" s="6">
        <x:v>226.527184527554</x:v>
      </x:c>
      <x:c r="H5018" t="s">
        <x:v>98</x:v>
      </x:c>
      <x:c r="I5018" s="6">
        <x:v>16.0772689485948</x:v>
      </x:c>
      <x:c r="J5018" t="s">
        <x:v>93</x:v>
      </x:c>
      <x:c r="K5018" s="6">
        <x:v>988</x:v>
      </x:c>
      <x:c r="L5018" t="s">
        <x:v>94</x:v>
      </x:c>
      <x:c r="M5018" t="s">
        <x:v>96</x:v>
      </x:c>
      <x:c r="N5018" s="8">
        <x:v>35</x:v>
      </x:c>
      <x:c r="O5018" s="8">
        <x:v>0</x:v>
      </x:c>
      <x:c r="Q5018">
        <x:v>0</x:v>
      </x:c>
      <x:c r="R5018" s="6">
        <x:v>23.356</x:v>
      </x:c>
      <x:c r="S5018" s="8">
        <x:v>157293.080082732</x:v>
      </x:c>
      <x:c r="T5018" s="12">
        <x:v>300847.875013641</x:v>
      </x:c>
      <x:c r="U5018" s="12">
        <x:v>35.35</x:v>
      </x:c>
      <x:c r="V5018" s="12">
        <x:v>78.5</x:v>
      </x:c>
      <x:c r="W5018" s="12">
        <x:f>NA()</x:f>
      </x:c>
    </x:row>
    <x:row r="5019">
      <x:c r="A5019">
        <x:v>3660527</x:v>
      </x:c>
      <x:c r="B5019" s="1">
        <x:v>44543.5842072569</x:v>
      </x:c>
      <x:c r="C5019" s="6">
        <x:v>83.6159324066667</x:v>
      </x:c>
      <x:c r="D5019" s="14" t="s">
        <x:v>92</x:v>
      </x:c>
      <x:c r="E5019" s="15">
        <x:v>43721.4492170139</x:v>
      </x:c>
      <x:c r="F5019" t="s">
        <x:v>97</x:v>
      </x:c>
      <x:c r="G5019" s="6">
        <x:v>226.56512730249</x:v>
      </x:c>
      <x:c r="H5019" t="s">
        <x:v>98</x:v>
      </x:c>
      <x:c r="I5019" s="6">
        <x:v>16.0772689485948</x:v>
      </x:c>
      <x:c r="J5019" t="s">
        <x:v>93</x:v>
      </x:c>
      <x:c r="K5019" s="6">
        <x:v>988</x:v>
      </x:c>
      <x:c r="L5019" t="s">
        <x:v>94</x:v>
      </x:c>
      <x:c r="M5019" t="s">
        <x:v>96</x:v>
      </x:c>
      <x:c r="N5019" s="8">
        <x:v>35</x:v>
      </x:c>
      <x:c r="O5019" s="8">
        <x:v>0</x:v>
      </x:c>
      <x:c r="Q5019">
        <x:v>0</x:v>
      </x:c>
      <x:c r="R5019" s="6">
        <x:v>23.354</x:v>
      </x:c>
      <x:c r="S5019" s="8">
        <x:v>157288.373036959</x:v>
      </x:c>
      <x:c r="T5019" s="12">
        <x:v>300836.64044793</x:v>
      </x:c>
      <x:c r="U5019" s="12">
        <x:v>35.35</x:v>
      </x:c>
      <x:c r="V5019" s="12">
        <x:v>78.5</x:v>
      </x:c>
      <x:c r="W5019" s="12">
        <x:f>NA()</x:f>
      </x:c>
    </x:row>
    <x:row r="5020">
      <x:c r="A5020">
        <x:v>3660530</x:v>
      </x:c>
      <x:c r="B5020" s="1">
        <x:v>44543.5842190625</x:v>
      </x:c>
      <x:c r="C5020" s="6">
        <x:v>83.6329497816667</x:v>
      </x:c>
      <x:c r="D5020" s="14" t="s">
        <x:v>92</x:v>
      </x:c>
      <x:c r="E5020" s="15">
        <x:v>43721.4492170139</x:v>
      </x:c>
      <x:c r="F5020" t="s">
        <x:v>97</x:v>
      </x:c>
      <x:c r="G5020" s="6">
        <x:v>226.504530034226</x:v>
      </x:c>
      <x:c r="H5020" t="s">
        <x:v>98</x:v>
      </x:c>
      <x:c r="I5020" s="6">
        <x:v>16.0833896408453</x:v>
      </x:c>
      <x:c r="J5020" t="s">
        <x:v>93</x:v>
      </x:c>
      <x:c r="K5020" s="6">
        <x:v>988</x:v>
      </x:c>
      <x:c r="L5020" t="s">
        <x:v>94</x:v>
      </x:c>
      <x:c r="M5020" t="s">
        <x:v>96</x:v>
      </x:c>
      <x:c r="N5020" s="8">
        <x:v>35</x:v>
      </x:c>
      <x:c r="O5020" s="8">
        <x:v>0</x:v>
      </x:c>
      <x:c r="Q5020">
        <x:v>0</x:v>
      </x:c>
      <x:c r="R5020" s="6">
        <x:v>23.355</x:v>
      </x:c>
      <x:c r="S5020" s="8">
        <x:v>157284.935224032</x:v>
      </x:c>
      <x:c r="T5020" s="12">
        <x:v>300838.540906476</x:v>
      </x:c>
      <x:c r="U5020" s="12">
        <x:v>35.35</x:v>
      </x:c>
      <x:c r="V5020" s="12">
        <x:v>78.5</x:v>
      </x:c>
      <x:c r="W5020" s="12">
        <x:f>NA()</x:f>
      </x:c>
    </x:row>
    <x:row r="5021">
      <x:c r="A5021">
        <x:v>3660534</x:v>
      </x:c>
      <x:c r="B5021" s="1">
        <x:v>44543.5842309028</x:v>
      </x:c>
      <x:c r="C5021" s="6">
        <x:v>83.6499613416667</x:v>
      </x:c>
      <x:c r="D5021" s="14" t="s">
        <x:v>92</x:v>
      </x:c>
      <x:c r="E5021" s="15">
        <x:v>43721.4492170139</x:v>
      </x:c>
      <x:c r="F5021" t="s">
        <x:v>97</x:v>
      </x:c>
      <x:c r="G5021" s="6">
        <x:v>226.561442650889</x:v>
      </x:c>
      <x:c r="H5021" t="s">
        <x:v>98</x:v>
      </x:c>
      <x:c r="I5021" s="6">
        <x:v>16.0833896408453</x:v>
      </x:c>
      <x:c r="J5021" t="s">
        <x:v>93</x:v>
      </x:c>
      <x:c r="K5021" s="6">
        <x:v>988</x:v>
      </x:c>
      <x:c r="L5021" t="s">
        <x:v>94</x:v>
      </x:c>
      <x:c r="M5021" t="s">
        <x:v>96</x:v>
      </x:c>
      <x:c r="N5021" s="8">
        <x:v>35</x:v>
      </x:c>
      <x:c r="O5021" s="8">
        <x:v>0</x:v>
      </x:c>
      <x:c r="Q5021">
        <x:v>0</x:v>
      </x:c>
      <x:c r="R5021" s="6">
        <x:v>23.352</x:v>
      </x:c>
      <x:c r="S5021" s="8">
        <x:v>157289.325579824</x:v>
      </x:c>
      <x:c r="T5021" s="12">
        <x:v>300837.286632422</x:v>
      </x:c>
      <x:c r="U5021" s="12">
        <x:v>35.35</x:v>
      </x:c>
      <x:c r="V5021" s="12">
        <x:v>78.5</x:v>
      </x:c>
      <x:c r="W5021" s="12">
        <x:f>NA()</x:f>
      </x:c>
    </x:row>
    <x:row r="5022">
      <x:c r="A5022">
        <x:v>3660539</x:v>
      </x:c>
      <x:c r="B5022" s="1">
        <x:v>44543.5842420949</x:v>
      </x:c>
      <x:c r="C5022" s="6">
        <x:v>83.6660604966667</x:v>
      </x:c>
      <x:c r="D5022" s="14" t="s">
        <x:v>92</x:v>
      </x:c>
      <x:c r="E5022" s="15">
        <x:v>43721.4492170139</x:v>
      </x:c>
      <x:c r="F5022" t="s">
        <x:v>97</x:v>
      </x:c>
      <x:c r="G5022" s="6">
        <x:v>226.546154935387</x:v>
      </x:c>
      <x:c r="H5022" t="s">
        <x:v>98</x:v>
      </x:c>
      <x:c r="I5022" s="6">
        <x:v>16.0772689485948</x:v>
      </x:c>
      <x:c r="J5022" t="s">
        <x:v>93</x:v>
      </x:c>
      <x:c r="K5022" s="6">
        <x:v>988</x:v>
      </x:c>
      <x:c r="L5022" t="s">
        <x:v>94</x:v>
      </x:c>
      <x:c r="M5022" t="s">
        <x:v>96</x:v>
      </x:c>
      <x:c r="N5022" s="8">
        <x:v>35</x:v>
      </x:c>
      <x:c r="O5022" s="8">
        <x:v>0</x:v>
      </x:c>
      <x:c r="Q5022">
        <x:v>0</x:v>
      </x:c>
      <x:c r="R5022" s="6">
        <x:v>23.355</x:v>
      </x:c>
      <x:c r="S5022" s="8">
        <x:v>157289.952177648</x:v>
      </x:c>
      <x:c r="T5022" s="12">
        <x:v>300836.112984671</x:v>
      </x:c>
      <x:c r="U5022" s="12">
        <x:v>35.35</x:v>
      </x:c>
      <x:c r="V5022" s="12">
        <x:v>78.5</x:v>
      </x:c>
      <x:c r="W5022" s="12">
        <x:f>NA()</x:f>
      </x:c>
    </x:row>
    <x:row r="5023">
      <x:c r="A5023">
        <x:v>3660544</x:v>
      </x:c>
      <x:c r="B5023" s="1">
        <x:v>44543.5842538542</x:v>
      </x:c>
      <x:c r="C5023" s="6">
        <x:v>83.6830364333333</x:v>
      </x:c>
      <x:c r="D5023" s="14" t="s">
        <x:v>92</x:v>
      </x:c>
      <x:c r="E5023" s="15">
        <x:v>43721.4492170139</x:v>
      </x:c>
      <x:c r="F5023" t="s">
        <x:v>97</x:v>
      </x:c>
      <x:c r="G5023" s="6">
        <x:v>226.523498947156</x:v>
      </x:c>
      <x:c r="H5023" t="s">
        <x:v>98</x:v>
      </x:c>
      <x:c r="I5023" s="6">
        <x:v>16.0833896408453</x:v>
      </x:c>
      <x:c r="J5023" t="s">
        <x:v>93</x:v>
      </x:c>
      <x:c r="K5023" s="6">
        <x:v>988</x:v>
      </x:c>
      <x:c r="L5023" t="s">
        <x:v>94</x:v>
      </x:c>
      <x:c r="M5023" t="s">
        <x:v>96</x:v>
      </x:c>
      <x:c r="N5023" s="8">
        <x:v>35</x:v>
      </x:c>
      <x:c r="O5023" s="8">
        <x:v>0</x:v>
      </x:c>
      <x:c r="Q5023">
        <x:v>0</x:v>
      </x:c>
      <x:c r="R5023" s="6">
        <x:v>23.354</x:v>
      </x:c>
      <x:c r="S5023" s="8">
        <x:v>157285.797227642</x:v>
      </x:c>
      <x:c r="T5023" s="12">
        <x:v>300832.531074224</x:v>
      </x:c>
      <x:c r="U5023" s="12">
        <x:v>35.35</x:v>
      </x:c>
      <x:c r="V5023" s="12">
        <x:v>78.5</x:v>
      </x:c>
      <x:c r="W5023" s="12">
        <x:f>NA()</x:f>
      </x:c>
    </x:row>
    <x:row r="5024">
      <x:c r="A5024">
        <x:v>3660546</x:v>
      </x:c>
      <x:c r="B5024" s="1">
        <x:v>44543.584265081</x:v>
      </x:c>
      <x:c r="C5024" s="6">
        <x:v>83.6991743433333</x:v>
      </x:c>
      <x:c r="D5024" s="14" t="s">
        <x:v>92</x:v>
      </x:c>
      <x:c r="E5024" s="15">
        <x:v>43721.4492170139</x:v>
      </x:c>
      <x:c r="F5024" t="s">
        <x:v>97</x:v>
      </x:c>
      <x:c r="G5024" s="6">
        <x:v>226.48556308021</x:v>
      </x:c>
      <x:c r="H5024" t="s">
        <x:v>98</x:v>
      </x:c>
      <x:c r="I5024" s="6">
        <x:v>16.0833896408453</x:v>
      </x:c>
      <x:c r="J5024" t="s">
        <x:v>93</x:v>
      </x:c>
      <x:c r="K5024" s="6">
        <x:v>988</x:v>
      </x:c>
      <x:c r="L5024" t="s">
        <x:v>94</x:v>
      </x:c>
      <x:c r="M5024" t="s">
        <x:v>96</x:v>
      </x:c>
      <x:c r="N5024" s="8">
        <x:v>35</x:v>
      </x:c>
      <x:c r="O5024" s="8">
        <x:v>0</x:v>
      </x:c>
      <x:c r="Q5024">
        <x:v>0</x:v>
      </x:c>
      <x:c r="R5024" s="6">
        <x:v>23.356</x:v>
      </x:c>
      <x:c r="S5024" s="8">
        <x:v>157287.633267651</x:v>
      </x:c>
      <x:c r="T5024" s="12">
        <x:v>300836.071938053</x:v>
      </x:c>
      <x:c r="U5024" s="12">
        <x:v>35.35</x:v>
      </x:c>
      <x:c r="V5024" s="12">
        <x:v>78.5</x:v>
      </x:c>
      <x:c r="W5024" s="12">
        <x:f>NA()</x:f>
      </x:c>
    </x:row>
    <x:row r="5025">
      <x:c r="A5025">
        <x:v>3660550</x:v>
      </x:c>
      <x:c r="B5025" s="1">
        <x:v>44543.5842768518</x:v>
      </x:c>
      <x:c r="C5025" s="6">
        <x:v>83.7161336166667</x:v>
      </x:c>
      <x:c r="D5025" s="14" t="s">
        <x:v>92</x:v>
      </x:c>
      <x:c r="E5025" s="15">
        <x:v>43721.4492170139</x:v>
      </x:c>
      <x:c r="F5025" t="s">
        <x:v>97</x:v>
      </x:c>
      <x:c r="G5025" s="6">
        <x:v>226.523498947156</x:v>
      </x:c>
      <x:c r="H5025" t="s">
        <x:v>98</x:v>
      </x:c>
      <x:c r="I5025" s="6">
        <x:v>16.0833896408453</x:v>
      </x:c>
      <x:c r="J5025" t="s">
        <x:v>93</x:v>
      </x:c>
      <x:c r="K5025" s="6">
        <x:v>988</x:v>
      </x:c>
      <x:c r="L5025" t="s">
        <x:v>94</x:v>
      </x:c>
      <x:c r="M5025" t="s">
        <x:v>96</x:v>
      </x:c>
      <x:c r="N5025" s="8">
        <x:v>35</x:v>
      </x:c>
      <x:c r="O5025" s="8">
        <x:v>0</x:v>
      </x:c>
      <x:c r="Q5025">
        <x:v>0</x:v>
      </x:c>
      <x:c r="R5025" s="6">
        <x:v>23.354</x:v>
      </x:c>
      <x:c r="S5025" s="8">
        <x:v>157292.824067651</x:v>
      </x:c>
      <x:c r="T5025" s="12">
        <x:v>300834.770737841</x:v>
      </x:c>
      <x:c r="U5025" s="12">
        <x:v>35.35</x:v>
      </x:c>
      <x:c r="V5025" s="12">
        <x:v>78.5</x:v>
      </x:c>
      <x:c r="W5025" s="12">
        <x:f>NA()</x:f>
      </x:c>
    </x:row>
    <x:row r="5026">
      <x:c r="A5026">
        <x:v>3660555</x:v>
      </x:c>
      <x:c r="B5026" s="1">
        <x:v>44543.5842886574</x:v>
      </x:c>
      <x:c r="C5026" s="6">
        <x:v>83.7331382783333</x:v>
      </x:c>
      <x:c r="D5026" s="14" t="s">
        <x:v>92</x:v>
      </x:c>
      <x:c r="E5026" s="15">
        <x:v>43721.4492170139</x:v>
      </x:c>
      <x:c r="F5026" t="s">
        <x:v>97</x:v>
      </x:c>
      <x:c r="G5026" s="6">
        <x:v>226.504530034226</x:v>
      </x:c>
      <x:c r="H5026" t="s">
        <x:v>98</x:v>
      </x:c>
      <x:c r="I5026" s="6">
        <x:v>16.0833896408453</x:v>
      </x:c>
      <x:c r="J5026" t="s">
        <x:v>93</x:v>
      </x:c>
      <x:c r="K5026" s="6">
        <x:v>988</x:v>
      </x:c>
      <x:c r="L5026" t="s">
        <x:v>94</x:v>
      </x:c>
      <x:c r="M5026" t="s">
        <x:v>96</x:v>
      </x:c>
      <x:c r="N5026" s="8">
        <x:v>35</x:v>
      </x:c>
      <x:c r="O5026" s="8">
        <x:v>0</x:v>
      </x:c>
      <x:c r="Q5026">
        <x:v>0</x:v>
      </x:c>
      <x:c r="R5026" s="6">
        <x:v>23.355</x:v>
      </x:c>
      <x:c r="S5026" s="8">
        <x:v>157294.648971628</x:v>
      </x:c>
      <x:c r="T5026" s="12">
        <x:v>300825.290424935</x:v>
      </x:c>
      <x:c r="U5026" s="12">
        <x:v>35.35</x:v>
      </x:c>
      <x:c r="V5026" s="12">
        <x:v>78.5</x:v>
      </x:c>
      <x:c r="W5026" s="12">
        <x:f>NA()</x:f>
      </x:c>
    </x:row>
    <x:row r="5027">
      <x:c r="A5027">
        <x:v>3660560</x:v>
      </x:c>
      <x:c r="B5027" s="1">
        <x:v>44543.584299919</x:v>
      </x:c>
      <x:c r="C5027" s="6">
        <x:v>83.7493776366667</x:v>
      </x:c>
      <x:c r="D5027" s="14" t="s">
        <x:v>92</x:v>
      </x:c>
      <x:c r="E5027" s="15">
        <x:v>43721.4492170139</x:v>
      </x:c>
      <x:c r="F5027" t="s">
        <x:v>97</x:v>
      </x:c>
      <x:c r="G5027" s="6">
        <x:v>226.584101629146</x:v>
      </x:c>
      <x:c r="H5027" t="s">
        <x:v>98</x:v>
      </x:c>
      <x:c r="I5027" s="6">
        <x:v>16.0772689485948</x:v>
      </x:c>
      <x:c r="J5027" t="s">
        <x:v>93</x:v>
      </x:c>
      <x:c r="K5027" s="6">
        <x:v>988</x:v>
      </x:c>
      <x:c r="L5027" t="s">
        <x:v>94</x:v>
      </x:c>
      <x:c r="M5027" t="s">
        <x:v>96</x:v>
      </x:c>
      <x:c r="N5027" s="8">
        <x:v>35</x:v>
      </x:c>
      <x:c r="O5027" s="8">
        <x:v>0</x:v>
      </x:c>
      <x:c r="Q5027">
        <x:v>0</x:v>
      </x:c>
      <x:c r="R5027" s="6">
        <x:v>23.353</x:v>
      </x:c>
      <x:c r="S5027" s="8">
        <x:v>157292.140127557</x:v>
      </x:c>
      <x:c r="T5027" s="12">
        <x:v>300828.793032444</x:v>
      </x:c>
      <x:c r="U5027" s="12">
        <x:v>35.35</x:v>
      </x:c>
      <x:c r="V5027" s="12">
        <x:v>78.5</x:v>
      </x:c>
      <x:c r="W5027" s="12">
        <x:f>NA()</x:f>
      </x:c>
    </x:row>
    <x:row r="5028">
      <x:c r="A5028">
        <x:v>3660562</x:v>
      </x:c>
      <x:c r="B5028" s="1">
        <x:v>44543.5843116898</x:v>
      </x:c>
      <x:c r="C5028" s="6">
        <x:v>83.766334375</x:v>
      </x:c>
      <x:c r="D5028" s="14" t="s">
        <x:v>92</x:v>
      </x:c>
      <x:c r="E5028" s="15">
        <x:v>43721.4492170139</x:v>
      </x:c>
      <x:c r="F5028" t="s">
        <x:v>97</x:v>
      </x:c>
      <x:c r="G5028" s="6">
        <x:v>226.527184527554</x:v>
      </x:c>
      <x:c r="H5028" t="s">
        <x:v>98</x:v>
      </x:c>
      <x:c r="I5028" s="6">
        <x:v>16.0772689485948</x:v>
      </x:c>
      <x:c r="J5028" t="s">
        <x:v>93</x:v>
      </x:c>
      <x:c r="K5028" s="6">
        <x:v>988</x:v>
      </x:c>
      <x:c r="L5028" t="s">
        <x:v>94</x:v>
      </x:c>
      <x:c r="M5028" t="s">
        <x:v>96</x:v>
      </x:c>
      <x:c r="N5028" s="8">
        <x:v>35</x:v>
      </x:c>
      <x:c r="O5028" s="8">
        <x:v>0</x:v>
      </x:c>
      <x:c r="Q5028">
        <x:v>0</x:v>
      </x:c>
      <x:c r="R5028" s="6">
        <x:v>23.356</x:v>
      </x:c>
      <x:c r="S5028" s="8">
        <x:v>157295.359613381</x:v>
      </x:c>
      <x:c r="T5028" s="12">
        <x:v>300835.664074497</x:v>
      </x:c>
      <x:c r="U5028" s="12">
        <x:v>35.35</x:v>
      </x:c>
      <x:c r="V5028" s="12">
        <x:v>78.5</x:v>
      </x:c>
      <x:c r="W5028" s="12">
        <x:f>NA()</x:f>
      </x:c>
    </x:row>
    <x:row r="5029">
      <x:c r="A5029">
        <x:v>3660567</x:v>
      </x:c>
      <x:c r="B5029" s="1">
        <x:v>44543.5843234954</x:v>
      </x:c>
      <x:c r="C5029" s="6">
        <x:v>83.783290055</x:v>
      </x:c>
      <x:c r="D5029" s="14" t="s">
        <x:v>92</x:v>
      </x:c>
      <x:c r="E5029" s="15">
        <x:v>43721.4492170139</x:v>
      </x:c>
      <x:c r="F5029" t="s">
        <x:v>97</x:v>
      </x:c>
      <x:c r="G5029" s="6">
        <x:v>226.504530034226</x:v>
      </x:c>
      <x:c r="H5029" t="s">
        <x:v>98</x:v>
      </x:c>
      <x:c r="I5029" s="6">
        <x:v>16.0833896408453</x:v>
      </x:c>
      <x:c r="J5029" t="s">
        <x:v>93</x:v>
      </x:c>
      <x:c r="K5029" s="6">
        <x:v>988</x:v>
      </x:c>
      <x:c r="L5029" t="s">
        <x:v>94</x:v>
      </x:c>
      <x:c r="M5029" t="s">
        <x:v>96</x:v>
      </x:c>
      <x:c r="N5029" s="8">
        <x:v>35</x:v>
      </x:c>
      <x:c r="O5029" s="8">
        <x:v>0</x:v>
      </x:c>
      <x:c r="Q5029">
        <x:v>0</x:v>
      </x:c>
      <x:c r="R5029" s="6">
        <x:v>23.355</x:v>
      </x:c>
      <x:c r="S5029" s="8">
        <x:v>157293.567444746</x:v>
      </x:c>
      <x:c r="T5029" s="12">
        <x:v>300839.228335661</x:v>
      </x:c>
      <x:c r="U5029" s="12">
        <x:v>35.35</x:v>
      </x:c>
      <x:c r="V5029" s="12">
        <x:v>78.5</x:v>
      </x:c>
      <x:c r="W5029" s="12">
        <x:f>NA()</x:f>
      </x:c>
    </x:row>
    <x:row r="5030">
      <x:c r="A5030">
        <x:v>3660571</x:v>
      </x:c>
      <x:c r="B5030" s="1">
        <x:v>44543.5843346412</x:v>
      </x:c>
      <x:c r="C5030" s="6">
        <x:v>83.79938466</x:v>
      </x:c>
      <x:c r="D5030" s="14" t="s">
        <x:v>92</x:v>
      </x:c>
      <x:c r="E5030" s="15">
        <x:v>43721.4492170139</x:v>
      </x:c>
      <x:c r="F5030" t="s">
        <x:v>97</x:v>
      </x:c>
      <x:c r="G5030" s="6">
        <x:v>226.542469819282</x:v>
      </x:c>
      <x:c r="H5030" t="s">
        <x:v>98</x:v>
      </x:c>
      <x:c r="I5030" s="6">
        <x:v>16.0833896408453</x:v>
      </x:c>
      <x:c r="J5030" t="s">
        <x:v>93</x:v>
      </x:c>
      <x:c r="K5030" s="6">
        <x:v>988</x:v>
      </x:c>
      <x:c r="L5030" t="s">
        <x:v>94</x:v>
      </x:c>
      <x:c r="M5030" t="s">
        <x:v>96</x:v>
      </x:c>
      <x:c r="N5030" s="8">
        <x:v>35</x:v>
      </x:c>
      <x:c r="O5030" s="8">
        <x:v>0</x:v>
      </x:c>
      <x:c r="Q5030">
        <x:v>0</x:v>
      </x:c>
      <x:c r="R5030" s="6">
        <x:v>23.353</x:v>
      </x:c>
      <x:c r="S5030" s="8">
        <x:v>157299.048222713</x:v>
      </x:c>
      <x:c r="T5030" s="12">
        <x:v>300834.514986201</x:v>
      </x:c>
      <x:c r="U5030" s="12">
        <x:v>35.35</x:v>
      </x:c>
      <x:c r="V5030" s="12">
        <x:v>78.5</x:v>
      </x:c>
      <x:c r="W5030" s="12">
        <x:f>NA()</x:f>
      </x:c>
    </x:row>
    <x:row r="5031">
      <x:c r="A5031">
        <x:v>3660577</x:v>
      </x:c>
      <x:c r="B5031" s="1">
        <x:v>44543.5843464931</x:v>
      </x:c>
      <x:c r="C5031" s="6">
        <x:v>83.8164102933333</x:v>
      </x:c>
      <x:c r="D5031" s="14" t="s">
        <x:v>92</x:v>
      </x:c>
      <x:c r="E5031" s="15">
        <x:v>43721.4492170139</x:v>
      </x:c>
      <x:c r="F5031" t="s">
        <x:v>97</x:v>
      </x:c>
      <x:c r="G5031" s="6">
        <x:v>226.523498947156</x:v>
      </x:c>
      <x:c r="H5031" t="s">
        <x:v>98</x:v>
      </x:c>
      <x:c r="I5031" s="6">
        <x:v>16.0833896408453</x:v>
      </x:c>
      <x:c r="J5031" t="s">
        <x:v>93</x:v>
      </x:c>
      <x:c r="K5031" s="6">
        <x:v>988</x:v>
      </x:c>
      <x:c r="L5031" t="s">
        <x:v>94</x:v>
      </x:c>
      <x:c r="M5031" t="s">
        <x:v>96</x:v>
      </x:c>
      <x:c r="N5031" s="8">
        <x:v>35</x:v>
      </x:c>
      <x:c r="O5031" s="8">
        <x:v>0</x:v>
      </x:c>
      <x:c r="Q5031">
        <x:v>0</x:v>
      </x:c>
      <x:c r="R5031" s="6">
        <x:v>23.354</x:v>
      </x:c>
      <x:c r="S5031" s="8">
        <x:v>157293.451432695</x:v>
      </x:c>
      <x:c r="T5031" s="12">
        <x:v>300841.879115725</x:v>
      </x:c>
      <x:c r="U5031" s="12">
        <x:v>35.35</x:v>
      </x:c>
      <x:c r="V5031" s="12">
        <x:v>78.5</x:v>
      </x:c>
      <x:c r="W5031" s="12">
        <x:f>NA()</x:f>
      </x:c>
    </x:row>
    <x:row r="5032">
      <x:c r="A5032">
        <x:v>3660581</x:v>
      </x:c>
      <x:c r="B5032" s="1">
        <x:v>44543.5843578356</x:v>
      </x:c>
      <x:c r="C5032" s="6">
        <x:v>83.8327358266667</x:v>
      </x:c>
      <x:c r="D5032" s="14" t="s">
        <x:v>92</x:v>
      </x:c>
      <x:c r="E5032" s="15">
        <x:v>43721.4492170139</x:v>
      </x:c>
      <x:c r="F5032" t="s">
        <x:v>97</x:v>
      </x:c>
      <x:c r="G5032" s="6">
        <x:v>226.523498947156</x:v>
      </x:c>
      <x:c r="H5032" t="s">
        <x:v>98</x:v>
      </x:c>
      <x:c r="I5032" s="6">
        <x:v>16.0833896408453</x:v>
      </x:c>
      <x:c r="J5032" t="s">
        <x:v>93</x:v>
      </x:c>
      <x:c r="K5032" s="6">
        <x:v>988</x:v>
      </x:c>
      <x:c r="L5032" t="s">
        <x:v>94</x:v>
      </x:c>
      <x:c r="M5032" t="s">
        <x:v>96</x:v>
      </x:c>
      <x:c r="N5032" s="8">
        <x:v>35</x:v>
      </x:c>
      <x:c r="O5032" s="8">
        <x:v>0</x:v>
      </x:c>
      <x:c r="Q5032">
        <x:v>0</x:v>
      </x:c>
      <x:c r="R5032" s="6">
        <x:v>23.354</x:v>
      </x:c>
      <x:c r="S5032" s="8">
        <x:v>157290.801832623</x:v>
      </x:c>
      <x:c r="T5032" s="12">
        <x:v>300832.921884624</x:v>
      </x:c>
      <x:c r="U5032" s="12">
        <x:v>35.35</x:v>
      </x:c>
      <x:c r="V5032" s="12">
        <x:v>78.5</x:v>
      </x:c>
      <x:c r="W5032" s="12">
        <x:f>NA()</x:f>
      </x:c>
    </x:row>
    <x:row r="5033">
      <x:c r="A5033">
        <x:v>3660584</x:v>
      </x:c>
      <x:c r="B5033" s="1">
        <x:v>44543.5843695602</x:v>
      </x:c>
      <x:c r="C5033" s="6">
        <x:v>83.8496661733333</x:v>
      </x:c>
      <x:c r="D5033" s="14" t="s">
        <x:v>92</x:v>
      </x:c>
      <x:c r="E5033" s="15">
        <x:v>43721.4492170139</x:v>
      </x:c>
      <x:c r="F5033" t="s">
        <x:v>97</x:v>
      </x:c>
      <x:c r="G5033" s="6">
        <x:v>226.546154935387</x:v>
      </x:c>
      <x:c r="H5033" t="s">
        <x:v>98</x:v>
      </x:c>
      <x:c r="I5033" s="6">
        <x:v>16.0772689485948</x:v>
      </x:c>
      <x:c r="J5033" t="s">
        <x:v>93</x:v>
      </x:c>
      <x:c r="K5033" s="6">
        <x:v>988</x:v>
      </x:c>
      <x:c r="L5033" t="s">
        <x:v>94</x:v>
      </x:c>
      <x:c r="M5033" t="s">
        <x:v>96</x:v>
      </x:c>
      <x:c r="N5033" s="8">
        <x:v>35</x:v>
      </x:c>
      <x:c r="O5033" s="8">
        <x:v>0</x:v>
      </x:c>
      <x:c r="Q5033">
        <x:v>0</x:v>
      </x:c>
      <x:c r="R5033" s="6">
        <x:v>23.355</x:v>
      </x:c>
      <x:c r="S5033" s="8">
        <x:v>157292.038796424</x:v>
      </x:c>
      <x:c r="T5033" s="12">
        <x:v>300830.589444571</x:v>
      </x:c>
      <x:c r="U5033" s="12">
        <x:v>35.35</x:v>
      </x:c>
      <x:c r="V5033" s="12">
        <x:v>78.5</x:v>
      </x:c>
      <x:c r="W5033" s="12">
        <x:f>NA()</x:f>
      </x:c>
    </x:row>
    <x:row r="5034">
      <x:c r="A5034">
        <x:v>3660586</x:v>
      </x:c>
      <x:c r="B5034" s="1">
        <x:v>44543.584381331</x:v>
      </x:c>
      <x:c r="C5034" s="6">
        <x:v>83.866617495</x:v>
      </x:c>
      <x:c r="D5034" s="14" t="s">
        <x:v>92</x:v>
      </x:c>
      <x:c r="E5034" s="15">
        <x:v>43721.4492170139</x:v>
      </x:c>
      <x:c r="F5034" t="s">
        <x:v>97</x:v>
      </x:c>
      <x:c r="G5034" s="6">
        <x:v>226.546154935387</x:v>
      </x:c>
      <x:c r="H5034" t="s">
        <x:v>98</x:v>
      </x:c>
      <x:c r="I5034" s="6">
        <x:v>16.0772689485948</x:v>
      </x:c>
      <x:c r="J5034" t="s">
        <x:v>93</x:v>
      </x:c>
      <x:c r="K5034" s="6">
        <x:v>988</x:v>
      </x:c>
      <x:c r="L5034" t="s">
        <x:v>94</x:v>
      </x:c>
      <x:c r="M5034" t="s">
        <x:v>96</x:v>
      </x:c>
      <x:c r="N5034" s="8">
        <x:v>35</x:v>
      </x:c>
      <x:c r="O5034" s="8">
        <x:v>0</x:v>
      </x:c>
      <x:c r="Q5034">
        <x:v>0</x:v>
      </x:c>
      <x:c r="R5034" s="6">
        <x:v>23.355</x:v>
      </x:c>
      <x:c r="S5034" s="8">
        <x:v>157285.719031488</x:v>
      </x:c>
      <x:c r="T5034" s="12">
        <x:v>300831.361579107</x:v>
      </x:c>
      <x:c r="U5034" s="12">
        <x:v>35.35</x:v>
      </x:c>
      <x:c r="V5034" s="12">
        <x:v>78.5</x:v>
      </x:c>
      <x:c r="W5034" s="12">
        <x:f>NA()</x:f>
      </x:c>
    </x:row>
    <x:row r="5035">
      <x:c r="A5035">
        <x:v>3660590</x:v>
      </x:c>
      <x:c r="B5035" s="1">
        <x:v>44543.5843925579</x:v>
      </x:c>
      <x:c r="C5035" s="6">
        <x:v>83.8827201333333</x:v>
      </x:c>
      <x:c r="D5035" s="14" t="s">
        <x:v>92</x:v>
      </x:c>
      <x:c r="E5035" s="15">
        <x:v>43721.4492170139</x:v>
      </x:c>
      <x:c r="F5035" t="s">
        <x:v>97</x:v>
      </x:c>
      <x:c r="G5035" s="6">
        <x:v>226.48556308021</x:v>
      </x:c>
      <x:c r="H5035" t="s">
        <x:v>98</x:v>
      </x:c>
      <x:c r="I5035" s="6">
        <x:v>16.0833896408453</x:v>
      </x:c>
      <x:c r="J5035" t="s">
        <x:v>93</x:v>
      </x:c>
      <x:c r="K5035" s="6">
        <x:v>988</x:v>
      </x:c>
      <x:c r="L5035" t="s">
        <x:v>94</x:v>
      </x:c>
      <x:c r="M5035" t="s">
        <x:v>96</x:v>
      </x:c>
      <x:c r="N5035" s="8">
        <x:v>35</x:v>
      </x:c>
      <x:c r="O5035" s="8">
        <x:v>0</x:v>
      </x:c>
      <x:c r="Q5035">
        <x:v>0</x:v>
      </x:c>
      <x:c r="R5035" s="6">
        <x:v>23.356</x:v>
      </x:c>
      <x:c r="S5035" s="8">
        <x:v>157288.890117119</x:v>
      </x:c>
      <x:c r="T5035" s="12">
        <x:v>300825.256994284</x:v>
      </x:c>
      <x:c r="U5035" s="12">
        <x:v>35.35</x:v>
      </x:c>
      <x:c r="V5035" s="12">
        <x:v>78.5</x:v>
      </x:c>
      <x:c r="W5035" s="12">
        <x:f>NA()</x:f>
      </x:c>
    </x:row>
    <x:row r="5036">
      <x:c r="A5036">
        <x:v>3660594</x:v>
      </x:c>
      <x:c r="B5036" s="1">
        <x:v>44543.5844043171</x:v>
      </x:c>
      <x:c r="C5036" s="6">
        <x:v>83.89967573</x:v>
      </x:c>
      <x:c r="D5036" s="14" t="s">
        <x:v>92</x:v>
      </x:c>
      <x:c r="E5036" s="15">
        <x:v>43721.4492170139</x:v>
      </x:c>
      <x:c r="F5036" t="s">
        <x:v>97</x:v>
      </x:c>
      <x:c r="G5036" s="6">
        <x:v>226.542469819282</x:v>
      </x:c>
      <x:c r="H5036" t="s">
        <x:v>98</x:v>
      </x:c>
      <x:c r="I5036" s="6">
        <x:v>16.0833896408453</x:v>
      </x:c>
      <x:c r="J5036" t="s">
        <x:v>93</x:v>
      </x:c>
      <x:c r="K5036" s="6">
        <x:v>988</x:v>
      </x:c>
      <x:c r="L5036" t="s">
        <x:v>94</x:v>
      </x:c>
      <x:c r="M5036" t="s">
        <x:v>96</x:v>
      </x:c>
      <x:c r="N5036" s="8">
        <x:v>35</x:v>
      </x:c>
      <x:c r="O5036" s="8">
        <x:v>0</x:v>
      </x:c>
      <x:c r="Q5036">
        <x:v>0</x:v>
      </x:c>
      <x:c r="R5036" s="6">
        <x:v>23.353</x:v>
      </x:c>
      <x:c r="S5036" s="8">
        <x:v>157290.989584306</x:v>
      </x:c>
      <x:c r="T5036" s="12">
        <x:v>300819.977868101</x:v>
      </x:c>
      <x:c r="U5036" s="12">
        <x:v>35.35</x:v>
      </x:c>
      <x:c r="V5036" s="12">
        <x:v>78.5</x:v>
      </x:c>
      <x:c r="W5036" s="12">
        <x:f>NA()</x:f>
      </x:c>
    </x:row>
    <x:row r="5037">
      <x:c r="A5037">
        <x:v>3660599</x:v>
      </x:c>
      <x:c r="B5037" s="1">
        <x:v>44543.584416088</x:v>
      </x:c>
      <x:c r="C5037" s="6">
        <x:v>83.91663032</x:v>
      </x:c>
      <x:c r="D5037" s="14" t="s">
        <x:v>92</x:v>
      </x:c>
      <x:c r="E5037" s="15">
        <x:v>43721.4492170139</x:v>
      </x:c>
      <x:c r="F5037" t="s">
        <x:v>97</x:v>
      </x:c>
      <x:c r="G5037" s="6">
        <x:v>226.46291560375</x:v>
      </x:c>
      <x:c r="H5037" t="s">
        <x:v>98</x:v>
      </x:c>
      <x:c r="I5037" s="6">
        <x:v>16.0895103442199</x:v>
      </x:c>
      <x:c r="J5037" t="s">
        <x:v>93</x:v>
      </x:c>
      <x:c r="K5037" s="6">
        <x:v>988</x:v>
      </x:c>
      <x:c r="L5037" t="s">
        <x:v>94</x:v>
      </x:c>
      <x:c r="M5037" t="s">
        <x:v>96</x:v>
      </x:c>
      <x:c r="N5037" s="8">
        <x:v>35</x:v>
      </x:c>
      <x:c r="O5037" s="8">
        <x:v>0</x:v>
      </x:c>
      <x:c r="Q5037">
        <x:v>0</x:v>
      </x:c>
      <x:c r="R5037" s="6">
        <x:v>23.355</x:v>
      </x:c>
      <x:c r="S5037" s="8">
        <x:v>157296.497989511</x:v>
      </x:c>
      <x:c r="T5037" s="12">
        <x:v>300838.100815297</x:v>
      </x:c>
      <x:c r="U5037" s="12">
        <x:v>35.35</x:v>
      </x:c>
      <x:c r="V5037" s="12">
        <x:v>78.5</x:v>
      </x:c>
      <x:c r="W5037" s="12">
        <x:f>NA()</x:f>
      </x:c>
    </x:row>
    <x:row r="5038">
      <x:c r="A5038">
        <x:v>3660605</x:v>
      </x:c>
      <x:c r="B5038" s="1">
        <x:v>44543.5844273148</x:v>
      </x:c>
      <x:c r="C5038" s="6">
        <x:v>83.9327877716667</x:v>
      </x:c>
      <x:c r="D5038" s="14" t="s">
        <x:v>92</x:v>
      </x:c>
      <x:c r="E5038" s="15">
        <x:v>43721.4492170139</x:v>
      </x:c>
      <x:c r="F5038" t="s">
        <x:v>97</x:v>
      </x:c>
      <x:c r="G5038" s="6">
        <x:v>226.523498947156</x:v>
      </x:c>
      <x:c r="H5038" t="s">
        <x:v>98</x:v>
      </x:c>
      <x:c r="I5038" s="6">
        <x:v>16.0833896408453</x:v>
      </x:c>
      <x:c r="J5038" t="s">
        <x:v>93</x:v>
      </x:c>
      <x:c r="K5038" s="6">
        <x:v>988</x:v>
      </x:c>
      <x:c r="L5038" t="s">
        <x:v>94</x:v>
      </x:c>
      <x:c r="M5038" t="s">
        <x:v>96</x:v>
      </x:c>
      <x:c r="N5038" s="8">
        <x:v>35</x:v>
      </x:c>
      <x:c r="O5038" s="8">
        <x:v>0</x:v>
      </x:c>
      <x:c r="Q5038">
        <x:v>0</x:v>
      </x:c>
      <x:c r="R5038" s="6">
        <x:v>23.354</x:v>
      </x:c>
      <x:c r="S5038" s="8">
        <x:v>157287.308505302</x:v>
      </x:c>
      <x:c r="T5038" s="12">
        <x:v>300838.39276742</x:v>
      </x:c>
      <x:c r="U5038" s="12">
        <x:v>35.35</x:v>
      </x:c>
      <x:c r="V5038" s="12">
        <x:v>78.5</x:v>
      </x:c>
      <x:c r="W5038" s="12">
        <x:f>NA()</x:f>
      </x:c>
    </x:row>
    <x:row r="5039">
      <x:c r="A5039">
        <x:v>3660606</x:v>
      </x:c>
      <x:c r="B5039" s="1">
        <x:v>44543.5844390856</x:v>
      </x:c>
      <x:c r="C5039" s="6">
        <x:v>83.949727975</x:v>
      </x:c>
      <x:c r="D5039" s="14" t="s">
        <x:v>92</x:v>
      </x:c>
      <x:c r="E5039" s="15">
        <x:v>43721.4492170139</x:v>
      </x:c>
      <x:c r="F5039" t="s">
        <x:v>97</x:v>
      </x:c>
      <x:c r="G5039" s="6">
        <x:v>226.56512730249</x:v>
      </x:c>
      <x:c r="H5039" t="s">
        <x:v>98</x:v>
      </x:c>
      <x:c r="I5039" s="6">
        <x:v>16.0772689485948</x:v>
      </x:c>
      <x:c r="J5039" t="s">
        <x:v>93</x:v>
      </x:c>
      <x:c r="K5039" s="6">
        <x:v>988</x:v>
      </x:c>
      <x:c r="L5039" t="s">
        <x:v>94</x:v>
      </x:c>
      <x:c r="M5039" t="s">
        <x:v>96</x:v>
      </x:c>
      <x:c r="N5039" s="8">
        <x:v>35</x:v>
      </x:c>
      <x:c r="O5039" s="8">
        <x:v>0</x:v>
      </x:c>
      <x:c r="Q5039">
        <x:v>0</x:v>
      </x:c>
      <x:c r="R5039" s="6">
        <x:v>23.354</x:v>
      </x:c>
      <x:c r="S5039" s="8">
        <x:v>157300.253476505</x:v>
      </x:c>
      <x:c r="T5039" s="12">
        <x:v>300828.218487258</x:v>
      </x:c>
      <x:c r="U5039" s="12">
        <x:v>35.35</x:v>
      </x:c>
      <x:c r="V5039" s="12">
        <x:v>78.5</x:v>
      </x:c>
      <x:c r="W5039" s="12">
        <x:f>NA()</x:f>
      </x:c>
    </x:row>
    <x:row r="5040">
      <x:c r="A5040">
        <x:v>3660613</x:v>
      </x:c>
      <x:c r="B5040" s="1">
        <x:v>44543.5844508102</x:v>
      </x:c>
      <x:c r="C5040" s="6">
        <x:v>83.96666624</x:v>
      </x:c>
      <x:c r="D5040" s="14" t="s">
        <x:v>92</x:v>
      </x:c>
      <x:c r="E5040" s="15">
        <x:v>43721.4492170139</x:v>
      </x:c>
      <x:c r="F5040" t="s">
        <x:v>97</x:v>
      </x:c>
      <x:c r="G5040" s="6">
        <x:v>226.46291560375</x:v>
      </x:c>
      <x:c r="H5040" t="s">
        <x:v>98</x:v>
      </x:c>
      <x:c r="I5040" s="6">
        <x:v>16.0895103442199</x:v>
      </x:c>
      <x:c r="J5040" t="s">
        <x:v>93</x:v>
      </x:c>
      <x:c r="K5040" s="6">
        <x:v>988</x:v>
      </x:c>
      <x:c r="L5040" t="s">
        <x:v>94</x:v>
      </x:c>
      <x:c r="M5040" t="s">
        <x:v>96</x:v>
      </x:c>
      <x:c r="N5040" s="8">
        <x:v>35</x:v>
      </x:c>
      <x:c r="O5040" s="8">
        <x:v>0</x:v>
      </x:c>
      <x:c r="Q5040">
        <x:v>0</x:v>
      </x:c>
      <x:c r="R5040" s="6">
        <x:v>23.355</x:v>
      </x:c>
      <x:c r="S5040" s="8">
        <x:v>157289.22917623</x:v>
      </x:c>
      <x:c r="T5040" s="12">
        <x:v>300847.127975453</x:v>
      </x:c>
      <x:c r="U5040" s="12">
        <x:v>35.35</x:v>
      </x:c>
      <x:c r="V5040" s="12">
        <x:v>78.5</x:v>
      </x:c>
      <x:c r="W5040" s="12">
        <x:f>NA()</x:f>
      </x:c>
    </x:row>
    <x:row r="5041">
      <x:c r="A5041">
        <x:v>3660615</x:v>
      </x:c>
      <x:c r="B5041" s="1">
        <x:v>44543.5844620023</x:v>
      </x:c>
      <x:c r="C5041" s="6">
        <x:v>83.9827730416667</x:v>
      </x:c>
      <x:c r="D5041" s="14" t="s">
        <x:v>92</x:v>
      </x:c>
      <x:c r="E5041" s="15">
        <x:v>43721.4492170139</x:v>
      </x:c>
      <x:c r="F5041" t="s">
        <x:v>97</x:v>
      </x:c>
      <x:c r="G5041" s="6">
        <x:v>226.523498947156</x:v>
      </x:c>
      <x:c r="H5041" t="s">
        <x:v>98</x:v>
      </x:c>
      <x:c r="I5041" s="6">
        <x:v>16.0833896408453</x:v>
      </x:c>
      <x:c r="J5041" t="s">
        <x:v>93</x:v>
      </x:c>
      <x:c r="K5041" s="6">
        <x:v>988</x:v>
      </x:c>
      <x:c r="L5041" t="s">
        <x:v>94</x:v>
      </x:c>
      <x:c r="M5041" t="s">
        <x:v>96</x:v>
      </x:c>
      <x:c r="N5041" s="8">
        <x:v>35</x:v>
      </x:c>
      <x:c r="O5041" s="8">
        <x:v>0</x:v>
      </x:c>
      <x:c r="Q5041">
        <x:v>0</x:v>
      </x:c>
      <x:c r="R5041" s="6">
        <x:v>23.354</x:v>
      </x:c>
      <x:c r="S5041" s="8">
        <x:v>157269.468415915</x:v>
      </x:c>
      <x:c r="T5041" s="12">
        <x:v>300836.012623624</x:v>
      </x:c>
      <x:c r="U5041" s="12">
        <x:v>35.35</x:v>
      </x:c>
      <x:c r="V5041" s="12">
        <x:v>78.5</x:v>
      </x:c>
      <x:c r="W5041" s="12">
        <x:f>NA()</x:f>
      </x:c>
    </x:row>
    <x:row r="5042">
      <x:c r="A5042">
        <x:v>3660619</x:v>
      </x:c>
      <x:c r="B5042" s="1">
        <x:v>44543.5844738426</x:v>
      </x:c>
      <x:c r="C5042" s="6">
        <x:v>83.9997944216667</x:v>
      </x:c>
      <x:c r="D5042" s="14" t="s">
        <x:v>92</x:v>
      </x:c>
      <x:c r="E5042" s="15">
        <x:v>43721.4492170139</x:v>
      </x:c>
      <x:c r="F5042" t="s">
        <x:v>97</x:v>
      </x:c>
      <x:c r="G5042" s="6">
        <x:v>226.546154935387</x:v>
      </x:c>
      <x:c r="H5042" t="s">
        <x:v>98</x:v>
      </x:c>
      <x:c r="I5042" s="6">
        <x:v>16.0772689485948</x:v>
      </x:c>
      <x:c r="J5042" t="s">
        <x:v>93</x:v>
      </x:c>
      <x:c r="K5042" s="6">
        <x:v>988</x:v>
      </x:c>
      <x:c r="L5042" t="s">
        <x:v>94</x:v>
      </x:c>
      <x:c r="M5042" t="s">
        <x:v>96</x:v>
      </x:c>
      <x:c r="N5042" s="8">
        <x:v>35</x:v>
      </x:c>
      <x:c r="O5042" s="8">
        <x:v>0</x:v>
      </x:c>
      <x:c r="Q5042">
        <x:v>0</x:v>
      </x:c>
      <x:c r="R5042" s="6">
        <x:v>23.355</x:v>
      </x:c>
      <x:c r="S5042" s="8">
        <x:v>157287.437804842</x:v>
      </x:c>
      <x:c r="T5042" s="12">
        <x:v>300832.145507553</x:v>
      </x:c>
      <x:c r="U5042" s="12">
        <x:v>35.35</x:v>
      </x:c>
      <x:c r="V5042" s="12">
        <x:v>78.5</x:v>
      </x:c>
      <x:c r="W5042" s="12">
        <x:f>NA()</x:f>
      </x:c>
    </x:row>
    <x:row r="5043">
      <x:c r="A5043">
        <x:v>3660623</x:v>
      </x:c>
      <x:c r="B5043" s="1">
        <x:v>44543.5844851042</x:v>
      </x:c>
      <x:c r="C5043" s="6">
        <x:v>84.016009335</x:v>
      </x:c>
      <x:c r="D5043" s="14" t="s">
        <x:v>92</x:v>
      </x:c>
      <x:c r="E5043" s="15">
        <x:v>43721.4492170139</x:v>
      </x:c>
      <x:c r="F5043" t="s">
        <x:v>97</x:v>
      </x:c>
      <x:c r="G5043" s="6">
        <x:v>226.48556308021</x:v>
      </x:c>
      <x:c r="H5043" t="s">
        <x:v>98</x:v>
      </x:c>
      <x:c r="I5043" s="6">
        <x:v>16.0833896408453</x:v>
      </x:c>
      <x:c r="J5043" t="s">
        <x:v>93</x:v>
      </x:c>
      <x:c r="K5043" s="6">
        <x:v>988</x:v>
      </x:c>
      <x:c r="L5043" t="s">
        <x:v>94</x:v>
      </x:c>
      <x:c r="M5043" t="s">
        <x:v>96</x:v>
      </x:c>
      <x:c r="N5043" s="8">
        <x:v>35</x:v>
      </x:c>
      <x:c r="O5043" s="8">
        <x:v>0</x:v>
      </x:c>
      <x:c r="Q5043">
        <x:v>0</x:v>
      </x:c>
      <x:c r="R5043" s="6">
        <x:v>23.356</x:v>
      </x:c>
      <x:c r="S5043" s="8">
        <x:v>157290.858086152</x:v>
      </x:c>
      <x:c r="T5043" s="12">
        <x:v>300847.17881499</x:v>
      </x:c>
      <x:c r="U5043" s="12">
        <x:v>35.35</x:v>
      </x:c>
      <x:c r="V5043" s="12">
        <x:v>78.5</x:v>
      </x:c>
      <x:c r="W5043" s="12">
        <x:f>NA()</x:f>
      </x:c>
    </x:row>
    <x:row r="5044">
      <x:c r="A5044">
        <x:v>3660628</x:v>
      </x:c>
      <x:c r="B5044" s="1">
        <x:v>44543.5844968403</x:v>
      </x:c>
      <x:c r="C5044" s="6">
        <x:v>84.0329475116667</x:v>
      </x:c>
      <x:c r="D5044" s="14" t="s">
        <x:v>92</x:v>
      </x:c>
      <x:c r="E5044" s="15">
        <x:v>43721.4492170139</x:v>
      </x:c>
      <x:c r="F5044" t="s">
        <x:v>97</x:v>
      </x:c>
      <x:c r="G5044" s="6">
        <x:v>226.48556308021</x:v>
      </x:c>
      <x:c r="H5044" t="s">
        <x:v>98</x:v>
      </x:c>
      <x:c r="I5044" s="6">
        <x:v>16.0833896408453</x:v>
      </x:c>
      <x:c r="J5044" t="s">
        <x:v>93</x:v>
      </x:c>
      <x:c r="K5044" s="6">
        <x:v>988</x:v>
      </x:c>
      <x:c r="L5044" t="s">
        <x:v>94</x:v>
      </x:c>
      <x:c r="M5044" t="s">
        <x:v>96</x:v>
      </x:c>
      <x:c r="N5044" s="8">
        <x:v>35</x:v>
      </x:c>
      <x:c r="O5044" s="8">
        <x:v>0</x:v>
      </x:c>
      <x:c r="Q5044">
        <x:v>0</x:v>
      </x:c>
      <x:c r="R5044" s="6">
        <x:v>23.356</x:v>
      </x:c>
      <x:c r="S5044" s="8">
        <x:v>157316.122865095</x:v>
      </x:c>
      <x:c r="T5044" s="12">
        <x:v>300832.698626624</x:v>
      </x:c>
      <x:c r="U5044" s="12">
        <x:v>35.35</x:v>
      </x:c>
      <x:c r="V5044" s="12">
        <x:v>78.5</x:v>
      </x:c>
      <x:c r="W5044" s="12">
        <x:f>NA()</x:f>
      </x:c>
    </x:row>
    <x:row r="5045">
      <x:c r="A5045">
        <x:v>3660633</x:v>
      </x:c>
      <x:c r="B5045" s="1">
        <x:v>44543.5845086458</x:v>
      </x:c>
      <x:c r="C5045" s="6">
        <x:v>84.0498993083333</x:v>
      </x:c>
      <x:c r="D5045" s="14" t="s">
        <x:v>92</x:v>
      </x:c>
      <x:c r="E5045" s="15">
        <x:v>43721.4492170139</x:v>
      </x:c>
      <x:c r="F5045" t="s">
        <x:v>97</x:v>
      </x:c>
      <x:c r="G5045" s="6">
        <x:v>226.527184527554</x:v>
      </x:c>
      <x:c r="H5045" t="s">
        <x:v>98</x:v>
      </x:c>
      <x:c r="I5045" s="6">
        <x:v>16.0772689485948</x:v>
      </x:c>
      <x:c r="J5045" t="s">
        <x:v>93</x:v>
      </x:c>
      <x:c r="K5045" s="6">
        <x:v>988</x:v>
      </x:c>
      <x:c r="L5045" t="s">
        <x:v>94</x:v>
      </x:c>
      <x:c r="M5045" t="s">
        <x:v>96</x:v>
      </x:c>
      <x:c r="N5045" s="8">
        <x:v>35</x:v>
      </x:c>
      <x:c r="O5045" s="8">
        <x:v>0</x:v>
      </x:c>
      <x:c r="Q5045">
        <x:v>0</x:v>
      </x:c>
      <x:c r="R5045" s="6">
        <x:v>23.356</x:v>
      </x:c>
      <x:c r="S5045" s="8">
        <x:v>157329.903279127</x:v>
      </x:c>
      <x:c r="T5045" s="12">
        <x:v>300842.999110531</x:v>
      </x:c>
      <x:c r="U5045" s="12">
        <x:v>35.35</x:v>
      </x:c>
      <x:c r="V5045" s="12">
        <x:v>78.5</x:v>
      </x:c>
      <x:c r="W5045" s="12">
        <x:f>NA()</x:f>
      </x:c>
    </x:row>
    <x:row r="5046">
      <x:c r="A5046">
        <x:v>3660635</x:v>
      </x:c>
      <x:c r="B5046" s="1">
        <x:v>44543.5845197917</x:v>
      </x:c>
      <x:c r="C5046" s="6">
        <x:v>84.0659977066667</x:v>
      </x:c>
      <x:c r="D5046" s="14" t="s">
        <x:v>92</x:v>
      </x:c>
      <x:c r="E5046" s="15">
        <x:v>43721.4492170139</x:v>
      </x:c>
      <x:c r="F5046" t="s">
        <x:v>97</x:v>
      </x:c>
      <x:c r="G5046" s="6">
        <x:v>226.603077915638</x:v>
      </x:c>
      <x:c r="H5046" t="s">
        <x:v>98</x:v>
      </x:c>
      <x:c r="I5046" s="6">
        <x:v>16.0772689485948</x:v>
      </x:c>
      <x:c r="J5046" t="s">
        <x:v>93</x:v>
      </x:c>
      <x:c r="K5046" s="6">
        <x:v>988</x:v>
      </x:c>
      <x:c r="L5046" t="s">
        <x:v>94</x:v>
      </x:c>
      <x:c r="M5046" t="s">
        <x:v>96</x:v>
      </x:c>
      <x:c r="N5046" s="8">
        <x:v>35</x:v>
      </x:c>
      <x:c r="O5046" s="8">
        <x:v>0</x:v>
      </x:c>
      <x:c r="Q5046">
        <x:v>0</x:v>
      </x:c>
      <x:c r="R5046" s="6">
        <x:v>23.352</x:v>
      </x:c>
      <x:c r="S5046" s="8">
        <x:v>157308.108954919</x:v>
      </x:c>
      <x:c r="T5046" s="12">
        <x:v>300835.845625153</x:v>
      </x:c>
      <x:c r="U5046" s="12">
        <x:v>35.35</x:v>
      </x:c>
      <x:c r="V5046" s="12">
        <x:v>78.5</x:v>
      </x:c>
      <x:c r="W5046" s="12">
        <x:f>NA()</x:f>
      </x:c>
    </x:row>
    <x:row r="5047">
      <x:c r="A5047">
        <x:v>3660638</x:v>
      </x:c>
      <x:c r="B5047" s="1">
        <x:v>44543.5845315972</x:v>
      </x:c>
      <x:c r="C5047" s="6">
        <x:v>84.082965125</x:v>
      </x:c>
      <x:c r="D5047" s="14" t="s">
        <x:v>92</x:v>
      </x:c>
      <x:c r="E5047" s="15">
        <x:v>43721.4492170139</x:v>
      </x:c>
      <x:c r="F5047" t="s">
        <x:v>97</x:v>
      </x:c>
      <x:c r="G5047" s="6">
        <x:v>226.523498947156</x:v>
      </x:c>
      <x:c r="H5047" t="s">
        <x:v>98</x:v>
      </x:c>
      <x:c r="I5047" s="6">
        <x:v>16.0833896408453</x:v>
      </x:c>
      <x:c r="J5047" t="s">
        <x:v>93</x:v>
      </x:c>
      <x:c r="K5047" s="6">
        <x:v>988</x:v>
      </x:c>
      <x:c r="L5047" t="s">
        <x:v>94</x:v>
      </x:c>
      <x:c r="M5047" t="s">
        <x:v>96</x:v>
      </x:c>
      <x:c r="N5047" s="8">
        <x:v>35</x:v>
      </x:c>
      <x:c r="O5047" s="8">
        <x:v>0</x:v>
      </x:c>
      <x:c r="Q5047">
        <x:v>0</x:v>
      </x:c>
      <x:c r="R5047" s="6">
        <x:v>23.354</x:v>
      </x:c>
      <x:c r="S5047" s="8">
        <x:v>157300.099002421</x:v>
      </x:c>
      <x:c r="T5047" s="12">
        <x:v>300837.90461412</x:v>
      </x:c>
      <x:c r="U5047" s="12">
        <x:v>35.35</x:v>
      </x:c>
      <x:c r="V5047" s="12">
        <x:v>78.5</x:v>
      </x:c>
      <x:c r="W5047" s="12">
        <x:f>NA()</x:f>
      </x:c>
    </x:row>
    <x:row r="5048">
      <x:c r="A5048">
        <x:v>3660642</x:v>
      </x:c>
      <x:c r="B5048" s="1">
        <x:v>44543.5845433681</x:v>
      </x:c>
      <x:c r="C5048" s="6">
        <x:v>84.0999184133333</x:v>
      </x:c>
      <x:c r="D5048" s="14" t="s">
        <x:v>92</x:v>
      </x:c>
      <x:c r="E5048" s="15">
        <x:v>43721.4492170139</x:v>
      </x:c>
      <x:c r="F5048" t="s">
        <x:v>97</x:v>
      </x:c>
      <x:c r="G5048" s="6">
        <x:v>226.584101629146</x:v>
      </x:c>
      <x:c r="H5048" t="s">
        <x:v>98</x:v>
      </x:c>
      <x:c r="I5048" s="6">
        <x:v>16.0772689485948</x:v>
      </x:c>
      <x:c r="J5048" t="s">
        <x:v>93</x:v>
      </x:c>
      <x:c r="K5048" s="6">
        <x:v>988</x:v>
      </x:c>
      <x:c r="L5048" t="s">
        <x:v>94</x:v>
      </x:c>
      <x:c r="M5048" t="s">
        <x:v>96</x:v>
      </x:c>
      <x:c r="N5048" s="8">
        <x:v>35</x:v>
      </x:c>
      <x:c r="O5048" s="8">
        <x:v>0</x:v>
      </x:c>
      <x:c r="Q5048">
        <x:v>0</x:v>
      </x:c>
      <x:c r="R5048" s="6">
        <x:v>23.353</x:v>
      </x:c>
      <x:c r="S5048" s="8">
        <x:v>157294.755184289</x:v>
      </x:c>
      <x:c r="T5048" s="12">
        <x:v>300847.66730321</x:v>
      </x:c>
      <x:c r="U5048" s="12">
        <x:v>35.35</x:v>
      </x:c>
      <x:c r="V5048" s="12">
        <x:v>78.5</x:v>
      </x:c>
      <x:c r="W5048" s="12">
        <x:f>NA()</x:f>
      </x:c>
    </x:row>
    <x:row r="5049">
      <x:c r="A5049">
        <x:v>3660646</x:v>
      </x:c>
      <x:c r="B5049" s="1">
        <x:v>44543.5845546296</x:v>
      </x:c>
      <x:c r="C5049" s="6">
        <x:v>84.1161414716667</x:v>
      </x:c>
      <x:c r="D5049" s="14" t="s">
        <x:v>92</x:v>
      </x:c>
      <x:c r="E5049" s="15">
        <x:v>43721.4492170139</x:v>
      </x:c>
      <x:c r="F5049" t="s">
        <x:v>97</x:v>
      </x:c>
      <x:c r="G5049" s="6">
        <x:v>226.603077915638</x:v>
      </x:c>
      <x:c r="H5049" t="s">
        <x:v>98</x:v>
      </x:c>
      <x:c r="I5049" s="6">
        <x:v>16.0772689485948</x:v>
      </x:c>
      <x:c r="J5049" t="s">
        <x:v>93</x:v>
      </x:c>
      <x:c r="K5049" s="6">
        <x:v>988</x:v>
      </x:c>
      <x:c r="L5049" t="s">
        <x:v>94</x:v>
      </x:c>
      <x:c r="M5049" t="s">
        <x:v>96</x:v>
      </x:c>
      <x:c r="N5049" s="8">
        <x:v>35</x:v>
      </x:c>
      <x:c r="O5049" s="8">
        <x:v>0</x:v>
      </x:c>
      <x:c r="Q5049">
        <x:v>0</x:v>
      </x:c>
      <x:c r="R5049" s="6">
        <x:v>23.352</x:v>
      </x:c>
      <x:c r="S5049" s="8">
        <x:v>157295.281983592</x:v>
      </x:c>
      <x:c r="T5049" s="12">
        <x:v>300842.194500771</x:v>
      </x:c>
      <x:c r="U5049" s="12">
        <x:v>35.35</x:v>
      </x:c>
      <x:c r="V5049" s="12">
        <x:v>78.5</x:v>
      </x:c>
      <x:c r="W5049" s="12">
        <x:f>NA()</x:f>
      </x:c>
    </x:row>
    <x:row r="5050">
      <x:c r="A5050">
        <x:v>3660651</x:v>
      </x:c>
      <x:c r="B5050" s="1">
        <x:v>44543.5845664005</x:v>
      </x:c>
      <x:c r="C5050" s="6">
        <x:v>84.1330733083333</x:v>
      </x:c>
      <x:c r="D5050" s="14" t="s">
        <x:v>92</x:v>
      </x:c>
      <x:c r="E5050" s="15">
        <x:v>43721.4492170139</x:v>
      </x:c>
      <x:c r="F5050" t="s">
        <x:v>97</x:v>
      </x:c>
      <x:c r="G5050" s="6">
        <x:v>226.584101629146</x:v>
      </x:c>
      <x:c r="H5050" t="s">
        <x:v>98</x:v>
      </x:c>
      <x:c r="I5050" s="6">
        <x:v>16.0772689485948</x:v>
      </x:c>
      <x:c r="J5050" t="s">
        <x:v>93</x:v>
      </x:c>
      <x:c r="K5050" s="6">
        <x:v>988</x:v>
      </x:c>
      <x:c r="L5050" t="s">
        <x:v>94</x:v>
      </x:c>
      <x:c r="M5050" t="s">
        <x:v>96</x:v>
      </x:c>
      <x:c r="N5050" s="8">
        <x:v>35</x:v>
      </x:c>
      <x:c r="O5050" s="8">
        <x:v>0</x:v>
      </x:c>
      <x:c r="Q5050">
        <x:v>0</x:v>
      </x:c>
      <x:c r="R5050" s="6">
        <x:v>23.353</x:v>
      </x:c>
      <x:c r="S5050" s="8">
        <x:v>157292.338409338</x:v>
      </x:c>
      <x:c r="T5050" s="12">
        <x:v>300852.526630381</x:v>
      </x:c>
      <x:c r="U5050" s="12">
        <x:v>35.35</x:v>
      </x:c>
      <x:c r="V5050" s="12">
        <x:v>78.5</x:v>
      </x:c>
      <x:c r="W5050" s="12">
        <x:f>NA()</x:f>
      </x:c>
    </x:row>
    <x:row r="5051">
      <x:c r="A5051">
        <x:v>3660657</x:v>
      </x:c>
      <x:c r="B5051" s="1">
        <x:v>44543.5845781597</x:v>
      </x:c>
      <x:c r="C5051" s="6">
        <x:v>84.15001797</x:v>
      </x:c>
      <x:c r="D5051" s="14" t="s">
        <x:v>92</x:v>
      </x:c>
      <x:c r="E5051" s="15">
        <x:v>43721.4492170139</x:v>
      </x:c>
      <x:c r="F5051" t="s">
        <x:v>97</x:v>
      </x:c>
      <x:c r="G5051" s="6">
        <x:v>226.504530034226</x:v>
      </x:c>
      <x:c r="H5051" t="s">
        <x:v>98</x:v>
      </x:c>
      <x:c r="I5051" s="6">
        <x:v>16.0833896408453</x:v>
      </x:c>
      <x:c r="J5051" t="s">
        <x:v>93</x:v>
      </x:c>
      <x:c r="K5051" s="6">
        <x:v>988</x:v>
      </x:c>
      <x:c r="L5051" t="s">
        <x:v>94</x:v>
      </x:c>
      <x:c r="M5051" t="s">
        <x:v>96</x:v>
      </x:c>
      <x:c r="N5051" s="8">
        <x:v>35</x:v>
      </x:c>
      <x:c r="O5051" s="8">
        <x:v>0</x:v>
      </x:c>
      <x:c r="Q5051">
        <x:v>0</x:v>
      </x:c>
      <x:c r="R5051" s="6">
        <x:v>23.355</x:v>
      </x:c>
      <x:c r="S5051" s="8">
        <x:v>157308.029160713</x:v>
      </x:c>
      <x:c r="T5051" s="12">
        <x:v>300837.853772818</x:v>
      </x:c>
      <x:c r="U5051" s="12">
        <x:v>35.35</x:v>
      </x:c>
      <x:c r="V5051" s="12">
        <x:v>78.5</x:v>
      </x:c>
      <x:c r="W5051" s="12">
        <x:f>NA()</x:f>
      </x:c>
    </x:row>
    <x:row r="5052">
      <x:c r="A5052">
        <x:v>3660659</x:v>
      </x:c>
      <x:c r="B5052" s="1">
        <x:v>44543.5845893171</x:v>
      </x:c>
      <x:c r="C5052" s="6">
        <x:v>84.1661151683333</x:v>
      </x:c>
      <x:c r="D5052" s="14" t="s">
        <x:v>92</x:v>
      </x:c>
      <x:c r="E5052" s="15">
        <x:v>43721.4492170139</x:v>
      </x:c>
      <x:c r="F5052" t="s">
        <x:v>97</x:v>
      </x:c>
      <x:c r="G5052" s="6">
        <x:v>226.56512730249</x:v>
      </x:c>
      <x:c r="H5052" t="s">
        <x:v>98</x:v>
      </x:c>
      <x:c r="I5052" s="6">
        <x:v>16.0772689485948</x:v>
      </x:c>
      <x:c r="J5052" t="s">
        <x:v>93</x:v>
      </x:c>
      <x:c r="K5052" s="6">
        <x:v>988</x:v>
      </x:c>
      <x:c r="L5052" t="s">
        <x:v>94</x:v>
      </x:c>
      <x:c r="M5052" t="s">
        <x:v>96</x:v>
      </x:c>
      <x:c r="N5052" s="8">
        <x:v>35</x:v>
      </x:c>
      <x:c r="O5052" s="8">
        <x:v>0</x:v>
      </x:c>
      <x:c r="Q5052">
        <x:v>0</x:v>
      </x:c>
      <x:c r="R5052" s="6">
        <x:v>23.354</x:v>
      </x:c>
      <x:c r="S5052" s="8">
        <x:v>157296.034213408</x:v>
      </x:c>
      <x:c r="T5052" s="12">
        <x:v>300840.449299307</x:v>
      </x:c>
      <x:c r="U5052" s="12">
        <x:v>35.35</x:v>
      </x:c>
      <x:c r="V5052" s="12">
        <x:v>78.5</x:v>
      </x:c>
      <x:c r="W5052" s="12">
        <x:f>NA()</x:f>
      </x:c>
    </x:row>
    <x:row r="5053">
      <x:c r="A5053">
        <x:v>3660663</x:v>
      </x:c>
      <x:c r="B5053" s="1">
        <x:v>44543.5846011227</x:v>
      </x:c>
      <x:c r="C5053" s="6">
        <x:v>84.18306715</x:v>
      </x:c>
      <x:c r="D5053" s="14" t="s">
        <x:v>92</x:v>
      </x:c>
      <x:c r="E5053" s="15">
        <x:v>43721.4492170139</x:v>
      </x:c>
      <x:c r="F5053" t="s">
        <x:v>97</x:v>
      </x:c>
      <x:c r="G5053" s="6">
        <x:v>226.584101629146</x:v>
      </x:c>
      <x:c r="H5053" t="s">
        <x:v>98</x:v>
      </x:c>
      <x:c r="I5053" s="6">
        <x:v>16.0772689485948</x:v>
      </x:c>
      <x:c r="J5053" t="s">
        <x:v>93</x:v>
      </x:c>
      <x:c r="K5053" s="6">
        <x:v>988</x:v>
      </x:c>
      <x:c r="L5053" t="s">
        <x:v>94</x:v>
      </x:c>
      <x:c r="M5053" t="s">
        <x:v>96</x:v>
      </x:c>
      <x:c r="N5053" s="8">
        <x:v>35</x:v>
      </x:c>
      <x:c r="O5053" s="8">
        <x:v>0</x:v>
      </x:c>
      <x:c r="Q5053">
        <x:v>0</x:v>
      </x:c>
      <x:c r="R5053" s="6">
        <x:v>23.353</x:v>
      </x:c>
      <x:c r="S5053" s="8">
        <x:v>157293.914600677</x:v>
      </x:c>
      <x:c r="T5053" s="12">
        <x:v>300833.413982333</x:v>
      </x:c>
      <x:c r="U5053" s="12">
        <x:v>35.35</x:v>
      </x:c>
      <x:c r="V5053" s="12">
        <x:v>78.5</x:v>
      </x:c>
      <x:c r="W5053" s="12">
        <x:f>NA()</x:f>
      </x:c>
    </x:row>
    <x:row r="5054">
      <x:c r="A5054">
        <x:v>3660668</x:v>
      </x:c>
      <x:c r="B5054" s="1">
        <x:v>44543.5846128819</x:v>
      </x:c>
      <x:c r="C5054" s="6">
        <x:v>84.2000081466667</x:v>
      </x:c>
      <x:c r="D5054" s="14" t="s">
        <x:v>92</x:v>
      </x:c>
      <x:c r="E5054" s="15">
        <x:v>43721.4492170139</x:v>
      </x:c>
      <x:c r="F5054" t="s">
        <x:v>97</x:v>
      </x:c>
      <x:c r="G5054" s="6">
        <x:v>226.56512730249</x:v>
      </x:c>
      <x:c r="H5054" t="s">
        <x:v>98</x:v>
      </x:c>
      <x:c r="I5054" s="6">
        <x:v>16.0772689485948</x:v>
      </x:c>
      <x:c r="J5054" t="s">
        <x:v>93</x:v>
      </x:c>
      <x:c r="K5054" s="6">
        <x:v>988</x:v>
      </x:c>
      <x:c r="L5054" t="s">
        <x:v>94</x:v>
      </x:c>
      <x:c r="M5054" t="s">
        <x:v>96</x:v>
      </x:c>
      <x:c r="N5054" s="8">
        <x:v>35</x:v>
      </x:c>
      <x:c r="O5054" s="8">
        <x:v>0</x:v>
      </x:c>
      <x:c r="Q5054">
        <x:v>0</x:v>
      </x:c>
      <x:c r="R5054" s="6">
        <x:v>23.354</x:v>
      </x:c>
      <x:c r="S5054" s="8">
        <x:v>157287.045467502</x:v>
      </x:c>
      <x:c r="T5054" s="12">
        <x:v>300840.926457145</x:v>
      </x:c>
      <x:c r="U5054" s="12">
        <x:v>35.35</x:v>
      </x:c>
      <x:c r="V5054" s="12">
        <x:v>78.5</x:v>
      </x:c>
      <x:c r="W5054" s="12">
        <x:f>NA()</x:f>
      </x:c>
    </x:row>
    <x:row r="5055">
      <x:c r="A5055">
        <x:v>3660670</x:v>
      </x:c>
      <x:c r="B5055" s="1">
        <x:v>44543.5846240394</x:v>
      </x:c>
      <x:c r="C5055" s="6">
        <x:v>84.2161000816667</x:v>
      </x:c>
      <x:c r="D5055" s="14" t="s">
        <x:v>92</x:v>
      </x:c>
      <x:c r="E5055" s="15">
        <x:v>43721.4492170139</x:v>
      </x:c>
      <x:c r="F5055" t="s">
        <x:v>97</x:v>
      </x:c>
      <x:c r="G5055" s="6">
        <x:v>226.56512730249</x:v>
      </x:c>
      <x:c r="H5055" t="s">
        <x:v>98</x:v>
      </x:c>
      <x:c r="I5055" s="6">
        <x:v>16.0772689485948</x:v>
      </x:c>
      <x:c r="J5055" t="s">
        <x:v>93</x:v>
      </x:c>
      <x:c r="K5055" s="6">
        <x:v>988</x:v>
      </x:c>
      <x:c r="L5055" t="s">
        <x:v>94</x:v>
      </x:c>
      <x:c r="M5055" t="s">
        <x:v>96</x:v>
      </x:c>
      <x:c r="N5055" s="8">
        <x:v>35</x:v>
      </x:c>
      <x:c r="O5055" s="8">
        <x:v>0</x:v>
      </x:c>
      <x:c r="Q5055">
        <x:v>0</x:v>
      </x:c>
      <x:c r="R5055" s="6">
        <x:v>23.354</x:v>
      </x:c>
      <x:c r="S5055" s="8">
        <x:v>157299.251216917</x:v>
      </x:c>
      <x:c r="T5055" s="12">
        <x:v>300843.823087671</x:v>
      </x:c>
      <x:c r="U5055" s="12">
        <x:v>35.35</x:v>
      </x:c>
      <x:c r="V5055" s="12">
        <x:v>78.5</x:v>
      </x:c>
      <x:c r="W5055" s="12">
        <x:f>NA()</x:f>
      </x:c>
    </x:row>
    <x:row r="5056">
      <x:c r="A5056">
        <x:v>3660675</x:v>
      </x:c>
      <x:c r="B5056" s="1">
        <x:v>44543.5846357986</x:v>
      </x:c>
      <x:c r="C5056" s="6">
        <x:v>84.2330402533333</x:v>
      </x:c>
      <x:c r="D5056" s="14" t="s">
        <x:v>92</x:v>
      </x:c>
      <x:c r="E5056" s="15">
        <x:v>43721.4492170139</x:v>
      </x:c>
      <x:c r="F5056" t="s">
        <x:v>97</x:v>
      </x:c>
      <x:c r="G5056" s="6">
        <x:v>226.56512730249</x:v>
      </x:c>
      <x:c r="H5056" t="s">
        <x:v>98</x:v>
      </x:c>
      <x:c r="I5056" s="6">
        <x:v>16.0772689485948</x:v>
      </x:c>
      <x:c r="J5056" t="s">
        <x:v>93</x:v>
      </x:c>
      <x:c r="K5056" s="6">
        <x:v>988</x:v>
      </x:c>
      <x:c r="L5056" t="s">
        <x:v>94</x:v>
      </x:c>
      <x:c r="M5056" t="s">
        <x:v>96</x:v>
      </x:c>
      <x:c r="N5056" s="8">
        <x:v>35</x:v>
      </x:c>
      <x:c r="O5056" s="8">
        <x:v>0</x:v>
      </x:c>
      <x:c r="Q5056">
        <x:v>0</x:v>
      </x:c>
      <x:c r="R5056" s="6">
        <x:v>23.354</x:v>
      </x:c>
      <x:c r="S5056" s="8">
        <x:v>157287.111607865</x:v>
      </x:c>
      <x:c r="T5056" s="12">
        <x:v>300841.231404963</x:v>
      </x:c>
      <x:c r="U5056" s="12">
        <x:v>35.35</x:v>
      </x:c>
      <x:c r="V5056" s="12">
        <x:v>78.5</x:v>
      </x:c>
      <x:c r="W5056" s="12">
        <x:f>NA()</x:f>
      </x:c>
    </x:row>
    <x:row r="5057">
      <x:c r="A5057">
        <x:v>3660679</x:v>
      </x:c>
      <x:c r="B5057" s="1">
        <x:v>44543.5846470255</x:v>
      </x:c>
      <x:c r="C5057" s="6">
        <x:v>84.24919185</x:v>
      </x:c>
      <x:c r="D5057" s="14" t="s">
        <x:v>92</x:v>
      </x:c>
      <x:c r="E5057" s="15">
        <x:v>43721.4492170139</x:v>
      </x:c>
      <x:c r="F5057" t="s">
        <x:v>97</x:v>
      </x:c>
      <x:c r="G5057" s="6">
        <x:v>226.504530034226</x:v>
      </x:c>
      <x:c r="H5057" t="s">
        <x:v>98</x:v>
      </x:c>
      <x:c r="I5057" s="6">
        <x:v>16.0833896408453</x:v>
      </x:c>
      <x:c r="J5057" t="s">
        <x:v>93</x:v>
      </x:c>
      <x:c r="K5057" s="6">
        <x:v>988</x:v>
      </x:c>
      <x:c r="L5057" t="s">
        <x:v>94</x:v>
      </x:c>
      <x:c r="M5057" t="s">
        <x:v>96</x:v>
      </x:c>
      <x:c r="N5057" s="8">
        <x:v>35</x:v>
      </x:c>
      <x:c r="O5057" s="8">
        <x:v>0</x:v>
      </x:c>
      <x:c r="Q5057">
        <x:v>0</x:v>
      </x:c>
      <x:c r="R5057" s="6">
        <x:v>23.355</x:v>
      </x:c>
      <x:c r="S5057" s="8">
        <x:v>157299.659330264</x:v>
      </x:c>
      <x:c r="T5057" s="12">
        <x:v>300846.435151868</x:v>
      </x:c>
      <x:c r="U5057" s="12">
        <x:v>35.35</x:v>
      </x:c>
      <x:c r="V5057" s="12">
        <x:v>78.5</x:v>
      </x:c>
      <x:c r="W5057" s="12">
        <x:f>NA()</x:f>
      </x:c>
    </x:row>
    <x:row r="5058">
      <x:c r="A5058">
        <x:v>3660683</x:v>
      </x:c>
      <x:c r="B5058" s="1">
        <x:v>44543.5846587963</x:v>
      </x:c>
      <x:c r="C5058" s="6">
        <x:v>84.2661311083333</x:v>
      </x:c>
      <x:c r="D5058" s="14" t="s">
        <x:v>92</x:v>
      </x:c>
      <x:c r="E5058" s="15">
        <x:v>43721.4492170139</x:v>
      </x:c>
      <x:c r="F5058" t="s">
        <x:v>97</x:v>
      </x:c>
      <x:c r="G5058" s="6">
        <x:v>226.523498947156</x:v>
      </x:c>
      <x:c r="H5058" t="s">
        <x:v>98</x:v>
      </x:c>
      <x:c r="I5058" s="6">
        <x:v>16.0833896408453</x:v>
      </x:c>
      <x:c r="J5058" t="s">
        <x:v>93</x:v>
      </x:c>
      <x:c r="K5058" s="6">
        <x:v>988</x:v>
      </x:c>
      <x:c r="L5058" t="s">
        <x:v>94</x:v>
      </x:c>
      <x:c r="M5058" t="s">
        <x:v>96</x:v>
      </x:c>
      <x:c r="N5058" s="8">
        <x:v>35</x:v>
      </x:c>
      <x:c r="O5058" s="8">
        <x:v>0</x:v>
      </x:c>
      <x:c r="Q5058">
        <x:v>0</x:v>
      </x:c>
      <x:c r="R5058" s="6">
        <x:v>23.354</x:v>
      </x:c>
      <x:c r="S5058" s="8">
        <x:v>157299.40104921</x:v>
      </x:c>
      <x:c r="T5058" s="12">
        <x:v>300853.10931605</x:v>
      </x:c>
      <x:c r="U5058" s="12">
        <x:v>35.35</x:v>
      </x:c>
      <x:c r="V5058" s="12">
        <x:v>78.5</x:v>
      </x:c>
      <x:c r="W5058" s="12">
        <x:f>NA()</x:f>
      </x:c>
    </x:row>
    <x:row r="5059">
      <x:c r="A5059">
        <x:v>3660686</x:v>
      </x:c>
      <x:c r="B5059" s="1">
        <x:v>44543.5846706366</x:v>
      </x:c>
      <x:c r="C5059" s="6">
        <x:v>84.2832032533333</x:v>
      </x:c>
      <x:c r="D5059" s="14" t="s">
        <x:v>92</x:v>
      </x:c>
      <x:c r="E5059" s="15">
        <x:v>43721.4492170139</x:v>
      </x:c>
      <x:c r="F5059" t="s">
        <x:v>97</x:v>
      </x:c>
      <x:c r="G5059" s="6">
        <x:v>226.504530034226</x:v>
      </x:c>
      <x:c r="H5059" t="s">
        <x:v>98</x:v>
      </x:c>
      <x:c r="I5059" s="6">
        <x:v>16.0833896408453</x:v>
      </x:c>
      <x:c r="J5059" t="s">
        <x:v>93</x:v>
      </x:c>
      <x:c r="K5059" s="6">
        <x:v>988</x:v>
      </x:c>
      <x:c r="L5059" t="s">
        <x:v>94</x:v>
      </x:c>
      <x:c r="M5059" t="s">
        <x:v>96</x:v>
      </x:c>
      <x:c r="N5059" s="8">
        <x:v>35</x:v>
      </x:c>
      <x:c r="O5059" s="8">
        <x:v>0</x:v>
      </x:c>
      <x:c r="Q5059">
        <x:v>0</x:v>
      </x:c>
      <x:c r="R5059" s="6">
        <x:v>23.355</x:v>
      </x:c>
      <x:c r="S5059" s="8">
        <x:v>157297.307741764</x:v>
      </x:c>
      <x:c r="T5059" s="12">
        <x:v>300856.248430474</x:v>
      </x:c>
      <x:c r="U5059" s="12">
        <x:v>35.35</x:v>
      </x:c>
      <x:c r="V5059" s="12">
        <x:v>78.5</x:v>
      </x:c>
      <x:c r="W5059" s="12">
        <x:f>NA()</x:f>
      </x:c>
    </x:row>
    <x:row r="5060">
      <x:c r="A5060">
        <x:v>3660692</x:v>
      </x:c>
      <x:c r="B5060" s="1">
        <x:v>44543.5846819444</x:v>
      </x:c>
      <x:c r="C5060" s="6">
        <x:v>84.2994896</x:v>
      </x:c>
      <x:c r="D5060" s="14" t="s">
        <x:v>92</x:v>
      </x:c>
      <x:c r="E5060" s="15">
        <x:v>43721.4492170139</x:v>
      </x:c>
      <x:c r="F5060" t="s">
        <x:v>97</x:v>
      </x:c>
      <x:c r="G5060" s="6">
        <x:v>226.56512730249</x:v>
      </x:c>
      <x:c r="H5060" t="s">
        <x:v>98</x:v>
      </x:c>
      <x:c r="I5060" s="6">
        <x:v>16.0772689485948</x:v>
      </x:c>
      <x:c r="J5060" t="s">
        <x:v>93</x:v>
      </x:c>
      <x:c r="K5060" s="6">
        <x:v>988</x:v>
      </x:c>
      <x:c r="L5060" t="s">
        <x:v>94</x:v>
      </x:c>
      <x:c r="M5060" t="s">
        <x:v>96</x:v>
      </x:c>
      <x:c r="N5060" s="8">
        <x:v>35</x:v>
      </x:c>
      <x:c r="O5060" s="8">
        <x:v>0</x:v>
      </x:c>
      <x:c r="Q5060">
        <x:v>0</x:v>
      </x:c>
      <x:c r="R5060" s="6">
        <x:v>23.354</x:v>
      </x:c>
      <x:c r="S5060" s="8">
        <x:v>157310.617965378</x:v>
      </x:c>
      <x:c r="T5060" s="12">
        <x:v>300851.881741157</x:v>
      </x:c>
      <x:c r="U5060" s="12">
        <x:v>35.35</x:v>
      </x:c>
      <x:c r="V5060" s="12">
        <x:v>78.5</x:v>
      </x:c>
      <x:c r="W5060" s="12">
        <x:f>NA()</x:f>
      </x:c>
    </x:row>
    <x:row r="5061">
      <x:c r="A5061">
        <x:v>3660694</x:v>
      </x:c>
      <x:c r="B5061" s="1">
        <x:v>44543.58469375</x:v>
      </x:c>
      <x:c r="C5061" s="6">
        <x:v>84.3164621666667</x:v>
      </x:c>
      <x:c r="D5061" s="14" t="s">
        <x:v>92</x:v>
      </x:c>
      <x:c r="E5061" s="15">
        <x:v>43721.4492170139</x:v>
      </x:c>
      <x:c r="F5061" t="s">
        <x:v>97</x:v>
      </x:c>
      <x:c r="G5061" s="6">
        <x:v>226.56512730249</x:v>
      </x:c>
      <x:c r="H5061" t="s">
        <x:v>98</x:v>
      </x:c>
      <x:c r="I5061" s="6">
        <x:v>16.0772689485948</x:v>
      </x:c>
      <x:c r="J5061" t="s">
        <x:v>93</x:v>
      </x:c>
      <x:c r="K5061" s="6">
        <x:v>988</x:v>
      </x:c>
      <x:c r="L5061" t="s">
        <x:v>94</x:v>
      </x:c>
      <x:c r="M5061" t="s">
        <x:v>96</x:v>
      </x:c>
      <x:c r="N5061" s="8">
        <x:v>35</x:v>
      </x:c>
      <x:c r="O5061" s="8">
        <x:v>0</x:v>
      </x:c>
      <x:c r="Q5061">
        <x:v>0</x:v>
      </x:c>
      <x:c r="R5061" s="6">
        <x:v>23.354</x:v>
      </x:c>
      <x:c r="S5061" s="8">
        <x:v>157295.339625457</x:v>
      </x:c>
      <x:c r="T5061" s="12">
        <x:v>300850.063329195</x:v>
      </x:c>
      <x:c r="U5061" s="12">
        <x:v>35.35</x:v>
      </x:c>
      <x:c r="V5061" s="12">
        <x:v>78.5</x:v>
      </x:c>
      <x:c r="W5061" s="12">
        <x:f>NA()</x:f>
      </x:c>
    </x:row>
    <x:row r="5062">
      <x:c r="A5062">
        <x:v>3660699</x:v>
      </x:c>
      <x:c r="B5062" s="1">
        <x:v>44543.5847049421</x:v>
      </x:c>
      <x:c r="C5062" s="6">
        <x:v>84.33256919</x:v>
      </x:c>
      <x:c r="D5062" s="14" t="s">
        <x:v>92</x:v>
      </x:c>
      <x:c r="E5062" s="15">
        <x:v>43721.4492170139</x:v>
      </x:c>
      <x:c r="F5062" t="s">
        <x:v>97</x:v>
      </x:c>
      <x:c r="G5062" s="6">
        <x:v>226.523498947156</x:v>
      </x:c>
      <x:c r="H5062" t="s">
        <x:v>98</x:v>
      </x:c>
      <x:c r="I5062" s="6">
        <x:v>16.0833896408453</x:v>
      </x:c>
      <x:c r="J5062" t="s">
        <x:v>93</x:v>
      </x:c>
      <x:c r="K5062" s="6">
        <x:v>988</x:v>
      </x:c>
      <x:c r="L5062" t="s">
        <x:v>94</x:v>
      </x:c>
      <x:c r="M5062" t="s">
        <x:v>96</x:v>
      </x:c>
      <x:c r="N5062" s="8">
        <x:v>35</x:v>
      </x:c>
      <x:c r="O5062" s="8">
        <x:v>0</x:v>
      </x:c>
      <x:c r="Q5062">
        <x:v>0</x:v>
      </x:c>
      <x:c r="R5062" s="6">
        <x:v>23.354</x:v>
      </x:c>
      <x:c r="S5062" s="8">
        <x:v>157302.043827426</x:v>
      </x:c>
      <x:c r="T5062" s="12">
        <x:v>300834.449591033</x:v>
      </x:c>
      <x:c r="U5062" s="12">
        <x:v>35.35</x:v>
      </x:c>
      <x:c r="V5062" s="12">
        <x:v>78.5</x:v>
      </x:c>
      <x:c r="W5062" s="12">
        <x:f>NA()</x:f>
      </x:c>
    </x:row>
    <x:row r="5063">
      <x:c r="A5063">
        <x:v>3660702</x:v>
      </x:c>
      <x:c r="B5063" s="1">
        <x:v>44543.5847167014</x:v>
      </x:c>
      <x:c r="C5063" s="6">
        <x:v>84.3495255266667</x:v>
      </x:c>
      <x:c r="D5063" s="14" t="s">
        <x:v>92</x:v>
      </x:c>
      <x:c r="E5063" s="15">
        <x:v>43721.4492170139</x:v>
      </x:c>
      <x:c r="F5063" t="s">
        <x:v>97</x:v>
      </x:c>
      <x:c r="G5063" s="6">
        <x:v>226.48556308021</x:v>
      </x:c>
      <x:c r="H5063" t="s">
        <x:v>98</x:v>
      </x:c>
      <x:c r="I5063" s="6">
        <x:v>16.0833896408453</x:v>
      </x:c>
      <x:c r="J5063" t="s">
        <x:v>93</x:v>
      </x:c>
      <x:c r="K5063" s="6">
        <x:v>988</x:v>
      </x:c>
      <x:c r="L5063" t="s">
        <x:v>94</x:v>
      </x:c>
      <x:c r="M5063" t="s">
        <x:v>96</x:v>
      </x:c>
      <x:c r="N5063" s="8">
        <x:v>35</x:v>
      </x:c>
      <x:c r="O5063" s="8">
        <x:v>0</x:v>
      </x:c>
      <x:c r="Q5063">
        <x:v>0</x:v>
      </x:c>
      <x:c r="R5063" s="6">
        <x:v>23.356</x:v>
      </x:c>
      <x:c r="S5063" s="8">
        <x:v>157299.623636704</x:v>
      </x:c>
      <x:c r="T5063" s="12">
        <x:v>300835.822593752</x:v>
      </x:c>
      <x:c r="U5063" s="12">
        <x:v>35.35</x:v>
      </x:c>
      <x:c r="V5063" s="12">
        <x:v>78.5</x:v>
      </x:c>
      <x:c r="W5063" s="12">
        <x:f>NA()</x:f>
      </x:c>
    </x:row>
    <x:row r="5064">
      <x:c r="A5064">
        <x:v>3660707</x:v>
      </x:c>
      <x:c r="B5064" s="1">
        <x:v>44543.5847284722</x:v>
      </x:c>
      <x:c r="C5064" s="6">
        <x:v>84.3664588916667</x:v>
      </x:c>
      <x:c r="D5064" s="14" t="s">
        <x:v>92</x:v>
      </x:c>
      <x:c r="E5064" s="15">
        <x:v>43721.4492170139</x:v>
      </x:c>
      <x:c r="F5064" t="s">
        <x:v>97</x:v>
      </x:c>
      <x:c r="G5064" s="6">
        <x:v>226.527184527554</x:v>
      </x:c>
      <x:c r="H5064" t="s">
        <x:v>98</x:v>
      </x:c>
      <x:c r="I5064" s="6">
        <x:v>16.0772689485948</x:v>
      </x:c>
      <x:c r="J5064" t="s">
        <x:v>93</x:v>
      </x:c>
      <x:c r="K5064" s="6">
        <x:v>988</x:v>
      </x:c>
      <x:c r="L5064" t="s">
        <x:v>94</x:v>
      </x:c>
      <x:c r="M5064" t="s">
        <x:v>96</x:v>
      </x:c>
      <x:c r="N5064" s="8">
        <x:v>35</x:v>
      </x:c>
      <x:c r="O5064" s="8">
        <x:v>0</x:v>
      </x:c>
      <x:c r="Q5064">
        <x:v>0</x:v>
      </x:c>
      <x:c r="R5064" s="6">
        <x:v>23.356</x:v>
      </x:c>
      <x:c r="S5064" s="8">
        <x:v>157305.077112115</x:v>
      </x:c>
      <x:c r="T5064" s="12">
        <x:v>300854.133915838</x:v>
      </x:c>
      <x:c r="U5064" s="12">
        <x:v>35.35</x:v>
      </x:c>
      <x:c r="V5064" s="12">
        <x:v>78.5</x:v>
      </x:c>
      <x:c r="W5064" s="12">
        <x:f>NA()</x:f>
      </x:c>
    </x:row>
    <x:row r="5065">
      <x:c r="A5065">
        <x:v>3660712</x:v>
      </x:c>
      <x:c r="B5065" s="1">
        <x:v>44543.5847396644</x:v>
      </x:c>
      <x:c r="C5065" s="6">
        <x:v>84.3825576033333</x:v>
      </x:c>
      <x:c r="D5065" s="14" t="s">
        <x:v>92</x:v>
      </x:c>
      <x:c r="E5065" s="15">
        <x:v>43721.4492170139</x:v>
      </x:c>
      <x:c r="F5065" t="s">
        <x:v>97</x:v>
      </x:c>
      <x:c r="G5065" s="6">
        <x:v>226.500848481834</x:v>
      </x:c>
      <x:c r="H5065" t="s">
        <x:v>98</x:v>
      </x:c>
      <x:c r="I5065" s="6">
        <x:v>16.0895103442199</x:v>
      </x:c>
      <x:c r="J5065" t="s">
        <x:v>93</x:v>
      </x:c>
      <x:c r="K5065" s="6">
        <x:v>988</x:v>
      </x:c>
      <x:c r="L5065" t="s">
        <x:v>94</x:v>
      </x:c>
      <x:c r="M5065" t="s">
        <x:v>96</x:v>
      </x:c>
      <x:c r="N5065" s="8">
        <x:v>35</x:v>
      </x:c>
      <x:c r="O5065" s="8">
        <x:v>0</x:v>
      </x:c>
      <x:c r="Q5065">
        <x:v>0</x:v>
      </x:c>
      <x:c r="R5065" s="6">
        <x:v>23.353</x:v>
      </x:c>
      <x:c r="S5065" s="8">
        <x:v>157305.549811115</x:v>
      </x:c>
      <x:c r="T5065" s="12">
        <x:v>300860.032366955</x:v>
      </x:c>
      <x:c r="U5065" s="12">
        <x:v>35.35</x:v>
      </x:c>
      <x:c r="V5065" s="12">
        <x:v>78.5</x:v>
      </x:c>
      <x:c r="W5065" s="12">
        <x:f>NA()</x:f>
      </x:c>
    </x:row>
    <x:row r="5066">
      <x:c r="A5066">
        <x:v>3660717</x:v>
      </x:c>
      <x:c r="B5066" s="1">
        <x:v>44543.5847514699</x:v>
      </x:c>
      <x:c r="C5066" s="6">
        <x:v>84.399557395</x:v>
      </x:c>
      <x:c r="D5066" s="14" t="s">
        <x:v>92</x:v>
      </x:c>
      <x:c r="E5066" s="15">
        <x:v>43721.4492170139</x:v>
      </x:c>
      <x:c r="F5066" t="s">
        <x:v>97</x:v>
      </x:c>
      <x:c r="G5066" s="6">
        <x:v>226.504530034226</x:v>
      </x:c>
      <x:c r="H5066" t="s">
        <x:v>98</x:v>
      </x:c>
      <x:c r="I5066" s="6">
        <x:v>16.0833896408453</x:v>
      </x:c>
      <x:c r="J5066" t="s">
        <x:v>93</x:v>
      </x:c>
      <x:c r="K5066" s="6">
        <x:v>988</x:v>
      </x:c>
      <x:c r="L5066" t="s">
        <x:v>94</x:v>
      </x:c>
      <x:c r="M5066" t="s">
        <x:v>96</x:v>
      </x:c>
      <x:c r="N5066" s="8">
        <x:v>35</x:v>
      </x:c>
      <x:c r="O5066" s="8">
        <x:v>0</x:v>
      </x:c>
      <x:c r="Q5066">
        <x:v>0</x:v>
      </x:c>
      <x:c r="R5066" s="6">
        <x:v>23.355</x:v>
      </x:c>
      <x:c r="S5066" s="8">
        <x:v>157297.040091887</x:v>
      </x:c>
      <x:c r="T5066" s="12">
        <x:v>300853.816723613</x:v>
      </x:c>
      <x:c r="U5066" s="12">
        <x:v>35.35</x:v>
      </x:c>
      <x:c r="V5066" s="12">
        <x:v>78.5</x:v>
      </x:c>
      <x:c r="W5066" s="12">
        <x:f>NA()</x:f>
      </x:c>
    </x:row>
    <x:row r="5067">
      <x:c r="A5067">
        <x:v>3660720</x:v>
      </x:c>
      <x:c r="B5067" s="1">
        <x:v>44543.5847632755</x:v>
      </x:c>
      <x:c r="C5067" s="6">
        <x:v>84.4165788783333</x:v>
      </x:c>
      <x:c r="D5067" s="14" t="s">
        <x:v>92</x:v>
      </x:c>
      <x:c r="E5067" s="15">
        <x:v>43721.4492170139</x:v>
      </x:c>
      <x:c r="F5067" t="s">
        <x:v>97</x:v>
      </x:c>
      <x:c r="G5067" s="6">
        <x:v>226.603077915638</x:v>
      </x:c>
      <x:c r="H5067" t="s">
        <x:v>98</x:v>
      </x:c>
      <x:c r="I5067" s="6">
        <x:v>16.0772689485948</x:v>
      </x:c>
      <x:c r="J5067" t="s">
        <x:v>93</x:v>
      </x:c>
      <x:c r="K5067" s="6">
        <x:v>988</x:v>
      </x:c>
      <x:c r="L5067" t="s">
        <x:v>94</x:v>
      </x:c>
      <x:c r="M5067" t="s">
        <x:v>96</x:v>
      </x:c>
      <x:c r="N5067" s="8">
        <x:v>35</x:v>
      </x:c>
      <x:c r="O5067" s="8">
        <x:v>0</x:v>
      </x:c>
      <x:c r="Q5067">
        <x:v>0</x:v>
      </x:c>
      <x:c r="R5067" s="6">
        <x:v>23.352</x:v>
      </x:c>
      <x:c r="S5067" s="8">
        <x:v>157308.278341644</x:v>
      </x:c>
      <x:c r="T5067" s="12">
        <x:v>300856.40331698</x:v>
      </x:c>
      <x:c r="U5067" s="12">
        <x:v>35.35</x:v>
      </x:c>
      <x:c r="V5067" s="12">
        <x:v>78.5</x:v>
      </x:c>
      <x:c r="W5067" s="12">
        <x:f>NA()</x:f>
      </x:c>
    </x:row>
    <x:row r="5068">
      <x:c r="A5068">
        <x:v>3660724</x:v>
      </x:c>
      <x:c r="B5068" s="1">
        <x:v>44543.584774537</x:v>
      </x:c>
      <x:c r="C5068" s="6">
        <x:v>84.4328032516667</x:v>
      </x:c>
      <x:c r="D5068" s="14" t="s">
        <x:v>92</x:v>
      </x:c>
      <x:c r="E5068" s="15">
        <x:v>43721.4492170139</x:v>
      </x:c>
      <x:c r="F5068" t="s">
        <x:v>97</x:v>
      </x:c>
      <x:c r="G5068" s="6">
        <x:v>226.561442650889</x:v>
      </x:c>
      <x:c r="H5068" t="s">
        <x:v>98</x:v>
      </x:c>
      <x:c r="I5068" s="6">
        <x:v>16.0833896408453</x:v>
      </x:c>
      <x:c r="J5068" t="s">
        <x:v>93</x:v>
      </x:c>
      <x:c r="K5068" s="6">
        <x:v>988</x:v>
      </x:c>
      <x:c r="L5068" t="s">
        <x:v>94</x:v>
      </x:c>
      <x:c r="M5068" t="s">
        <x:v>96</x:v>
      </x:c>
      <x:c r="N5068" s="8">
        <x:v>35</x:v>
      </x:c>
      <x:c r="O5068" s="8">
        <x:v>0</x:v>
      </x:c>
      <x:c r="Q5068">
        <x:v>0</x:v>
      </x:c>
      <x:c r="R5068" s="6">
        <x:v>23.352</x:v>
      </x:c>
      <x:c r="S5068" s="8">
        <x:v>157310.251074195</x:v>
      </x:c>
      <x:c r="T5068" s="12">
        <x:v>300843.446984636</x:v>
      </x:c>
      <x:c r="U5068" s="12">
        <x:v>35.35</x:v>
      </x:c>
      <x:c r="V5068" s="12">
        <x:v>78.5</x:v>
      </x:c>
      <x:c r="W5068" s="12">
        <x:f>NA()</x:f>
      </x:c>
    </x:row>
    <x:row r="5069">
      <x:c r="A5069">
        <x:v>3660729</x:v>
      </x:c>
      <x:c r="B5069" s="1">
        <x:v>44543.5847863079</x:v>
      </x:c>
      <x:c r="C5069" s="6">
        <x:v>84.4497574666667</x:v>
      </x:c>
      <x:c r="D5069" s="14" t="s">
        <x:v>92</x:v>
      </x:c>
      <x:c r="E5069" s="15">
        <x:v>43721.4492170139</x:v>
      </x:c>
      <x:c r="F5069" t="s">
        <x:v>97</x:v>
      </x:c>
      <x:c r="G5069" s="6">
        <x:v>226.48556308021</x:v>
      </x:c>
      <x:c r="H5069" t="s">
        <x:v>98</x:v>
      </x:c>
      <x:c r="I5069" s="6">
        <x:v>16.0833896408453</x:v>
      </x:c>
      <x:c r="J5069" t="s">
        <x:v>93</x:v>
      </x:c>
      <x:c r="K5069" s="6">
        <x:v>988</x:v>
      </x:c>
      <x:c r="L5069" t="s">
        <x:v>94</x:v>
      </x:c>
      <x:c r="M5069" t="s">
        <x:v>96</x:v>
      </x:c>
      <x:c r="N5069" s="8">
        <x:v>35</x:v>
      </x:c>
      <x:c r="O5069" s="8">
        <x:v>0</x:v>
      </x:c>
      <x:c r="Q5069">
        <x:v>0</x:v>
      </x:c>
      <x:c r="R5069" s="6">
        <x:v>23.356</x:v>
      </x:c>
      <x:c r="S5069" s="8">
        <x:v>157311.869161733</x:v>
      </x:c>
      <x:c r="T5069" s="12">
        <x:v>300853.641970903</x:v>
      </x:c>
      <x:c r="U5069" s="12">
        <x:v>35.35</x:v>
      </x:c>
      <x:c r="V5069" s="12">
        <x:v>78.5</x:v>
      </x:c>
      <x:c r="W5069" s="12">
        <x:f>NA()</x:f>
      </x:c>
    </x:row>
    <x:row r="5070">
      <x:c r="A5070">
        <x:v>3660730</x:v>
      </x:c>
      <x:c r="B5070" s="1">
        <x:v>44543.5847975347</x:v>
      </x:c>
      <x:c r="C5070" s="6">
        <x:v>84.4659285416667</x:v>
      </x:c>
      <x:c r="D5070" s="14" t="s">
        <x:v>92</x:v>
      </x:c>
      <x:c r="E5070" s="15">
        <x:v>43721.4492170139</x:v>
      </x:c>
      <x:c r="F5070" t="s">
        <x:v>97</x:v>
      </x:c>
      <x:c r="G5070" s="6">
        <x:v>226.466598084822</x:v>
      </x:c>
      <x:c r="H5070" t="s">
        <x:v>98</x:v>
      </x:c>
      <x:c r="I5070" s="6">
        <x:v>16.0833896408453</x:v>
      </x:c>
      <x:c r="J5070" t="s">
        <x:v>93</x:v>
      </x:c>
      <x:c r="K5070" s="6">
        <x:v>988</x:v>
      </x:c>
      <x:c r="L5070" t="s">
        <x:v>94</x:v>
      </x:c>
      <x:c r="M5070" t="s">
        <x:v>96</x:v>
      </x:c>
      <x:c r="N5070" s="8">
        <x:v>35</x:v>
      </x:c>
      <x:c r="O5070" s="8">
        <x:v>0</x:v>
      </x:c>
      <x:c r="Q5070">
        <x:v>0</x:v>
      </x:c>
      <x:c r="R5070" s="6">
        <x:v>23.357</x:v>
      </x:c>
      <x:c r="S5070" s="8">
        <x:v>157306.10318184</x:v>
      </x:c>
      <x:c r="T5070" s="12">
        <x:v>300849.249141115</x:v>
      </x:c>
      <x:c r="U5070" s="12">
        <x:v>35.35</x:v>
      </x:c>
      <x:c r="V5070" s="12">
        <x:v>78.5</x:v>
      </x:c>
      <x:c r="W5070" s="12">
        <x:f>NA()</x:f>
      </x:c>
    </x:row>
    <x:row r="5071">
      <x:c r="A5071">
        <x:v>3660734</x:v>
      </x:c>
      <x:c r="B5071" s="1">
        <x:v>44543.5848093403</x:v>
      </x:c>
      <x:c r="C5071" s="6">
        <x:v>84.482932995</x:v>
      </x:c>
      <x:c r="D5071" s="14" t="s">
        <x:v>92</x:v>
      </x:c>
      <x:c r="E5071" s="15">
        <x:v>43721.4492170139</x:v>
      </x:c>
      <x:c r="F5071" t="s">
        <x:v>97</x:v>
      </x:c>
      <x:c r="G5071" s="6">
        <x:v>226.561442650889</x:v>
      </x:c>
      <x:c r="H5071" t="s">
        <x:v>98</x:v>
      </x:c>
      <x:c r="I5071" s="6">
        <x:v>16.0833896408453</x:v>
      </x:c>
      <x:c r="J5071" t="s">
        <x:v>93</x:v>
      </x:c>
      <x:c r="K5071" s="6">
        <x:v>988</x:v>
      </x:c>
      <x:c r="L5071" t="s">
        <x:v>94</x:v>
      </x:c>
      <x:c r="M5071" t="s">
        <x:v>96</x:v>
      </x:c>
      <x:c r="N5071" s="8">
        <x:v>35</x:v>
      </x:c>
      <x:c r="O5071" s="8">
        <x:v>0</x:v>
      </x:c>
      <x:c r="Q5071">
        <x:v>0</x:v>
      </x:c>
      <x:c r="R5071" s="6">
        <x:v>23.352</x:v>
      </x:c>
      <x:c r="S5071" s="8">
        <x:v>157304.275883322</x:v>
      </x:c>
      <x:c r="T5071" s="12">
        <x:v>300860.105301688</x:v>
      </x:c>
      <x:c r="U5071" s="12">
        <x:v>35.35</x:v>
      </x:c>
      <x:c r="V5071" s="12">
        <x:v>78.5</x:v>
      </x:c>
      <x:c r="W5071" s="12">
        <x:f>NA()</x:f>
      </x:c>
    </x:row>
    <x:row r="5072">
      <x:c r="A5072">
        <x:v>3660739</x:v>
      </x:c>
      <x:c r="B5072" s="1">
        <x:v>44543.5848206829</x:v>
      </x:c>
      <x:c r="C5072" s="6">
        <x:v>84.4992339166667</x:v>
      </x:c>
      <x:c r="D5072" s="14" t="s">
        <x:v>92</x:v>
      </x:c>
      <x:c r="E5072" s="15">
        <x:v>43721.4492170139</x:v>
      </x:c>
      <x:c r="F5072" t="s">
        <x:v>97</x:v>
      </x:c>
      <x:c r="G5072" s="6">
        <x:v>226.527184527554</x:v>
      </x:c>
      <x:c r="H5072" t="s">
        <x:v>98</x:v>
      </x:c>
      <x:c r="I5072" s="6">
        <x:v>16.0772689485948</x:v>
      </x:c>
      <x:c r="J5072" t="s">
        <x:v>93</x:v>
      </x:c>
      <x:c r="K5072" s="6">
        <x:v>988</x:v>
      </x:c>
      <x:c r="L5072" t="s">
        <x:v>94</x:v>
      </x:c>
      <x:c r="M5072" t="s">
        <x:v>96</x:v>
      </x:c>
      <x:c r="N5072" s="8">
        <x:v>35</x:v>
      </x:c>
      <x:c r="O5072" s="8">
        <x:v>0</x:v>
      </x:c>
      <x:c r="Q5072">
        <x:v>0</x:v>
      </x:c>
      <x:c r="R5072" s="6">
        <x:v>23.356</x:v>
      </x:c>
      <x:c r="S5072" s="8">
        <x:v>157294.864791139</x:v>
      </x:c>
      <x:c r="T5072" s="12">
        <x:v>300843.510624035</x:v>
      </x:c>
      <x:c r="U5072" s="12">
        <x:v>35.35</x:v>
      </x:c>
      <x:c r="V5072" s="12">
        <x:v>78.5</x:v>
      </x:c>
      <x:c r="W5072" s="12">
        <x:f>NA()</x:f>
      </x:c>
    </x:row>
    <x:row r="5073">
      <x:c r="A5073">
        <x:v>3660743</x:v>
      </x:c>
      <x:c r="B5073" s="1">
        <x:v>44543.5848324421</x:v>
      </x:c>
      <x:c r="C5073" s="6">
        <x:v>84.51618271</x:v>
      </x:c>
      <x:c r="D5073" s="14" t="s">
        <x:v>92</x:v>
      </x:c>
      <x:c r="E5073" s="15">
        <x:v>43721.4492170139</x:v>
      </x:c>
      <x:c r="F5073" t="s">
        <x:v>97</x:v>
      </x:c>
      <x:c r="G5073" s="6">
        <x:v>226.56512730249</x:v>
      </x:c>
      <x:c r="H5073" t="s">
        <x:v>98</x:v>
      </x:c>
      <x:c r="I5073" s="6">
        <x:v>16.0772689485948</x:v>
      </x:c>
      <x:c r="J5073" t="s">
        <x:v>93</x:v>
      </x:c>
      <x:c r="K5073" s="6">
        <x:v>988</x:v>
      </x:c>
      <x:c r="L5073" t="s">
        <x:v>94</x:v>
      </x:c>
      <x:c r="M5073" t="s">
        <x:v>96</x:v>
      </x:c>
      <x:c r="N5073" s="8">
        <x:v>35</x:v>
      </x:c>
      <x:c r="O5073" s="8">
        <x:v>0</x:v>
      </x:c>
      <x:c r="Q5073">
        <x:v>0</x:v>
      </x:c>
      <x:c r="R5073" s="6">
        <x:v>23.354</x:v>
      </x:c>
      <x:c r="S5073" s="8">
        <x:v>157297.382051738</x:v>
      </x:c>
      <x:c r="T5073" s="12">
        <x:v>300849.557691581</x:v>
      </x:c>
      <x:c r="U5073" s="12">
        <x:v>35.35</x:v>
      </x:c>
      <x:c r="V5073" s="12">
        <x:v>78.5</x:v>
      </x:c>
      <x:c r="W5073" s="12">
        <x:f>NA()</x:f>
      </x:c>
    </x:row>
    <x:row r="5074">
      <x:c r="A5074">
        <x:v>3660747</x:v>
      </x:c>
      <x:c r="B5074" s="1">
        <x:v>44543.584844213</x:v>
      </x:c>
      <x:c r="C5074" s="6">
        <x:v>84.5331307633333</x:v>
      </x:c>
      <x:c r="D5074" s="14" t="s">
        <x:v>92</x:v>
      </x:c>
      <x:c r="E5074" s="15">
        <x:v>43721.4492170139</x:v>
      </x:c>
      <x:c r="F5074" t="s">
        <x:v>97</x:v>
      </x:c>
      <x:c r="G5074" s="6">
        <x:v>226.424990559894</x:v>
      </x:c>
      <x:c r="H5074" t="s">
        <x:v>98</x:v>
      </x:c>
      <x:c r="I5074" s="6">
        <x:v>16.0895103442199</x:v>
      </x:c>
      <x:c r="J5074" t="s">
        <x:v>93</x:v>
      </x:c>
      <x:c r="K5074" s="6">
        <x:v>988</x:v>
      </x:c>
      <x:c r="L5074" t="s">
        <x:v>94</x:v>
      </x:c>
      <x:c r="M5074" t="s">
        <x:v>96</x:v>
      </x:c>
      <x:c r="N5074" s="8">
        <x:v>35</x:v>
      </x:c>
      <x:c r="O5074" s="8">
        <x:v>0</x:v>
      </x:c>
      <x:c r="Q5074">
        <x:v>0</x:v>
      </x:c>
      <x:c r="R5074" s="6">
        <x:v>23.357</x:v>
      </x:c>
      <x:c r="S5074" s="8">
        <x:v>157290.136578966</x:v>
      </x:c>
      <x:c r="T5074" s="12">
        <x:v>300849.743695471</x:v>
      </x:c>
      <x:c r="U5074" s="12">
        <x:v>35.35</x:v>
      </x:c>
      <x:c r="V5074" s="12">
        <x:v>78.5</x:v>
      </x:c>
      <x:c r="W5074" s="12">
        <x:f>NA()</x:f>
      </x:c>
    </x:row>
    <x:row r="5075">
      <x:c r="A5075">
        <x:v>3660750</x:v>
      </x:c>
      <x:c r="B5075" s="1">
        <x:v>44543.5848553588</x:v>
      </x:c>
      <x:c r="C5075" s="6">
        <x:v>84.54921757</x:v>
      </x:c>
      <x:c r="D5075" s="14" t="s">
        <x:v>92</x:v>
      </x:c>
      <x:c r="E5075" s="15">
        <x:v>43721.4492170139</x:v>
      </x:c>
      <x:c r="F5075" t="s">
        <x:v>97</x:v>
      </x:c>
      <x:c r="G5075" s="6">
        <x:v>226.603077915638</x:v>
      </x:c>
      <x:c r="H5075" t="s">
        <x:v>98</x:v>
      </x:c>
      <x:c r="I5075" s="6">
        <x:v>16.0772689485948</x:v>
      </x:c>
      <x:c r="J5075" t="s">
        <x:v>93</x:v>
      </x:c>
      <x:c r="K5075" s="6">
        <x:v>988</x:v>
      </x:c>
      <x:c r="L5075" t="s">
        <x:v>94</x:v>
      </x:c>
      <x:c r="M5075" t="s">
        <x:v>96</x:v>
      </x:c>
      <x:c r="N5075" s="8">
        <x:v>35</x:v>
      </x:c>
      <x:c r="O5075" s="8">
        <x:v>0</x:v>
      </x:c>
      <x:c r="Q5075">
        <x:v>0</x:v>
      </x:c>
      <x:c r="R5075" s="6">
        <x:v>23.352</x:v>
      </x:c>
      <x:c r="S5075" s="8">
        <x:v>157299.015962696</x:v>
      </x:c>
      <x:c r="T5075" s="12">
        <x:v>300840.152214326</x:v>
      </x:c>
      <x:c r="U5075" s="12">
        <x:v>35.35</x:v>
      </x:c>
      <x:c r="V5075" s="12">
        <x:v>78.5</x:v>
      </x:c>
      <x:c r="W5075" s="12">
        <x:f>NA()</x:f>
      </x:c>
    </x:row>
    <x:row r="5076">
      <x:c r="A5076">
        <x:v>3660756</x:v>
      </x:c>
      <x:c r="B5076" s="1">
        <x:v>44543.5848671296</x:v>
      </x:c>
      <x:c r="C5076" s="6">
        <x:v>84.5661392566667</x:v>
      </x:c>
      <x:c r="D5076" s="14" t="s">
        <x:v>92</x:v>
      </x:c>
      <x:c r="E5076" s="15">
        <x:v>43721.4492170139</x:v>
      </x:c>
      <x:c r="F5076" t="s">
        <x:v>97</x:v>
      </x:c>
      <x:c r="G5076" s="6">
        <x:v>226.546154935387</x:v>
      </x:c>
      <x:c r="H5076" t="s">
        <x:v>98</x:v>
      </x:c>
      <x:c r="I5076" s="6">
        <x:v>16.0772689485948</x:v>
      </x:c>
      <x:c r="J5076" t="s">
        <x:v>93</x:v>
      </x:c>
      <x:c r="K5076" s="6">
        <x:v>988</x:v>
      </x:c>
      <x:c r="L5076" t="s">
        <x:v>94</x:v>
      </x:c>
      <x:c r="M5076" t="s">
        <x:v>96</x:v>
      </x:c>
      <x:c r="N5076" s="8">
        <x:v>35</x:v>
      </x:c>
      <x:c r="O5076" s="8">
        <x:v>0</x:v>
      </x:c>
      <x:c r="Q5076">
        <x:v>0</x:v>
      </x:c>
      <x:c r="R5076" s="6">
        <x:v>23.355</x:v>
      </x:c>
      <x:c r="S5076" s="8">
        <x:v>157296.424512366</x:v>
      </x:c>
      <x:c r="T5076" s="12">
        <x:v>300851.015841986</x:v>
      </x:c>
      <x:c r="U5076" s="12">
        <x:v>35.35</x:v>
      </x:c>
      <x:c r="V5076" s="12">
        <x:v>78.5</x:v>
      </x:c>
      <x:c r="W5076" s="12">
        <x:f>NA()</x:f>
      </x:c>
    </x:row>
    <x:row r="5077">
      <x:c r="A5077">
        <x:v>3660761</x:v>
      </x:c>
      <x:c r="B5077" s="1">
        <x:v>44543.5848789352</x:v>
      </x:c>
      <x:c r="C5077" s="6">
        <x:v>84.5831482933333</x:v>
      </x:c>
      <x:c r="D5077" s="14" t="s">
        <x:v>92</x:v>
      </x:c>
      <x:c r="E5077" s="15">
        <x:v>43721.4492170139</x:v>
      </x:c>
      <x:c r="F5077" t="s">
        <x:v>97</x:v>
      </x:c>
      <x:c r="G5077" s="6">
        <x:v>226.584101629146</x:v>
      </x:c>
      <x:c r="H5077" t="s">
        <x:v>98</x:v>
      </x:c>
      <x:c r="I5077" s="6">
        <x:v>16.0772689485948</x:v>
      </x:c>
      <x:c r="J5077" t="s">
        <x:v>93</x:v>
      </x:c>
      <x:c r="K5077" s="6">
        <x:v>988</x:v>
      </x:c>
      <x:c r="L5077" t="s">
        <x:v>94</x:v>
      </x:c>
      <x:c r="M5077" t="s">
        <x:v>96</x:v>
      </x:c>
      <x:c r="N5077" s="8">
        <x:v>35</x:v>
      </x:c>
      <x:c r="O5077" s="8">
        <x:v>0</x:v>
      </x:c>
      <x:c r="Q5077">
        <x:v>0</x:v>
      </x:c>
      <x:c r="R5077" s="6">
        <x:v>23.353</x:v>
      </x:c>
      <x:c r="S5077" s="8">
        <x:v>157306.648375962</x:v>
      </x:c>
      <x:c r="T5077" s="12">
        <x:v>300851.327095092</x:v>
      </x:c>
      <x:c r="U5077" s="12">
        <x:v>35.35</x:v>
      </x:c>
      <x:c r="V5077" s="12">
        <x:v>78.5</x:v>
      </x:c>
      <x:c r="W5077" s="12">
        <x:f>NA()</x:f>
      </x:c>
    </x:row>
    <x:row r="5078">
      <x:c r="A5078">
        <x:v>3660765</x:v>
      </x:c>
      <x:c r="B5078" s="1">
        <x:v>44543.584890162</x:v>
      </x:c>
      <x:c r="C5078" s="6">
        <x:v>84.5993217016667</x:v>
      </x:c>
      <x:c r="D5078" s="14" t="s">
        <x:v>92</x:v>
      </x:c>
      <x:c r="E5078" s="15">
        <x:v>43721.4492170139</x:v>
      </x:c>
      <x:c r="F5078" t="s">
        <x:v>97</x:v>
      </x:c>
      <x:c r="G5078" s="6">
        <x:v>226.523498947156</x:v>
      </x:c>
      <x:c r="H5078" t="s">
        <x:v>98</x:v>
      </x:c>
      <x:c r="I5078" s="6">
        <x:v>16.0833896408453</x:v>
      </x:c>
      <x:c r="J5078" t="s">
        <x:v>93</x:v>
      </x:c>
      <x:c r="K5078" s="6">
        <x:v>988</x:v>
      </x:c>
      <x:c r="L5078" t="s">
        <x:v>94</x:v>
      </x:c>
      <x:c r="M5078" t="s">
        <x:v>96</x:v>
      </x:c>
      <x:c r="N5078" s="8">
        <x:v>35</x:v>
      </x:c>
      <x:c r="O5078" s="8">
        <x:v>0</x:v>
      </x:c>
      <x:c r="Q5078">
        <x:v>0</x:v>
      </x:c>
      <x:c r="R5078" s="6">
        <x:v>23.354</x:v>
      </x:c>
      <x:c r="S5078" s="8">
        <x:v>157297.531224635</x:v>
      </x:c>
      <x:c r="T5078" s="12">
        <x:v>300842.630567254</x:v>
      </x:c>
      <x:c r="U5078" s="12">
        <x:v>35.35</x:v>
      </x:c>
      <x:c r="V5078" s="12">
        <x:v>78.5</x:v>
      </x:c>
      <x:c r="W5078" s="12">
        <x:f>NA()</x:f>
      </x:c>
    </x:row>
    <x:row r="5079">
      <x:c r="A5079">
        <x:v>3660769</x:v>
      </x:c>
      <x:c r="B5079" s="1">
        <x:v>44543.5849019329</x:v>
      </x:c>
      <x:c r="C5079" s="6">
        <x:v>84.6162728616667</x:v>
      </x:c>
      <x:c r="D5079" s="14" t="s">
        <x:v>92</x:v>
      </x:c>
      <x:c r="E5079" s="15">
        <x:v>43721.4492170139</x:v>
      </x:c>
      <x:c r="F5079" t="s">
        <x:v>97</x:v>
      </x:c>
      <x:c r="G5079" s="6">
        <x:v>226.504530034226</x:v>
      </x:c>
      <x:c r="H5079" t="s">
        <x:v>98</x:v>
      </x:c>
      <x:c r="I5079" s="6">
        <x:v>16.0833896408453</x:v>
      </x:c>
      <x:c r="J5079" t="s">
        <x:v>93</x:v>
      </x:c>
      <x:c r="K5079" s="6">
        <x:v>988</x:v>
      </x:c>
      <x:c r="L5079" t="s">
        <x:v>94</x:v>
      </x:c>
      <x:c r="M5079" t="s">
        <x:v>96</x:v>
      </x:c>
      <x:c r="N5079" s="8">
        <x:v>35</x:v>
      </x:c>
      <x:c r="O5079" s="8">
        <x:v>0</x:v>
      </x:c>
      <x:c r="Q5079">
        <x:v>0</x:v>
      </x:c>
      <x:c r="R5079" s="6">
        <x:v>23.355</x:v>
      </x:c>
      <x:c r="S5079" s="8">
        <x:v>157287.82806341</x:v>
      </x:c>
      <x:c r="T5079" s="12">
        <x:v>300845.333871417</x:v>
      </x:c>
      <x:c r="U5079" s="12">
        <x:v>35.35</x:v>
      </x:c>
      <x:c r="V5079" s="12">
        <x:v>78.5</x:v>
      </x:c>
      <x:c r="W5079" s="12">
        <x:f>NA()</x:f>
      </x:c>
    </x:row>
    <x:row r="5080">
      <x:c r="A5080">
        <x:v>3660771</x:v>
      </x:c>
      <x:c r="B5080" s="1">
        <x:v>44543.5849137384</x:v>
      </x:c>
      <x:c r="C5080" s="6">
        <x:v>84.63325207</x:v>
      </x:c>
      <x:c r="D5080" s="14" t="s">
        <x:v>92</x:v>
      </x:c>
      <x:c r="E5080" s="15">
        <x:v>43721.4492170139</x:v>
      </x:c>
      <x:c r="F5080" t="s">
        <x:v>97</x:v>
      </x:c>
      <x:c r="G5080" s="6">
        <x:v>226.542469819282</x:v>
      </x:c>
      <x:c r="H5080" t="s">
        <x:v>98</x:v>
      </x:c>
      <x:c r="I5080" s="6">
        <x:v>16.0833896408453</x:v>
      </x:c>
      <x:c r="J5080" t="s">
        <x:v>93</x:v>
      </x:c>
      <x:c r="K5080" s="6">
        <x:v>988</x:v>
      </x:c>
      <x:c r="L5080" t="s">
        <x:v>94</x:v>
      </x:c>
      <x:c r="M5080" t="s">
        <x:v>96</x:v>
      </x:c>
      <x:c r="N5080" s="8">
        <x:v>35</x:v>
      </x:c>
      <x:c r="O5080" s="8">
        <x:v>0</x:v>
      </x:c>
      <x:c r="Q5080">
        <x:v>0</x:v>
      </x:c>
      <x:c r="R5080" s="6">
        <x:v>23.353</x:v>
      </x:c>
      <x:c r="S5080" s="8">
        <x:v>157303.291474266</x:v>
      </x:c>
      <x:c r="T5080" s="12">
        <x:v>300846.516921156</x:v>
      </x:c>
      <x:c r="U5080" s="12">
        <x:v>35.35</x:v>
      </x:c>
      <x:c r="V5080" s="12">
        <x:v>78.5</x:v>
      </x:c>
      <x:c r="W5080" s="12">
        <x:f>NA()</x:f>
      </x:c>
    </x:row>
    <x:row r="5081">
      <x:c r="A5081">
        <x:v>3660774</x:v>
      </x:c>
      <x:c r="B5081" s="1">
        <x:v>44543.584925</x:v>
      </x:c>
      <x:c r="C5081" s="6">
        <x:v>84.6494895333333</x:v>
      </x:c>
      <x:c r="D5081" s="14" t="s">
        <x:v>92</x:v>
      </x:c>
      <x:c r="E5081" s="15">
        <x:v>43721.4492170139</x:v>
      </x:c>
      <x:c r="F5081" t="s">
        <x:v>97</x:v>
      </x:c>
      <x:c r="G5081" s="6">
        <x:v>226.504530034226</x:v>
      </x:c>
      <x:c r="H5081" t="s">
        <x:v>98</x:v>
      </x:c>
      <x:c r="I5081" s="6">
        <x:v>16.0833896408453</x:v>
      </x:c>
      <x:c r="J5081" t="s">
        <x:v>93</x:v>
      </x:c>
      <x:c r="K5081" s="6">
        <x:v>988</x:v>
      </x:c>
      <x:c r="L5081" t="s">
        <x:v>94</x:v>
      </x:c>
      <x:c r="M5081" t="s">
        <x:v>96</x:v>
      </x:c>
      <x:c r="N5081" s="8">
        <x:v>35</x:v>
      </x:c>
      <x:c r="O5081" s="8">
        <x:v>0</x:v>
      </x:c>
      <x:c r="Q5081">
        <x:v>0</x:v>
      </x:c>
      <x:c r="R5081" s="6">
        <x:v>23.355</x:v>
      </x:c>
      <x:c r="S5081" s="8">
        <x:v>157300.655376903</x:v>
      </x:c>
      <x:c r="T5081" s="12">
        <x:v>300841.629731345</x:v>
      </x:c>
      <x:c r="U5081" s="12">
        <x:v>35.35</x:v>
      </x:c>
      <x:c r="V5081" s="12">
        <x:v>78.5</x:v>
      </x:c>
      <x:c r="W5081" s="12">
        <x:f>NA()</x:f>
      </x:c>
    </x:row>
    <x:row r="5082">
      <x:c r="A5082">
        <x:v>3660781</x:v>
      </x:c>
      <x:c r="B5082" s="1">
        <x:v>44543.5849368403</x:v>
      </x:c>
      <x:c r="C5082" s="6">
        <x:v>84.666540425</x:v>
      </x:c>
      <x:c r="D5082" s="14" t="s">
        <x:v>92</x:v>
      </x:c>
      <x:c r="E5082" s="15">
        <x:v>43721.4492170139</x:v>
      </x:c>
      <x:c r="F5082" t="s">
        <x:v>97</x:v>
      </x:c>
      <x:c r="G5082" s="6">
        <x:v>226.546154935387</x:v>
      </x:c>
      <x:c r="H5082" t="s">
        <x:v>98</x:v>
      </x:c>
      <x:c r="I5082" s="6">
        <x:v>16.0772689485948</x:v>
      </x:c>
      <x:c r="J5082" t="s">
        <x:v>93</x:v>
      </x:c>
      <x:c r="K5082" s="6">
        <x:v>988</x:v>
      </x:c>
      <x:c r="L5082" t="s">
        <x:v>94</x:v>
      </x:c>
      <x:c r="M5082" t="s">
        <x:v>96</x:v>
      </x:c>
      <x:c r="N5082" s="8">
        <x:v>35</x:v>
      </x:c>
      <x:c r="O5082" s="8">
        <x:v>0</x:v>
      </x:c>
      <x:c r="Q5082">
        <x:v>0</x:v>
      </x:c>
      <x:c r="R5082" s="6">
        <x:v>23.355</x:v>
      </x:c>
      <x:c r="S5082" s="8">
        <x:v>157303.438323052</x:v>
      </x:c>
      <x:c r="T5082" s="12">
        <x:v>300847.432753392</x:v>
      </x:c>
      <x:c r="U5082" s="12">
        <x:v>35.35</x:v>
      </x:c>
      <x:c r="V5082" s="12">
        <x:v>78.5</x:v>
      </x:c>
      <x:c r="W5082" s="12">
        <x:f>NA()</x:f>
      </x:c>
    </x:row>
    <x:row r="5083">
      <x:c r="A5083">
        <x:v>3660785</x:v>
      </x:c>
      <x:c r="B5083" s="1">
        <x:v>44543.5849480324</x:v>
      </x:c>
      <x:c r="C5083" s="6">
        <x:v>84.6826372116667</x:v>
      </x:c>
      <x:c r="D5083" s="14" t="s">
        <x:v>92</x:v>
      </x:c>
      <x:c r="E5083" s="15">
        <x:v>43721.4492170139</x:v>
      </x:c>
      <x:c r="F5083" t="s">
        <x:v>97</x:v>
      </x:c>
      <x:c r="G5083" s="6">
        <x:v>226.523498947156</x:v>
      </x:c>
      <x:c r="H5083" t="s">
        <x:v>98</x:v>
      </x:c>
      <x:c r="I5083" s="6">
        <x:v>16.0833896408453</x:v>
      </x:c>
      <x:c r="J5083" t="s">
        <x:v>93</x:v>
      </x:c>
      <x:c r="K5083" s="6">
        <x:v>988</x:v>
      </x:c>
      <x:c r="L5083" t="s">
        <x:v>94</x:v>
      </x:c>
      <x:c r="M5083" t="s">
        <x:v>96</x:v>
      </x:c>
      <x:c r="N5083" s="8">
        <x:v>35</x:v>
      </x:c>
      <x:c r="O5083" s="8">
        <x:v>0</x:v>
      </x:c>
      <x:c r="Q5083">
        <x:v>0</x:v>
      </x:c>
      <x:c r="R5083" s="6">
        <x:v>23.354</x:v>
      </x:c>
      <x:c r="S5083" s="8">
        <x:v>157307.740662388</x:v>
      </x:c>
      <x:c r="T5083" s="12">
        <x:v>300836.925647391</x:v>
      </x:c>
      <x:c r="U5083" s="12">
        <x:v>35.35</x:v>
      </x:c>
      <x:c r="V5083" s="12">
        <x:v>78.5</x:v>
      </x:c>
      <x:c r="W5083" s="12">
        <x:f>NA()</x:f>
      </x:c>
    </x:row>
    <x:row r="5084">
      <x:c r="A5084">
        <x:v>3660789</x:v>
      </x:c>
      <x:c r="B5084" s="1">
        <x:v>44543.5849598032</x:v>
      </x:c>
      <x:c r="C5084" s="6">
        <x:v>84.69958069</x:v>
      </x:c>
      <x:c r="D5084" s="14" t="s">
        <x:v>92</x:v>
      </x:c>
      <x:c r="E5084" s="15">
        <x:v>43721.4492170139</x:v>
      </x:c>
      <x:c r="F5084" t="s">
        <x:v>97</x:v>
      </x:c>
      <x:c r="G5084" s="6">
        <x:v>226.584101629146</x:v>
      </x:c>
      <x:c r="H5084" t="s">
        <x:v>98</x:v>
      </x:c>
      <x:c r="I5084" s="6">
        <x:v>16.0772689485948</x:v>
      </x:c>
      <x:c r="J5084" t="s">
        <x:v>93</x:v>
      </x:c>
      <x:c r="K5084" s="6">
        <x:v>988</x:v>
      </x:c>
      <x:c r="L5084" t="s">
        <x:v>94</x:v>
      </x:c>
      <x:c r="M5084" t="s">
        <x:v>96</x:v>
      </x:c>
      <x:c r="N5084" s="8">
        <x:v>35</x:v>
      </x:c>
      <x:c r="O5084" s="8">
        <x:v>0</x:v>
      </x:c>
      <x:c r="Q5084">
        <x:v>0</x:v>
      </x:c>
      <x:c r="R5084" s="6">
        <x:v>23.353</x:v>
      </x:c>
      <x:c r="S5084" s="8">
        <x:v>157304.764099782</x:v>
      </x:c>
      <x:c r="T5084" s="12">
        <x:v>300848.512151685</x:v>
      </x:c>
      <x:c r="U5084" s="12">
        <x:v>35.35</x:v>
      </x:c>
      <x:c r="V5084" s="12">
        <x:v>78.5</x:v>
      </x:c>
      <x:c r="W5084" s="12">
        <x:f>NA()</x:f>
      </x:c>
    </x:row>
    <x:row r="5085">
      <x:c r="A5085">
        <x:v>3660791</x:v>
      </x:c>
      <x:c r="B5085" s="1">
        <x:v>44543.5849715625</x:v>
      </x:c>
      <x:c r="C5085" s="6">
        <x:v>84.7165070333333</x:v>
      </x:c>
      <x:c r="D5085" s="14" t="s">
        <x:v>92</x:v>
      </x:c>
      <x:c r="E5085" s="15">
        <x:v>43721.4492170139</x:v>
      </x:c>
      <x:c r="F5085" t="s">
        <x:v>97</x:v>
      </x:c>
      <x:c r="G5085" s="6">
        <x:v>226.504530034226</x:v>
      </x:c>
      <x:c r="H5085" t="s">
        <x:v>98</x:v>
      </x:c>
      <x:c r="I5085" s="6">
        <x:v>16.0833896408453</x:v>
      </x:c>
      <x:c r="J5085" t="s">
        <x:v>93</x:v>
      </x:c>
      <x:c r="K5085" s="6">
        <x:v>988</x:v>
      </x:c>
      <x:c r="L5085" t="s">
        <x:v>94</x:v>
      </x:c>
      <x:c r="M5085" t="s">
        <x:v>96</x:v>
      </x:c>
      <x:c r="N5085" s="8">
        <x:v>35</x:v>
      </x:c>
      <x:c r="O5085" s="8">
        <x:v>0</x:v>
      </x:c>
      <x:c r="Q5085">
        <x:v>0</x:v>
      </x:c>
      <x:c r="R5085" s="6">
        <x:v>23.355</x:v>
      </x:c>
      <x:c r="S5085" s="8">
        <x:v>157301.411491975</x:v>
      </x:c>
      <x:c r="T5085" s="12">
        <x:v>300852.476219793</x:v>
      </x:c>
      <x:c r="U5085" s="12">
        <x:v>35.35</x:v>
      </x:c>
      <x:c r="V5085" s="12">
        <x:v>78.5</x:v>
      </x:c>
      <x:c r="W5085" s="12">
        <x:f>NA()</x:f>
      </x:c>
    </x:row>
    <x:row r="5086">
      <x:c r="A5086">
        <x:v>3660794</x:v>
      </x:c>
      <x:c r="B5086" s="1">
        <x:v>44543.5849827199</x:v>
      </x:c>
      <x:c r="C5086" s="6">
        <x:v>84.7326170733333</x:v>
      </x:c>
      <x:c r="D5086" s="14" t="s">
        <x:v>92</x:v>
      </x:c>
      <x:c r="E5086" s="15">
        <x:v>43721.4492170139</x:v>
      </x:c>
      <x:c r="F5086" t="s">
        <x:v>97</x:v>
      </x:c>
      <x:c r="G5086" s="6">
        <x:v>226.542469819282</x:v>
      </x:c>
      <x:c r="H5086" t="s">
        <x:v>98</x:v>
      </x:c>
      <x:c r="I5086" s="6">
        <x:v>16.0833896408453</x:v>
      </x:c>
      <x:c r="J5086" t="s">
        <x:v>93</x:v>
      </x:c>
      <x:c r="K5086" s="6">
        <x:v>988</x:v>
      </x:c>
      <x:c r="L5086" t="s">
        <x:v>94</x:v>
      </x:c>
      <x:c r="M5086" t="s">
        <x:v>96</x:v>
      </x:c>
      <x:c r="N5086" s="8">
        <x:v>35</x:v>
      </x:c>
      <x:c r="O5086" s="8">
        <x:v>0</x:v>
      </x:c>
      <x:c r="Q5086">
        <x:v>0</x:v>
      </x:c>
      <x:c r="R5086" s="6">
        <x:v>23.353</x:v>
      </x:c>
      <x:c r="S5086" s="8">
        <x:v>157302.83159861</x:v>
      </x:c>
      <x:c r="T5086" s="12">
        <x:v>300851.699138684</x:v>
      </x:c>
      <x:c r="U5086" s="12">
        <x:v>35.35</x:v>
      </x:c>
      <x:c r="V5086" s="12">
        <x:v>78.5</x:v>
      </x:c>
      <x:c r="W5086" s="12">
        <x:f>NA()</x:f>
      </x:c>
    </x:row>
    <x:row r="5087">
      <x:c r="A5087">
        <x:v>3660799</x:v>
      </x:c>
      <x:c r="B5087" s="1">
        <x:v>44543.5849945255</x:v>
      </x:c>
      <x:c r="C5087" s="6">
        <x:v>84.749617625</x:v>
      </x:c>
      <x:c r="D5087" s="14" t="s">
        <x:v>92</x:v>
      </x:c>
      <x:c r="E5087" s="15">
        <x:v>43721.4492170139</x:v>
      </x:c>
      <x:c r="F5087" t="s">
        <x:v>97</x:v>
      </x:c>
      <x:c r="G5087" s="6">
        <x:v>226.481881063372</x:v>
      </x:c>
      <x:c r="H5087" t="s">
        <x:v>98</x:v>
      </x:c>
      <x:c r="I5087" s="6">
        <x:v>16.0895103442199</x:v>
      </x:c>
      <x:c r="J5087" t="s">
        <x:v>93</x:v>
      </x:c>
      <x:c r="K5087" s="6">
        <x:v>988</x:v>
      </x:c>
      <x:c r="L5087" t="s">
        <x:v>94</x:v>
      </x:c>
      <x:c r="M5087" t="s">
        <x:v>96</x:v>
      </x:c>
      <x:c r="N5087" s="8">
        <x:v>35</x:v>
      </x:c>
      <x:c r="O5087" s="8">
        <x:v>0</x:v>
      </x:c>
      <x:c r="Q5087">
        <x:v>0</x:v>
      </x:c>
      <x:c r="R5087" s="6">
        <x:v>23.354</x:v>
      </x:c>
      <x:c r="S5087" s="8">
        <x:v>157300.681443525</x:v>
      </x:c>
      <x:c r="T5087" s="12">
        <x:v>300847.893942309</x:v>
      </x:c>
      <x:c r="U5087" s="12">
        <x:v>35.35</x:v>
      </x:c>
      <x:c r="V5087" s="12">
        <x:v>78.5</x:v>
      </x:c>
      <x:c r="W5087" s="12">
        <x:f>NA()</x:f>
      </x:c>
    </x:row>
    <x:row r="5088">
      <x:c r="A5088">
        <x:v>3660805</x:v>
      </x:c>
      <x:c r="B5088" s="1">
        <x:v>44543.5850063657</x:v>
      </x:c>
      <x:c r="C5088" s="6">
        <x:v>84.766642695</x:v>
      </x:c>
      <x:c r="D5088" s="14" t="s">
        <x:v>92</x:v>
      </x:c>
      <x:c r="E5088" s="15">
        <x:v>43721.4492170139</x:v>
      </x:c>
      <x:c r="F5088" t="s">
        <x:v>97</x:v>
      </x:c>
      <x:c r="G5088" s="6">
        <x:v>226.56512730249</x:v>
      </x:c>
      <x:c r="H5088" t="s">
        <x:v>98</x:v>
      </x:c>
      <x:c r="I5088" s="6">
        <x:v>16.0772689485948</x:v>
      </x:c>
      <x:c r="J5088" t="s">
        <x:v>93</x:v>
      </x:c>
      <x:c r="K5088" s="6">
        <x:v>988</x:v>
      </x:c>
      <x:c r="L5088" t="s">
        <x:v>94</x:v>
      </x:c>
      <x:c r="M5088" t="s">
        <x:v>96</x:v>
      </x:c>
      <x:c r="N5088" s="8">
        <x:v>35</x:v>
      </x:c>
      <x:c r="O5088" s="8">
        <x:v>0</x:v>
      </x:c>
      <x:c r="Q5088">
        <x:v>0</x:v>
      </x:c>
      <x:c r="R5088" s="6">
        <x:v>23.354</x:v>
      </x:c>
      <x:c r="S5088" s="8">
        <x:v>157306.560676785</x:v>
      </x:c>
      <x:c r="T5088" s="12">
        <x:v>300840.523626541</x:v>
      </x:c>
      <x:c r="U5088" s="12">
        <x:v>35.35</x:v>
      </x:c>
      <x:c r="V5088" s="12">
        <x:v>78.5</x:v>
      </x:c>
      <x:c r="W5088" s="12">
        <x:f>NA()</x:f>
      </x:c>
    </x:row>
    <x:row r="5089">
      <x:c r="A5089">
        <x:v>3660806</x:v>
      </x:c>
      <x:c r="B5089" s="1">
        <x:v>44543.5850175579</x:v>
      </x:c>
      <x:c r="C5089" s="6">
        <x:v>84.7827364366667</x:v>
      </x:c>
      <x:c r="D5089" s="14" t="s">
        <x:v>92</x:v>
      </x:c>
      <x:c r="E5089" s="15">
        <x:v>43721.4492170139</x:v>
      </x:c>
      <x:c r="F5089" t="s">
        <x:v>97</x:v>
      </x:c>
      <x:c r="G5089" s="6">
        <x:v>226.56512730249</x:v>
      </x:c>
      <x:c r="H5089" t="s">
        <x:v>98</x:v>
      </x:c>
      <x:c r="I5089" s="6">
        <x:v>16.0772689485948</x:v>
      </x:c>
      <x:c r="J5089" t="s">
        <x:v>93</x:v>
      </x:c>
      <x:c r="K5089" s="6">
        <x:v>988</x:v>
      </x:c>
      <x:c r="L5089" t="s">
        <x:v>94</x:v>
      </x:c>
      <x:c r="M5089" t="s">
        <x:v>96</x:v>
      </x:c>
      <x:c r="N5089" s="8">
        <x:v>35</x:v>
      </x:c>
      <x:c r="O5089" s="8">
        <x:v>0</x:v>
      </x:c>
      <x:c r="Q5089">
        <x:v>0</x:v>
      </x:c>
      <x:c r="R5089" s="6">
        <x:v>23.354</x:v>
      </x:c>
      <x:c r="S5089" s="8">
        <x:v>157294.639723417</x:v>
      </x:c>
      <x:c r="T5089" s="12">
        <x:v>300853.844604307</x:v>
      </x:c>
      <x:c r="U5089" s="12">
        <x:v>35.35</x:v>
      </x:c>
      <x:c r="V5089" s="12">
        <x:v>78.5</x:v>
      </x:c>
      <x:c r="W5089" s="12">
        <x:f>NA()</x:f>
      </x:c>
    </x:row>
    <x:row r="5090">
      <x:c r="A5090">
        <x:v>3660813</x:v>
      </x:c>
      <x:c r="B5090" s="1">
        <x:v>44543.5850292824</x:v>
      </x:c>
      <x:c r="C5090" s="6">
        <x:v>84.7996629</x:v>
      </x:c>
      <x:c r="D5090" s="14" t="s">
        <x:v>92</x:v>
      </x:c>
      <x:c r="E5090" s="15">
        <x:v>43721.4492170139</x:v>
      </x:c>
      <x:c r="F5090" t="s">
        <x:v>97</x:v>
      </x:c>
      <x:c r="G5090" s="6">
        <x:v>226.603077915638</x:v>
      </x:c>
      <x:c r="H5090" t="s">
        <x:v>98</x:v>
      </x:c>
      <x:c r="I5090" s="6">
        <x:v>16.0772689485948</x:v>
      </x:c>
      <x:c r="J5090" t="s">
        <x:v>93</x:v>
      </x:c>
      <x:c r="K5090" s="6">
        <x:v>988</x:v>
      </x:c>
      <x:c r="L5090" t="s">
        <x:v>94</x:v>
      </x:c>
      <x:c r="M5090" t="s">
        <x:v>96</x:v>
      </x:c>
      <x:c r="N5090" s="8">
        <x:v>35</x:v>
      </x:c>
      <x:c r="O5090" s="8">
        <x:v>0</x:v>
      </x:c>
      <x:c r="Q5090">
        <x:v>0</x:v>
      </x:c>
      <x:c r="R5090" s="6">
        <x:v>23.352</x:v>
      </x:c>
      <x:c r="S5090" s="8">
        <x:v>157305.243767862</x:v>
      </x:c>
      <x:c r="T5090" s="12">
        <x:v>300854.74533567</x:v>
      </x:c>
      <x:c r="U5090" s="12">
        <x:v>35.35</x:v>
      </x:c>
      <x:c r="V5090" s="12">
        <x:v>78.5</x:v>
      </x:c>
      <x:c r="W5090" s="12">
        <x:f>NA()</x:f>
      </x:c>
    </x:row>
    <x:row r="5091">
      <x:c r="A5091">
        <x:v>3660816</x:v>
      </x:c>
      <x:c r="B5091" s="1">
        <x:v>44543.585041088</x:v>
      </x:c>
      <x:c r="C5091" s="6">
        <x:v>84.81661985</x:v>
      </x:c>
      <x:c r="D5091" s="14" t="s">
        <x:v>92</x:v>
      </x:c>
      <x:c r="E5091" s="15">
        <x:v>43721.4492170139</x:v>
      </x:c>
      <x:c r="F5091" t="s">
        <x:v>97</x:v>
      </x:c>
      <x:c r="G5091" s="6">
        <x:v>226.622056162251</x:v>
      </x:c>
      <x:c r="H5091" t="s">
        <x:v>98</x:v>
      </x:c>
      <x:c r="I5091" s="6">
        <x:v>16.0772689485948</x:v>
      </x:c>
      <x:c r="J5091" t="s">
        <x:v>93</x:v>
      </x:c>
      <x:c r="K5091" s="6">
        <x:v>988</x:v>
      </x:c>
      <x:c r="L5091" t="s">
        <x:v>94</x:v>
      </x:c>
      <x:c r="M5091" t="s">
        <x:v>96</x:v>
      </x:c>
      <x:c r="N5091" s="8">
        <x:v>35</x:v>
      </x:c>
      <x:c r="O5091" s="8">
        <x:v>0</x:v>
      </x:c>
      <x:c r="Q5091">
        <x:v>0</x:v>
      </x:c>
      <x:c r="R5091" s="6">
        <x:v>23.351</x:v>
      </x:c>
      <x:c r="S5091" s="8">
        <x:v>157306.735666968</x:v>
      </x:c>
      <x:c r="T5091" s="12">
        <x:v>300846.627518609</x:v>
      </x:c>
      <x:c r="U5091" s="12">
        <x:v>35.35</x:v>
      </x:c>
      <x:c r="V5091" s="12">
        <x:v>78.5</x:v>
      </x:c>
      <x:c r="W5091" s="12">
        <x:f>NA()</x:f>
      </x:c>
    </x:row>
    <x:row r="5092">
      <x:c r="A5092">
        <x:v>3660820</x:v>
      </x:c>
      <x:c r="B5092" s="1">
        <x:v>44543.5850522801</x:v>
      </x:c>
      <x:c r="C5092" s="6">
        <x:v>84.832728295</x:v>
      </x:c>
      <x:c r="D5092" s="14" t="s">
        <x:v>92</x:v>
      </x:c>
      <x:c r="E5092" s="15">
        <x:v>43721.4492170139</x:v>
      </x:c>
      <x:c r="F5092" t="s">
        <x:v>97</x:v>
      </x:c>
      <x:c r="G5092" s="6">
        <x:v>226.542469819282</x:v>
      </x:c>
      <x:c r="H5092" t="s">
        <x:v>98</x:v>
      </x:c>
      <x:c r="I5092" s="6">
        <x:v>16.0833896408453</x:v>
      </x:c>
      <x:c r="J5092" t="s">
        <x:v>93</x:v>
      </x:c>
      <x:c r="K5092" s="6">
        <x:v>988</x:v>
      </x:c>
      <x:c r="L5092" t="s">
        <x:v>94</x:v>
      </x:c>
      <x:c r="M5092" t="s">
        <x:v>96</x:v>
      </x:c>
      <x:c r="N5092" s="8">
        <x:v>35</x:v>
      </x:c>
      <x:c r="O5092" s="8">
        <x:v>0</x:v>
      </x:c>
      <x:c r="Q5092">
        <x:v>0</x:v>
      </x:c>
      <x:c r="R5092" s="6">
        <x:v>23.353</x:v>
      </x:c>
      <x:c r="S5092" s="8">
        <x:v>157302.065754442</x:v>
      </x:c>
      <x:c r="T5092" s="12">
        <x:v>300852.594759869</x:v>
      </x:c>
      <x:c r="U5092" s="12">
        <x:v>35.35</x:v>
      </x:c>
      <x:c r="V5092" s="12">
        <x:v>78.5</x:v>
      </x:c>
      <x:c r="W5092" s="12">
        <x:f>NA()</x:f>
      </x:c>
    </x:row>
    <x:row r="5093">
      <x:c r="A5093">
        <x:v>3660824</x:v>
      </x:c>
      <x:c r="B5093" s="1">
        <x:v>44543.5850640393</x:v>
      </x:c>
      <x:c r="C5093" s="6">
        <x:v>84.8496827633333</x:v>
      </x:c>
      <x:c r="D5093" s="14" t="s">
        <x:v>92</x:v>
      </x:c>
      <x:c r="E5093" s="15">
        <x:v>43721.4492170139</x:v>
      </x:c>
      <x:c r="F5093" t="s">
        <x:v>97</x:v>
      </x:c>
      <x:c r="G5093" s="6">
        <x:v>226.504530034226</x:v>
      </x:c>
      <x:c r="H5093" t="s">
        <x:v>98</x:v>
      </x:c>
      <x:c r="I5093" s="6">
        <x:v>16.0833896408453</x:v>
      </x:c>
      <x:c r="J5093" t="s">
        <x:v>93</x:v>
      </x:c>
      <x:c r="K5093" s="6">
        <x:v>988</x:v>
      </x:c>
      <x:c r="L5093" t="s">
        <x:v>94</x:v>
      </x:c>
      <x:c r="M5093" t="s">
        <x:v>96</x:v>
      </x:c>
      <x:c r="N5093" s="8">
        <x:v>35</x:v>
      </x:c>
      <x:c r="O5093" s="8">
        <x:v>0</x:v>
      </x:c>
      <x:c r="Q5093">
        <x:v>0</x:v>
      </x:c>
      <x:c r="R5093" s="6">
        <x:v>23.355</x:v>
      </x:c>
      <x:c r="S5093" s="8">
        <x:v>157304.073900182</x:v>
      </x:c>
      <x:c r="T5093" s="12">
        <x:v>300862.722123034</x:v>
      </x:c>
      <x:c r="U5093" s="12">
        <x:v>35.35</x:v>
      </x:c>
      <x:c r="V5093" s="12">
        <x:v>78.5</x:v>
      </x:c>
      <x:c r="W5093" s="12">
        <x:f>NA()</x:f>
      </x:c>
    </x:row>
    <x:row r="5094">
      <x:c r="A5094">
        <x:v>3660826</x:v>
      </x:c>
      <x:c r="B5094" s="1">
        <x:v>44543.5850758102</x:v>
      </x:c>
      <x:c r="C5094" s="6">
        <x:v>84.86664173</x:v>
      </x:c>
      <x:c r="D5094" s="14" t="s">
        <x:v>92</x:v>
      </x:c>
      <x:c r="E5094" s="15">
        <x:v>43721.4492170139</x:v>
      </x:c>
      <x:c r="F5094" t="s">
        <x:v>97</x:v>
      </x:c>
      <x:c r="G5094" s="6">
        <x:v>226.641036369268</x:v>
      </x:c>
      <x:c r="H5094" t="s">
        <x:v>98</x:v>
      </x:c>
      <x:c r="I5094" s="6">
        <x:v>16.0772689485948</x:v>
      </x:c>
      <x:c r="J5094" t="s">
        <x:v>93</x:v>
      </x:c>
      <x:c r="K5094" s="6">
        <x:v>988</x:v>
      </x:c>
      <x:c r="L5094" t="s">
        <x:v>94</x:v>
      </x:c>
      <x:c r="M5094" t="s">
        <x:v>96</x:v>
      </x:c>
      <x:c r="N5094" s="8">
        <x:v>35</x:v>
      </x:c>
      <x:c r="O5094" s="8">
        <x:v>0</x:v>
      </x:c>
      <x:c r="Q5094">
        <x:v>0</x:v>
      </x:c>
      <x:c r="R5094" s="6">
        <x:v>23.35</x:v>
      </x:c>
      <x:c r="S5094" s="8">
        <x:v>157307.868905998</x:v>
      </x:c>
      <x:c r="T5094" s="12">
        <x:v>300846.600706274</x:v>
      </x:c>
      <x:c r="U5094" s="12">
        <x:v>35.35</x:v>
      </x:c>
      <x:c r="V5094" s="12">
        <x:v>78.5</x:v>
      </x:c>
      <x:c r="W5094" s="12">
        <x:f>NA()</x:f>
      </x:c>
    </x:row>
    <x:row r="5095">
      <x:c r="A5095">
        <x:v>3660833</x:v>
      </x:c>
      <x:c r="B5095" s="1">
        <x:v>44543.5850870023</x:v>
      </x:c>
      <x:c r="C5095" s="6">
        <x:v>84.882755745</x:v>
      </x:c>
      <x:c r="D5095" s="14" t="s">
        <x:v>92</x:v>
      </x:c>
      <x:c r="E5095" s="15">
        <x:v>43721.4492170139</x:v>
      </x:c>
      <x:c r="F5095" t="s">
        <x:v>97</x:v>
      </x:c>
      <x:c r="G5095" s="6">
        <x:v>226.48556308021</x:v>
      </x:c>
      <x:c r="H5095" t="s">
        <x:v>98</x:v>
      </x:c>
      <x:c r="I5095" s="6">
        <x:v>16.0833896408453</x:v>
      </x:c>
      <x:c r="J5095" t="s">
        <x:v>93</x:v>
      </x:c>
      <x:c r="K5095" s="6">
        <x:v>988</x:v>
      </x:c>
      <x:c r="L5095" t="s">
        <x:v>94</x:v>
      </x:c>
      <x:c r="M5095" t="s">
        <x:v>96</x:v>
      </x:c>
      <x:c r="N5095" s="8">
        <x:v>35</x:v>
      </x:c>
      <x:c r="O5095" s="8">
        <x:v>0</x:v>
      </x:c>
      <x:c r="Q5095">
        <x:v>0</x:v>
      </x:c>
      <x:c r="R5095" s="6">
        <x:v>23.356</x:v>
      </x:c>
      <x:c r="S5095" s="8">
        <x:v>157308.493518861</x:v>
      </x:c>
      <x:c r="T5095" s="12">
        <x:v>300854.686416084</x:v>
      </x:c>
      <x:c r="U5095" s="12">
        <x:v>35.35</x:v>
      </x:c>
      <x:c r="V5095" s="12">
        <x:v>78.5</x:v>
      </x:c>
      <x:c r="W5095" s="12">
        <x:f>NA()</x:f>
      </x:c>
    </x:row>
    <x:row r="5096">
      <x:c r="A5096">
        <x:v>3660836</x:v>
      </x:c>
      <x:c r="B5096" s="1">
        <x:v>44543.5850987616</x:v>
      </x:c>
      <x:c r="C5096" s="6">
        <x:v>84.8996698183333</x:v>
      </x:c>
      <x:c r="D5096" s="14" t="s">
        <x:v>92</x:v>
      </x:c>
      <x:c r="E5096" s="15">
        <x:v>43721.4492170139</x:v>
      </x:c>
      <x:c r="F5096" t="s">
        <x:v>97</x:v>
      </x:c>
      <x:c r="G5096" s="6">
        <x:v>226.504530034226</x:v>
      </x:c>
      <x:c r="H5096" t="s">
        <x:v>98</x:v>
      </x:c>
      <x:c r="I5096" s="6">
        <x:v>16.0833896408453</x:v>
      </x:c>
      <x:c r="J5096" t="s">
        <x:v>93</x:v>
      </x:c>
      <x:c r="K5096" s="6">
        <x:v>988</x:v>
      </x:c>
      <x:c r="L5096" t="s">
        <x:v>94</x:v>
      </x:c>
      <x:c r="M5096" t="s">
        <x:v>96</x:v>
      </x:c>
      <x:c r="N5096" s="8">
        <x:v>35</x:v>
      </x:c>
      <x:c r="O5096" s="8">
        <x:v>0</x:v>
      </x:c>
      <x:c r="Q5096">
        <x:v>0</x:v>
      </x:c>
      <x:c r="R5096" s="6">
        <x:v>23.355</x:v>
      </x:c>
      <x:c r="S5096" s="8">
        <x:v>157306.440979385</x:v>
      </x:c>
      <x:c r="T5096" s="12">
        <x:v>300849.992962213</x:v>
      </x:c>
      <x:c r="U5096" s="12">
        <x:v>35.35</x:v>
      </x:c>
      <x:c r="V5096" s="12">
        <x:v>78.5</x:v>
      </x:c>
      <x:c r="W5096" s="12">
        <x:f>NA()</x:f>
      </x:c>
    </x:row>
    <x:row r="5097">
      <x:c r="A5097">
        <x:v>3660840</x:v>
      </x:c>
      <x:c r="B5097" s="1">
        <x:v>44543.5851105324</x:v>
      </x:c>
      <x:c r="C5097" s="6">
        <x:v>84.9166261416667</x:v>
      </x:c>
      <x:c r="D5097" s="14" t="s">
        <x:v>92</x:v>
      </x:c>
      <x:c r="E5097" s="15">
        <x:v>43721.4492170139</x:v>
      </x:c>
      <x:c r="F5097" t="s">
        <x:v>97</x:v>
      </x:c>
      <x:c r="G5097" s="6">
        <x:v>226.443952102685</x:v>
      </x:c>
      <x:c r="H5097" t="s">
        <x:v>98</x:v>
      </x:c>
      <x:c r="I5097" s="6">
        <x:v>16.0895103442199</x:v>
      </x:c>
      <x:c r="J5097" t="s">
        <x:v>93</x:v>
      </x:c>
      <x:c r="K5097" s="6">
        <x:v>988</x:v>
      </x:c>
      <x:c r="L5097" t="s">
        <x:v>94</x:v>
      </x:c>
      <x:c r="M5097" t="s">
        <x:v>96</x:v>
      </x:c>
      <x:c r="N5097" s="8">
        <x:v>35</x:v>
      </x:c>
      <x:c r="O5097" s="8">
        <x:v>0</x:v>
      </x:c>
      <x:c r="Q5097">
        <x:v>0</x:v>
      </x:c>
      <x:c r="R5097" s="6">
        <x:v>23.356</x:v>
      </x:c>
      <x:c r="S5097" s="8">
        <x:v>157309.320188404</x:v>
      </x:c>
      <x:c r="T5097" s="12">
        <x:v>300847.993950607</x:v>
      </x:c>
      <x:c r="U5097" s="12">
        <x:v>35.35</x:v>
      </x:c>
      <x:c r="V5097" s="12">
        <x:v>78.5</x:v>
      </x:c>
      <x:c r="W5097" s="12">
        <x:f>NA()</x:f>
      </x:c>
    </x:row>
    <x:row r="5098">
      <x:c r="A5098">
        <x:v>3660843</x:v>
      </x:c>
      <x:c r="B5098" s="1">
        <x:v>44543.5851217245</x:v>
      </x:c>
      <x:c r="C5098" s="6">
        <x:v>84.9327762066667</x:v>
      </x:c>
      <x:c r="D5098" s="14" t="s">
        <x:v>92</x:v>
      </x:c>
      <x:c r="E5098" s="15">
        <x:v>43721.4492170139</x:v>
      </x:c>
      <x:c r="F5098" t="s">
        <x:v>97</x:v>
      </x:c>
      <x:c r="G5098" s="6">
        <x:v>226.523498947156</x:v>
      </x:c>
      <x:c r="H5098" t="s">
        <x:v>98</x:v>
      </x:c>
      <x:c r="I5098" s="6">
        <x:v>16.0833896408453</x:v>
      </x:c>
      <x:c r="J5098" t="s">
        <x:v>93</x:v>
      </x:c>
      <x:c r="K5098" s="6">
        <x:v>988</x:v>
      </x:c>
      <x:c r="L5098" t="s">
        <x:v>94</x:v>
      </x:c>
      <x:c r="M5098" t="s">
        <x:v>96</x:v>
      </x:c>
      <x:c r="N5098" s="8">
        <x:v>35</x:v>
      </x:c>
      <x:c r="O5098" s="8">
        <x:v>0</x:v>
      </x:c>
      <x:c r="Q5098">
        <x:v>0</x:v>
      </x:c>
      <x:c r="R5098" s="6">
        <x:v>23.354</x:v>
      </x:c>
      <x:c r="S5098" s="8">
        <x:v>157312.112927517</x:v>
      </x:c>
      <x:c r="T5098" s="12">
        <x:v>300839.197435976</x:v>
      </x:c>
      <x:c r="U5098" s="12">
        <x:v>35.35</x:v>
      </x:c>
      <x:c r="V5098" s="12">
        <x:v>78.5</x:v>
      </x:c>
      <x:c r="W5098" s="12">
        <x:f>NA()</x:f>
      </x:c>
    </x:row>
    <x:row r="5099">
      <x:c r="A5099">
        <x:v>3660846</x:v>
      </x:c>
      <x:c r="B5099" s="1">
        <x:v>44543.5851335301</x:v>
      </x:c>
      <x:c r="C5099" s="6">
        <x:v>84.949763895</x:v>
      </x:c>
      <x:c r="D5099" s="14" t="s">
        <x:v>92</x:v>
      </x:c>
      <x:c r="E5099" s="15">
        <x:v>43721.4492170139</x:v>
      </x:c>
      <x:c r="F5099" t="s">
        <x:v>97</x:v>
      </x:c>
      <x:c r="G5099" s="6">
        <x:v>226.56512730249</x:v>
      </x:c>
      <x:c r="H5099" t="s">
        <x:v>98</x:v>
      </x:c>
      <x:c r="I5099" s="6">
        <x:v>16.0772689485948</x:v>
      </x:c>
      <x:c r="J5099" t="s">
        <x:v>93</x:v>
      </x:c>
      <x:c r="K5099" s="6">
        <x:v>988</x:v>
      </x:c>
      <x:c r="L5099" t="s">
        <x:v>94</x:v>
      </x:c>
      <x:c r="M5099" t="s">
        <x:v>96</x:v>
      </x:c>
      <x:c r="N5099" s="8">
        <x:v>35</x:v>
      </x:c>
      <x:c r="O5099" s="8">
        <x:v>0</x:v>
      </x:c>
      <x:c r="Q5099">
        <x:v>0</x:v>
      </x:c>
      <x:c r="R5099" s="6">
        <x:v>23.354</x:v>
      </x:c>
      <x:c r="S5099" s="8">
        <x:v>157312.906806174</x:v>
      </x:c>
      <x:c r="T5099" s="12">
        <x:v>300844.513705615</x:v>
      </x:c>
      <x:c r="U5099" s="12">
        <x:v>35.35</x:v>
      </x:c>
      <x:c r="V5099" s="12">
        <x:v>78.5</x:v>
      </x:c>
      <x:c r="W5099" s="12">
        <x:f>NA()</x:f>
      </x:c>
    </x:row>
    <x:row r="5100">
      <x:c r="A5100">
        <x:v>3660852</x:v>
      </x:c>
      <x:c r="B5100" s="1">
        <x:v>44543.5851447106</x:v>
      </x:c>
      <x:c r="C5100" s="6">
        <x:v>84.965867505</x:v>
      </x:c>
      <x:c r="D5100" s="14" t="s">
        <x:v>92</x:v>
      </x:c>
      <x:c r="E5100" s="15">
        <x:v>43721.4492170139</x:v>
      </x:c>
      <x:c r="F5100" t="s">
        <x:v>97</x:v>
      </x:c>
      <x:c r="G5100" s="6">
        <x:v>226.443952102685</x:v>
      </x:c>
      <x:c r="H5100" t="s">
        <x:v>98</x:v>
      </x:c>
      <x:c r="I5100" s="6">
        <x:v>16.0895103442199</x:v>
      </x:c>
      <x:c r="J5100" t="s">
        <x:v>93</x:v>
      </x:c>
      <x:c r="K5100" s="6">
        <x:v>988</x:v>
      </x:c>
      <x:c r="L5100" t="s">
        <x:v>94</x:v>
      </x:c>
      <x:c r="M5100" t="s">
        <x:v>96</x:v>
      </x:c>
      <x:c r="N5100" s="8">
        <x:v>35</x:v>
      </x:c>
      <x:c r="O5100" s="8">
        <x:v>0</x:v>
      </x:c>
      <x:c r="Q5100">
        <x:v>0</x:v>
      </x:c>
      <x:c r="R5100" s="6">
        <x:v>23.356</x:v>
      </x:c>
      <x:c r="S5100" s="8">
        <x:v>157310.970896452</x:v>
      </x:c>
      <x:c r="T5100" s="12">
        <x:v>300851.530024232</x:v>
      </x:c>
      <x:c r="U5100" s="12">
        <x:v>35.35</x:v>
      </x:c>
      <x:c r="V5100" s="12">
        <x:v>78.5</x:v>
      </x:c>
      <x:c r="W5100" s="12">
        <x:f>NA()</x:f>
      </x:c>
    </x:row>
    <x:row r="5101">
      <x:c r="A5101">
        <x:v>3660855</x:v>
      </x:c>
      <x:c r="B5101" s="1">
        <x:v>44543.5851565625</x:v>
      </x:c>
      <x:c r="C5101" s="6">
        <x:v>84.9829119216667</x:v>
      </x:c>
      <x:c r="D5101" s="14" t="s">
        <x:v>92</x:v>
      </x:c>
      <x:c r="E5101" s="15">
        <x:v>43721.4492170139</x:v>
      </x:c>
      <x:c r="F5101" t="s">
        <x:v>97</x:v>
      </x:c>
      <x:c r="G5101" s="6">
        <x:v>226.546154935387</x:v>
      </x:c>
      <x:c r="H5101" t="s">
        <x:v>98</x:v>
      </x:c>
      <x:c r="I5101" s="6">
        <x:v>16.0772689485948</x:v>
      </x:c>
      <x:c r="J5101" t="s">
        <x:v>93</x:v>
      </x:c>
      <x:c r="K5101" s="6">
        <x:v>988</x:v>
      </x:c>
      <x:c r="L5101" t="s">
        <x:v>94</x:v>
      </x:c>
      <x:c r="M5101" t="s">
        <x:v>96</x:v>
      </x:c>
      <x:c r="N5101" s="8">
        <x:v>35</x:v>
      </x:c>
      <x:c r="O5101" s="8">
        <x:v>0</x:v>
      </x:c>
      <x:c r="Q5101">
        <x:v>0</x:v>
      </x:c>
      <x:c r="R5101" s="6">
        <x:v>23.355</x:v>
      </x:c>
      <x:c r="S5101" s="8">
        <x:v>157302.189685545</x:v>
      </x:c>
      <x:c r="T5101" s="12">
        <x:v>300846.941918711</x:v>
      </x:c>
      <x:c r="U5101" s="12">
        <x:v>35.35</x:v>
      </x:c>
      <x:c r="V5101" s="12">
        <x:v>78.5</x:v>
      </x:c>
      <x:c r="W5101" s="12">
        <x:f>NA()</x:f>
      </x:c>
    </x:row>
    <x:row r="5102">
      <x:c r="A5102">
        <x:v>3660860</x:v>
      </x:c>
      <x:c r="B5102" s="1">
        <x:v>44543.5851684375</x:v>
      </x:c>
      <x:c r="C5102" s="6">
        <x:v>85.0000059116667</x:v>
      </x:c>
      <x:c r="D5102" s="14" t="s">
        <x:v>92</x:v>
      </x:c>
      <x:c r="E5102" s="15">
        <x:v>43721.4492170139</x:v>
      </x:c>
      <x:c r="F5102" t="s">
        <x:v>97</x:v>
      </x:c>
      <x:c r="G5102" s="6">
        <x:v>226.622056162251</x:v>
      </x:c>
      <x:c r="H5102" t="s">
        <x:v>98</x:v>
      </x:c>
      <x:c r="I5102" s="6">
        <x:v>16.0772689485948</x:v>
      </x:c>
      <x:c r="J5102" t="s">
        <x:v>93</x:v>
      </x:c>
      <x:c r="K5102" s="6">
        <x:v>988</x:v>
      </x:c>
      <x:c r="L5102" t="s">
        <x:v>94</x:v>
      </x:c>
      <x:c r="M5102" t="s">
        <x:v>96</x:v>
      </x:c>
      <x:c r="N5102" s="8">
        <x:v>35</x:v>
      </x:c>
      <x:c r="O5102" s="8">
        <x:v>0</x:v>
      </x:c>
      <x:c r="Q5102">
        <x:v>0</x:v>
      </x:c>
      <x:c r="R5102" s="6">
        <x:v>23.351</x:v>
      </x:c>
      <x:c r="S5102" s="8">
        <x:v>157304.226932635</x:v>
      </x:c>
      <x:c r="T5102" s="12">
        <x:v>300856.762484061</x:v>
      </x:c>
      <x:c r="U5102" s="12">
        <x:v>35.35</x:v>
      </x:c>
      <x:c r="V5102" s="12">
        <x:v>78.5</x:v>
      </x:c>
      <x:c r="W5102" s="12">
        <x:f>NA()</x:f>
      </x:c>
    </x:row>
    <x:row r="5103">
      <x:c r="A5103">
        <x:v>3660863</x:v>
      </x:c>
      <x:c r="B5103" s="1">
        <x:v>44543.5851795949</x:v>
      </x:c>
      <x:c r="C5103" s="6">
        <x:v>85.0161121433333</x:v>
      </x:c>
      <x:c r="D5103" s="14" t="s">
        <x:v>92</x:v>
      </x:c>
      <x:c r="E5103" s="15">
        <x:v>43721.4492170139</x:v>
      </x:c>
      <x:c r="F5103" t="s">
        <x:v>97</x:v>
      </x:c>
      <x:c r="G5103" s="6">
        <x:v>226.542469819282</x:v>
      </x:c>
      <x:c r="H5103" t="s">
        <x:v>98</x:v>
      </x:c>
      <x:c r="I5103" s="6">
        <x:v>16.0833896408453</x:v>
      </x:c>
      <x:c r="J5103" t="s">
        <x:v>93</x:v>
      </x:c>
      <x:c r="K5103" s="6">
        <x:v>988</x:v>
      </x:c>
      <x:c r="L5103" t="s">
        <x:v>94</x:v>
      </x:c>
      <x:c r="M5103" t="s">
        <x:v>96</x:v>
      </x:c>
      <x:c r="N5103" s="8">
        <x:v>35</x:v>
      </x:c>
      <x:c r="O5103" s="8">
        <x:v>0</x:v>
      </x:c>
      <x:c r="Q5103">
        <x:v>0</x:v>
      </x:c>
      <x:c r="R5103" s="6">
        <x:v>23.353</x:v>
      </x:c>
      <x:c r="S5103" s="8">
        <x:v>157309.204985149</x:v>
      </x:c>
      <x:c r="T5103" s="12">
        <x:v>300855.306228067</x:v>
      </x:c>
      <x:c r="U5103" s="12">
        <x:v>35.35</x:v>
      </x:c>
      <x:c r="V5103" s="12">
        <x:v>78.5</x:v>
      </x:c>
      <x:c r="W5103" s="12">
        <x:f>NA()</x:f>
      </x:c>
    </x:row>
    <x:row r="5104">
      <x:c r="A5104">
        <x:v>3660869</x:v>
      </x:c>
      <x:c r="B5104" s="1">
        <x:v>44543.5851915162</x:v>
      </x:c>
      <x:c r="C5104" s="6">
        <x:v>85.0332332416667</x:v>
      </x:c>
      <x:c r="D5104" s="14" t="s">
        <x:v>92</x:v>
      </x:c>
      <x:c r="E5104" s="15">
        <x:v>43721.4492170139</x:v>
      </x:c>
      <x:c r="F5104" t="s">
        <x:v>97</x:v>
      </x:c>
      <x:c r="G5104" s="6">
        <x:v>226.500848481834</x:v>
      </x:c>
      <x:c r="H5104" t="s">
        <x:v>98</x:v>
      </x:c>
      <x:c r="I5104" s="6">
        <x:v>16.0895103442199</x:v>
      </x:c>
      <x:c r="J5104" t="s">
        <x:v>93</x:v>
      </x:c>
      <x:c r="K5104" s="6">
        <x:v>988</x:v>
      </x:c>
      <x:c r="L5104" t="s">
        <x:v>94</x:v>
      </x:c>
      <x:c r="M5104" t="s">
        <x:v>96</x:v>
      </x:c>
      <x:c r="N5104" s="8">
        <x:v>35</x:v>
      </x:c>
      <x:c r="O5104" s="8">
        <x:v>0</x:v>
      </x:c>
      <x:c r="Q5104">
        <x:v>0</x:v>
      </x:c>
      <x:c r="R5104" s="6">
        <x:v>23.353</x:v>
      </x:c>
      <x:c r="S5104" s="8">
        <x:v>157302.709931214</x:v>
      </x:c>
      <x:c r="T5104" s="12">
        <x:v>300840.757893272</x:v>
      </x:c>
      <x:c r="U5104" s="12">
        <x:v>35.35</x:v>
      </x:c>
      <x:c r="V5104" s="12">
        <x:v>78.5</x:v>
      </x:c>
      <x:c r="W5104" s="12">
        <x:f>NA()</x:f>
      </x:c>
    </x:row>
    <x:row r="5105">
      <x:c r="A5105">
        <x:v>3660873</x:v>
      </x:c>
      <x:c r="B5105" s="1">
        <x:v>44543.5852026968</x:v>
      </x:c>
      <x:c r="C5105" s="6">
        <x:v>85.0493413666667</x:v>
      </x:c>
      <x:c r="D5105" s="14" t="s">
        <x:v>92</x:v>
      </x:c>
      <x:c r="E5105" s="15">
        <x:v>43721.4492170139</x:v>
      </x:c>
      <x:c r="F5105" t="s">
        <x:v>97</x:v>
      </x:c>
      <x:c r="G5105" s="6">
        <x:v>226.546154935387</x:v>
      </x:c>
      <x:c r="H5105" t="s">
        <x:v>98</x:v>
      </x:c>
      <x:c r="I5105" s="6">
        <x:v>16.0772689485948</x:v>
      </x:c>
      <x:c r="J5105" t="s">
        <x:v>93</x:v>
      </x:c>
      <x:c r="K5105" s="6">
        <x:v>988</x:v>
      </x:c>
      <x:c r="L5105" t="s">
        <x:v>94</x:v>
      </x:c>
      <x:c r="M5105" t="s">
        <x:v>96</x:v>
      </x:c>
      <x:c r="N5105" s="8">
        <x:v>35</x:v>
      </x:c>
      <x:c r="O5105" s="8">
        <x:v>0</x:v>
      </x:c>
      <x:c r="Q5105">
        <x:v>0</x:v>
      </x:c>
      <x:c r="R5105" s="6">
        <x:v>23.355</x:v>
      </x:c>
      <x:c r="S5105" s="8">
        <x:v>157304.676194774</x:v>
      </x:c>
      <x:c r="T5105" s="12">
        <x:v>300848.034693332</x:v>
      </x:c>
      <x:c r="U5105" s="12">
        <x:v>35.35</x:v>
      </x:c>
      <x:c r="V5105" s="12">
        <x:v>78.5</x:v>
      </x:c>
      <x:c r="W5105" s="12">
        <x:f>NA()</x:f>
      </x:c>
    </x:row>
    <x:row r="5106">
      <x:c r="A5106">
        <x:v>3660875</x:v>
      </x:c>
      <x:c r="B5106" s="1">
        <x:v>44543.5852144676</x:v>
      </x:c>
      <x:c r="C5106" s="6">
        <x:v>85.0662886966667</x:v>
      </x:c>
      <x:c r="D5106" s="14" t="s">
        <x:v>92</x:v>
      </x:c>
      <x:c r="E5106" s="15">
        <x:v>43721.4492170139</x:v>
      </x:c>
      <x:c r="F5106" t="s">
        <x:v>97</x:v>
      </x:c>
      <x:c r="G5106" s="6">
        <x:v>226.443952102685</x:v>
      </x:c>
      <x:c r="H5106" t="s">
        <x:v>98</x:v>
      </x:c>
      <x:c r="I5106" s="6">
        <x:v>16.0895103442199</x:v>
      </x:c>
      <x:c r="J5106" t="s">
        <x:v>93</x:v>
      </x:c>
      <x:c r="K5106" s="6">
        <x:v>988</x:v>
      </x:c>
      <x:c r="L5106" t="s">
        <x:v>94</x:v>
      </x:c>
      <x:c r="M5106" t="s">
        <x:v>96</x:v>
      </x:c>
      <x:c r="N5106" s="8">
        <x:v>35</x:v>
      </x:c>
      <x:c r="O5106" s="8">
        <x:v>0</x:v>
      </x:c>
      <x:c r="Q5106">
        <x:v>0</x:v>
      </x:c>
      <x:c r="R5106" s="6">
        <x:v>23.356</x:v>
      </x:c>
      <x:c r="S5106" s="8">
        <x:v>157309.816569888</x:v>
      </x:c>
      <x:c r="T5106" s="12">
        <x:v>300856.091438844</x:v>
      </x:c>
      <x:c r="U5106" s="12">
        <x:v>35.35</x:v>
      </x:c>
      <x:c r="V5106" s="12">
        <x:v>78.5</x:v>
      </x:c>
      <x:c r="W5106" s="12">
        <x:f>NA()</x:f>
      </x:c>
    </x:row>
    <x:row r="5107">
      <x:c r="A5107">
        <x:v>3660881</x:v>
      </x:c>
      <x:c r="B5107" s="1">
        <x:v>44543.5852262384</x:v>
      </x:c>
      <x:c r="C5107" s="6">
        <x:v>85.08324343</x:v>
      </x:c>
      <x:c r="D5107" s="14" t="s">
        <x:v>92</x:v>
      </x:c>
      <x:c r="E5107" s="15">
        <x:v>43721.4492170139</x:v>
      </x:c>
      <x:c r="F5107" t="s">
        <x:v>97</x:v>
      </x:c>
      <x:c r="G5107" s="6">
        <x:v>226.523498947156</x:v>
      </x:c>
      <x:c r="H5107" t="s">
        <x:v>98</x:v>
      </x:c>
      <x:c r="I5107" s="6">
        <x:v>16.0833896408453</x:v>
      </x:c>
      <x:c r="J5107" t="s">
        <x:v>93</x:v>
      </x:c>
      <x:c r="K5107" s="6">
        <x:v>988</x:v>
      </x:c>
      <x:c r="L5107" t="s">
        <x:v>94</x:v>
      </x:c>
      <x:c r="M5107" t="s">
        <x:v>96</x:v>
      </x:c>
      <x:c r="N5107" s="8">
        <x:v>35</x:v>
      </x:c>
      <x:c r="O5107" s="8">
        <x:v>0</x:v>
      </x:c>
      <x:c r="Q5107">
        <x:v>0</x:v>
      </x:c>
      <x:c r="R5107" s="6">
        <x:v>23.354</x:v>
      </x:c>
      <x:c r="S5107" s="8">
        <x:v>157311.161418701</x:v>
      </x:c>
      <x:c r="T5107" s="12">
        <x:v>300864.802615343</x:v>
      </x:c>
      <x:c r="U5107" s="12">
        <x:v>35.35</x:v>
      </x:c>
      <x:c r="V5107" s="12">
        <x:v>78.5</x:v>
      </x:c>
      <x:c r="W5107" s="12">
        <x:f>NA()</x:f>
      </x:c>
    </x:row>
    <x:row r="5108">
      <x:c r="A5108">
        <x:v>3660884</x:v>
      </x:c>
      <x:c r="B5108" s="1">
        <x:v>44543.5852375</x:v>
      </x:c>
      <x:c r="C5108" s="6">
        <x:v>85.0994941583333</x:v>
      </x:c>
      <x:c r="D5108" s="14" t="s">
        <x:v>92</x:v>
      </x:c>
      <x:c r="E5108" s="15">
        <x:v>43721.4492170139</x:v>
      </x:c>
      <x:c r="F5108" t="s">
        <x:v>97</x:v>
      </x:c>
      <x:c r="G5108" s="6">
        <x:v>226.584101629146</x:v>
      </x:c>
      <x:c r="H5108" t="s">
        <x:v>98</x:v>
      </x:c>
      <x:c r="I5108" s="6">
        <x:v>16.0772689485948</x:v>
      </x:c>
      <x:c r="J5108" t="s">
        <x:v>93</x:v>
      </x:c>
      <x:c r="K5108" s="6">
        <x:v>988</x:v>
      </x:c>
      <x:c r="L5108" t="s">
        <x:v>94</x:v>
      </x:c>
      <x:c r="M5108" t="s">
        <x:v>96</x:v>
      </x:c>
      <x:c r="N5108" s="8">
        <x:v>35</x:v>
      </x:c>
      <x:c r="O5108" s="8">
        <x:v>0</x:v>
      </x:c>
      <x:c r="Q5108">
        <x:v>0</x:v>
      </x:c>
      <x:c r="R5108" s="6">
        <x:v>23.353</x:v>
      </x:c>
      <x:c r="S5108" s="8">
        <x:v>157305.714912792</x:v>
      </x:c>
      <x:c r="T5108" s="12">
        <x:v>300841.309630269</x:v>
      </x:c>
      <x:c r="U5108" s="12">
        <x:v>35.35</x:v>
      </x:c>
      <x:c r="V5108" s="12">
        <x:v>78.5</x:v>
      </x:c>
      <x:c r="W5108" s="12">
        <x:f>NA()</x:f>
      </x:c>
    </x:row>
    <x:row r="5109">
      <x:c r="A5109">
        <x:v>3660887</x:v>
      </x:c>
      <x:c r="B5109" s="1">
        <x:v>44543.5852492708</x:v>
      </x:c>
      <x:c r="C5109" s="6">
        <x:v>85.116437705</x:v>
      </x:c>
      <x:c r="D5109" s="14" t="s">
        <x:v>92</x:v>
      </x:c>
      <x:c r="E5109" s="15">
        <x:v>43721.4492170139</x:v>
      </x:c>
      <x:c r="F5109" t="s">
        <x:v>97</x:v>
      </x:c>
      <x:c r="G5109" s="6">
        <x:v>226.443952102685</x:v>
      </x:c>
      <x:c r="H5109" t="s">
        <x:v>98</x:v>
      </x:c>
      <x:c r="I5109" s="6">
        <x:v>16.0895103442199</x:v>
      </x:c>
      <x:c r="J5109" t="s">
        <x:v>93</x:v>
      </x:c>
      <x:c r="K5109" s="6">
        <x:v>988</x:v>
      </x:c>
      <x:c r="L5109" t="s">
        <x:v>94</x:v>
      </x:c>
      <x:c r="M5109" t="s">
        <x:v>96</x:v>
      </x:c>
      <x:c r="N5109" s="8">
        <x:v>35</x:v>
      </x:c>
      <x:c r="O5109" s="8">
        <x:v>0</x:v>
      </x:c>
      <x:c r="Q5109">
        <x:v>0</x:v>
      </x:c>
      <x:c r="R5109" s="6">
        <x:v>23.356</x:v>
      </x:c>
      <x:c r="S5109" s="8">
        <x:v>157313.925783646</x:v>
      </x:c>
      <x:c r="T5109" s="12">
        <x:v>300848.164369368</x:v>
      </x:c>
      <x:c r="U5109" s="12">
        <x:v>35.35</x:v>
      </x:c>
      <x:c r="V5109" s="12">
        <x:v>78.5</x:v>
      </x:c>
      <x:c r="W5109" s="12">
        <x:f>NA()</x:f>
      </x:c>
    </x:row>
    <x:row r="5110">
      <x:c r="A5110">
        <x:v>3660893</x:v>
      </x:c>
      <x:c r="B5110" s="1">
        <x:v>44543.5852604514</x:v>
      </x:c>
      <x:c r="C5110" s="6">
        <x:v>85.1325395483333</x:v>
      </x:c>
      <x:c r="D5110" s="14" t="s">
        <x:v>92</x:v>
      </x:c>
      <x:c r="E5110" s="15">
        <x:v>43721.4492170139</x:v>
      </x:c>
      <x:c r="F5110" t="s">
        <x:v>97</x:v>
      </x:c>
      <x:c r="G5110" s="6">
        <x:v>226.523498947156</x:v>
      </x:c>
      <x:c r="H5110" t="s">
        <x:v>98</x:v>
      </x:c>
      <x:c r="I5110" s="6">
        <x:v>16.0833896408453</x:v>
      </x:c>
      <x:c r="J5110" t="s">
        <x:v>93</x:v>
      </x:c>
      <x:c r="K5110" s="6">
        <x:v>988</x:v>
      </x:c>
      <x:c r="L5110" t="s">
        <x:v>94</x:v>
      </x:c>
      <x:c r="M5110" t="s">
        <x:v>96</x:v>
      </x:c>
      <x:c r="N5110" s="8">
        <x:v>35</x:v>
      </x:c>
      <x:c r="O5110" s="8">
        <x:v>0</x:v>
      </x:c>
      <x:c r="Q5110">
        <x:v>0</x:v>
      </x:c>
      <x:c r="R5110" s="6">
        <x:v>23.354</x:v>
      </x:c>
      <x:c r="S5110" s="8">
        <x:v>157309.309170675</x:v>
      </x:c>
      <x:c r="T5110" s="12">
        <x:v>300859.718808148</x:v>
      </x:c>
      <x:c r="U5110" s="12">
        <x:v>35.35</x:v>
      </x:c>
      <x:c r="V5110" s="12">
        <x:v>78.5</x:v>
      </x:c>
      <x:c r="W5110" s="12">
        <x:f>NA()</x:f>
      </x:c>
    </x:row>
    <x:row r="5111">
      <x:c r="A5111">
        <x:v>3660896</x:v>
      </x:c>
      <x:c r="B5111" s="1">
        <x:v>44543.5852722222</x:v>
      </x:c>
      <x:c r="C5111" s="6">
        <x:v>85.1494800866667</x:v>
      </x:c>
      <x:c r="D5111" s="14" t="s">
        <x:v>92</x:v>
      </x:c>
      <x:c r="E5111" s="15">
        <x:v>43721.4492170139</x:v>
      </x:c>
      <x:c r="F5111" t="s">
        <x:v>97</x:v>
      </x:c>
      <x:c r="G5111" s="6">
        <x:v>226.542469819282</x:v>
      </x:c>
      <x:c r="H5111" t="s">
        <x:v>98</x:v>
      </x:c>
      <x:c r="I5111" s="6">
        <x:v>16.0833896408453</x:v>
      </x:c>
      <x:c r="J5111" t="s">
        <x:v>93</x:v>
      </x:c>
      <x:c r="K5111" s="6">
        <x:v>988</x:v>
      </x:c>
      <x:c r="L5111" t="s">
        <x:v>94</x:v>
      </x:c>
      <x:c r="M5111" t="s">
        <x:v>96</x:v>
      </x:c>
      <x:c r="N5111" s="8">
        <x:v>35</x:v>
      </x:c>
      <x:c r="O5111" s="8">
        <x:v>0</x:v>
      </x:c>
      <x:c r="Q5111">
        <x:v>0</x:v>
      </x:c>
      <x:c r="R5111" s="6">
        <x:v>23.353</x:v>
      </x:c>
      <x:c r="S5111" s="8">
        <x:v>157315.569380574</x:v>
      </x:c>
      <x:c r="T5111" s="12">
        <x:v>300861.192096397</x:v>
      </x:c>
      <x:c r="U5111" s="12">
        <x:v>35.35</x:v>
      </x:c>
      <x:c r="V5111" s="12">
        <x:v>78.5</x:v>
      </x:c>
      <x:c r="W5111" s="12">
        <x:f>NA()</x:f>
      </x:c>
    </x:row>
    <x:row r="5112">
      <x:c r="A5112">
        <x:v>3660898</x:v>
      </x:c>
      <x:c r="B5112" s="1">
        <x:v>44543.5852839931</x:v>
      </x:c>
      <x:c r="C5112" s="6">
        <x:v>85.1664142016667</x:v>
      </x:c>
      <x:c r="D5112" s="14" t="s">
        <x:v>92</x:v>
      </x:c>
      <x:c r="E5112" s="15">
        <x:v>43721.4492170139</x:v>
      </x:c>
      <x:c r="F5112" t="s">
        <x:v>97</x:v>
      </x:c>
      <x:c r="G5112" s="6">
        <x:v>226.504530034226</x:v>
      </x:c>
      <x:c r="H5112" t="s">
        <x:v>98</x:v>
      </x:c>
      <x:c r="I5112" s="6">
        <x:v>16.0833896408453</x:v>
      </x:c>
      <x:c r="J5112" t="s">
        <x:v>93</x:v>
      </x:c>
      <x:c r="K5112" s="6">
        <x:v>988</x:v>
      </x:c>
      <x:c r="L5112" t="s">
        <x:v>94</x:v>
      </x:c>
      <x:c r="M5112" t="s">
        <x:v>96</x:v>
      </x:c>
      <x:c r="N5112" s="8">
        <x:v>35</x:v>
      </x:c>
      <x:c r="O5112" s="8">
        <x:v>0</x:v>
      </x:c>
      <x:c r="Q5112">
        <x:v>0</x:v>
      </x:c>
      <x:c r="R5112" s="6">
        <x:v>23.355</x:v>
      </x:c>
      <x:c r="S5112" s="8">
        <x:v>157316.922258294</x:v>
      </x:c>
      <x:c r="T5112" s="12">
        <x:v>300849.130629924</x:v>
      </x:c>
      <x:c r="U5112" s="12">
        <x:v>35.35</x:v>
      </x:c>
      <x:c r="V5112" s="12">
        <x:v>78.5</x:v>
      </x:c>
      <x:c r="W5112" s="12">
        <x:f>NA()</x:f>
      </x:c>
    </x:row>
    <x:row r="5113">
      <x:c r="A5113">
        <x:v>3660903</x:v>
      </x:c>
      <x:c r="B5113" s="1">
        <x:v>44543.5852951736</x:v>
      </x:c>
      <x:c r="C5113" s="6">
        <x:v>85.1825073666667</x:v>
      </x:c>
      <x:c r="D5113" s="14" t="s">
        <x:v>92</x:v>
      </x:c>
      <x:c r="E5113" s="15">
        <x:v>43721.4492170139</x:v>
      </x:c>
      <x:c r="F5113" t="s">
        <x:v>97</x:v>
      </x:c>
      <x:c r="G5113" s="6">
        <x:v>226.561442650889</x:v>
      </x:c>
      <x:c r="H5113" t="s">
        <x:v>98</x:v>
      </x:c>
      <x:c r="I5113" s="6">
        <x:v>16.0833896408453</x:v>
      </x:c>
      <x:c r="J5113" t="s">
        <x:v>93</x:v>
      </x:c>
      <x:c r="K5113" s="6">
        <x:v>988</x:v>
      </x:c>
      <x:c r="L5113" t="s">
        <x:v>94</x:v>
      </x:c>
      <x:c r="M5113" t="s">
        <x:v>96</x:v>
      </x:c>
      <x:c r="N5113" s="8">
        <x:v>35</x:v>
      </x:c>
      <x:c r="O5113" s="8">
        <x:v>0</x:v>
      </x:c>
      <x:c r="Q5113">
        <x:v>0</x:v>
      </x:c>
      <x:c r="R5113" s="6">
        <x:v>23.352</x:v>
      </x:c>
      <x:c r="S5113" s="8">
        <x:v>157307.405586985</x:v>
      </x:c>
      <x:c r="T5113" s="12">
        <x:v>300858.949978814</x:v>
      </x:c>
      <x:c r="U5113" s="12">
        <x:v>35.35</x:v>
      </x:c>
      <x:c r="V5113" s="12">
        <x:v>78.5</x:v>
      </x:c>
      <x:c r="W5113" s="12">
        <x:f>NA()</x:f>
      </x:c>
    </x:row>
    <x:row r="5114">
      <x:c r="A5114">
        <x:v>3660908</x:v>
      </x:c>
      <x:c r="B5114" s="1">
        <x:v>44543.5853069444</x:v>
      </x:c>
      <x:c r="C5114" s="6">
        <x:v>85.19946789</x:v>
      </x:c>
      <x:c r="D5114" s="14" t="s">
        <x:v>92</x:v>
      </x:c>
      <x:c r="E5114" s="15">
        <x:v>43721.4492170139</x:v>
      </x:c>
      <x:c r="F5114" t="s">
        <x:v>97</x:v>
      </x:c>
      <x:c r="G5114" s="6">
        <x:v>226.46291560375</x:v>
      </x:c>
      <x:c r="H5114" t="s">
        <x:v>98</x:v>
      </x:c>
      <x:c r="I5114" s="6">
        <x:v>16.0895103442199</x:v>
      </x:c>
      <x:c r="J5114" t="s">
        <x:v>93</x:v>
      </x:c>
      <x:c r="K5114" s="6">
        <x:v>988</x:v>
      </x:c>
      <x:c r="L5114" t="s">
        <x:v>94</x:v>
      </x:c>
      <x:c r="M5114" t="s">
        <x:v>96</x:v>
      </x:c>
      <x:c r="N5114" s="8">
        <x:v>35</x:v>
      </x:c>
      <x:c r="O5114" s="8">
        <x:v>0</x:v>
      </x:c>
      <x:c r="Q5114">
        <x:v>0</x:v>
      </x:c>
      <x:c r="R5114" s="6">
        <x:v>23.355</x:v>
      </x:c>
      <x:c r="S5114" s="8">
        <x:v>157310.46869198</x:v>
      </x:c>
      <x:c r="T5114" s="12">
        <x:v>300857.548789884</x:v>
      </x:c>
      <x:c r="U5114" s="12">
        <x:v>35.35</x:v>
      </x:c>
      <x:c r="V5114" s="12">
        <x:v>78.5</x:v>
      </x:c>
      <x:c r="W5114" s="12">
        <x:f>NA()</x:f>
      </x:c>
    </x:row>
    <x:row r="5115">
      <x:c r="A5115">
        <x:v>3660911</x:v>
      </x:c>
      <x:c r="B5115" s="1">
        <x:v>44543.5853187153</x:v>
      </x:c>
      <x:c r="C5115" s="6">
        <x:v>85.2164238783333</x:v>
      </x:c>
      <x:c r="D5115" s="14" t="s">
        <x:v>92</x:v>
      </x:c>
      <x:c r="E5115" s="15">
        <x:v>43721.4492170139</x:v>
      </x:c>
      <x:c r="F5115" t="s">
        <x:v>97</x:v>
      </x:c>
      <x:c r="G5115" s="6">
        <x:v>226.504530034226</x:v>
      </x:c>
      <x:c r="H5115" t="s">
        <x:v>98</x:v>
      </x:c>
      <x:c r="I5115" s="6">
        <x:v>16.0833896408453</x:v>
      </x:c>
      <x:c r="J5115" t="s">
        <x:v>93</x:v>
      </x:c>
      <x:c r="K5115" s="6">
        <x:v>988</x:v>
      </x:c>
      <x:c r="L5115" t="s">
        <x:v>94</x:v>
      </x:c>
      <x:c r="M5115" t="s">
        <x:v>96</x:v>
      </x:c>
      <x:c r="N5115" s="8">
        <x:v>35</x:v>
      </x:c>
      <x:c r="O5115" s="8">
        <x:v>0</x:v>
      </x:c>
      <x:c r="Q5115">
        <x:v>0</x:v>
      </x:c>
      <x:c r="R5115" s="6">
        <x:v>23.355</x:v>
      </x:c>
      <x:c r="S5115" s="8">
        <x:v>157316.102576136</x:v>
      </x:c>
      <x:c r="T5115" s="12">
        <x:v>300857.241829221</x:v>
      </x:c>
      <x:c r="U5115" s="12">
        <x:v>35.35</x:v>
      </x:c>
      <x:c r="V5115" s="12">
        <x:v>78.5</x:v>
      </x:c>
      <x:c r="W5115" s="12">
        <x:f>NA()</x:f>
      </x:c>
    </x:row>
    <x:row r="5116">
      <x:c r="A5116">
        <x:v>3660915</x:v>
      </x:c>
      <x:c r="B5116" s="1">
        <x:v>44543.5853298958</x:v>
      </x:c>
      <x:c r="C5116" s="6">
        <x:v>85.2325311583333</x:v>
      </x:c>
      <x:c r="D5116" s="14" t="s">
        <x:v>92</x:v>
      </x:c>
      <x:c r="E5116" s="15">
        <x:v>43721.4492170139</x:v>
      </x:c>
      <x:c r="F5116" t="s">
        <x:v>97</x:v>
      </x:c>
      <x:c r="G5116" s="6">
        <x:v>226.504530034226</x:v>
      </x:c>
      <x:c r="H5116" t="s">
        <x:v>98</x:v>
      </x:c>
      <x:c r="I5116" s="6">
        <x:v>16.0833896408453</x:v>
      </x:c>
      <x:c r="J5116" t="s">
        <x:v>93</x:v>
      </x:c>
      <x:c r="K5116" s="6">
        <x:v>988</x:v>
      </x:c>
      <x:c r="L5116" t="s">
        <x:v>94</x:v>
      </x:c>
      <x:c r="M5116" t="s">
        <x:v>96</x:v>
      </x:c>
      <x:c r="N5116" s="8">
        <x:v>35</x:v>
      </x:c>
      <x:c r="O5116" s="8">
        <x:v>0</x:v>
      </x:c>
      <x:c r="Q5116">
        <x:v>0</x:v>
      </x:c>
      <x:c r="R5116" s="6">
        <x:v>23.355</x:v>
      </x:c>
      <x:c r="S5116" s="8">
        <x:v>157305.410532207</x:v>
      </x:c>
      <x:c r="T5116" s="12">
        <x:v>300859.959613648</x:v>
      </x:c>
      <x:c r="U5116" s="12">
        <x:v>35.35</x:v>
      </x:c>
      <x:c r="V5116" s="12">
        <x:v>78.5</x:v>
      </x:c>
      <x:c r="W5116" s="12">
        <x:f>NA()</x:f>
      </x:c>
    </x:row>
    <x:row r="5117">
      <x:c r="A5117">
        <x:v>3660918</x:v>
      </x:c>
      <x:c r="B5117" s="1">
        <x:v>44543.5853416667</x:v>
      </x:c>
      <x:c r="C5117" s="6">
        <x:v>85.249473395</x:v>
      </x:c>
      <x:c r="D5117" s="14" t="s">
        <x:v>92</x:v>
      </x:c>
      <x:c r="E5117" s="15">
        <x:v>43721.4492170139</x:v>
      </x:c>
      <x:c r="F5117" t="s">
        <x:v>97</x:v>
      </x:c>
      <x:c r="G5117" s="6">
        <x:v>226.546154935387</x:v>
      </x:c>
      <x:c r="H5117" t="s">
        <x:v>98</x:v>
      </x:c>
      <x:c r="I5117" s="6">
        <x:v>16.0772689485948</x:v>
      </x:c>
      <x:c r="J5117" t="s">
        <x:v>93</x:v>
      </x:c>
      <x:c r="K5117" s="6">
        <x:v>988</x:v>
      </x:c>
      <x:c r="L5117" t="s">
        <x:v>94</x:v>
      </x:c>
      <x:c r="M5117" t="s">
        <x:v>96</x:v>
      </x:c>
      <x:c r="N5117" s="8">
        <x:v>35</x:v>
      </x:c>
      <x:c r="O5117" s="8">
        <x:v>0</x:v>
      </x:c>
      <x:c r="Q5117">
        <x:v>0</x:v>
      </x:c>
      <x:c r="R5117" s="6">
        <x:v>23.355</x:v>
      </x:c>
      <x:c r="S5117" s="8">
        <x:v>157318.036052954</x:v>
      </x:c>
      <x:c r="T5117" s="12">
        <x:v>300861.611063418</x:v>
      </x:c>
      <x:c r="U5117" s="12">
        <x:v>35.35</x:v>
      </x:c>
      <x:c r="V5117" s="12">
        <x:v>78.5</x:v>
      </x:c>
      <x:c r="W5117" s="12">
        <x:f>NA()</x:f>
      </x:c>
    </x:row>
    <x:row r="5118">
      <x:c r="A5118">
        <x:v>3660925</x:v>
      </x:c>
      <x:c r="B5118" s="1">
        <x:v>44543.5853534722</x:v>
      </x:c>
      <x:c r="C5118" s="6">
        <x:v>85.2664979883333</x:v>
      </x:c>
      <x:c r="D5118" s="14" t="s">
        <x:v>92</x:v>
      </x:c>
      <x:c r="E5118" s="15">
        <x:v>43721.4492170139</x:v>
      </x:c>
      <x:c r="F5118" t="s">
        <x:v>97</x:v>
      </x:c>
      <x:c r="G5118" s="6">
        <x:v>226.504530034226</x:v>
      </x:c>
      <x:c r="H5118" t="s">
        <x:v>98</x:v>
      </x:c>
      <x:c r="I5118" s="6">
        <x:v>16.0833896408453</x:v>
      </x:c>
      <x:c r="J5118" t="s">
        <x:v>93</x:v>
      </x:c>
      <x:c r="K5118" s="6">
        <x:v>988</x:v>
      </x:c>
      <x:c r="L5118" t="s">
        <x:v>94</x:v>
      </x:c>
      <x:c r="M5118" t="s">
        <x:v>96</x:v>
      </x:c>
      <x:c r="N5118" s="8">
        <x:v>35</x:v>
      </x:c>
      <x:c r="O5118" s="8">
        <x:v>0</x:v>
      </x:c>
      <x:c r="Q5118">
        <x:v>0</x:v>
      </x:c>
      <x:c r="R5118" s="6">
        <x:v>23.355</x:v>
      </x:c>
      <x:c r="S5118" s="8">
        <x:v>157320.945307642</x:v>
      </x:c>
      <x:c r="T5118" s="12">
        <x:v>300862.331051526</x:v>
      </x:c>
      <x:c r="U5118" s="12">
        <x:v>35.35</x:v>
      </x:c>
      <x:c r="V5118" s="12">
        <x:v>78.5</x:v>
      </x:c>
      <x:c r="W5118" s="12">
        <x:f>NA()</x:f>
      </x:c>
    </x:row>
    <x:row r="5119">
      <x:c r="A5119">
        <x:v>3660929</x:v>
      </x:c>
      <x:c r="B5119" s="1">
        <x:v>44543.5853647338</x:v>
      </x:c>
      <x:c r="C5119" s="6">
        <x:v>85.282704425</x:v>
      </x:c>
      <x:c r="D5119" s="14" t="s">
        <x:v>92</x:v>
      </x:c>
      <x:c r="E5119" s="15">
        <x:v>43721.4492170139</x:v>
      </x:c>
      <x:c r="F5119" t="s">
        <x:v>97</x:v>
      </x:c>
      <x:c r="G5119" s="6">
        <x:v>226.500848481834</x:v>
      </x:c>
      <x:c r="H5119" t="s">
        <x:v>98</x:v>
      </x:c>
      <x:c r="I5119" s="6">
        <x:v>16.0895103442199</x:v>
      </x:c>
      <x:c r="J5119" t="s">
        <x:v>93</x:v>
      </x:c>
      <x:c r="K5119" s="6">
        <x:v>988</x:v>
      </x:c>
      <x:c r="L5119" t="s">
        <x:v>94</x:v>
      </x:c>
      <x:c r="M5119" t="s">
        <x:v>96</x:v>
      </x:c>
      <x:c r="N5119" s="8">
        <x:v>35</x:v>
      </x:c>
      <x:c r="O5119" s="8">
        <x:v>0</x:v>
      </x:c>
      <x:c r="Q5119">
        <x:v>0</x:v>
      </x:c>
      <x:c r="R5119" s="6">
        <x:v>23.353</x:v>
      </x:c>
      <x:c r="S5119" s="8">
        <x:v>157314.735933381</x:v>
      </x:c>
      <x:c r="T5119" s="12">
        <x:v>300859.432655918</x:v>
      </x:c>
      <x:c r="U5119" s="12">
        <x:v>35.35</x:v>
      </x:c>
      <x:c r="V5119" s="12">
        <x:v>78.5</x:v>
      </x:c>
      <x:c r="W5119" s="12">
        <x:f>NA()</x:f>
      </x:c>
    </x:row>
    <x:row r="5120">
      <x:c r="A5120">
        <x:v>3660933</x:v>
      </x:c>
      <x:c r="B5120" s="1">
        <x:v>44543.5853765046</x:v>
      </x:c>
      <x:c r="C5120" s="6">
        <x:v>85.29964919</x:v>
      </x:c>
      <x:c r="D5120" s="14" t="s">
        <x:v>92</x:v>
      </x:c>
      <x:c r="E5120" s="15">
        <x:v>43721.4492170139</x:v>
      </x:c>
      <x:c r="F5120" t="s">
        <x:v>97</x:v>
      </x:c>
      <x:c r="G5120" s="6">
        <x:v>226.561442650889</x:v>
      </x:c>
      <x:c r="H5120" t="s">
        <x:v>98</x:v>
      </x:c>
      <x:c r="I5120" s="6">
        <x:v>16.0833896408453</x:v>
      </x:c>
      <x:c r="J5120" t="s">
        <x:v>93</x:v>
      </x:c>
      <x:c r="K5120" s="6">
        <x:v>988</x:v>
      </x:c>
      <x:c r="L5120" t="s">
        <x:v>94</x:v>
      </x:c>
      <x:c r="M5120" t="s">
        <x:v>96</x:v>
      </x:c>
      <x:c r="N5120" s="8">
        <x:v>35</x:v>
      </x:c>
      <x:c r="O5120" s="8">
        <x:v>0</x:v>
      </x:c>
      <x:c r="Q5120">
        <x:v>0</x:v>
      </x:c>
      <x:c r="R5120" s="6">
        <x:v>23.352</x:v>
      </x:c>
      <x:c r="S5120" s="8">
        <x:v>157311.419443168</x:v>
      </x:c>
      <x:c r="T5120" s="12">
        <x:v>300870.157186449</x:v>
      </x:c>
      <x:c r="U5120" s="12">
        <x:v>35.35</x:v>
      </x:c>
      <x:c r="V5120" s="12">
        <x:v>78.5</x:v>
      </x:c>
      <x:c r="W5120" s="12">
        <x:f>NA()</x:f>
      </x:c>
    </x:row>
    <x:row r="5121">
      <x:c r="A5121">
        <x:v>3660937</x:v>
      </x:c>
      <x:c r="B5121" s="1">
        <x:v>44543.5853882755</x:v>
      </x:c>
      <x:c r="C5121" s="6">
        <x:v>85.3165748333333</x:v>
      </x:c>
      <x:c r="D5121" s="14" t="s">
        <x:v>92</x:v>
      </x:c>
      <x:c r="E5121" s="15">
        <x:v>43721.4492170139</x:v>
      </x:c>
      <x:c r="F5121" t="s">
        <x:v>97</x:v>
      </x:c>
      <x:c r="G5121" s="6">
        <x:v>226.46291560375</x:v>
      </x:c>
      <x:c r="H5121" t="s">
        <x:v>98</x:v>
      </x:c>
      <x:c r="I5121" s="6">
        <x:v>16.0895103442199</x:v>
      </x:c>
      <x:c r="J5121" t="s">
        <x:v>93</x:v>
      </x:c>
      <x:c r="K5121" s="6">
        <x:v>988</x:v>
      </x:c>
      <x:c r="L5121" t="s">
        <x:v>94</x:v>
      </x:c>
      <x:c r="M5121" t="s">
        <x:v>96</x:v>
      </x:c>
      <x:c r="N5121" s="8">
        <x:v>35</x:v>
      </x:c>
      <x:c r="O5121" s="8">
        <x:v>0</x:v>
      </x:c>
      <x:c r="Q5121">
        <x:v>0</x:v>
      </x:c>
      <x:c r="R5121" s="6">
        <x:v>23.355</x:v>
      </x:c>
      <x:c r="S5121" s="8">
        <x:v>157315.633134874</x:v>
      </x:c>
      <x:c r="T5121" s="12">
        <x:v>300869.957395147</x:v>
      </x:c>
      <x:c r="U5121" s="12">
        <x:v>35.35</x:v>
      </x:c>
      <x:c r="V5121" s="12">
        <x:v>78.5</x:v>
      </x:c>
      <x:c r="W5121" s="12">
        <x:f>NA()</x:f>
      </x:c>
    </x:row>
    <x:row r="5122">
      <x:c r="A5122">
        <x:v>3660939</x:v>
      </x:c>
      <x:c r="B5122" s="1">
        <x:v>44543.5853994213</x:v>
      </x:c>
      <x:c r="C5122" s="6">
        <x:v>85.3326586733333</x:v>
      </x:c>
      <x:c r="D5122" s="14" t="s">
        <x:v>92</x:v>
      </x:c>
      <x:c r="E5122" s="15">
        <x:v>43721.4492170139</x:v>
      </x:c>
      <x:c r="F5122" t="s">
        <x:v>97</x:v>
      </x:c>
      <x:c r="G5122" s="6">
        <x:v>226.504530034226</x:v>
      </x:c>
      <x:c r="H5122" t="s">
        <x:v>98</x:v>
      </x:c>
      <x:c r="I5122" s="6">
        <x:v>16.0833896408453</x:v>
      </x:c>
      <x:c r="J5122" t="s">
        <x:v>93</x:v>
      </x:c>
      <x:c r="K5122" s="6">
        <x:v>988</x:v>
      </x:c>
      <x:c r="L5122" t="s">
        <x:v>94</x:v>
      </x:c>
      <x:c r="M5122" t="s">
        <x:v>96</x:v>
      </x:c>
      <x:c r="N5122" s="8">
        <x:v>35</x:v>
      </x:c>
      <x:c r="O5122" s="8">
        <x:v>0</x:v>
      </x:c>
      <x:c r="Q5122">
        <x:v>0</x:v>
      </x:c>
      <x:c r="R5122" s="6">
        <x:v>23.355</x:v>
      </x:c>
      <x:c r="S5122" s="8">
        <x:v>157327.834488012</x:v>
      </x:c>
      <x:c r="T5122" s="12">
        <x:v>300858.645618322</x:v>
      </x:c>
      <x:c r="U5122" s="12">
        <x:v>35.35</x:v>
      </x:c>
      <x:c r="V5122" s="12">
        <x:v>78.5</x:v>
      </x:c>
      <x:c r="W5122" s="12">
        <x:f>NA()</x:f>
      </x:c>
    </x:row>
    <x:row r="5123">
      <x:c r="A5123">
        <x:v>3660945</x:v>
      </x:c>
      <x:c r="B5123" s="1">
        <x:v>44543.5854111921</x:v>
      </x:c>
      <x:c r="C5123" s="6">
        <x:v>85.349601445</x:v>
      </x:c>
      <x:c r="D5123" s="14" t="s">
        <x:v>92</x:v>
      </x:c>
      <x:c r="E5123" s="15">
        <x:v>43721.4492170139</x:v>
      </x:c>
      <x:c r="F5123" t="s">
        <x:v>97</x:v>
      </x:c>
      <x:c r="G5123" s="6">
        <x:v>226.523498947156</x:v>
      </x:c>
      <x:c r="H5123" t="s">
        <x:v>98</x:v>
      </x:c>
      <x:c r="I5123" s="6">
        <x:v>16.0833896408453</x:v>
      </x:c>
      <x:c r="J5123" t="s">
        <x:v>93</x:v>
      </x:c>
      <x:c r="K5123" s="6">
        <x:v>988</x:v>
      </x:c>
      <x:c r="L5123" t="s">
        <x:v>94</x:v>
      </x:c>
      <x:c r="M5123" t="s">
        <x:v>96</x:v>
      </x:c>
      <x:c r="N5123" s="8">
        <x:v>35</x:v>
      </x:c>
      <x:c r="O5123" s="8">
        <x:v>0</x:v>
      </x:c>
      <x:c r="Q5123">
        <x:v>0</x:v>
      </x:c>
      <x:c r="R5123" s="6">
        <x:v>23.354</x:v>
      </x:c>
      <x:c r="S5123" s="8">
        <x:v>157314.860670129</x:v>
      </x:c>
      <x:c r="T5123" s="12">
        <x:v>300856.400235633</x:v>
      </x:c>
      <x:c r="U5123" s="12">
        <x:v>35.35</x:v>
      </x:c>
      <x:c r="V5123" s="12">
        <x:v>78.5</x:v>
      </x:c>
      <x:c r="W5123" s="12">
        <x:f>NA()</x:f>
      </x:c>
    </x:row>
    <x:row r="5124">
      <x:c r="A5124">
        <x:v>3660948</x:v>
      </x:c>
      <x:c r="B5124" s="1">
        <x:v>44543.5854229514</x:v>
      </x:c>
      <x:c r="C5124" s="6">
        <x:v>85.3665395333333</x:v>
      </x:c>
      <x:c r="D5124" s="14" t="s">
        <x:v>92</x:v>
      </x:c>
      <x:c r="E5124" s="15">
        <x:v>43721.4492170139</x:v>
      </x:c>
      <x:c r="F5124" t="s">
        <x:v>97</x:v>
      </x:c>
      <x:c r="G5124" s="6">
        <x:v>226.424990559894</x:v>
      </x:c>
      <x:c r="H5124" t="s">
        <x:v>98</x:v>
      </x:c>
      <x:c r="I5124" s="6">
        <x:v>16.0895103442199</x:v>
      </x:c>
      <x:c r="J5124" t="s">
        <x:v>93</x:v>
      </x:c>
      <x:c r="K5124" s="6">
        <x:v>988</x:v>
      </x:c>
      <x:c r="L5124" t="s">
        <x:v>94</x:v>
      </x:c>
      <x:c r="M5124" t="s">
        <x:v>96</x:v>
      </x:c>
      <x:c r="N5124" s="8">
        <x:v>35</x:v>
      </x:c>
      <x:c r="O5124" s="8">
        <x:v>0</x:v>
      </x:c>
      <x:c r="Q5124">
        <x:v>0</x:v>
      </x:c>
      <x:c r="R5124" s="6">
        <x:v>23.357</x:v>
      </x:c>
      <x:c r="S5124" s="8">
        <x:v>157311.152180373</x:v>
      </x:c>
      <x:c r="T5124" s="12">
        <x:v>300860.24115982</x:v>
      </x:c>
      <x:c r="U5124" s="12">
        <x:v>35.35</x:v>
      </x:c>
      <x:c r="V5124" s="12">
        <x:v>78.5</x:v>
      </x:c>
      <x:c r="W5124" s="12">
        <x:f>NA()</x:f>
      </x:c>
    </x:row>
    <x:row r="5125">
      <x:c r="A5125">
        <x:v>3660952</x:v>
      </x:c>
      <x:c r="B5125" s="1">
        <x:v>44543.5854341088</x:v>
      </x:c>
      <x:c r="C5125" s="6">
        <x:v>85.382613275</x:v>
      </x:c>
      <x:c r="D5125" s="14" t="s">
        <x:v>92</x:v>
      </x:c>
      <x:c r="E5125" s="15">
        <x:v>43721.4492170139</x:v>
      </x:c>
      <x:c r="F5125" t="s">
        <x:v>97</x:v>
      </x:c>
      <x:c r="G5125" s="6">
        <x:v>226.523498947156</x:v>
      </x:c>
      <x:c r="H5125" t="s">
        <x:v>98</x:v>
      </x:c>
      <x:c r="I5125" s="6">
        <x:v>16.0833896408453</x:v>
      </x:c>
      <x:c r="J5125" t="s">
        <x:v>93</x:v>
      </x:c>
      <x:c r="K5125" s="6">
        <x:v>988</x:v>
      </x:c>
      <x:c r="L5125" t="s">
        <x:v>94</x:v>
      </x:c>
      <x:c r="M5125" t="s">
        <x:v>96</x:v>
      </x:c>
      <x:c r="N5125" s="8">
        <x:v>35</x:v>
      </x:c>
      <x:c r="O5125" s="8">
        <x:v>0</x:v>
      </x:c>
      <x:c r="Q5125">
        <x:v>0</x:v>
      </x:c>
      <x:c r="R5125" s="6">
        <x:v>23.354</x:v>
      </x:c>
      <x:c r="S5125" s="8">
        <x:v>157293.657386774</x:v>
      </x:c>
      <x:c r="T5125" s="12">
        <x:v>300850.896091341</x:v>
      </x:c>
      <x:c r="U5125" s="12">
        <x:v>35.35</x:v>
      </x:c>
      <x:c r="V5125" s="12">
        <x:v>78.5</x:v>
      </x:c>
      <x:c r="W5125" s="12">
        <x:f>NA()</x:f>
      </x:c>
    </x:row>
    <x:row r="5126">
      <x:c r="A5126">
        <x:v>3660956</x:v>
      </x:c>
      <x:c r="B5126" s="1">
        <x:v>44543.5854459144</x:v>
      </x:c>
      <x:c r="C5126" s="6">
        <x:v>85.3995607633333</x:v>
      </x:c>
      <x:c r="D5126" s="14" t="s">
        <x:v>92</x:v>
      </x:c>
      <x:c r="E5126" s="15">
        <x:v>43721.4492170139</x:v>
      </x:c>
      <x:c r="F5126" t="s">
        <x:v>97</x:v>
      </x:c>
      <x:c r="G5126" s="6">
        <x:v>226.46291560375</x:v>
      </x:c>
      <x:c r="H5126" t="s">
        <x:v>98</x:v>
      </x:c>
      <x:c r="I5126" s="6">
        <x:v>16.0895103442199</x:v>
      </x:c>
      <x:c r="J5126" t="s">
        <x:v>93</x:v>
      </x:c>
      <x:c r="K5126" s="6">
        <x:v>988</x:v>
      </x:c>
      <x:c r="L5126" t="s">
        <x:v>94</x:v>
      </x:c>
      <x:c r="M5126" t="s">
        <x:v>96</x:v>
      </x:c>
      <x:c r="N5126" s="8">
        <x:v>35</x:v>
      </x:c>
      <x:c r="O5126" s="8">
        <x:v>0</x:v>
      </x:c>
      <x:c r="Q5126">
        <x:v>0</x:v>
      </x:c>
      <x:c r="R5126" s="6">
        <x:v>23.355</x:v>
      </x:c>
      <x:c r="S5126" s="8">
        <x:v>157315.294694904</x:v>
      </x:c>
      <x:c r="T5126" s="12">
        <x:v>300850.975464423</x:v>
      </x:c>
      <x:c r="U5126" s="12">
        <x:v>35.35</x:v>
      </x:c>
      <x:c r="V5126" s="12">
        <x:v>78.5</x:v>
      </x:c>
      <x:c r="W5126" s="12">
        <x:f>NA()</x:f>
      </x:c>
    </x:row>
    <x:row r="5127">
      <x:c r="A5127">
        <x:v>3660959</x:v>
      </x:c>
      <x:c r="B5127" s="1">
        <x:v>44543.5854577199</x:v>
      </x:c>
      <x:c r="C5127" s="6">
        <x:v>85.4165826533333</x:v>
      </x:c>
      <x:c r="D5127" s="14" t="s">
        <x:v>92</x:v>
      </x:c>
      <x:c r="E5127" s="15">
        <x:v>43721.4492170139</x:v>
      </x:c>
      <x:c r="F5127" t="s">
        <x:v>97</x:v>
      </x:c>
      <x:c r="G5127" s="6">
        <x:v>226.500848481834</x:v>
      </x:c>
      <x:c r="H5127" t="s">
        <x:v>98</x:v>
      </x:c>
      <x:c r="I5127" s="6">
        <x:v>16.0895103442199</x:v>
      </x:c>
      <x:c r="J5127" t="s">
        <x:v>93</x:v>
      </x:c>
      <x:c r="K5127" s="6">
        <x:v>988</x:v>
      </x:c>
      <x:c r="L5127" t="s">
        <x:v>94</x:v>
      </x:c>
      <x:c r="M5127" t="s">
        <x:v>96</x:v>
      </x:c>
      <x:c r="N5127" s="8">
        <x:v>35</x:v>
      </x:c>
      <x:c r="O5127" s="8">
        <x:v>0</x:v>
      </x:c>
      <x:c r="Q5127">
        <x:v>0</x:v>
      </x:c>
      <x:c r="R5127" s="6">
        <x:v>23.353</x:v>
      </x:c>
      <x:c r="S5127" s="8">
        <x:v>157318.701150041</x:v>
      </x:c>
      <x:c r="T5127" s="12">
        <x:v>300856.841145132</x:v>
      </x:c>
      <x:c r="U5127" s="12">
        <x:v>35.35</x:v>
      </x:c>
      <x:c r="V5127" s="12">
        <x:v>78.5</x:v>
      </x:c>
      <x:c r="W5127" s="12">
        <x:f>NA()</x:f>
      </x:c>
    </x:row>
    <x:row r="5128">
      <x:c r="A5128">
        <x:v>3660962</x:v>
      </x:c>
      <x:c r="B5128" s="1">
        <x:v>44543.5854689468</x:v>
      </x:c>
      <x:c r="C5128" s="6">
        <x:v>85.4327393916667</x:v>
      </x:c>
      <x:c r="D5128" s="14" t="s">
        <x:v>92</x:v>
      </x:c>
      <x:c r="E5128" s="15">
        <x:v>43721.4492170139</x:v>
      </x:c>
      <x:c r="F5128" t="s">
        <x:v>97</x:v>
      </x:c>
      <x:c r="G5128" s="6">
        <x:v>226.587790312462</x:v>
      </x:c>
      <x:c r="H5128" t="s">
        <x:v>98</x:v>
      </x:c>
      <x:c r="I5128" s="6">
        <x:v>16.0711482674687</x:v>
      </x:c>
      <x:c r="J5128" t="s">
        <x:v>93</x:v>
      </x:c>
      <x:c r="K5128" s="6">
        <x:v>988</x:v>
      </x:c>
      <x:c r="L5128" t="s">
        <x:v>94</x:v>
      </x:c>
      <x:c r="M5128" t="s">
        <x:v>96</x:v>
      </x:c>
      <x:c r="N5128" s="8">
        <x:v>35</x:v>
      </x:c>
      <x:c r="O5128" s="8">
        <x:v>0</x:v>
      </x:c>
      <x:c r="Q5128">
        <x:v>0</x:v>
      </x:c>
      <x:c r="R5128" s="6">
        <x:v>23.355</x:v>
      </x:c>
      <x:c r="S5128" s="8">
        <x:v>157312.398502975</x:v>
      </x:c>
      <x:c r="T5128" s="12">
        <x:v>300846.805595652</x:v>
      </x:c>
      <x:c r="U5128" s="12">
        <x:v>35.35</x:v>
      </x:c>
      <x:c r="V5128" s="12">
        <x:v>78.5</x:v>
      </x:c>
      <x:c r="W5128" s="12">
        <x:f>NA()</x:f>
      </x:c>
    </x:row>
    <x:row r="5129">
      <x:c r="A5129">
        <x:v>3660966</x:v>
      </x:c>
      <x:c r="B5129" s="1">
        <x:v>44543.585480706</x:v>
      </x:c>
      <x:c r="C5129" s="6">
        <x:v>85.4496939416667</x:v>
      </x:c>
      <x:c r="D5129" s="14" t="s">
        <x:v>92</x:v>
      </x:c>
      <x:c r="E5129" s="15">
        <x:v>43721.4492170139</x:v>
      </x:c>
      <x:c r="F5129" t="s">
        <x:v>97</x:v>
      </x:c>
      <x:c r="G5129" s="6">
        <x:v>226.523498947156</x:v>
      </x:c>
      <x:c r="H5129" t="s">
        <x:v>98</x:v>
      </x:c>
      <x:c r="I5129" s="6">
        <x:v>16.0833896408453</x:v>
      </x:c>
      <x:c r="J5129" t="s">
        <x:v>93</x:v>
      </x:c>
      <x:c r="K5129" s="6">
        <x:v>988</x:v>
      </x:c>
      <x:c r="L5129" t="s">
        <x:v>94</x:v>
      </x:c>
      <x:c r="M5129" t="s">
        <x:v>96</x:v>
      </x:c>
      <x:c r="N5129" s="8">
        <x:v>35</x:v>
      </x:c>
      <x:c r="O5129" s="8">
        <x:v>0</x:v>
      </x:c>
      <x:c r="Q5129">
        <x:v>0</x:v>
      </x:c>
      <x:c r="R5129" s="6">
        <x:v>23.354</x:v>
      </x:c>
      <x:c r="S5129" s="8">
        <x:v>157314.375480426</x:v>
      </x:c>
      <x:c r="T5129" s="12">
        <x:v>300870.388116223</x:v>
      </x:c>
      <x:c r="U5129" s="12">
        <x:v>35.35</x:v>
      </x:c>
      <x:c r="V5129" s="12">
        <x:v>78.5</x:v>
      </x:c>
      <x:c r="W5129" s="12">
        <x:f>NA()</x:f>
      </x:c>
    </x:row>
    <x:row r="5130">
      <x:c r="A5130">
        <x:v>3660970</x:v>
      </x:c>
      <x:c r="B5130" s="1">
        <x:v>44543.5854924769</x:v>
      </x:c>
      <x:c r="C5130" s="6">
        <x:v>85.46662109</x:v>
      </x:c>
      <x:c r="D5130" s="14" t="s">
        <x:v>92</x:v>
      </x:c>
      <x:c r="E5130" s="15">
        <x:v>43721.4492170139</x:v>
      </x:c>
      <x:c r="F5130" t="s">
        <x:v>97</x:v>
      </x:c>
      <x:c r="G5130" s="6">
        <x:v>226.500848481834</x:v>
      </x:c>
      <x:c r="H5130" t="s">
        <x:v>98</x:v>
      </x:c>
      <x:c r="I5130" s="6">
        <x:v>16.0895103442199</x:v>
      </x:c>
      <x:c r="J5130" t="s">
        <x:v>93</x:v>
      </x:c>
      <x:c r="K5130" s="6">
        <x:v>988</x:v>
      </x:c>
      <x:c r="L5130" t="s">
        <x:v>94</x:v>
      </x:c>
      <x:c r="M5130" t="s">
        <x:v>96</x:v>
      </x:c>
      <x:c r="N5130" s="8">
        <x:v>35</x:v>
      </x:c>
      <x:c r="O5130" s="8">
        <x:v>0</x:v>
      </x:c>
      <x:c r="Q5130">
        <x:v>0</x:v>
      </x:c>
      <x:c r="R5130" s="6">
        <x:v>23.353</x:v>
      </x:c>
      <x:c r="S5130" s="8">
        <x:v>157322.680471905</x:v>
      </x:c>
      <x:c r="T5130" s="12">
        <x:v>300880.271850563</x:v>
      </x:c>
      <x:c r="U5130" s="12">
        <x:v>35.35</x:v>
      </x:c>
      <x:c r="V5130" s="12">
        <x:v>78.5</x:v>
      </x:c>
      <x:c r="W5130" s="12">
        <x:f>NA()</x:f>
      </x:c>
    </x:row>
    <x:row r="5131">
      <x:c r="A5131">
        <x:v>3660975</x:v>
      </x:c>
      <x:c r="B5131" s="1">
        <x:v>44543.585503669</x:v>
      </x:c>
      <x:c r="C5131" s="6">
        <x:v>85.482729595</x:v>
      </x:c>
      <x:c r="D5131" s="14" t="s">
        <x:v>92</x:v>
      </x:c>
      <x:c r="E5131" s="15">
        <x:v>43721.4492170139</x:v>
      </x:c>
      <x:c r="F5131" t="s">
        <x:v>97</x:v>
      </x:c>
      <x:c r="G5131" s="6">
        <x:v>226.48556308021</x:v>
      </x:c>
      <x:c r="H5131" t="s">
        <x:v>98</x:v>
      </x:c>
      <x:c r="I5131" s="6">
        <x:v>16.0833896408453</x:v>
      </x:c>
      <x:c r="J5131" t="s">
        <x:v>93</x:v>
      </x:c>
      <x:c r="K5131" s="6">
        <x:v>988</x:v>
      </x:c>
      <x:c r="L5131" t="s">
        <x:v>94</x:v>
      </x:c>
      <x:c r="M5131" t="s">
        <x:v>96</x:v>
      </x:c>
      <x:c r="N5131" s="8">
        <x:v>35</x:v>
      </x:c>
      <x:c r="O5131" s="8">
        <x:v>0</x:v>
      </x:c>
      <x:c r="Q5131">
        <x:v>0</x:v>
      </x:c>
      <x:c r="R5131" s="6">
        <x:v>23.356</x:v>
      </x:c>
      <x:c r="S5131" s="8">
        <x:v>157315.680467984</x:v>
      </x:c>
      <x:c r="T5131" s="12">
        <x:v>300854.662628706</x:v>
      </x:c>
      <x:c r="U5131" s="12">
        <x:v>35.35</x:v>
      </x:c>
      <x:c r="V5131" s="12">
        <x:v>78.5</x:v>
      </x:c>
      <x:c r="W5131" s="12">
        <x:f>NA()</x:f>
      </x:c>
    </x:row>
    <x:row r="5132">
      <x:c r="A5132">
        <x:v>3660980</x:v>
      </x:c>
      <x:c r="B5132" s="1">
        <x:v>44543.5855153935</x:v>
      </x:c>
      <x:c r="C5132" s="6">
        <x:v>85.4996327633333</x:v>
      </x:c>
      <x:c r="D5132" s="14" t="s">
        <x:v>92</x:v>
      </x:c>
      <x:c r="E5132" s="15">
        <x:v>43721.4492170139</x:v>
      </x:c>
      <x:c r="F5132" t="s">
        <x:v>97</x:v>
      </x:c>
      <x:c r="G5132" s="6">
        <x:v>226.504530034226</x:v>
      </x:c>
      <x:c r="H5132" t="s">
        <x:v>98</x:v>
      </x:c>
      <x:c r="I5132" s="6">
        <x:v>16.0833896408453</x:v>
      </x:c>
      <x:c r="J5132" t="s">
        <x:v>93</x:v>
      </x:c>
      <x:c r="K5132" s="6">
        <x:v>988</x:v>
      </x:c>
      <x:c r="L5132" t="s">
        <x:v>94</x:v>
      </x:c>
      <x:c r="M5132" t="s">
        <x:v>96</x:v>
      </x:c>
      <x:c r="N5132" s="8">
        <x:v>35</x:v>
      </x:c>
      <x:c r="O5132" s="8">
        <x:v>0</x:v>
      </x:c>
      <x:c r="Q5132">
        <x:v>0</x:v>
      </x:c>
      <x:c r="R5132" s="6">
        <x:v>23.355</x:v>
      </x:c>
      <x:c r="S5132" s="8">
        <x:v>157319.908141384</x:v>
      </x:c>
      <x:c r="T5132" s="12">
        <x:v>300868.115614527</x:v>
      </x:c>
      <x:c r="U5132" s="12">
        <x:v>35.35</x:v>
      </x:c>
      <x:c r="V5132" s="12">
        <x:v>78.5</x:v>
      </x:c>
      <x:c r="W5132" s="12">
        <x:f>NA()</x:f>
      </x:c>
    </x:row>
    <x:row r="5133">
      <x:c r="A5133">
        <x:v>3660985</x:v>
      </x:c>
      <x:c r="B5133" s="1">
        <x:v>44543.5855271644</x:v>
      </x:c>
      <x:c r="C5133" s="6">
        <x:v>85.5165727033333</x:v>
      </x:c>
      <x:c r="D5133" s="14" t="s">
        <x:v>92</x:v>
      </x:c>
      <x:c r="E5133" s="15">
        <x:v>43721.4492170139</x:v>
      </x:c>
      <x:c r="F5133" t="s">
        <x:v>97</x:v>
      </x:c>
      <x:c r="G5133" s="6">
        <x:v>226.561442650889</x:v>
      </x:c>
      <x:c r="H5133" t="s">
        <x:v>98</x:v>
      </x:c>
      <x:c r="I5133" s="6">
        <x:v>16.0833896408453</x:v>
      </x:c>
      <x:c r="J5133" t="s">
        <x:v>93</x:v>
      </x:c>
      <x:c r="K5133" s="6">
        <x:v>988</x:v>
      </x:c>
      <x:c r="L5133" t="s">
        <x:v>94</x:v>
      </x:c>
      <x:c r="M5133" t="s">
        <x:v>96</x:v>
      </x:c>
      <x:c r="N5133" s="8">
        <x:v>35</x:v>
      </x:c>
      <x:c r="O5133" s="8">
        <x:v>0</x:v>
      </x:c>
      <x:c r="Q5133">
        <x:v>0</x:v>
      </x:c>
      <x:c r="R5133" s="6">
        <x:v>23.352</x:v>
      </x:c>
      <x:c r="S5133" s="8">
        <x:v>157312.849846148</x:v>
      </x:c>
      <x:c r="T5133" s="12">
        <x:v>300869.707126477</x:v>
      </x:c>
      <x:c r="U5133" s="12">
        <x:v>35.35</x:v>
      </x:c>
      <x:c r="V5133" s="12">
        <x:v>78.5</x:v>
      </x:c>
      <x:c r="W5133" s="12">
        <x:f>NA()</x:f>
      </x:c>
    </x:row>
    <x:row r="5134">
      <x:c r="A5134">
        <x:v>3660987</x:v>
      </x:c>
      <x:c r="B5134" s="1">
        <x:v>44543.5855384259</x:v>
      </x:c>
      <x:c r="C5134" s="6">
        <x:v>85.53281857</x:v>
      </x:c>
      <x:c r="D5134" s="14" t="s">
        <x:v>92</x:v>
      </x:c>
      <x:c r="E5134" s="15">
        <x:v>43721.4492170139</x:v>
      </x:c>
      <x:c r="F5134" t="s">
        <x:v>97</x:v>
      </x:c>
      <x:c r="G5134" s="6">
        <x:v>226.504530034226</x:v>
      </x:c>
      <x:c r="H5134" t="s">
        <x:v>98</x:v>
      </x:c>
      <x:c r="I5134" s="6">
        <x:v>16.0833896408453</x:v>
      </x:c>
      <x:c r="J5134" t="s">
        <x:v>93</x:v>
      </x:c>
      <x:c r="K5134" s="6">
        <x:v>988</x:v>
      </x:c>
      <x:c r="L5134" t="s">
        <x:v>94</x:v>
      </x:c>
      <x:c r="M5134" t="s">
        <x:v>96</x:v>
      </x:c>
      <x:c r="N5134" s="8">
        <x:v>35</x:v>
      </x:c>
      <x:c r="O5134" s="8">
        <x:v>0</x:v>
      </x:c>
      <x:c r="Q5134">
        <x:v>0</x:v>
      </x:c>
      <x:c r="R5134" s="6">
        <x:v>23.355</x:v>
      </x:c>
      <x:c r="S5134" s="8">
        <x:v>157304.837266563</x:v>
      </x:c>
      <x:c r="T5134" s="12">
        <x:v>300868.605876651</x:v>
      </x:c>
      <x:c r="U5134" s="12">
        <x:v>35.35</x:v>
      </x:c>
      <x:c r="V5134" s="12">
        <x:v>78.5</x:v>
      </x:c>
      <x:c r="W5134" s="12">
        <x:f>NA()</x:f>
      </x:c>
    </x:row>
    <x:row r="5135">
      <x:c r="A5135">
        <x:v>3660991</x:v>
      </x:c>
      <x:c r="B5135" s="1">
        <x:v>44543.5855501968</x:v>
      </x:c>
      <x:c r="C5135" s="6">
        <x:v>85.5497664733333</x:v>
      </x:c>
      <x:c r="D5135" s="14" t="s">
        <x:v>92</x:v>
      </x:c>
      <x:c r="E5135" s="15">
        <x:v>43721.4492170139</x:v>
      </x:c>
      <x:c r="F5135" t="s">
        <x:v>97</x:v>
      </x:c>
      <x:c r="G5135" s="6">
        <x:v>226.481881063372</x:v>
      </x:c>
      <x:c r="H5135" t="s">
        <x:v>98</x:v>
      </x:c>
      <x:c r="I5135" s="6">
        <x:v>16.0895103442199</x:v>
      </x:c>
      <x:c r="J5135" t="s">
        <x:v>93</x:v>
      </x:c>
      <x:c r="K5135" s="6">
        <x:v>988</x:v>
      </x:c>
      <x:c r="L5135" t="s">
        <x:v>94</x:v>
      </x:c>
      <x:c r="M5135" t="s">
        <x:v>96</x:v>
      </x:c>
      <x:c r="N5135" s="8">
        <x:v>35</x:v>
      </x:c>
      <x:c r="O5135" s="8">
        <x:v>0</x:v>
      </x:c>
      <x:c r="Q5135">
        <x:v>0</x:v>
      </x:c>
      <x:c r="R5135" s="6">
        <x:v>23.354</x:v>
      </x:c>
      <x:c r="S5135" s="8">
        <x:v>157311.121317176</x:v>
      </x:c>
      <x:c r="T5135" s="12">
        <x:v>300873.073308825</x:v>
      </x:c>
      <x:c r="U5135" s="12">
        <x:v>35.35</x:v>
      </x:c>
      <x:c r="V5135" s="12">
        <x:v>78.5</x:v>
      </x:c>
      <x:c r="W5135" s="12">
        <x:f>NA()</x:f>
      </x:c>
    </x:row>
    <x:row r="5136">
      <x:c r="A5136">
        <x:v>3660994</x:v>
      </x:c>
      <x:c r="B5136" s="1">
        <x:v>44543.5855613773</x:v>
      </x:c>
      <x:c r="C5136" s="6">
        <x:v>85.565879225</x:v>
      </x:c>
      <x:c r="D5136" s="14" t="s">
        <x:v>92</x:v>
      </x:c>
      <x:c r="E5136" s="15">
        <x:v>43721.4492170139</x:v>
      </x:c>
      <x:c r="F5136" t="s">
        <x:v>97</x:v>
      </x:c>
      <x:c r="G5136" s="6">
        <x:v>226.500848481834</x:v>
      </x:c>
      <x:c r="H5136" t="s">
        <x:v>98</x:v>
      </x:c>
      <x:c r="I5136" s="6">
        <x:v>16.0895103442199</x:v>
      </x:c>
      <x:c r="J5136" t="s">
        <x:v>93</x:v>
      </x:c>
      <x:c r="K5136" s="6">
        <x:v>988</x:v>
      </x:c>
      <x:c r="L5136" t="s">
        <x:v>94</x:v>
      </x:c>
      <x:c r="M5136" t="s">
        <x:v>96</x:v>
      </x:c>
      <x:c r="N5136" s="8">
        <x:v>35</x:v>
      </x:c>
      <x:c r="O5136" s="8">
        <x:v>0</x:v>
      </x:c>
      <x:c r="Q5136">
        <x:v>0</x:v>
      </x:c>
      <x:c r="R5136" s="6">
        <x:v>23.353</x:v>
      </x:c>
      <x:c r="S5136" s="8">
        <x:v>157315.774497753</x:v>
      </x:c>
      <x:c r="T5136" s="12">
        <x:v>300857.450064139</x:v>
      </x:c>
      <x:c r="U5136" s="12">
        <x:v>35.35</x:v>
      </x:c>
      <x:c r="V5136" s="12">
        <x:v>78.5</x:v>
      </x:c>
      <x:c r="W5136" s="12">
        <x:f>NA()</x:f>
      </x:c>
    </x:row>
    <x:row r="5137">
      <x:c r="A5137">
        <x:v>3660998</x:v>
      </x:c>
      <x:c r="B5137" s="1">
        <x:v>44543.5855732639</x:v>
      </x:c>
      <x:c r="C5137" s="6">
        <x:v>85.58295834</x:v>
      </x:c>
      <x:c r="D5137" s="14" t="s">
        <x:v>92</x:v>
      </x:c>
      <x:c r="E5137" s="15">
        <x:v>43721.4492170139</x:v>
      </x:c>
      <x:c r="F5137" t="s">
        <x:v>97</x:v>
      </x:c>
      <x:c r="G5137" s="6">
        <x:v>226.546154935387</x:v>
      </x:c>
      <x:c r="H5137" t="s">
        <x:v>98</x:v>
      </x:c>
      <x:c r="I5137" s="6">
        <x:v>16.0772689485948</x:v>
      </x:c>
      <x:c r="J5137" t="s">
        <x:v>93</x:v>
      </x:c>
      <x:c r="K5137" s="6">
        <x:v>988</x:v>
      </x:c>
      <x:c r="L5137" t="s">
        <x:v>94</x:v>
      </x:c>
      <x:c r="M5137" t="s">
        <x:v>96</x:v>
      </x:c>
      <x:c r="N5137" s="8">
        <x:v>35</x:v>
      </x:c>
      <x:c r="O5137" s="8">
        <x:v>0</x:v>
      </x:c>
      <x:c r="Q5137">
        <x:v>0</x:v>
      </x:c>
      <x:c r="R5137" s="6">
        <x:v>23.355</x:v>
      </x:c>
      <x:c r="S5137" s="8">
        <x:v>157309.037855055</x:v>
      </x:c>
      <x:c r="T5137" s="12">
        <x:v>300863.626233251</x:v>
      </x:c>
      <x:c r="U5137" s="12">
        <x:v>35.35</x:v>
      </x:c>
      <x:c r="V5137" s="12">
        <x:v>78.5</x:v>
      </x:c>
      <x:c r="W5137" s="12">
        <x:f>NA()</x:f>
      </x:c>
    </x:row>
    <x:row r="5138">
      <x:c r="A5138">
        <x:v>3661002</x:v>
      </x:c>
      <x:c r="B5138" s="1">
        <x:v>44543.5855850694</x:v>
      </x:c>
      <x:c r="C5138" s="6">
        <x:v>85.5999637066667</x:v>
      </x:c>
      <x:c r="D5138" s="14" t="s">
        <x:v>92</x:v>
      </x:c>
      <x:c r="E5138" s="15">
        <x:v>43721.4492170139</x:v>
      </x:c>
      <x:c r="F5138" t="s">
        <x:v>97</x:v>
      </x:c>
      <x:c r="G5138" s="6">
        <x:v>226.523498947156</x:v>
      </x:c>
      <x:c r="H5138" t="s">
        <x:v>98</x:v>
      </x:c>
      <x:c r="I5138" s="6">
        <x:v>16.0833896408453</x:v>
      </x:c>
      <x:c r="J5138" t="s">
        <x:v>93</x:v>
      </x:c>
      <x:c r="K5138" s="6">
        <x:v>988</x:v>
      </x:c>
      <x:c r="L5138" t="s">
        <x:v>94</x:v>
      </x:c>
      <x:c r="M5138" t="s">
        <x:v>96</x:v>
      </x:c>
      <x:c r="N5138" s="8">
        <x:v>35</x:v>
      </x:c>
      <x:c r="O5138" s="8">
        <x:v>0</x:v>
      </x:c>
      <x:c r="Q5138">
        <x:v>0</x:v>
      </x:c>
      <x:c r="R5138" s="6">
        <x:v>23.354</x:v>
      </x:c>
      <x:c r="S5138" s="8">
        <x:v>157316.470024501</x:v>
      </x:c>
      <x:c r="T5138" s="12">
        <x:v>300862.978031124</x:v>
      </x:c>
      <x:c r="U5138" s="12">
        <x:v>35.35</x:v>
      </x:c>
      <x:c r="V5138" s="12">
        <x:v>78.5</x:v>
      </x:c>
      <x:c r="W5138" s="12">
        <x:f>NA()</x:f>
      </x:c>
    </x:row>
    <x:row r="5139">
      <x:c r="A5139">
        <x:v>3661006</x:v>
      </x:c>
      <x:c r="B5139" s="1">
        <x:v>44543.5855962616</x:v>
      </x:c>
      <x:c r="C5139" s="6">
        <x:v>85.6160703866667</x:v>
      </x:c>
      <x:c r="D5139" s="14" t="s">
        <x:v>92</x:v>
      </x:c>
      <x:c r="E5139" s="15">
        <x:v>43721.4492170139</x:v>
      </x:c>
      <x:c r="F5139" t="s">
        <x:v>97</x:v>
      </x:c>
      <x:c r="G5139" s="6">
        <x:v>226.542469819282</x:v>
      </x:c>
      <x:c r="H5139" t="s">
        <x:v>98</x:v>
      </x:c>
      <x:c r="I5139" s="6">
        <x:v>16.0833896408453</x:v>
      </x:c>
      <x:c r="J5139" t="s">
        <x:v>93</x:v>
      </x:c>
      <x:c r="K5139" s="6">
        <x:v>988</x:v>
      </x:c>
      <x:c r="L5139" t="s">
        <x:v>94</x:v>
      </x:c>
      <x:c r="M5139" t="s">
        <x:v>96</x:v>
      </x:c>
      <x:c r="N5139" s="8">
        <x:v>35</x:v>
      </x:c>
      <x:c r="O5139" s="8">
        <x:v>0</x:v>
      </x:c>
      <x:c r="Q5139">
        <x:v>0</x:v>
      </x:c>
      <x:c r="R5139" s="6">
        <x:v>23.353</x:v>
      </x:c>
      <x:c r="S5139" s="8">
        <x:v>157313.616766163</x:v>
      </x:c>
      <x:c r="T5139" s="12">
        <x:v>300861.039248027</x:v>
      </x:c>
      <x:c r="U5139" s="12">
        <x:v>35.35</x:v>
      </x:c>
      <x:c r="V5139" s="12">
        <x:v>78.5</x:v>
      </x:c>
      <x:c r="W5139" s="12">
        <x:f>NA()</x:f>
      </x:c>
    </x:row>
    <x:row r="5140">
      <x:c r="A5140">
        <x:v>3661010</x:v>
      </x:c>
      <x:c r="B5140" s="1">
        <x:v>44543.5856080671</x:v>
      </x:c>
      <x:c r="C5140" s="6">
        <x:v>85.6331080383333</x:v>
      </x:c>
      <x:c r="D5140" s="14" t="s">
        <x:v>92</x:v>
      </x:c>
      <x:c r="E5140" s="15">
        <x:v>43721.4492170139</x:v>
      </x:c>
      <x:c r="F5140" t="s">
        <x:v>97</x:v>
      </x:c>
      <x:c r="G5140" s="6">
        <x:v>226.542469819282</x:v>
      </x:c>
      <x:c r="H5140" t="s">
        <x:v>98</x:v>
      </x:c>
      <x:c r="I5140" s="6">
        <x:v>16.0833896408453</x:v>
      </x:c>
      <x:c r="J5140" t="s">
        <x:v>93</x:v>
      </x:c>
      <x:c r="K5140" s="6">
        <x:v>988</x:v>
      </x:c>
      <x:c r="L5140" t="s">
        <x:v>94</x:v>
      </x:c>
      <x:c r="M5140" t="s">
        <x:v>96</x:v>
      </x:c>
      <x:c r="N5140" s="8">
        <x:v>35</x:v>
      </x:c>
      <x:c r="O5140" s="8">
        <x:v>0</x:v>
      </x:c>
      <x:c r="Q5140">
        <x:v>0</x:v>
      </x:c>
      <x:c r="R5140" s="6">
        <x:v>23.353</x:v>
      </x:c>
      <x:c r="S5140" s="8">
        <x:v>157322.072204234</x:v>
      </x:c>
      <x:c r="T5140" s="12">
        <x:v>300860.644909882</x:v>
      </x:c>
      <x:c r="U5140" s="12">
        <x:v>35.35</x:v>
      </x:c>
      <x:c r="V5140" s="12">
        <x:v>78.5</x:v>
      </x:c>
      <x:c r="W5140" s="12">
        <x:f>NA()</x:f>
      </x:c>
    </x:row>
    <x:row r="5141">
      <x:c r="A5141">
        <x:v>3661014</x:v>
      </x:c>
      <x:c r="B5141" s="1">
        <x:v>44543.585619294</x:v>
      </x:c>
      <x:c r="C5141" s="6">
        <x:v>85.649220005</x:v>
      </x:c>
      <x:c r="D5141" s="14" t="s">
        <x:v>92</x:v>
      </x:c>
      <x:c r="E5141" s="15">
        <x:v>43721.4492170139</x:v>
      </x:c>
      <x:c r="F5141" t="s">
        <x:v>97</x:v>
      </x:c>
      <x:c r="G5141" s="6">
        <x:v>226.561442650889</x:v>
      </x:c>
      <x:c r="H5141" t="s">
        <x:v>98</x:v>
      </x:c>
      <x:c r="I5141" s="6">
        <x:v>16.0833896408453</x:v>
      </x:c>
      <x:c r="J5141" t="s">
        <x:v>93</x:v>
      </x:c>
      <x:c r="K5141" s="6">
        <x:v>988</x:v>
      </x:c>
      <x:c r="L5141" t="s">
        <x:v>94</x:v>
      </x:c>
      <x:c r="M5141" t="s">
        <x:v>96</x:v>
      </x:c>
      <x:c r="N5141" s="8">
        <x:v>35</x:v>
      </x:c>
      <x:c r="O5141" s="8">
        <x:v>0</x:v>
      </x:c>
      <x:c r="Q5141">
        <x:v>0</x:v>
      </x:c>
      <x:c r="R5141" s="6">
        <x:v>23.352</x:v>
      </x:c>
      <x:c r="S5141" s="8">
        <x:v>157311.355268226</x:v>
      </x:c>
      <x:c r="T5141" s="12">
        <x:v>300848.889084025</x:v>
      </x:c>
      <x:c r="U5141" s="12">
        <x:v>35.35</x:v>
      </x:c>
      <x:c r="V5141" s="12">
        <x:v>78.5</x:v>
      </x:c>
      <x:c r="W5141" s="12">
        <x:f>NA()</x:f>
      </x:c>
    </x:row>
    <x:row r="5142">
      <x:c r="A5142">
        <x:v>3661019</x:v>
      </x:c>
      <x:c r="B5142" s="1">
        <x:v>44543.5856310995</x:v>
      </x:c>
      <x:c r="C5142" s="6">
        <x:v>85.6662587383333</x:v>
      </x:c>
      <x:c r="D5142" s="14" t="s">
        <x:v>92</x:v>
      </x:c>
      <x:c r="E5142" s="15">
        <x:v>43721.4492170139</x:v>
      </x:c>
      <x:c r="F5142" t="s">
        <x:v>97</x:v>
      </x:c>
      <x:c r="G5142" s="6">
        <x:v>226.523498947156</x:v>
      </x:c>
      <x:c r="H5142" t="s">
        <x:v>98</x:v>
      </x:c>
      <x:c r="I5142" s="6">
        <x:v>16.0833896408453</x:v>
      </x:c>
      <x:c r="J5142" t="s">
        <x:v>93</x:v>
      </x:c>
      <x:c r="K5142" s="6">
        <x:v>988</x:v>
      </x:c>
      <x:c r="L5142" t="s">
        <x:v>94</x:v>
      </x:c>
      <x:c r="M5142" t="s">
        <x:v>96</x:v>
      </x:c>
      <x:c r="N5142" s="8">
        <x:v>35</x:v>
      </x:c>
      <x:c r="O5142" s="8">
        <x:v>0</x:v>
      </x:c>
      <x:c r="Q5142">
        <x:v>0</x:v>
      </x:c>
      <x:c r="R5142" s="6">
        <x:v>23.354</x:v>
      </x:c>
      <x:c r="S5142" s="8">
        <x:v>157310.649409378</x:v>
      </x:c>
      <x:c r="T5142" s="12">
        <x:v>300860.276437881</x:v>
      </x:c>
      <x:c r="U5142" s="12">
        <x:v>35.35</x:v>
      </x:c>
      <x:c r="V5142" s="12">
        <x:v>78.5</x:v>
      </x:c>
      <x:c r="W5142" s="12">
        <x:f>NA()</x:f>
      </x:c>
    </x:row>
    <x:row r="5143">
      <x:c r="A5143">
        <x:v>3661023</x:v>
      </x:c>
      <x:c r="B5143" s="1">
        <x:v>44543.5856428588</x:v>
      </x:c>
      <x:c r="C5143" s="6">
        <x:v>85.6831959183333</x:v>
      </x:c>
      <x:c r="D5143" s="14" t="s">
        <x:v>92</x:v>
      </x:c>
      <x:c r="E5143" s="15">
        <x:v>43721.4492170139</x:v>
      </x:c>
      <x:c r="F5143" t="s">
        <x:v>97</x:v>
      </x:c>
      <x:c r="G5143" s="6">
        <x:v>226.546154935387</x:v>
      </x:c>
      <x:c r="H5143" t="s">
        <x:v>98</x:v>
      </x:c>
      <x:c r="I5143" s="6">
        <x:v>16.0772689485948</x:v>
      </x:c>
      <x:c r="J5143" t="s">
        <x:v>93</x:v>
      </x:c>
      <x:c r="K5143" s="6">
        <x:v>988</x:v>
      </x:c>
      <x:c r="L5143" t="s">
        <x:v>94</x:v>
      </x:c>
      <x:c r="M5143" t="s">
        <x:v>96</x:v>
      </x:c>
      <x:c r="N5143" s="8">
        <x:v>35</x:v>
      </x:c>
      <x:c r="O5143" s="8">
        <x:v>0</x:v>
      </x:c>
      <x:c r="Q5143">
        <x:v>0</x:v>
      </x:c>
      <x:c r="R5143" s="6">
        <x:v>23.355</x:v>
      </x:c>
      <x:c r="S5143" s="8">
        <x:v>157333.044996619</x:v>
      </x:c>
      <x:c r="T5143" s="12">
        <x:v>300863.58198265</x:v>
      </x:c>
      <x:c r="U5143" s="12">
        <x:v>35.35</x:v>
      </x:c>
      <x:c r="V5143" s="12">
        <x:v>78.5</x:v>
      </x:c>
      <x:c r="W5143" s="12">
        <x:f>NA()</x:f>
      </x:c>
    </x:row>
    <x:row r="5144">
      <x:c r="A5144">
        <x:v>3661029</x:v>
      </x:c>
      <x:c r="B5144" s="1">
        <x:v>44543.5856540509</x:v>
      </x:c>
      <x:c r="C5144" s="6">
        <x:v>85.6992860216667</x:v>
      </x:c>
      <x:c r="D5144" s="14" t="s">
        <x:v>92</x:v>
      </x:c>
      <x:c r="E5144" s="15">
        <x:v>43721.4492170139</x:v>
      </x:c>
      <x:c r="F5144" t="s">
        <x:v>97</x:v>
      </x:c>
      <x:c r="G5144" s="6">
        <x:v>226.603077915638</x:v>
      </x:c>
      <x:c r="H5144" t="s">
        <x:v>98</x:v>
      </x:c>
      <x:c r="I5144" s="6">
        <x:v>16.0772689485948</x:v>
      </x:c>
      <x:c r="J5144" t="s">
        <x:v>93</x:v>
      </x:c>
      <x:c r="K5144" s="6">
        <x:v>988</x:v>
      </x:c>
      <x:c r="L5144" t="s">
        <x:v>94</x:v>
      </x:c>
      <x:c r="M5144" t="s">
        <x:v>96</x:v>
      </x:c>
      <x:c r="N5144" s="8">
        <x:v>35</x:v>
      </x:c>
      <x:c r="O5144" s="8">
        <x:v>0</x:v>
      </x:c>
      <x:c r="Q5144">
        <x:v>0</x:v>
      </x:c>
      <x:c r="R5144" s="6">
        <x:v>23.352</x:v>
      </x:c>
      <x:c r="S5144" s="8">
        <x:v>157324.689240231</x:v>
      </x:c>
      <x:c r="T5144" s="12">
        <x:v>300864.181930884</x:v>
      </x:c>
      <x:c r="U5144" s="12">
        <x:v>35.35</x:v>
      </x:c>
      <x:c r="V5144" s="12">
        <x:v>78.5</x:v>
      </x:c>
      <x:c r="W5144" s="12">
        <x:f>NA()</x:f>
      </x:c>
    </x:row>
    <x:row r="5145">
      <x:c r="A5145">
        <x:v>3661031</x:v>
      </x:c>
      <x:c r="B5145" s="1">
        <x:v>44543.5856658565</x:v>
      </x:c>
      <x:c r="C5145" s="6">
        <x:v>85.7163120766667</x:v>
      </x:c>
      <x:c r="D5145" s="14" t="s">
        <x:v>92</x:v>
      </x:c>
      <x:c r="E5145" s="15">
        <x:v>43721.4492170139</x:v>
      </x:c>
      <x:c r="F5145" t="s">
        <x:v>97</x:v>
      </x:c>
      <x:c r="G5145" s="6">
        <x:v>226.46291560375</x:v>
      </x:c>
      <x:c r="H5145" t="s">
        <x:v>98</x:v>
      </x:c>
      <x:c r="I5145" s="6">
        <x:v>16.0895103442199</x:v>
      </x:c>
      <x:c r="J5145" t="s">
        <x:v>93</x:v>
      </x:c>
      <x:c r="K5145" s="6">
        <x:v>988</x:v>
      </x:c>
      <x:c r="L5145" t="s">
        <x:v>94</x:v>
      </x:c>
      <x:c r="M5145" t="s">
        <x:v>96</x:v>
      </x:c>
      <x:c r="N5145" s="8">
        <x:v>35</x:v>
      </x:c>
      <x:c r="O5145" s="8">
        <x:v>0</x:v>
      </x:c>
      <x:c r="Q5145">
        <x:v>0</x:v>
      </x:c>
      <x:c r="R5145" s="6">
        <x:v>23.355</x:v>
      </x:c>
      <x:c r="S5145" s="8">
        <x:v>157309.804798756</x:v>
      </x:c>
      <x:c r="T5145" s="12">
        <x:v>300868.419894731</x:v>
      </x:c>
      <x:c r="U5145" s="12">
        <x:v>35.35</x:v>
      </x:c>
      <x:c r="V5145" s="12">
        <x:v>78.5</x:v>
      </x:c>
      <x:c r="W5145" s="12">
        <x:f>NA()</x:f>
      </x:c>
    </x:row>
    <x:row r="5146">
      <x:c r="A5146">
        <x:v>3661037</x:v>
      </x:c>
      <x:c r="B5146" s="1">
        <x:v>44543.5856776273</x:v>
      </x:c>
      <x:c r="C5146" s="6">
        <x:v>85.7332836916667</x:v>
      </x:c>
      <x:c r="D5146" s="14" t="s">
        <x:v>92</x:v>
      </x:c>
      <x:c r="E5146" s="15">
        <x:v>43721.4492170139</x:v>
      </x:c>
      <x:c r="F5146" t="s">
        <x:v>97</x:v>
      </x:c>
      <x:c r="G5146" s="6">
        <x:v>226.500848481834</x:v>
      </x:c>
      <x:c r="H5146" t="s">
        <x:v>98</x:v>
      </x:c>
      <x:c r="I5146" s="6">
        <x:v>16.0895103442199</x:v>
      </x:c>
      <x:c r="J5146" t="s">
        <x:v>93</x:v>
      </x:c>
      <x:c r="K5146" s="6">
        <x:v>988</x:v>
      </x:c>
      <x:c r="L5146" t="s">
        <x:v>94</x:v>
      </x:c>
      <x:c r="M5146" t="s">
        <x:v>96</x:v>
      </x:c>
      <x:c r="N5146" s="8">
        <x:v>35</x:v>
      </x:c>
      <x:c r="O5146" s="8">
        <x:v>0</x:v>
      </x:c>
      <x:c r="Q5146">
        <x:v>0</x:v>
      </x:c>
      <x:c r="R5146" s="6">
        <x:v>23.353</x:v>
      </x:c>
      <x:c r="S5146" s="8">
        <x:v>157321.301519341</x:v>
      </x:c>
      <x:c r="T5146" s="12">
        <x:v>300872.25548406</x:v>
      </x:c>
      <x:c r="U5146" s="12">
        <x:v>35.35</x:v>
      </x:c>
      <x:c r="V5146" s="12">
        <x:v>78.5</x:v>
      </x:c>
      <x:c r="W5146" s="12">
        <x:f>NA()</x:f>
      </x:c>
    </x:row>
    <x:row r="5147">
      <x:c r="A5147">
        <x:v>3661040</x:v>
      </x:c>
      <x:c r="B5147" s="1">
        <x:v>44543.5856888079</x:v>
      </x:c>
      <x:c r="C5147" s="6">
        <x:v>85.74937319</x:v>
      </x:c>
      <x:c r="D5147" s="14" t="s">
        <x:v>92</x:v>
      </x:c>
      <x:c r="E5147" s="15">
        <x:v>43721.4492170139</x:v>
      </x:c>
      <x:c r="F5147" t="s">
        <x:v>97</x:v>
      </x:c>
      <x:c r="G5147" s="6">
        <x:v>226.644723658898</x:v>
      </x:c>
      <x:c r="H5147" t="s">
        <x:v>98</x:v>
      </x:c>
      <x:c r="I5147" s="6">
        <x:v>16.0711482674687</x:v>
      </x:c>
      <x:c r="J5147" t="s">
        <x:v>93</x:v>
      </x:c>
      <x:c r="K5147" s="6">
        <x:v>988</x:v>
      </x:c>
      <x:c r="L5147" t="s">
        <x:v>94</x:v>
      </x:c>
      <x:c r="M5147" t="s">
        <x:v>96</x:v>
      </x:c>
      <x:c r="N5147" s="8">
        <x:v>35</x:v>
      </x:c>
      <x:c r="O5147" s="8">
        <x:v>0</x:v>
      </x:c>
      <x:c r="Q5147">
        <x:v>0</x:v>
      </x:c>
      <x:c r="R5147" s="6">
        <x:v>23.352</x:v>
      </x:c>
      <x:c r="S5147" s="8">
        <x:v>157325.018920897</x:v>
      </x:c>
      <x:c r="T5147" s="12">
        <x:v>300859.692657257</x:v>
      </x:c>
      <x:c r="U5147" s="12">
        <x:v>35.35</x:v>
      </x:c>
      <x:c r="V5147" s="12">
        <x:v>78.5</x:v>
      </x:c>
      <x:c r="W5147" s="12">
        <x:f>NA()</x:f>
      </x:c>
    </x:row>
    <x:row r="5148">
      <x:c r="A5148">
        <x:v>3661043</x:v>
      </x:c>
      <x:c r="B5148" s="1">
        <x:v>44543.5857006597</x:v>
      </x:c>
      <x:c r="C5148" s="6">
        <x:v>85.7664358483333</x:v>
      </x:c>
      <x:c r="D5148" s="14" t="s">
        <x:v>92</x:v>
      </x:c>
      <x:c r="E5148" s="15">
        <x:v>43721.4492170139</x:v>
      </x:c>
      <x:c r="F5148" t="s">
        <x:v>97</x:v>
      </x:c>
      <x:c r="G5148" s="6">
        <x:v>226.584101629146</x:v>
      </x:c>
      <x:c r="H5148" t="s">
        <x:v>98</x:v>
      </x:c>
      <x:c r="I5148" s="6">
        <x:v>16.0772689485948</x:v>
      </x:c>
      <x:c r="J5148" t="s">
        <x:v>93</x:v>
      </x:c>
      <x:c r="K5148" s="6">
        <x:v>988</x:v>
      </x:c>
      <x:c r="L5148" t="s">
        <x:v>94</x:v>
      </x:c>
      <x:c r="M5148" t="s">
        <x:v>96</x:v>
      </x:c>
      <x:c r="N5148" s="8">
        <x:v>35</x:v>
      </x:c>
      <x:c r="O5148" s="8">
        <x:v>0</x:v>
      </x:c>
      <x:c r="Q5148">
        <x:v>0</x:v>
      </x:c>
      <x:c r="R5148" s="6">
        <x:v>23.353</x:v>
      </x:c>
      <x:c r="S5148" s="8">
        <x:v>157315.798768286</x:v>
      </x:c>
      <x:c r="T5148" s="12">
        <x:v>300874.182387596</x:v>
      </x:c>
      <x:c r="U5148" s="12">
        <x:v>35.35</x:v>
      </x:c>
      <x:c r="V5148" s="12">
        <x:v>78.5</x:v>
      </x:c>
      <x:c r="W5148" s="12">
        <x:f>NA()</x:f>
      </x:c>
    </x:row>
    <x:row r="5149">
      <x:c r="A5149">
        <x:v>3661047</x:v>
      </x:c>
      <x:c r="B5149" s="1">
        <x:v>44543.5857118866</x:v>
      </x:c>
      <x:c r="C5149" s="6">
        <x:v>85.78258156</x:v>
      </x:c>
      <x:c r="D5149" s="14" t="s">
        <x:v>92</x:v>
      </x:c>
      <x:c r="E5149" s="15">
        <x:v>43721.4492170139</x:v>
      </x:c>
      <x:c r="F5149" t="s">
        <x:v>97</x:v>
      </x:c>
      <x:c r="G5149" s="6">
        <x:v>226.504530034226</x:v>
      </x:c>
      <x:c r="H5149" t="s">
        <x:v>98</x:v>
      </x:c>
      <x:c r="I5149" s="6">
        <x:v>16.0833896408453</x:v>
      </x:c>
      <x:c r="J5149" t="s">
        <x:v>93</x:v>
      </x:c>
      <x:c r="K5149" s="6">
        <x:v>988</x:v>
      </x:c>
      <x:c r="L5149" t="s">
        <x:v>94</x:v>
      </x:c>
      <x:c r="M5149" t="s">
        <x:v>96</x:v>
      </x:c>
      <x:c r="N5149" s="8">
        <x:v>35</x:v>
      </x:c>
      <x:c r="O5149" s="8">
        <x:v>0</x:v>
      </x:c>
      <x:c r="Q5149">
        <x:v>0</x:v>
      </x:c>
      <x:c r="R5149" s="6">
        <x:v>23.355</x:v>
      </x:c>
      <x:c r="S5149" s="8">
        <x:v>157315.640722775</x:v>
      </x:c>
      <x:c r="T5149" s="12">
        <x:v>300878.791968483</x:v>
      </x:c>
      <x:c r="U5149" s="12">
        <x:v>35.35</x:v>
      </x:c>
      <x:c r="V5149" s="12">
        <x:v>78.5</x:v>
      </x:c>
      <x:c r="W5149" s="12">
        <x:f>NA()</x:f>
      </x:c>
    </x:row>
    <x:row r="5150">
      <x:c r="A5150">
        <x:v>3661051</x:v>
      </x:c>
      <x:c r="B5150" s="1">
        <x:v>44543.5857236458</x:v>
      </x:c>
      <x:c r="C5150" s="6">
        <x:v>85.7995361083333</x:v>
      </x:c>
      <x:c r="D5150" s="14" t="s">
        <x:v>92</x:v>
      </x:c>
      <x:c r="E5150" s="15">
        <x:v>43721.4492170139</x:v>
      </x:c>
      <x:c r="F5150" t="s">
        <x:v>97</x:v>
      </x:c>
      <x:c r="G5150" s="6">
        <x:v>226.519817859422</x:v>
      </x:c>
      <x:c r="H5150" t="s">
        <x:v>98</x:v>
      </x:c>
      <x:c r="I5150" s="6">
        <x:v>16.0895103442199</x:v>
      </x:c>
      <x:c r="J5150" t="s">
        <x:v>93</x:v>
      </x:c>
      <x:c r="K5150" s="6">
        <x:v>988</x:v>
      </x:c>
      <x:c r="L5150" t="s">
        <x:v>94</x:v>
      </x:c>
      <x:c r="M5150" t="s">
        <x:v>96</x:v>
      </x:c>
      <x:c r="N5150" s="8">
        <x:v>35</x:v>
      </x:c>
      <x:c r="O5150" s="8">
        <x:v>0</x:v>
      </x:c>
      <x:c r="Q5150">
        <x:v>0</x:v>
      </x:c>
      <x:c r="R5150" s="6">
        <x:v>23.352</x:v>
      </x:c>
      <x:c r="S5150" s="8">
        <x:v>157322.269150295</x:v>
      </x:c>
      <x:c r="T5150" s="12">
        <x:v>300865.417044692</x:v>
      </x:c>
      <x:c r="U5150" s="12">
        <x:v>35.35</x:v>
      </x:c>
      <x:c r="V5150" s="12">
        <x:v>78.5</x:v>
      </x:c>
      <x:c r="W5150" s="12">
        <x:f>NA()</x:f>
      </x:c>
    </x:row>
    <x:row r="5151">
      <x:c r="A5151">
        <x:v>3661056</x:v>
      </x:c>
      <x:c r="B5151" s="1">
        <x:v>44543.5857354167</x:v>
      </x:c>
      <x:c r="C5151" s="6">
        <x:v>85.81647018</x:v>
      </x:c>
      <x:c r="D5151" s="14" t="s">
        <x:v>92</x:v>
      </x:c>
      <x:c r="E5151" s="15">
        <x:v>43721.4492170139</x:v>
      </x:c>
      <x:c r="F5151" t="s">
        <x:v>97</x:v>
      </x:c>
      <x:c r="G5151" s="6">
        <x:v>226.542469819282</x:v>
      </x:c>
      <x:c r="H5151" t="s">
        <x:v>98</x:v>
      </x:c>
      <x:c r="I5151" s="6">
        <x:v>16.0833896408453</x:v>
      </x:c>
      <x:c r="J5151" t="s">
        <x:v>93</x:v>
      </x:c>
      <x:c r="K5151" s="6">
        <x:v>988</x:v>
      </x:c>
      <x:c r="L5151" t="s">
        <x:v>94</x:v>
      </x:c>
      <x:c r="M5151" t="s">
        <x:v>96</x:v>
      </x:c>
      <x:c r="N5151" s="8">
        <x:v>35</x:v>
      </x:c>
      <x:c r="O5151" s="8">
        <x:v>0</x:v>
      </x:c>
      <x:c r="Q5151">
        <x:v>0</x:v>
      </x:c>
      <x:c r="R5151" s="6">
        <x:v>23.353</x:v>
      </x:c>
      <x:c r="S5151" s="8">
        <x:v>157321.227939523</x:v>
      </x:c>
      <x:c r="T5151" s="12">
        <x:v>300868.800519463</x:v>
      </x:c>
      <x:c r="U5151" s="12">
        <x:v>35.35</x:v>
      </x:c>
      <x:c r="V5151" s="12">
        <x:v>78.5</x:v>
      </x:c>
      <x:c r="W5151" s="12">
        <x:f>NA()</x:f>
      </x:c>
    </x:row>
    <x:row r="5152">
      <x:c r="A5152">
        <x:v>3661059</x:v>
      </x:c>
      <x:c r="B5152" s="1">
        <x:v>44543.5857466088</x:v>
      </x:c>
      <x:c r="C5152" s="6">
        <x:v>85.8325782416667</x:v>
      </x:c>
      <x:c r="D5152" s="14" t="s">
        <x:v>92</x:v>
      </x:c>
      <x:c r="E5152" s="15">
        <x:v>43721.4492170139</x:v>
      </x:c>
      <x:c r="F5152" t="s">
        <x:v>97</x:v>
      </x:c>
      <x:c r="G5152" s="6">
        <x:v>226.504530034226</x:v>
      </x:c>
      <x:c r="H5152" t="s">
        <x:v>98</x:v>
      </x:c>
      <x:c r="I5152" s="6">
        <x:v>16.0833896408453</x:v>
      </x:c>
      <x:c r="J5152" t="s">
        <x:v>93</x:v>
      </x:c>
      <x:c r="K5152" s="6">
        <x:v>988</x:v>
      </x:c>
      <x:c r="L5152" t="s">
        <x:v>94</x:v>
      </x:c>
      <x:c r="M5152" t="s">
        <x:v>96</x:v>
      </x:c>
      <x:c r="N5152" s="8">
        <x:v>35</x:v>
      </x:c>
      <x:c r="O5152" s="8">
        <x:v>0</x:v>
      </x:c>
      <x:c r="Q5152">
        <x:v>0</x:v>
      </x:c>
      <x:c r="R5152" s="6">
        <x:v>23.355</x:v>
      </x:c>
      <x:c r="S5152" s="8">
        <x:v>157316.114282506</x:v>
      </x:c>
      <x:c r="T5152" s="12">
        <x:v>300867.236753655</x:v>
      </x:c>
      <x:c r="U5152" s="12">
        <x:v>35.35</x:v>
      </x:c>
      <x:c r="V5152" s="12">
        <x:v>78.5</x:v>
      </x:c>
      <x:c r="W5152" s="12">
        <x:f>NA()</x:f>
      </x:c>
    </x:row>
    <x:row r="5153">
      <x:c r="A5153">
        <x:v>3661065</x:v>
      </x:c>
      <x:c r="B5153" s="1">
        <x:v>44543.5857583681</x:v>
      </x:c>
      <x:c r="C5153" s="6">
        <x:v>85.84951986</x:v>
      </x:c>
      <x:c r="D5153" s="14" t="s">
        <x:v>92</x:v>
      </x:c>
      <x:c r="E5153" s="15">
        <x:v>43721.4492170139</x:v>
      </x:c>
      <x:c r="F5153" t="s">
        <x:v>97</x:v>
      </x:c>
      <x:c r="G5153" s="6">
        <x:v>226.46291560375</x:v>
      </x:c>
      <x:c r="H5153" t="s">
        <x:v>98</x:v>
      </x:c>
      <x:c r="I5153" s="6">
        <x:v>16.0895103442199</x:v>
      </x:c>
      <x:c r="J5153" t="s">
        <x:v>93</x:v>
      </x:c>
      <x:c r="K5153" s="6">
        <x:v>988</x:v>
      </x:c>
      <x:c r="L5153" t="s">
        <x:v>94</x:v>
      </x:c>
      <x:c r="M5153" t="s">
        <x:v>96</x:v>
      </x:c>
      <x:c r="N5153" s="8">
        <x:v>35</x:v>
      </x:c>
      <x:c r="O5153" s="8">
        <x:v>0</x:v>
      </x:c>
      <x:c r="Q5153">
        <x:v>0</x:v>
      </x:c>
      <x:c r="R5153" s="6">
        <x:v>23.355</x:v>
      </x:c>
      <x:c r="S5153" s="8">
        <x:v>157316.693372238</x:v>
      </x:c>
      <x:c r="T5153" s="12">
        <x:v>300854.796375166</x:v>
      </x:c>
      <x:c r="U5153" s="12">
        <x:v>35.35</x:v>
      </x:c>
      <x:c r="V5153" s="12">
        <x:v>78.5</x:v>
      </x:c>
      <x:c r="W5153" s="12">
        <x:f>NA()</x:f>
      </x:c>
    </x:row>
    <x:row r="5154">
      <x:c r="A5154">
        <x:v>3661067</x:v>
      </x:c>
      <x:c r="B5154" s="1">
        <x:v>44543.5857702199</x:v>
      </x:c>
      <x:c r="C5154" s="6">
        <x:v>85.86656274</x:v>
      </x:c>
      <x:c r="D5154" s="14" t="s">
        <x:v>92</x:v>
      </x:c>
      <x:c r="E5154" s="15">
        <x:v>43721.4492170139</x:v>
      </x:c>
      <x:c r="F5154" t="s">
        <x:v>97</x:v>
      </x:c>
      <x:c r="G5154" s="6">
        <x:v>226.504530034226</x:v>
      </x:c>
      <x:c r="H5154" t="s">
        <x:v>98</x:v>
      </x:c>
      <x:c r="I5154" s="6">
        <x:v>16.0833896408453</x:v>
      </x:c>
      <x:c r="J5154" t="s">
        <x:v>93</x:v>
      </x:c>
      <x:c r="K5154" s="6">
        <x:v>988</x:v>
      </x:c>
      <x:c r="L5154" t="s">
        <x:v>94</x:v>
      </x:c>
      <x:c r="M5154" t="s">
        <x:v>96</x:v>
      </x:c>
      <x:c r="N5154" s="8">
        <x:v>35</x:v>
      </x:c>
      <x:c r="O5154" s="8">
        <x:v>0</x:v>
      </x:c>
      <x:c r="Q5154">
        <x:v>0</x:v>
      </x:c>
      <x:c r="R5154" s="6">
        <x:v>23.355</x:v>
      </x:c>
      <x:c r="S5154" s="8">
        <x:v>157324.817055038</x:v>
      </x:c>
      <x:c r="T5154" s="12">
        <x:v>300870.131617574</x:v>
      </x:c>
      <x:c r="U5154" s="12">
        <x:v>35.35</x:v>
      </x:c>
      <x:c r="V5154" s="12">
        <x:v>78.5</x:v>
      </x:c>
      <x:c r="W5154" s="12">
        <x:f>NA()</x:f>
      </x:c>
    </x:row>
    <x:row r="5155">
      <x:c r="A5155">
        <x:v>3661072</x:v>
      </x:c>
      <x:c r="B5155" s="1">
        <x:v>44543.5857814005</x:v>
      </x:c>
      <x:c r="C5155" s="6">
        <x:v>85.8826741033333</x:v>
      </x:c>
      <x:c r="D5155" s="14" t="s">
        <x:v>92</x:v>
      </x:c>
      <x:c r="E5155" s="15">
        <x:v>43721.4492170139</x:v>
      </x:c>
      <x:c r="F5155" t="s">
        <x:v>97</x:v>
      </x:c>
      <x:c r="G5155" s="6">
        <x:v>226.584101629146</x:v>
      </x:c>
      <x:c r="H5155" t="s">
        <x:v>98</x:v>
      </x:c>
      <x:c r="I5155" s="6">
        <x:v>16.0772689485948</x:v>
      </x:c>
      <x:c r="J5155" t="s">
        <x:v>93</x:v>
      </x:c>
      <x:c r="K5155" s="6">
        <x:v>988</x:v>
      </x:c>
      <x:c r="L5155" t="s">
        <x:v>94</x:v>
      </x:c>
      <x:c r="M5155" t="s">
        <x:v>96</x:v>
      </x:c>
      <x:c r="N5155" s="8">
        <x:v>35</x:v>
      </x:c>
      <x:c r="O5155" s="8">
        <x:v>0</x:v>
      </x:c>
      <x:c r="Q5155">
        <x:v>0</x:v>
      </x:c>
      <x:c r="R5155" s="6">
        <x:v>23.353</x:v>
      </x:c>
      <x:c r="S5155" s="8">
        <x:v>157314.21313557</x:v>
      </x:c>
      <x:c r="T5155" s="12">
        <x:v>300862.32369586</x:v>
      </x:c>
      <x:c r="U5155" s="12">
        <x:v>35.35</x:v>
      </x:c>
      <x:c r="V5155" s="12">
        <x:v>78.5</x:v>
      </x:c>
      <x:c r="W5155" s="12">
        <x:f>NA()</x:f>
      </x:c>
    </x:row>
    <x:row r="5156">
      <x:c r="A5156">
        <x:v>3661075</x:v>
      </x:c>
      <x:c r="B5156" s="1">
        <x:v>44543.5857931713</x:v>
      </x:c>
      <x:c r="C5156" s="6">
        <x:v>85.8996407533333</x:v>
      </x:c>
      <x:c r="D5156" s="14" t="s">
        <x:v>92</x:v>
      </x:c>
      <x:c r="E5156" s="15">
        <x:v>43721.4492170139</x:v>
      </x:c>
      <x:c r="F5156" t="s">
        <x:v>97</x:v>
      </x:c>
      <x:c r="G5156" s="6">
        <x:v>226.421311638729</x:v>
      </x:c>
      <x:c r="H5156" t="s">
        <x:v>98</x:v>
      </x:c>
      <x:c r="I5156" s="6">
        <x:v>16.0956310587185</x:v>
      </x:c>
      <x:c r="J5156" t="s">
        <x:v>93</x:v>
      </x:c>
      <x:c r="K5156" s="6">
        <x:v>988</x:v>
      </x:c>
      <x:c r="L5156" t="s">
        <x:v>94</x:v>
      </x:c>
      <x:c r="M5156" t="s">
        <x:v>96</x:v>
      </x:c>
      <x:c r="N5156" s="8">
        <x:v>35</x:v>
      </x:c>
      <x:c r="O5156" s="8">
        <x:v>0</x:v>
      </x:c>
      <x:c r="Q5156">
        <x:v>0</x:v>
      </x:c>
      <x:c r="R5156" s="6">
        <x:v>23.355</x:v>
      </x:c>
      <x:c r="S5156" s="8">
        <x:v>157319.39809638</x:v>
      </x:c>
      <x:c r="T5156" s="12">
        <x:v>300866.860843787</x:v>
      </x:c>
      <x:c r="U5156" s="12">
        <x:v>35.35</x:v>
      </x:c>
      <x:c r="V5156" s="12">
        <x:v>78.5</x:v>
      </x:c>
      <x:c r="W5156" s="12">
        <x:f>NA()</x:f>
      </x:c>
    </x:row>
    <x:row r="5157">
      <x:c r="A5157">
        <x:v>3661079</x:v>
      </x:c>
      <x:c r="B5157" s="1">
        <x:v>44543.5858049421</x:v>
      </x:c>
      <x:c r="C5157" s="6">
        <x:v>85.9165853433333</x:v>
      </x:c>
      <x:c r="D5157" s="14" t="s">
        <x:v>92</x:v>
      </x:c>
      <x:c r="E5157" s="15">
        <x:v>43721.4492170139</x:v>
      </x:c>
      <x:c r="F5157" t="s">
        <x:v>97</x:v>
      </x:c>
      <x:c r="G5157" s="6">
        <x:v>226.481881063372</x:v>
      </x:c>
      <x:c r="H5157" t="s">
        <x:v>98</x:v>
      </x:c>
      <x:c r="I5157" s="6">
        <x:v>16.0895103442199</x:v>
      </x:c>
      <x:c r="J5157" t="s">
        <x:v>93</x:v>
      </x:c>
      <x:c r="K5157" s="6">
        <x:v>988</x:v>
      </x:c>
      <x:c r="L5157" t="s">
        <x:v>94</x:v>
      </x:c>
      <x:c r="M5157" t="s">
        <x:v>96</x:v>
      </x:c>
      <x:c r="N5157" s="8">
        <x:v>35</x:v>
      </x:c>
      <x:c r="O5157" s="8">
        <x:v>0</x:v>
      </x:c>
      <x:c r="Q5157">
        <x:v>0</x:v>
      </x:c>
      <x:c r="R5157" s="6">
        <x:v>23.354</x:v>
      </x:c>
      <x:c r="S5157" s="8">
        <x:v>157317.559408201</x:v>
      </x:c>
      <x:c r="T5157" s="12">
        <x:v>300871.486441332</x:v>
      </x:c>
      <x:c r="U5157" s="12">
        <x:v>35.35</x:v>
      </x:c>
      <x:c r="V5157" s="12">
        <x:v>78.5</x:v>
      </x:c>
      <x:c r="W5157" s="12">
        <x:f>NA()</x:f>
      </x:c>
    </x:row>
    <x:row r="5158">
      <x:c r="A5158">
        <x:v>3661083</x:v>
      </x:c>
      <x:c r="B5158" s="1">
        <x:v>44543.5858161227</x:v>
      </x:c>
      <x:c r="C5158" s="6">
        <x:v>85.9326813066667</x:v>
      </x:c>
      <x:c r="D5158" s="14" t="s">
        <x:v>92</x:v>
      </x:c>
      <x:c r="E5158" s="15">
        <x:v>43721.4492170139</x:v>
      </x:c>
      <x:c r="F5158" t="s">
        <x:v>97</x:v>
      </x:c>
      <x:c r="G5158" s="6">
        <x:v>226.523498947156</x:v>
      </x:c>
      <x:c r="H5158" t="s">
        <x:v>98</x:v>
      </x:c>
      <x:c r="I5158" s="6">
        <x:v>16.0833896408453</x:v>
      </x:c>
      <x:c r="J5158" t="s">
        <x:v>93</x:v>
      </x:c>
      <x:c r="K5158" s="6">
        <x:v>988</x:v>
      </x:c>
      <x:c r="L5158" t="s">
        <x:v>94</x:v>
      </x:c>
      <x:c r="M5158" t="s">
        <x:v>96</x:v>
      </x:c>
      <x:c r="N5158" s="8">
        <x:v>35</x:v>
      </x:c>
      <x:c r="O5158" s="8">
        <x:v>0</x:v>
      </x:c>
      <x:c r="Q5158">
        <x:v>0</x:v>
      </x:c>
      <x:c r="R5158" s="6">
        <x:v>23.354</x:v>
      </x:c>
      <x:c r="S5158" s="8">
        <x:v>157327.023070561</x:v>
      </x:c>
      <x:c r="T5158" s="12">
        <x:v>300866.853087649</x:v>
      </x:c>
      <x:c r="U5158" s="12">
        <x:v>35.35</x:v>
      </x:c>
      <x:c r="V5158" s="12">
        <x:v>78.5</x:v>
      </x:c>
      <x:c r="W5158" s="12">
        <x:f>NA()</x:f>
      </x:c>
    </x:row>
    <x:row r="5159">
      <x:c r="A5159">
        <x:v>3661086</x:v>
      </x:c>
      <x:c r="B5159" s="1">
        <x:v>44543.5858278935</x:v>
      </x:c>
      <x:c r="C5159" s="6">
        <x:v>85.9496238</x:v>
      </x:c>
      <x:c r="D5159" s="14" t="s">
        <x:v>92</x:v>
      </x:c>
      <x:c r="E5159" s="15">
        <x:v>43721.4492170139</x:v>
      </x:c>
      <x:c r="F5159" t="s">
        <x:v>97</x:v>
      </x:c>
      <x:c r="G5159" s="6">
        <x:v>226.523498947156</x:v>
      </x:c>
      <x:c r="H5159" t="s">
        <x:v>98</x:v>
      </x:c>
      <x:c r="I5159" s="6">
        <x:v>16.0833896408453</x:v>
      </x:c>
      <x:c r="J5159" t="s">
        <x:v>93</x:v>
      </x:c>
      <x:c r="K5159" s="6">
        <x:v>988</x:v>
      </x:c>
      <x:c r="L5159" t="s">
        <x:v>94</x:v>
      </x:c>
      <x:c r="M5159" t="s">
        <x:v>96</x:v>
      </x:c>
      <x:c r="N5159" s="8">
        <x:v>35</x:v>
      </x:c>
      <x:c r="O5159" s="8">
        <x:v>0</x:v>
      </x:c>
      <x:c r="Q5159">
        <x:v>0</x:v>
      </x:c>
      <x:c r="R5159" s="6">
        <x:v>23.354</x:v>
      </x:c>
      <x:c r="S5159" s="8">
        <x:v>157325.361442707</x:v>
      </x:c>
      <x:c r="T5159" s="12">
        <x:v>300870.104103618</x:v>
      </x:c>
      <x:c r="U5159" s="12">
        <x:v>35.35</x:v>
      </x:c>
      <x:c r="V5159" s="12">
        <x:v>78.5</x:v>
      </x:c>
      <x:c r="W5159" s="12">
        <x:f>NA()</x:f>
      </x:c>
    </x:row>
    <x:row r="5160">
      <x:c r="A5160">
        <x:v>3661092</x:v>
      </x:c>
      <x:c r="B5160" s="1">
        <x:v>44543.5858396644</x:v>
      </x:c>
      <x:c r="C5160" s="6">
        <x:v>85.96661272</x:v>
      </x:c>
      <x:c r="D5160" s="14" t="s">
        <x:v>92</x:v>
      </x:c>
      <x:c r="E5160" s="15">
        <x:v>43721.4492170139</x:v>
      </x:c>
      <x:c r="F5160" t="s">
        <x:v>97</x:v>
      </x:c>
      <x:c r="G5160" s="6">
        <x:v>226.504530034226</x:v>
      </x:c>
      <x:c r="H5160" t="s">
        <x:v>98</x:v>
      </x:c>
      <x:c r="I5160" s="6">
        <x:v>16.0833896408453</x:v>
      </x:c>
      <x:c r="J5160" t="s">
        <x:v>93</x:v>
      </x:c>
      <x:c r="K5160" s="6">
        <x:v>988</x:v>
      </x:c>
      <x:c r="L5160" t="s">
        <x:v>94</x:v>
      </x:c>
      <x:c r="M5160" t="s">
        <x:v>96</x:v>
      </x:c>
      <x:c r="N5160" s="8">
        <x:v>35</x:v>
      </x:c>
      <x:c r="O5160" s="8">
        <x:v>0</x:v>
      </x:c>
      <x:c r="Q5160">
        <x:v>0</x:v>
      </x:c>
      <x:c r="R5160" s="6">
        <x:v>23.355</x:v>
      </x:c>
      <x:c r="S5160" s="8">
        <x:v>157318.637421238</x:v>
      </x:c>
      <x:c r="T5160" s="12">
        <x:v>300876.092022251</x:v>
      </x:c>
      <x:c r="U5160" s="12">
        <x:v>35.35</x:v>
      </x:c>
      <x:c r="V5160" s="12">
        <x:v>78.5</x:v>
      </x:c>
      <x:c r="W5160" s="12">
        <x:f>NA()</x:f>
      </x:c>
    </x:row>
    <x:row r="5161">
      <x:c r="A5161">
        <x:v>3661097</x:v>
      </x:c>
      <x:c r="B5161" s="1">
        <x:v>44543.5858508912</x:v>
      </x:c>
      <x:c r="C5161" s="6">
        <x:v>85.9827289833333</x:v>
      </x:c>
      <x:c r="D5161" s="14" t="s">
        <x:v>92</x:v>
      </x:c>
      <x:c r="E5161" s="15">
        <x:v>43721.4492170139</x:v>
      </x:c>
      <x:c r="F5161" t="s">
        <x:v>97</x:v>
      </x:c>
      <x:c r="G5161" s="6">
        <x:v>226.481881063372</x:v>
      </x:c>
      <x:c r="H5161" t="s">
        <x:v>98</x:v>
      </x:c>
      <x:c r="I5161" s="6">
        <x:v>16.0895103442199</x:v>
      </x:c>
      <x:c r="J5161" t="s">
        <x:v>93</x:v>
      </x:c>
      <x:c r="K5161" s="6">
        <x:v>988</x:v>
      </x:c>
      <x:c r="L5161" t="s">
        <x:v>94</x:v>
      </x:c>
      <x:c r="M5161" t="s">
        <x:v>96</x:v>
      </x:c>
      <x:c r="N5161" s="8">
        <x:v>35</x:v>
      </x:c>
      <x:c r="O5161" s="8">
        <x:v>0</x:v>
      </x:c>
      <x:c r="Q5161">
        <x:v>0</x:v>
      </x:c>
      <x:c r="R5161" s="6">
        <x:v>23.354</x:v>
      </x:c>
      <x:c r="S5161" s="8">
        <x:v>157311.834341875</x:v>
      </x:c>
      <x:c r="T5161" s="12">
        <x:v>300859.888494038</x:v>
      </x:c>
      <x:c r="U5161" s="12">
        <x:v>35.35</x:v>
      </x:c>
      <x:c r="V5161" s="12">
        <x:v>78.5</x:v>
      </x:c>
      <x:c r="W5161" s="12">
        <x:f>NA()</x:f>
      </x:c>
    </x:row>
    <x:row r="5162">
      <x:c r="A5162">
        <x:v>3661101</x:v>
      </x:c>
      <x:c r="B5162" s="1">
        <x:v>44543.5858626505</x:v>
      </x:c>
      <x:c r="C5162" s="6">
        <x:v>85.9996997166667</x:v>
      </x:c>
      <x:c r="D5162" s="14" t="s">
        <x:v>92</x:v>
      </x:c>
      <x:c r="E5162" s="15">
        <x:v>43721.4492170139</x:v>
      </x:c>
      <x:c r="F5162" t="s">
        <x:v>97</x:v>
      </x:c>
      <x:c r="G5162" s="6">
        <x:v>226.523498947156</x:v>
      </x:c>
      <x:c r="H5162" t="s">
        <x:v>98</x:v>
      </x:c>
      <x:c r="I5162" s="6">
        <x:v>16.0833896408453</x:v>
      </x:c>
      <x:c r="J5162" t="s">
        <x:v>93</x:v>
      </x:c>
      <x:c r="K5162" s="6">
        <x:v>988</x:v>
      </x:c>
      <x:c r="L5162" t="s">
        <x:v>94</x:v>
      </x:c>
      <x:c r="M5162" t="s">
        <x:v>96</x:v>
      </x:c>
      <x:c r="N5162" s="8">
        <x:v>35</x:v>
      </x:c>
      <x:c r="O5162" s="8">
        <x:v>0</x:v>
      </x:c>
      <x:c r="Q5162">
        <x:v>0</x:v>
      </x:c>
      <x:c r="R5162" s="6">
        <x:v>23.354</x:v>
      </x:c>
      <x:c r="S5162" s="8">
        <x:v>157319.043002884</x:v>
      </x:c>
      <x:c r="T5162" s="12">
        <x:v>300864.446367828</x:v>
      </x:c>
      <x:c r="U5162" s="12">
        <x:v>35.35</x:v>
      </x:c>
      <x:c r="V5162" s="12">
        <x:v>78.5</x:v>
      </x:c>
      <x:c r="W5162" s="12">
        <x:f>NA()</x:f>
      </x:c>
    </x:row>
    <x:row r="5163">
      <x:c r="A5163">
        <x:v>3661104</x:v>
      </x:c>
      <x:c r="B5163" s="1">
        <x:v>44543.5858744213</x:v>
      </x:c>
      <x:c r="C5163" s="6">
        <x:v>86.0166522033333</x:v>
      </x:c>
      <x:c r="D5163" s="14" t="s">
        <x:v>92</x:v>
      </x:c>
      <x:c r="E5163" s="15">
        <x:v>43721.4492170139</x:v>
      </x:c>
      <x:c r="F5163" t="s">
        <x:v>97</x:v>
      </x:c>
      <x:c r="G5163" s="6">
        <x:v>226.48556308021</x:v>
      </x:c>
      <x:c r="H5163" t="s">
        <x:v>98</x:v>
      </x:c>
      <x:c r="I5163" s="6">
        <x:v>16.0833896408453</x:v>
      </x:c>
      <x:c r="J5163" t="s">
        <x:v>93</x:v>
      </x:c>
      <x:c r="K5163" s="6">
        <x:v>988</x:v>
      </x:c>
      <x:c r="L5163" t="s">
        <x:v>94</x:v>
      </x:c>
      <x:c r="M5163" t="s">
        <x:v>96</x:v>
      </x:c>
      <x:c r="N5163" s="8">
        <x:v>35</x:v>
      </x:c>
      <x:c r="O5163" s="8">
        <x:v>0</x:v>
      </x:c>
      <x:c r="Q5163">
        <x:v>0</x:v>
      </x:c>
      <x:c r="R5163" s="6">
        <x:v>23.356</x:v>
      </x:c>
      <x:c r="S5163" s="8">
        <x:v>157317.015388689</x:v>
      </x:c>
      <x:c r="T5163" s="12">
        <x:v>300864.896943364</x:v>
      </x:c>
      <x:c r="U5163" s="12">
        <x:v>35.35</x:v>
      </x:c>
      <x:c r="V5163" s="12">
        <x:v>78.5</x:v>
      </x:c>
      <x:c r="W5163" s="12">
        <x:f>NA()</x:f>
      </x:c>
    </x:row>
    <x:row r="5164">
      <x:c r="A5164">
        <x:v>3661107</x:v>
      </x:c>
      <x:c r="B5164" s="1">
        <x:v>44543.5858856481</x:v>
      </x:c>
      <x:c r="C5164" s="6">
        <x:v>86.0328279433333</x:v>
      </x:c>
      <x:c r="D5164" s="14" t="s">
        <x:v>92</x:v>
      </x:c>
      <x:c r="E5164" s="15">
        <x:v>43721.4492170139</x:v>
      </x:c>
      <x:c r="F5164" t="s">
        <x:v>97</x:v>
      </x:c>
      <x:c r="G5164" s="6">
        <x:v>226.504530034226</x:v>
      </x:c>
      <x:c r="H5164" t="s">
        <x:v>98</x:v>
      </x:c>
      <x:c r="I5164" s="6">
        <x:v>16.0833896408453</x:v>
      </x:c>
      <x:c r="J5164" t="s">
        <x:v>93</x:v>
      </x:c>
      <x:c r="K5164" s="6">
        <x:v>988</x:v>
      </x:c>
      <x:c r="L5164" t="s">
        <x:v>94</x:v>
      </x:c>
      <x:c r="M5164" t="s">
        <x:v>96</x:v>
      </x:c>
      <x:c r="N5164" s="8">
        <x:v>35</x:v>
      </x:c>
      <x:c r="O5164" s="8">
        <x:v>0</x:v>
      </x:c>
      <x:c r="Q5164">
        <x:v>0</x:v>
      </x:c>
      <x:c r="R5164" s="6">
        <x:v>23.355</x:v>
      </x:c>
      <x:c r="S5164" s="8">
        <x:v>157322.936359475</x:v>
      </x:c>
      <x:c r="T5164" s="12">
        <x:v>300872.20857485</x:v>
      </x:c>
      <x:c r="U5164" s="12">
        <x:v>35.35</x:v>
      </x:c>
      <x:c r="V5164" s="12">
        <x:v>78.5</x:v>
      </x:c>
      <x:c r="W5164" s="12">
        <x:f>NA()</x:f>
      </x:c>
    </x:row>
    <x:row r="5165">
      <x:c r="A5165">
        <x:v>3661111</x:v>
      </x:c>
      <x:c r="B5165" s="1">
        <x:v>44543.5858974537</x:v>
      </x:c>
      <x:c r="C5165" s="6">
        <x:v>86.0497866783333</x:v>
      </x:c>
      <x:c r="D5165" s="14" t="s">
        <x:v>92</x:v>
      </x:c>
      <x:c r="E5165" s="15">
        <x:v>43721.4492170139</x:v>
      </x:c>
      <x:c r="F5165" t="s">
        <x:v>97</x:v>
      </x:c>
      <x:c r="G5165" s="6">
        <x:v>226.523498947156</x:v>
      </x:c>
      <x:c r="H5165" t="s">
        <x:v>98</x:v>
      </x:c>
      <x:c r="I5165" s="6">
        <x:v>16.0833896408453</x:v>
      </x:c>
      <x:c r="J5165" t="s">
        <x:v>93</x:v>
      </x:c>
      <x:c r="K5165" s="6">
        <x:v>988</x:v>
      </x:c>
      <x:c r="L5165" t="s">
        <x:v>94</x:v>
      </x:c>
      <x:c r="M5165" t="s">
        <x:v>96</x:v>
      </x:c>
      <x:c r="N5165" s="8">
        <x:v>35</x:v>
      </x:c>
      <x:c r="O5165" s="8">
        <x:v>0</x:v>
      </x:c>
      <x:c r="Q5165">
        <x:v>0</x:v>
      </x:c>
      <x:c r="R5165" s="6">
        <x:v>23.354</x:v>
      </x:c>
      <x:c r="S5165" s="8">
        <x:v>157322.808993136</x:v>
      </x:c>
      <x:c r="T5165" s="12">
        <x:v>300878.105001664</x:v>
      </x:c>
      <x:c r="U5165" s="12">
        <x:v>35.35</x:v>
      </x:c>
      <x:c r="V5165" s="12">
        <x:v>78.5</x:v>
      </x:c>
      <x:c r="W5165" s="12">
        <x:f>NA()</x:f>
      </x:c>
    </x:row>
    <x:row r="5166">
      <x:c r="A5166">
        <x:v>3661114</x:v>
      </x:c>
      <x:c r="B5166" s="1">
        <x:v>44543.5859086458</x:v>
      </x:c>
      <x:c r="C5166" s="6">
        <x:v>86.0658958383333</x:v>
      </x:c>
      <x:c r="D5166" s="14" t="s">
        <x:v>92</x:v>
      </x:c>
      <x:c r="E5166" s="15">
        <x:v>43721.4492170139</x:v>
      </x:c>
      <x:c r="F5166" t="s">
        <x:v>97</x:v>
      </x:c>
      <x:c r="G5166" s="6">
        <x:v>226.424990559894</x:v>
      </x:c>
      <x:c r="H5166" t="s">
        <x:v>98</x:v>
      </x:c>
      <x:c r="I5166" s="6">
        <x:v>16.0895103442199</x:v>
      </x:c>
      <x:c r="J5166" t="s">
        <x:v>93</x:v>
      </x:c>
      <x:c r="K5166" s="6">
        <x:v>988</x:v>
      </x:c>
      <x:c r="L5166" t="s">
        <x:v>94</x:v>
      </x:c>
      <x:c r="M5166" t="s">
        <x:v>96</x:v>
      </x:c>
      <x:c r="N5166" s="8">
        <x:v>35</x:v>
      </x:c>
      <x:c r="O5166" s="8">
        <x:v>0</x:v>
      </x:c>
      <x:c r="Q5166">
        <x:v>0</x:v>
      </x:c>
      <x:c r="R5166" s="6">
        <x:v>23.357</x:v>
      </x:c>
      <x:c r="S5166" s="8">
        <x:v>157317.061373745</x:v>
      </x:c>
      <x:c r="T5166" s="12">
        <x:v>300861.937627871</x:v>
      </x:c>
      <x:c r="U5166" s="12">
        <x:v>35.35</x:v>
      </x:c>
      <x:c r="V5166" s="12">
        <x:v>78.5</x:v>
      </x:c>
      <x:c r="W5166" s="12">
        <x:f>NA()</x:f>
      </x:c>
    </x:row>
    <x:row r="5167">
      <x:c r="A5167">
        <x:v>3661121</x:v>
      </x:c>
      <x:c r="B5167" s="1">
        <x:v>44543.5859204051</x:v>
      </x:c>
      <x:c r="C5167" s="6">
        <x:v>86.082851835</x:v>
      </x:c>
      <x:c r="D5167" s="14" t="s">
        <x:v>92</x:v>
      </x:c>
      <x:c r="E5167" s="15">
        <x:v>43721.4492170139</x:v>
      </x:c>
      <x:c r="F5167" t="s">
        <x:v>97</x:v>
      </x:c>
      <x:c r="G5167" s="6">
        <x:v>226.443952102685</x:v>
      </x:c>
      <x:c r="H5167" t="s">
        <x:v>98</x:v>
      </x:c>
      <x:c r="I5167" s="6">
        <x:v>16.0895103442199</x:v>
      </x:c>
      <x:c r="J5167" t="s">
        <x:v>93</x:v>
      </x:c>
      <x:c r="K5167" s="6">
        <x:v>988</x:v>
      </x:c>
      <x:c r="L5167" t="s">
        <x:v>94</x:v>
      </x:c>
      <x:c r="M5167" t="s">
        <x:v>96</x:v>
      </x:c>
      <x:c r="N5167" s="8">
        <x:v>35</x:v>
      </x:c>
      <x:c r="O5167" s="8">
        <x:v>0</x:v>
      </x:c>
      <x:c r="Q5167">
        <x:v>0</x:v>
      </x:c>
      <x:c r="R5167" s="6">
        <x:v>23.356</x:v>
      </x:c>
      <x:c r="S5167" s="8">
        <x:v>157320.878101943</x:v>
      </x:c>
      <x:c r="T5167" s="12">
        <x:v>300877.775281462</x:v>
      </x:c>
      <x:c r="U5167" s="12">
        <x:v>35.35</x:v>
      </x:c>
      <x:c r="V5167" s="12">
        <x:v>78.5</x:v>
      </x:c>
      <x:c r="W5167" s="12">
        <x:f>NA()</x:f>
      </x:c>
    </x:row>
    <x:row r="5168">
      <x:c r="A5168">
        <x:v>3661123</x:v>
      </x:c>
      <x:c r="B5168" s="1">
        <x:v>44543.5859321759</x:v>
      </x:c>
      <x:c r="C5168" s="6">
        <x:v>86.0998063866667</x:v>
      </x:c>
      <x:c r="D5168" s="14" t="s">
        <x:v>92</x:v>
      </x:c>
      <x:c r="E5168" s="15">
        <x:v>43721.4492170139</x:v>
      </x:c>
      <x:c r="F5168" t="s">
        <x:v>97</x:v>
      </x:c>
      <x:c r="G5168" s="6">
        <x:v>226.56512730249</x:v>
      </x:c>
      <x:c r="H5168" t="s">
        <x:v>98</x:v>
      </x:c>
      <x:c r="I5168" s="6">
        <x:v>16.0772689485948</x:v>
      </x:c>
      <x:c r="J5168" t="s">
        <x:v>93</x:v>
      </x:c>
      <x:c r="K5168" s="6">
        <x:v>988</x:v>
      </x:c>
      <x:c r="L5168" t="s">
        <x:v>94</x:v>
      </x:c>
      <x:c r="M5168" t="s">
        <x:v>96</x:v>
      </x:c>
      <x:c r="N5168" s="8">
        <x:v>35</x:v>
      </x:c>
      <x:c r="O5168" s="8">
        <x:v>0</x:v>
      </x:c>
      <x:c r="Q5168">
        <x:v>0</x:v>
      </x:c>
      <x:c r="R5168" s="6">
        <x:v>23.354</x:v>
      </x:c>
      <x:c r="S5168" s="8">
        <x:v>157323.287557734</x:v>
      </x:c>
      <x:c r="T5168" s="12">
        <x:v>300876.944395221</x:v>
      </x:c>
      <x:c r="U5168" s="12">
        <x:v>35.35</x:v>
      </x:c>
      <x:c r="V5168" s="12">
        <x:v>78.5</x:v>
      </x:c>
      <x:c r="W5168" s="12">
        <x:f>NA()</x:f>
      </x:c>
    </x:row>
    <x:row r="5169">
      <x:c r="A5169">
        <x:v>3661126</x:v>
      </x:c>
      <x:c r="B5169" s="1">
        <x:v>44543.5859433681</x:v>
      </x:c>
      <x:c r="C5169" s="6">
        <x:v>86.1159022966667</x:v>
      </x:c>
      <x:c r="D5169" s="14" t="s">
        <x:v>92</x:v>
      </x:c>
      <x:c r="E5169" s="15">
        <x:v>43721.4492170139</x:v>
      </x:c>
      <x:c r="F5169" t="s">
        <x:v>97</x:v>
      </x:c>
      <x:c r="G5169" s="6">
        <x:v>226.466598084822</x:v>
      </x:c>
      <x:c r="H5169" t="s">
        <x:v>98</x:v>
      </x:c>
      <x:c r="I5169" s="6">
        <x:v>16.0833896408453</x:v>
      </x:c>
      <x:c r="J5169" t="s">
        <x:v>93</x:v>
      </x:c>
      <x:c r="K5169" s="6">
        <x:v>988</x:v>
      </x:c>
      <x:c r="L5169" t="s">
        <x:v>94</x:v>
      </x:c>
      <x:c r="M5169" t="s">
        <x:v>96</x:v>
      </x:c>
      <x:c r="N5169" s="8">
        <x:v>35</x:v>
      </x:c>
      <x:c r="O5169" s="8">
        <x:v>0</x:v>
      </x:c>
      <x:c r="Q5169">
        <x:v>0</x:v>
      </x:c>
      <x:c r="R5169" s="6">
        <x:v>23.357</x:v>
      </x:c>
      <x:c r="S5169" s="8">
        <x:v>157311.621173995</x:v>
      </x:c>
      <x:c r="T5169" s="12">
        <x:v>300864.256135576</x:v>
      </x:c>
      <x:c r="U5169" s="12">
        <x:v>35.35</x:v>
      </x:c>
      <x:c r="V5169" s="12">
        <x:v>78.5</x:v>
      </x:c>
      <x:c r="W5169" s="12">
        <x:f>NA()</x:f>
      </x:c>
    </x:row>
    <x:row r="5170">
      <x:c r="A5170">
        <x:v>3661131</x:v>
      </x:c>
      <x:c r="B5170" s="1">
        <x:v>44543.5859552083</x:v>
      </x:c>
      <x:c r="C5170" s="6">
        <x:v>86.1329932966667</x:v>
      </x:c>
      <x:c r="D5170" s="14" t="s">
        <x:v>92</x:v>
      </x:c>
      <x:c r="E5170" s="15">
        <x:v>43721.4492170139</x:v>
      </x:c>
      <x:c r="F5170" t="s">
        <x:v>97</x:v>
      </x:c>
      <x:c r="G5170" s="6">
        <x:v>226.504530034226</x:v>
      </x:c>
      <x:c r="H5170" t="s">
        <x:v>98</x:v>
      </x:c>
      <x:c r="I5170" s="6">
        <x:v>16.0833896408453</x:v>
      </x:c>
      <x:c r="J5170" t="s">
        <x:v>93</x:v>
      </x:c>
      <x:c r="K5170" s="6">
        <x:v>988</x:v>
      </x:c>
      <x:c r="L5170" t="s">
        <x:v>94</x:v>
      </x:c>
      <x:c r="M5170" t="s">
        <x:v>96</x:v>
      </x:c>
      <x:c r="N5170" s="8">
        <x:v>35</x:v>
      </x:c>
      <x:c r="O5170" s="8">
        <x:v>0</x:v>
      </x:c>
      <x:c r="Q5170">
        <x:v>0</x:v>
      </x:c>
      <x:c r="R5170" s="6">
        <x:v>23.355</x:v>
      </x:c>
      <x:c r="S5170" s="8">
        <x:v>157327.457134629</x:v>
      </x:c>
      <x:c r="T5170" s="12">
        <x:v>300874.800431532</x:v>
      </x:c>
      <x:c r="U5170" s="12">
        <x:v>35.35</x:v>
      </x:c>
      <x:c r="V5170" s="12">
        <x:v>78.5</x:v>
      </x:c>
      <x:c r="W5170" s="12">
        <x:f>NA()</x:f>
      </x:c>
    </x:row>
    <x:row r="5171">
      <x:c r="A5171">
        <x:v>3661137</x:v>
      </x:c>
      <x:c r="B5171" s="1">
        <x:v>44543.5859669792</x:v>
      </x:c>
      <x:c r="C5171" s="6">
        <x:v>86.149950045</x:v>
      </x:c>
      <x:c r="D5171" s="14" t="s">
        <x:v>92</x:v>
      </x:c>
      <x:c r="E5171" s="15">
        <x:v>43721.4492170139</x:v>
      </x:c>
      <x:c r="F5171" t="s">
        <x:v>97</x:v>
      </x:c>
      <x:c r="G5171" s="6">
        <x:v>226.481881063372</x:v>
      </x:c>
      <x:c r="H5171" t="s">
        <x:v>98</x:v>
      </x:c>
      <x:c r="I5171" s="6">
        <x:v>16.0895103442199</x:v>
      </x:c>
      <x:c r="J5171" t="s">
        <x:v>93</x:v>
      </x:c>
      <x:c r="K5171" s="6">
        <x:v>988</x:v>
      </x:c>
      <x:c r="L5171" t="s">
        <x:v>94</x:v>
      </x:c>
      <x:c r="M5171" t="s">
        <x:v>96</x:v>
      </x:c>
      <x:c r="N5171" s="8">
        <x:v>35</x:v>
      </x:c>
      <x:c r="O5171" s="8">
        <x:v>0</x:v>
      </x:c>
      <x:c r="Q5171">
        <x:v>0</x:v>
      </x:c>
      <x:c r="R5171" s="6">
        <x:v>23.354</x:v>
      </x:c>
      <x:c r="S5171" s="8">
        <x:v>157329.402154421</x:v>
      </x:c>
      <x:c r="T5171" s="12">
        <x:v>300873.831392217</x:v>
      </x:c>
      <x:c r="U5171" s="12">
        <x:v>35.35</x:v>
      </x:c>
      <x:c r="V5171" s="12">
        <x:v>78.5</x:v>
      </x:c>
      <x:c r="W5171" s="12">
        <x:f>NA()</x:f>
      </x:c>
    </x:row>
    <x:row r="5172">
      <x:c r="A5172">
        <x:v>3661139</x:v>
      </x:c>
      <x:c r="B5172" s="1">
        <x:v>44543.5859781597</x:v>
      </x:c>
      <x:c r="C5172" s="6">
        <x:v>86.1660284633333</x:v>
      </x:c>
      <x:c r="D5172" s="14" t="s">
        <x:v>92</x:v>
      </x:c>
      <x:c r="E5172" s="15">
        <x:v>43721.4492170139</x:v>
      </x:c>
      <x:c r="F5172" t="s">
        <x:v>97</x:v>
      </x:c>
      <x:c r="G5172" s="6">
        <x:v>226.48556308021</x:v>
      </x:c>
      <x:c r="H5172" t="s">
        <x:v>98</x:v>
      </x:c>
      <x:c r="I5172" s="6">
        <x:v>16.0833896408453</x:v>
      </x:c>
      <x:c r="J5172" t="s">
        <x:v>93</x:v>
      </x:c>
      <x:c r="K5172" s="6">
        <x:v>988</x:v>
      </x:c>
      <x:c r="L5172" t="s">
        <x:v>94</x:v>
      </x:c>
      <x:c r="M5172" t="s">
        <x:v>96</x:v>
      </x:c>
      <x:c r="N5172" s="8">
        <x:v>35</x:v>
      </x:c>
      <x:c r="O5172" s="8">
        <x:v>0</x:v>
      </x:c>
      <x:c r="Q5172">
        <x:v>0</x:v>
      </x:c>
      <x:c r="R5172" s="6">
        <x:v>23.356</x:v>
      </x:c>
      <x:c r="S5172" s="8">
        <x:v>157323.30037254</x:v>
      </x:c>
      <x:c r="T5172" s="12">
        <x:v>300869.363709395</x:v>
      </x:c>
      <x:c r="U5172" s="12">
        <x:v>35.35</x:v>
      </x:c>
      <x:c r="V5172" s="12">
        <x:v>78.5</x:v>
      </x:c>
      <x:c r="W5172" s="12">
        <x:f>NA()</x:f>
      </x:c>
    </x:row>
    <x:row r="5173">
      <x:c r="A5173">
        <x:v>3661145</x:v>
      </x:c>
      <x:c r="B5173" s="1">
        <x:v>44543.5859899306</x:v>
      </x:c>
      <x:c r="C5173" s="6">
        <x:v>86.1829833466667</x:v>
      </x:c>
      <x:c r="D5173" s="14" t="s">
        <x:v>92</x:v>
      </x:c>
      <x:c r="E5173" s="15">
        <x:v>43721.4492170139</x:v>
      </x:c>
      <x:c r="F5173" t="s">
        <x:v>97</x:v>
      </x:c>
      <x:c r="G5173" s="6">
        <x:v>226.481881063372</x:v>
      </x:c>
      <x:c r="H5173" t="s">
        <x:v>98</x:v>
      </x:c>
      <x:c r="I5173" s="6">
        <x:v>16.0895103442199</x:v>
      </x:c>
      <x:c r="J5173" t="s">
        <x:v>93</x:v>
      </x:c>
      <x:c r="K5173" s="6">
        <x:v>988</x:v>
      </x:c>
      <x:c r="L5173" t="s">
        <x:v>94</x:v>
      </x:c>
      <x:c r="M5173" t="s">
        <x:v>96</x:v>
      </x:c>
      <x:c r="N5173" s="8">
        <x:v>35</x:v>
      </x:c>
      <x:c r="O5173" s="8">
        <x:v>0</x:v>
      </x:c>
      <x:c r="Q5173">
        <x:v>0</x:v>
      </x:c>
      <x:c r="R5173" s="6">
        <x:v>23.354</x:v>
      </x:c>
      <x:c r="S5173" s="8">
        <x:v>157323.297180096</x:v>
      </x:c>
      <x:c r="T5173" s="12">
        <x:v>300866.568505605</x:v>
      </x:c>
      <x:c r="U5173" s="12">
        <x:v>35.35</x:v>
      </x:c>
      <x:c r="V5173" s="12">
        <x:v>78.5</x:v>
      </x:c>
      <x:c r="W5173" s="12">
        <x:f>NA()</x:f>
      </x:c>
    </x:row>
    <x:row r="5174">
      <x:c r="A5174">
        <x:v>3661149</x:v>
      </x:c>
      <x:c r="B5174" s="1">
        <x:v>44543.5860017014</x:v>
      </x:c>
      <x:c r="C5174" s="6">
        <x:v>86.1999385583333</x:v>
      </x:c>
      <x:c r="D5174" s="14" t="s">
        <x:v>92</x:v>
      </x:c>
      <x:c r="E5174" s="15">
        <x:v>43721.4492170139</x:v>
      </x:c>
      <x:c r="F5174" t="s">
        <x:v>97</x:v>
      </x:c>
      <x:c r="G5174" s="6">
        <x:v>226.46291560375</x:v>
      </x:c>
      <x:c r="H5174" t="s">
        <x:v>98</x:v>
      </x:c>
      <x:c r="I5174" s="6">
        <x:v>16.0895103442199</x:v>
      </x:c>
      <x:c r="J5174" t="s">
        <x:v>93</x:v>
      </x:c>
      <x:c r="K5174" s="6">
        <x:v>988</x:v>
      </x:c>
      <x:c r="L5174" t="s">
        <x:v>94</x:v>
      </x:c>
      <x:c r="M5174" t="s">
        <x:v>96</x:v>
      </x:c>
      <x:c r="N5174" s="8">
        <x:v>35</x:v>
      </x:c>
      <x:c r="O5174" s="8">
        <x:v>0</x:v>
      </x:c>
      <x:c r="Q5174">
        <x:v>0</x:v>
      </x:c>
      <x:c r="R5174" s="6">
        <x:v>23.355</x:v>
      </x:c>
      <x:c r="S5174" s="8">
        <x:v>157336.698713157</x:v>
      </x:c>
      <x:c r="T5174" s="12">
        <x:v>300871.184635623</x:v>
      </x:c>
      <x:c r="U5174" s="12">
        <x:v>35.35</x:v>
      </x:c>
      <x:c r="V5174" s="12">
        <x:v>78.5</x:v>
      </x:c>
      <x:c r="W5174" s="12">
        <x:f>NA()</x:f>
      </x:c>
    </x:row>
    <x:row r="5175">
      <x:c r="A5175">
        <x:v>3661153</x:v>
      </x:c>
      <x:c r="B5175" s="1">
        <x:v>44543.5860128819</x:v>
      </x:c>
      <x:c r="C5175" s="6">
        <x:v>86.2160454833333</x:v>
      </x:c>
      <x:c r="D5175" s="14" t="s">
        <x:v>92</x:v>
      </x:c>
      <x:c r="E5175" s="15">
        <x:v>43721.4492170139</x:v>
      </x:c>
      <x:c r="F5175" t="s">
        <x:v>97</x:v>
      </x:c>
      <x:c r="G5175" s="6">
        <x:v>226.519817859422</x:v>
      </x:c>
      <x:c r="H5175" t="s">
        <x:v>98</x:v>
      </x:c>
      <x:c r="I5175" s="6">
        <x:v>16.0895103442199</x:v>
      </x:c>
      <x:c r="J5175" t="s">
        <x:v>93</x:v>
      </x:c>
      <x:c r="K5175" s="6">
        <x:v>988</x:v>
      </x:c>
      <x:c r="L5175" t="s">
        <x:v>94</x:v>
      </x:c>
      <x:c r="M5175" t="s">
        <x:v>96</x:v>
      </x:c>
      <x:c r="N5175" s="8">
        <x:v>35</x:v>
      </x:c>
      <x:c r="O5175" s="8">
        <x:v>0</x:v>
      </x:c>
      <x:c r="Q5175">
        <x:v>0</x:v>
      </x:c>
      <x:c r="R5175" s="6">
        <x:v>23.352</x:v>
      </x:c>
      <x:c r="S5175" s="8">
        <x:v>157310.129870114</x:v>
      </x:c>
      <x:c r="T5175" s="12">
        <x:v>300866.249182659</x:v>
      </x:c>
      <x:c r="U5175" s="12">
        <x:v>35.35</x:v>
      </x:c>
      <x:c r="V5175" s="12">
        <x:v>78.5</x:v>
      </x:c>
      <x:c r="W5175" s="12">
        <x:f>NA()</x:f>
      </x:c>
    </x:row>
    <x:row r="5176">
      <x:c r="A5176">
        <x:v>3661154</x:v>
      </x:c>
      <x:c r="B5176" s="1">
        <x:v>44543.5860247338</x:v>
      </x:c>
      <x:c r="C5176" s="6">
        <x:v>86.2330680383333</x:v>
      </x:c>
      <x:c r="D5176" s="14" t="s">
        <x:v>92</x:v>
      </x:c>
      <x:c r="E5176" s="15">
        <x:v>43721.4492170139</x:v>
      </x:c>
      <x:c r="F5176" t="s">
        <x:v>97</x:v>
      </x:c>
      <x:c r="G5176" s="6">
        <x:v>226.500848481834</x:v>
      </x:c>
      <x:c r="H5176" t="s">
        <x:v>98</x:v>
      </x:c>
      <x:c r="I5176" s="6">
        <x:v>16.0895103442199</x:v>
      </x:c>
      <x:c r="J5176" t="s">
        <x:v>93</x:v>
      </x:c>
      <x:c r="K5176" s="6">
        <x:v>988</x:v>
      </x:c>
      <x:c r="L5176" t="s">
        <x:v>94</x:v>
      </x:c>
      <x:c r="M5176" t="s">
        <x:v>96</x:v>
      </x:c>
      <x:c r="N5176" s="8">
        <x:v>35</x:v>
      </x:c>
      <x:c r="O5176" s="8">
        <x:v>0</x:v>
      </x:c>
      <x:c r="Q5176">
        <x:v>0</x:v>
      </x:c>
      <x:c r="R5176" s="6">
        <x:v>23.353</x:v>
      </x:c>
      <x:c r="S5176" s="8">
        <x:v>157322.888981964</x:v>
      </x:c>
      <x:c r="T5176" s="12">
        <x:v>300871.946072752</x:v>
      </x:c>
      <x:c r="U5176" s="12">
        <x:v>35.35</x:v>
      </x:c>
      <x:c r="V5176" s="12">
        <x:v>78.5</x:v>
      </x:c>
      <x:c r="W5176" s="12">
        <x:f>NA()</x:f>
      </x:c>
    </x:row>
    <x:row r="5177">
      <x:c r="A5177">
        <x:v>3661158</x:v>
      </x:c>
      <x:c r="B5177" s="1">
        <x:v>44543.5860359143</x:v>
      </x:c>
      <x:c r="C5177" s="6">
        <x:v>86.2491759766667</x:v>
      </x:c>
      <x:c r="D5177" s="14" t="s">
        <x:v>92</x:v>
      </x:c>
      <x:c r="E5177" s="15">
        <x:v>43721.4492170139</x:v>
      </x:c>
      <x:c r="F5177" t="s">
        <x:v>97</x:v>
      </x:c>
      <x:c r="G5177" s="6">
        <x:v>226.523498947156</x:v>
      </x:c>
      <x:c r="H5177" t="s">
        <x:v>98</x:v>
      </x:c>
      <x:c r="I5177" s="6">
        <x:v>16.0833896408453</x:v>
      </x:c>
      <x:c r="J5177" t="s">
        <x:v>93</x:v>
      </x:c>
      <x:c r="K5177" s="6">
        <x:v>988</x:v>
      </x:c>
      <x:c r="L5177" t="s">
        <x:v>94</x:v>
      </x:c>
      <x:c r="M5177" t="s">
        <x:v>96</x:v>
      </x:c>
      <x:c r="N5177" s="8">
        <x:v>35</x:v>
      </x:c>
      <x:c r="O5177" s="8">
        <x:v>0</x:v>
      </x:c>
      <x:c r="Q5177">
        <x:v>0</x:v>
      </x:c>
      <x:c r="R5177" s="6">
        <x:v>23.354</x:v>
      </x:c>
      <x:c r="S5177" s="8">
        <x:v>157318.338154978</x:v>
      </x:c>
      <x:c r="T5177" s="12">
        <x:v>300877.074876992</x:v>
      </x:c>
      <x:c r="U5177" s="12">
        <x:v>35.35</x:v>
      </x:c>
      <x:c r="V5177" s="12">
        <x:v>78.5</x:v>
      </x:c>
      <x:c r="W5177" s="12">
        <x:f>NA()</x:f>
      </x:c>
    </x:row>
    <x:row r="5178">
      <x:c r="A5178">
        <x:v>3661164</x:v>
      </x:c>
      <x:c r="B5178" s="1">
        <x:v>44543.5860477199</x:v>
      </x:c>
      <x:c r="C5178" s="6">
        <x:v>86.26619748</x:v>
      </x:c>
      <x:c r="D5178" s="14" t="s">
        <x:v>92</x:v>
      </x:c>
      <x:c r="E5178" s="15">
        <x:v>43721.4492170139</x:v>
      </x:c>
      <x:c r="F5178" t="s">
        <x:v>97</x:v>
      </x:c>
      <x:c r="G5178" s="6">
        <x:v>226.504530034226</x:v>
      </x:c>
      <x:c r="H5178" t="s">
        <x:v>98</x:v>
      </x:c>
      <x:c r="I5178" s="6">
        <x:v>16.0833896408453</x:v>
      </x:c>
      <x:c r="J5178" t="s">
        <x:v>93</x:v>
      </x:c>
      <x:c r="K5178" s="6">
        <x:v>988</x:v>
      </x:c>
      <x:c r="L5178" t="s">
        <x:v>94</x:v>
      </x:c>
      <x:c r="M5178" t="s">
        <x:v>96</x:v>
      </x:c>
      <x:c r="N5178" s="8">
        <x:v>35</x:v>
      </x:c>
      <x:c r="O5178" s="8">
        <x:v>0</x:v>
      </x:c>
      <x:c r="Q5178">
        <x:v>0</x:v>
      </x:c>
      <x:c r="R5178" s="6">
        <x:v>23.355</x:v>
      </x:c>
      <x:c r="S5178" s="8">
        <x:v>157322.385084729</x:v>
      </x:c>
      <x:c r="T5178" s="12">
        <x:v>300882.810958479</x:v>
      </x:c>
      <x:c r="U5178" s="12">
        <x:v>35.35</x:v>
      </x:c>
      <x:c r="V5178" s="12">
        <x:v>78.5</x:v>
      </x:c>
      <x:c r="W5178" s="12">
        <x:f>NA()</x:f>
      </x:c>
    </x:row>
    <x:row r="5179">
      <x:c r="A5179">
        <x:v>3661169</x:v>
      </x:c>
      <x:c r="B5179" s="1">
        <x:v>44543.5860594907</x:v>
      </x:c>
      <x:c r="C5179" s="6">
        <x:v>86.2831661433333</x:v>
      </x:c>
      <x:c r="D5179" s="14" t="s">
        <x:v>92</x:v>
      </x:c>
      <x:c r="E5179" s="15">
        <x:v>43721.4492170139</x:v>
      </x:c>
      <x:c r="F5179" t="s">
        <x:v>97</x:v>
      </x:c>
      <x:c r="G5179" s="6">
        <x:v>226.481881063372</x:v>
      </x:c>
      <x:c r="H5179" t="s">
        <x:v>98</x:v>
      </x:c>
      <x:c r="I5179" s="6">
        <x:v>16.0895103442199</x:v>
      </x:c>
      <x:c r="J5179" t="s">
        <x:v>93</x:v>
      </x:c>
      <x:c r="K5179" s="6">
        <x:v>988</x:v>
      </x:c>
      <x:c r="L5179" t="s">
        <x:v>94</x:v>
      </x:c>
      <x:c r="M5179" t="s">
        <x:v>96</x:v>
      </x:c>
      <x:c r="N5179" s="8">
        <x:v>35</x:v>
      </x:c>
      <x:c r="O5179" s="8">
        <x:v>0</x:v>
      </x:c>
      <x:c r="Q5179">
        <x:v>0</x:v>
      </x:c>
      <x:c r="R5179" s="6">
        <x:v>23.354</x:v>
      </x:c>
      <x:c r="S5179" s="8">
        <x:v>157329.917885017</x:v>
      </x:c>
      <x:c r="T5179" s="12">
        <x:v>300876.416075057</x:v>
      </x:c>
      <x:c r="U5179" s="12">
        <x:v>35.35</x:v>
      </x:c>
      <x:c r="V5179" s="12">
        <x:v>78.5</x:v>
      </x:c>
      <x:c r="W5179" s="12">
        <x:f>NA()</x:f>
      </x:c>
    </x:row>
    <x:row r="5180">
      <x:c r="A5180">
        <x:v>3661172</x:v>
      </x:c>
      <x:c r="B5180" s="1">
        <x:v>44543.5860707523</x:v>
      </x:c>
      <x:c r="C5180" s="6">
        <x:v>86.2993433783333</x:v>
      </x:c>
      <x:c r="D5180" s="14" t="s">
        <x:v>92</x:v>
      </x:c>
      <x:c r="E5180" s="15">
        <x:v>43721.4492170139</x:v>
      </x:c>
      <x:c r="F5180" t="s">
        <x:v>97</x:v>
      </x:c>
      <x:c r="G5180" s="6">
        <x:v>226.527184527554</x:v>
      </x:c>
      <x:c r="H5180" t="s">
        <x:v>98</x:v>
      </x:c>
      <x:c r="I5180" s="6">
        <x:v>16.0772689485948</x:v>
      </x:c>
      <x:c r="J5180" t="s">
        <x:v>93</x:v>
      </x:c>
      <x:c r="K5180" s="6">
        <x:v>988</x:v>
      </x:c>
      <x:c r="L5180" t="s">
        <x:v>94</x:v>
      </x:c>
      <x:c r="M5180" t="s">
        <x:v>96</x:v>
      </x:c>
      <x:c r="N5180" s="8">
        <x:v>35</x:v>
      </x:c>
      <x:c r="O5180" s="8">
        <x:v>0</x:v>
      </x:c>
      <x:c r="Q5180">
        <x:v>0</x:v>
      </x:c>
      <x:c r="R5180" s="6">
        <x:v>23.356</x:v>
      </x:c>
      <x:c r="S5180" s="8">
        <x:v>157321.27547738</x:v>
      </x:c>
      <x:c r="T5180" s="12">
        <x:v>300878.6257657</x:v>
      </x:c>
      <x:c r="U5180" s="12">
        <x:v>35.35</x:v>
      </x:c>
      <x:c r="V5180" s="12">
        <x:v>78.5</x:v>
      </x:c>
      <x:c r="W5180" s="12">
        <x:f>NA()</x:f>
      </x:c>
    </x:row>
    <x:row r="5181">
      <x:c r="A5181">
        <x:v>3661177</x:v>
      </x:c>
      <x:c r="B5181" s="1">
        <x:v>44543.5860825231</x:v>
      </x:c>
      <x:c r="C5181" s="6">
        <x:v>86.3163024866667</x:v>
      </x:c>
      <x:c r="D5181" s="14" t="s">
        <x:v>92</x:v>
      </x:c>
      <x:c r="E5181" s="15">
        <x:v>43721.4492170139</x:v>
      </x:c>
      <x:c r="F5181" t="s">
        <x:v>97</x:v>
      </x:c>
      <x:c r="G5181" s="6">
        <x:v>226.523498947156</x:v>
      </x:c>
      <x:c r="H5181" t="s">
        <x:v>98</x:v>
      </x:c>
      <x:c r="I5181" s="6">
        <x:v>16.0833896408453</x:v>
      </x:c>
      <x:c r="J5181" t="s">
        <x:v>93</x:v>
      </x:c>
      <x:c r="K5181" s="6">
        <x:v>988</x:v>
      </x:c>
      <x:c r="L5181" t="s">
        <x:v>94</x:v>
      </x:c>
      <x:c r="M5181" t="s">
        <x:v>96</x:v>
      </x:c>
      <x:c r="N5181" s="8">
        <x:v>35</x:v>
      </x:c>
      <x:c r="O5181" s="8">
        <x:v>0</x:v>
      </x:c>
      <x:c r="Q5181">
        <x:v>0</x:v>
      </x:c>
      <x:c r="R5181" s="6">
        <x:v>23.354</x:v>
      </x:c>
      <x:c r="S5181" s="8">
        <x:v>157324.342621386</x:v>
      </x:c>
      <x:c r="T5181" s="12">
        <x:v>300882.035321832</x:v>
      </x:c>
      <x:c r="U5181" s="12">
        <x:v>35.35</x:v>
      </x:c>
      <x:c r="V5181" s="12">
        <x:v>78.5</x:v>
      </x:c>
      <x:c r="W5181" s="12">
        <x:f>NA()</x:f>
      </x:c>
    </x:row>
    <x:row r="5182">
      <x:c r="A5182">
        <x:v>3661180</x:v>
      </x:c>
      <x:c r="B5182" s="1">
        <x:v>44543.586094294</x:v>
      </x:c>
      <x:c r="C5182" s="6">
        <x:v>86.33325829</x:v>
      </x:c>
      <x:c r="D5182" s="14" t="s">
        <x:v>92</x:v>
      </x:c>
      <x:c r="E5182" s="15">
        <x:v>43721.4492170139</x:v>
      </x:c>
      <x:c r="F5182" t="s">
        <x:v>97</x:v>
      </x:c>
      <x:c r="G5182" s="6">
        <x:v>226.46291560375</x:v>
      </x:c>
      <x:c r="H5182" t="s">
        <x:v>98</x:v>
      </x:c>
      <x:c r="I5182" s="6">
        <x:v>16.0895103442199</x:v>
      </x:c>
      <x:c r="J5182" t="s">
        <x:v>93</x:v>
      </x:c>
      <x:c r="K5182" s="6">
        <x:v>988</x:v>
      </x:c>
      <x:c r="L5182" t="s">
        <x:v>94</x:v>
      </x:c>
      <x:c r="M5182" t="s">
        <x:v>96</x:v>
      </x:c>
      <x:c r="N5182" s="8">
        <x:v>35</x:v>
      </x:c>
      <x:c r="O5182" s="8">
        <x:v>0</x:v>
      </x:c>
      <x:c r="Q5182">
        <x:v>0</x:v>
      </x:c>
      <x:c r="R5182" s="6">
        <x:v>23.355</x:v>
      </x:c>
      <x:c r="S5182" s="8">
        <x:v>157328.207280677</x:v>
      </x:c>
      <x:c r="T5182" s="12">
        <x:v>300869.801986271</x:v>
      </x:c>
      <x:c r="U5182" s="12">
        <x:v>35.35</x:v>
      </x:c>
      <x:c r="V5182" s="12">
        <x:v>78.5</x:v>
      </x:c>
      <x:c r="W5182" s="12">
        <x:f>NA()</x:f>
      </x:c>
    </x:row>
    <x:row r="5183">
      <x:c r="A5183">
        <x:v>3661183</x:v>
      </x:c>
      <x:c r="B5183" s="1">
        <x:v>44543.5861054398</x:v>
      </x:c>
      <x:c r="C5183" s="6">
        <x:v>86.349329165</x:v>
      </x:c>
      <x:c r="D5183" s="14" t="s">
        <x:v>92</x:v>
      </x:c>
      <x:c r="E5183" s="15">
        <x:v>43721.4492170139</x:v>
      </x:c>
      <x:c r="F5183" t="s">
        <x:v>97</x:v>
      </x:c>
      <x:c r="G5183" s="6">
        <x:v>226.561442650889</x:v>
      </x:c>
      <x:c r="H5183" t="s">
        <x:v>98</x:v>
      </x:c>
      <x:c r="I5183" s="6">
        <x:v>16.0833896408453</x:v>
      </x:c>
      <x:c r="J5183" t="s">
        <x:v>93</x:v>
      </x:c>
      <x:c r="K5183" s="6">
        <x:v>988</x:v>
      </x:c>
      <x:c r="L5183" t="s">
        <x:v>94</x:v>
      </x:c>
      <x:c r="M5183" t="s">
        <x:v>96</x:v>
      </x:c>
      <x:c r="N5183" s="8">
        <x:v>35</x:v>
      </x:c>
      <x:c r="O5183" s="8">
        <x:v>0</x:v>
      </x:c>
      <x:c r="Q5183">
        <x:v>0</x:v>
      </x:c>
      <x:c r="R5183" s="6">
        <x:v>23.352</x:v>
      </x:c>
      <x:c r="S5183" s="8">
        <x:v>157325.095481678</x:v>
      </x:c>
      <x:c r="T5183" s="12">
        <x:v>300878.951590999</x:v>
      </x:c>
      <x:c r="U5183" s="12">
        <x:v>35.35</x:v>
      </x:c>
      <x:c r="V5183" s="12">
        <x:v>78.5</x:v>
      </x:c>
      <x:c r="W5183" s="12">
        <x:f>NA()</x:f>
      </x:c>
    </x:row>
    <x:row r="5184">
      <x:c r="A5184">
        <x:v>3661188</x:v>
      </x:c>
      <x:c r="B5184" s="1">
        <x:v>44543.5861172454</x:v>
      </x:c>
      <x:c r="C5184" s="6">
        <x:v>86.366309065</x:v>
      </x:c>
      <x:c r="D5184" s="14" t="s">
        <x:v>92</x:v>
      </x:c>
      <x:c r="E5184" s="15">
        <x:v>43721.4492170139</x:v>
      </x:c>
      <x:c r="F5184" t="s">
        <x:v>97</x:v>
      </x:c>
      <x:c r="G5184" s="6">
        <x:v>226.523498947156</x:v>
      </x:c>
      <x:c r="H5184" t="s">
        <x:v>98</x:v>
      </x:c>
      <x:c r="I5184" s="6">
        <x:v>16.0833896408453</x:v>
      </x:c>
      <x:c r="J5184" t="s">
        <x:v>93</x:v>
      </x:c>
      <x:c r="K5184" s="6">
        <x:v>988</x:v>
      </x:c>
      <x:c r="L5184" t="s">
        <x:v>94</x:v>
      </x:c>
      <x:c r="M5184" t="s">
        <x:v>96</x:v>
      </x:c>
      <x:c r="N5184" s="8">
        <x:v>35</x:v>
      </x:c>
      <x:c r="O5184" s="8">
        <x:v>0</x:v>
      </x:c>
      <x:c r="Q5184">
        <x:v>0</x:v>
      </x:c>
      <x:c r="R5184" s="6">
        <x:v>23.354</x:v>
      </x:c>
      <x:c r="S5184" s="8">
        <x:v>157330.952637671</x:v>
      </x:c>
      <x:c r="T5184" s="12">
        <x:v>300888.914625648</x:v>
      </x:c>
      <x:c r="U5184" s="12">
        <x:v>35.35</x:v>
      </x:c>
      <x:c r="V5184" s="12">
        <x:v>78.5</x:v>
      </x:c>
      <x:c r="W5184" s="12">
        <x:f>NA()</x:f>
      </x:c>
    </x:row>
    <x:row r="5185">
      <x:c r="A5185">
        <x:v>3661192</x:v>
      </x:c>
      <x:c r="B5185" s="1">
        <x:v>44543.5861290509</x:v>
      </x:c>
      <x:c r="C5185" s="6">
        <x:v>86.38329408</x:v>
      </x:c>
      <x:c r="D5185" s="14" t="s">
        <x:v>92</x:v>
      </x:c>
      <x:c r="E5185" s="15">
        <x:v>43721.4492170139</x:v>
      </x:c>
      <x:c r="F5185" t="s">
        <x:v>97</x:v>
      </x:c>
      <x:c r="G5185" s="6">
        <x:v>226.523498947156</x:v>
      </x:c>
      <x:c r="H5185" t="s">
        <x:v>98</x:v>
      </x:c>
      <x:c r="I5185" s="6">
        <x:v>16.0833896408453</x:v>
      </x:c>
      <x:c r="J5185" t="s">
        <x:v>93</x:v>
      </x:c>
      <x:c r="K5185" s="6">
        <x:v>988</x:v>
      </x:c>
      <x:c r="L5185" t="s">
        <x:v>94</x:v>
      </x:c>
      <x:c r="M5185" t="s">
        <x:v>96</x:v>
      </x:c>
      <x:c r="N5185" s="8">
        <x:v>35</x:v>
      </x:c>
      <x:c r="O5185" s="8">
        <x:v>0</x:v>
      </x:c>
      <x:c r="Q5185">
        <x:v>0</x:v>
      </x:c>
      <x:c r="R5185" s="6">
        <x:v>23.354</x:v>
      </x:c>
      <x:c r="S5185" s="8">
        <x:v>157335.803898997</x:v>
      </x:c>
      <x:c r="T5185" s="12">
        <x:v>300896.159942668</x:v>
      </x:c>
      <x:c r="U5185" s="12">
        <x:v>35.35</x:v>
      </x:c>
      <x:c r="V5185" s="12">
        <x:v>78.5</x:v>
      </x:c>
      <x:c r="W5185" s="12">
        <x:f>NA()</x:f>
      </x:c>
    </x:row>
    <x:row r="5186">
      <x:c r="A5186">
        <x:v>3661194</x:v>
      </x:c>
      <x:c r="B5186" s="1">
        <x:v>44543.5861402431</x:v>
      </x:c>
      <x:c r="C5186" s="6">
        <x:v>86.3993892016667</x:v>
      </x:c>
      <x:c r="D5186" s="14" t="s">
        <x:v>92</x:v>
      </x:c>
      <x:c r="E5186" s="15">
        <x:v>43721.4492170139</x:v>
      </x:c>
      <x:c r="F5186" t="s">
        <x:v>97</x:v>
      </x:c>
      <x:c r="G5186" s="6">
        <x:v>226.481881063372</x:v>
      </x:c>
      <x:c r="H5186" t="s">
        <x:v>98</x:v>
      </x:c>
      <x:c r="I5186" s="6">
        <x:v>16.0895103442199</x:v>
      </x:c>
      <x:c r="J5186" t="s">
        <x:v>93</x:v>
      </x:c>
      <x:c r="K5186" s="6">
        <x:v>988</x:v>
      </x:c>
      <x:c r="L5186" t="s">
        <x:v>94</x:v>
      </x:c>
      <x:c r="M5186" t="s">
        <x:v>96</x:v>
      </x:c>
      <x:c r="N5186" s="8">
        <x:v>35</x:v>
      </x:c>
      <x:c r="O5186" s="8">
        <x:v>0</x:v>
      </x:c>
      <x:c r="Q5186">
        <x:v>0</x:v>
      </x:c>
      <x:c r="R5186" s="6">
        <x:v>23.354</x:v>
      </x:c>
      <x:c r="S5186" s="8">
        <x:v>157326.834085163</x:v>
      </x:c>
      <x:c r="T5186" s="12">
        <x:v>300868.83892997</x:v>
      </x:c>
      <x:c r="U5186" s="12">
        <x:v>35.35</x:v>
      </x:c>
      <x:c r="V5186" s="12">
        <x:v>78.5</x:v>
      </x:c>
      <x:c r="W5186" s="12">
        <x:f>NA()</x:f>
      </x:c>
    </x:row>
    <x:row r="5187">
      <x:c r="A5187">
        <x:v>3661199</x:v>
      </x:c>
      <x:c r="B5187" s="1">
        <x:v>44543.5861519676</x:v>
      </x:c>
      <x:c r="C5187" s="6">
        <x:v>86.41633</x:v>
      </x:c>
      <x:c r="D5187" s="14" t="s">
        <x:v>92</x:v>
      </x:c>
      <x:c r="E5187" s="15">
        <x:v>43721.4492170139</x:v>
      </x:c>
      <x:c r="F5187" t="s">
        <x:v>97</x:v>
      </x:c>
      <x:c r="G5187" s="6">
        <x:v>226.46291560375</x:v>
      </x:c>
      <x:c r="H5187" t="s">
        <x:v>98</x:v>
      </x:c>
      <x:c r="I5187" s="6">
        <x:v>16.0895103442199</x:v>
      </x:c>
      <x:c r="J5187" t="s">
        <x:v>93</x:v>
      </x:c>
      <x:c r="K5187" s="6">
        <x:v>988</x:v>
      </x:c>
      <x:c r="L5187" t="s">
        <x:v>94</x:v>
      </x:c>
      <x:c r="M5187" t="s">
        <x:v>96</x:v>
      </x:c>
      <x:c r="N5187" s="8">
        <x:v>35</x:v>
      </x:c>
      <x:c r="O5187" s="8">
        <x:v>0</x:v>
      </x:c>
      <x:c r="Q5187">
        <x:v>0</x:v>
      </x:c>
      <x:c r="R5187" s="6">
        <x:v>23.355</x:v>
      </x:c>
      <x:c r="S5187" s="8">
        <x:v>157331.538414557</x:v>
      </x:c>
      <x:c r="T5187" s="12">
        <x:v>300865.185301992</x:v>
      </x:c>
      <x:c r="U5187" s="12">
        <x:v>35.35</x:v>
      </x:c>
      <x:c r="V5187" s="12">
        <x:v>78.5</x:v>
      </x:c>
      <x:c r="W5187" s="12">
        <x:f>NA()</x:f>
      </x:c>
    </x:row>
    <x:row r="5188">
      <x:c r="A5188">
        <x:v>3661204</x:v>
      </x:c>
      <x:c r="B5188" s="1">
        <x:v>44543.5861638079</x:v>
      </x:c>
      <x:c r="C5188" s="6">
        <x:v>86.4333381033333</x:v>
      </x:c>
      <x:c r="D5188" s="14" t="s">
        <x:v>92</x:v>
      </x:c>
      <x:c r="E5188" s="15">
        <x:v>43721.4492170139</x:v>
      </x:c>
      <x:c r="F5188" t="s">
        <x:v>97</x:v>
      </x:c>
      <x:c r="G5188" s="6">
        <x:v>226.523498947156</x:v>
      </x:c>
      <x:c r="H5188" t="s">
        <x:v>98</x:v>
      </x:c>
      <x:c r="I5188" s="6">
        <x:v>16.0833896408453</x:v>
      </x:c>
      <x:c r="J5188" t="s">
        <x:v>93</x:v>
      </x:c>
      <x:c r="K5188" s="6">
        <x:v>988</x:v>
      </x:c>
      <x:c r="L5188" t="s">
        <x:v>94</x:v>
      </x:c>
      <x:c r="M5188" t="s">
        <x:v>96</x:v>
      </x:c>
      <x:c r="N5188" s="8">
        <x:v>35</x:v>
      </x:c>
      <x:c r="O5188" s="8">
        <x:v>0</x:v>
      </x:c>
      <x:c r="Q5188">
        <x:v>0</x:v>
      </x:c>
      <x:c r="R5188" s="6">
        <x:v>23.354</x:v>
      </x:c>
      <x:c r="S5188" s="8">
        <x:v>157334.664153454</x:v>
      </x:c>
      <x:c r="T5188" s="12">
        <x:v>300883.044462955</x:v>
      </x:c>
      <x:c r="U5188" s="12">
        <x:v>35.35</x:v>
      </x:c>
      <x:c r="V5188" s="12">
        <x:v>78.5</x:v>
      </x:c>
      <x:c r="W5188" s="12">
        <x:f>NA()</x:f>
      </x:c>
    </x:row>
    <x:row r="5189">
      <x:c r="A5189">
        <x:v>3661207</x:v>
      </x:c>
      <x:c r="B5189" s="1">
        <x:v>44543.5861749653</x:v>
      </x:c>
      <x:c r="C5189" s="6">
        <x:v>86.449441505</x:v>
      </x:c>
      <x:c r="D5189" s="14" t="s">
        <x:v>92</x:v>
      </x:c>
      <x:c r="E5189" s="15">
        <x:v>43721.4492170139</x:v>
      </x:c>
      <x:c r="F5189" t="s">
        <x:v>97</x:v>
      </x:c>
      <x:c r="G5189" s="6">
        <x:v>226.561442650889</x:v>
      </x:c>
      <x:c r="H5189" t="s">
        <x:v>98</x:v>
      </x:c>
      <x:c r="I5189" s="6">
        <x:v>16.0833896408453</x:v>
      </x:c>
      <x:c r="J5189" t="s">
        <x:v>93</x:v>
      </x:c>
      <x:c r="K5189" s="6">
        <x:v>988</x:v>
      </x:c>
      <x:c r="L5189" t="s">
        <x:v>94</x:v>
      </x:c>
      <x:c r="M5189" t="s">
        <x:v>96</x:v>
      </x:c>
      <x:c r="N5189" s="8">
        <x:v>35</x:v>
      </x:c>
      <x:c r="O5189" s="8">
        <x:v>0</x:v>
      </x:c>
      <x:c r="Q5189">
        <x:v>0</x:v>
      </x:c>
      <x:c r="R5189" s="6">
        <x:v>23.352</x:v>
      </x:c>
      <x:c r="S5189" s="8">
        <x:v>157317.647643354</x:v>
      </x:c>
      <x:c r="T5189" s="12">
        <x:v>300864.923833791</x:v>
      </x:c>
      <x:c r="U5189" s="12">
        <x:v>35.35</x:v>
      </x:c>
      <x:c r="V5189" s="12">
        <x:v>78.5</x:v>
      </x:c>
      <x:c r="W5189" s="12">
        <x:f>NA()</x:f>
      </x:c>
    </x:row>
    <x:row r="5190">
      <x:c r="A5190">
        <x:v>3661212</x:v>
      </x:c>
      <x:c r="B5190" s="1">
        <x:v>44543.5861868866</x:v>
      </x:c>
      <x:c r="C5190" s="6">
        <x:v>86.46655931</x:v>
      </x:c>
      <x:c r="D5190" s="14" t="s">
        <x:v>92</x:v>
      </x:c>
      <x:c r="E5190" s="15">
        <x:v>43721.4492170139</x:v>
      </x:c>
      <x:c r="F5190" t="s">
        <x:v>97</x:v>
      </x:c>
      <x:c r="G5190" s="6">
        <x:v>226.542469819282</x:v>
      </x:c>
      <x:c r="H5190" t="s">
        <x:v>98</x:v>
      </x:c>
      <x:c r="I5190" s="6">
        <x:v>16.0833896408453</x:v>
      </x:c>
      <x:c r="J5190" t="s">
        <x:v>93</x:v>
      </x:c>
      <x:c r="K5190" s="6">
        <x:v>988</x:v>
      </x:c>
      <x:c r="L5190" t="s">
        <x:v>94</x:v>
      </x:c>
      <x:c r="M5190" t="s">
        <x:v>96</x:v>
      </x:c>
      <x:c r="N5190" s="8">
        <x:v>35</x:v>
      </x:c>
      <x:c r="O5190" s="8">
        <x:v>0</x:v>
      </x:c>
      <x:c r="Q5190">
        <x:v>0</x:v>
      </x:c>
      <x:c r="R5190" s="6">
        <x:v>23.353</x:v>
      </x:c>
      <x:c r="S5190" s="8">
        <x:v>157316.02504281</x:v>
      </x:c>
      <x:c r="T5190" s="12">
        <x:v>300878.186714109</x:v>
      </x:c>
      <x:c r="U5190" s="12">
        <x:v>35.35</x:v>
      </x:c>
      <x:c r="V5190" s="12">
        <x:v>78.5</x:v>
      </x:c>
      <x:c r="W5190" s="12">
        <x:f>NA()</x:f>
      </x:c>
    </x:row>
    <x:row r="5191">
      <x:c r="A5191">
        <x:v>3661214</x:v>
      </x:c>
      <x:c r="B5191" s="1">
        <x:v>44543.5861980324</x:v>
      </x:c>
      <x:c r="C5191" s="6">
        <x:v>86.48266286</x:v>
      </x:c>
      <x:c r="D5191" s="14" t="s">
        <x:v>92</x:v>
      </x:c>
      <x:c r="E5191" s="15">
        <x:v>43721.4492170139</x:v>
      </x:c>
      <x:c r="F5191" t="s">
        <x:v>97</x:v>
      </x:c>
      <x:c r="G5191" s="6">
        <x:v>226.523498947156</x:v>
      </x:c>
      <x:c r="H5191" t="s">
        <x:v>98</x:v>
      </x:c>
      <x:c r="I5191" s="6">
        <x:v>16.0833896408453</x:v>
      </x:c>
      <x:c r="J5191" t="s">
        <x:v>93</x:v>
      </x:c>
      <x:c r="K5191" s="6">
        <x:v>988</x:v>
      </x:c>
      <x:c r="L5191" t="s">
        <x:v>94</x:v>
      </x:c>
      <x:c r="M5191" t="s">
        <x:v>96</x:v>
      </x:c>
      <x:c r="N5191" s="8">
        <x:v>35</x:v>
      </x:c>
      <x:c r="O5191" s="8">
        <x:v>0</x:v>
      </x:c>
      <x:c r="Q5191">
        <x:v>0</x:v>
      </x:c>
      <x:c r="R5191" s="6">
        <x:v>23.354</x:v>
      </x:c>
      <x:c r="S5191" s="8">
        <x:v>157320.733844851</x:v>
      </x:c>
      <x:c r="T5191" s="12">
        <x:v>300863.854197167</x:v>
      </x:c>
      <x:c r="U5191" s="12">
        <x:v>35.35</x:v>
      </x:c>
      <x:c r="V5191" s="12">
        <x:v>78.5</x:v>
      </x:c>
      <x:c r="W5191" s="12">
        <x:f>NA()</x:f>
      </x:c>
    </x:row>
    <x:row r="5192">
      <x:c r="A5192">
        <x:v>3661220</x:v>
      </x:c>
      <x:c r="B5192" s="1">
        <x:v>44543.5862098032</x:v>
      </x:c>
      <x:c r="C5192" s="6">
        <x:v>86.4995931516667</x:v>
      </x:c>
      <x:c r="D5192" s="14" t="s">
        <x:v>92</x:v>
      </x:c>
      <x:c r="E5192" s="15">
        <x:v>43721.4492170139</x:v>
      </x:c>
      <x:c r="F5192" t="s">
        <x:v>97</x:v>
      </x:c>
      <x:c r="G5192" s="6">
        <x:v>226.500848481834</x:v>
      </x:c>
      <x:c r="H5192" t="s">
        <x:v>98</x:v>
      </x:c>
      <x:c r="I5192" s="6">
        <x:v>16.0895103442199</x:v>
      </x:c>
      <x:c r="J5192" t="s">
        <x:v>93</x:v>
      </x:c>
      <x:c r="K5192" s="6">
        <x:v>988</x:v>
      </x:c>
      <x:c r="L5192" t="s">
        <x:v>94</x:v>
      </x:c>
      <x:c r="M5192" t="s">
        <x:v>96</x:v>
      </x:c>
      <x:c r="N5192" s="8">
        <x:v>35</x:v>
      </x:c>
      <x:c r="O5192" s="8">
        <x:v>0</x:v>
      </x:c>
      <x:c r="Q5192">
        <x:v>0</x:v>
      </x:c>
      <x:c r="R5192" s="6">
        <x:v>23.353</x:v>
      </x:c>
      <x:c r="S5192" s="8">
        <x:v>157325.902875141</x:v>
      </x:c>
      <x:c r="T5192" s="12">
        <x:v>300871.8134255</x:v>
      </x:c>
      <x:c r="U5192" s="12">
        <x:v>35.35</x:v>
      </x:c>
      <x:c r="V5192" s="12">
        <x:v>78.5</x:v>
      </x:c>
      <x:c r="W5192" s="12">
        <x:f>NA()</x:f>
      </x:c>
    </x:row>
    <x:row r="5193">
      <x:c r="A5193">
        <x:v>3661223</x:v>
      </x:c>
      <x:c r="B5193" s="1">
        <x:v>44543.5862215625</x:v>
      </x:c>
      <x:c r="C5193" s="6">
        <x:v>86.5165503366667</x:v>
      </x:c>
      <x:c r="D5193" s="14" t="s">
        <x:v>92</x:v>
      </x:c>
      <x:c r="E5193" s="15">
        <x:v>43721.4492170139</x:v>
      </x:c>
      <x:c r="F5193" t="s">
        <x:v>97</x:v>
      </x:c>
      <x:c r="G5193" s="6">
        <x:v>226.424990559894</x:v>
      </x:c>
      <x:c r="H5193" t="s">
        <x:v>98</x:v>
      </x:c>
      <x:c r="I5193" s="6">
        <x:v>16.0895103442199</x:v>
      </x:c>
      <x:c r="J5193" t="s">
        <x:v>93</x:v>
      </x:c>
      <x:c r="K5193" s="6">
        <x:v>988</x:v>
      </x:c>
      <x:c r="L5193" t="s">
        <x:v>94</x:v>
      </x:c>
      <x:c r="M5193" t="s">
        <x:v>96</x:v>
      </x:c>
      <x:c r="N5193" s="8">
        <x:v>35</x:v>
      </x:c>
      <x:c r="O5193" s="8">
        <x:v>0</x:v>
      </x:c>
      <x:c r="Q5193">
        <x:v>0</x:v>
      </x:c>
      <x:c r="R5193" s="6">
        <x:v>23.357</x:v>
      </x:c>
      <x:c r="S5193" s="8">
        <x:v>157324.187827246</x:v>
      </x:c>
      <x:c r="T5193" s="12">
        <x:v>300866.141552767</x:v>
      </x:c>
      <x:c r="U5193" s="12">
        <x:v>35.35</x:v>
      </x:c>
      <x:c r="V5193" s="12">
        <x:v>78.5</x:v>
      </x:c>
      <x:c r="W5193" s="12">
        <x:f>NA()</x:f>
      </x:c>
    </x:row>
    <x:row r="5194">
      <x:c r="A5194">
        <x:v>3661226</x:v>
      </x:c>
      <x:c r="B5194" s="1">
        <x:v>44543.5862327546</x:v>
      </x:c>
      <x:c r="C5194" s="6">
        <x:v>86.53265738</x:v>
      </x:c>
      <x:c r="D5194" s="14" t="s">
        <x:v>92</x:v>
      </x:c>
      <x:c r="E5194" s="15">
        <x:v>43721.4492170139</x:v>
      </x:c>
      <x:c r="F5194" t="s">
        <x:v>97</x:v>
      </x:c>
      <x:c r="G5194" s="6">
        <x:v>226.523498947156</x:v>
      </x:c>
      <x:c r="H5194" t="s">
        <x:v>98</x:v>
      </x:c>
      <x:c r="I5194" s="6">
        <x:v>16.0833896408453</x:v>
      </x:c>
      <x:c r="J5194" t="s">
        <x:v>93</x:v>
      </x:c>
      <x:c r="K5194" s="6">
        <x:v>988</x:v>
      </x:c>
      <x:c r="L5194" t="s">
        <x:v>94</x:v>
      </x:c>
      <x:c r="M5194" t="s">
        <x:v>96</x:v>
      </x:c>
      <x:c r="N5194" s="8">
        <x:v>35</x:v>
      </x:c>
      <x:c r="O5194" s="8">
        <x:v>0</x:v>
      </x:c>
      <x:c r="Q5194">
        <x:v>0</x:v>
      </x:c>
      <x:c r="R5194" s="6">
        <x:v>23.354</x:v>
      </x:c>
      <x:c r="S5194" s="8">
        <x:v>157317.115344557</x:v>
      </x:c>
      <x:c r="T5194" s="12">
        <x:v>300870.115196352</x:v>
      </x:c>
      <x:c r="U5194" s="12">
        <x:v>35.35</x:v>
      </x:c>
      <x:c r="V5194" s="12">
        <x:v>78.5</x:v>
      </x:c>
      <x:c r="W5194" s="12">
        <x:f>NA()</x:f>
      </x:c>
    </x:row>
    <x:row r="5195">
      <x:c r="A5195">
        <x:v>3661231</x:v>
      </x:c>
      <x:c r="B5195" s="1">
        <x:v>44543.5862445255</x:v>
      </x:c>
      <x:c r="C5195" s="6">
        <x:v>86.5495953466667</x:v>
      </x:c>
      <x:c r="D5195" s="14" t="s">
        <x:v>92</x:v>
      </x:c>
      <x:c r="E5195" s="15">
        <x:v>43721.4492170139</x:v>
      </x:c>
      <x:c r="F5195" t="s">
        <x:v>97</x:v>
      </x:c>
      <x:c r="G5195" s="6">
        <x:v>226.459237611573</x:v>
      </x:c>
      <x:c r="H5195" t="s">
        <x:v>98</x:v>
      </x:c>
      <x:c r="I5195" s="6">
        <x:v>16.0956310587185</x:v>
      </x:c>
      <x:c r="J5195" t="s">
        <x:v>93</x:v>
      </x:c>
      <x:c r="K5195" s="6">
        <x:v>988</x:v>
      </x:c>
      <x:c r="L5195" t="s">
        <x:v>94</x:v>
      </x:c>
      <x:c r="M5195" t="s">
        <x:v>96</x:v>
      </x:c>
      <x:c r="N5195" s="8">
        <x:v>35</x:v>
      </x:c>
      <x:c r="O5195" s="8">
        <x:v>0</x:v>
      </x:c>
      <x:c r="Q5195">
        <x:v>0</x:v>
      </x:c>
      <x:c r="R5195" s="6">
        <x:v>23.353</x:v>
      </x:c>
      <x:c r="S5195" s="8">
        <x:v>157321.392378151</x:v>
      </x:c>
      <x:c r="T5195" s="12">
        <x:v>300878.090788719</x:v>
      </x:c>
      <x:c r="U5195" s="12">
        <x:v>35.35</x:v>
      </x:c>
      <x:c r="V5195" s="12">
        <x:v>78.5</x:v>
      </x:c>
      <x:c r="W5195" s="12">
        <x:f>NA()</x:f>
      </x:c>
    </x:row>
    <x:row r="5196">
      <x:c r="A5196">
        <x:v>3661234</x:v>
      </x:c>
      <x:c r="B5196" s="1">
        <x:v>44543.586256331</x:v>
      </x:c>
      <x:c r="C5196" s="6">
        <x:v>86.566553305</x:v>
      </x:c>
      <x:c r="D5196" s="14" t="s">
        <x:v>92</x:v>
      </x:c>
      <x:c r="E5196" s="15">
        <x:v>43721.4492170139</x:v>
      </x:c>
      <x:c r="F5196" t="s">
        <x:v>97</x:v>
      </x:c>
      <x:c r="G5196" s="6">
        <x:v>226.56512730249</x:v>
      </x:c>
      <x:c r="H5196" t="s">
        <x:v>98</x:v>
      </x:c>
      <x:c r="I5196" s="6">
        <x:v>16.0772689485948</x:v>
      </x:c>
      <x:c r="J5196" t="s">
        <x:v>93</x:v>
      </x:c>
      <x:c r="K5196" s="6">
        <x:v>988</x:v>
      </x:c>
      <x:c r="L5196" t="s">
        <x:v>94</x:v>
      </x:c>
      <x:c r="M5196" t="s">
        <x:v>96</x:v>
      </x:c>
      <x:c r="N5196" s="8">
        <x:v>35</x:v>
      </x:c>
      <x:c r="O5196" s="8">
        <x:v>0</x:v>
      </x:c>
      <x:c r="Q5196">
        <x:v>0</x:v>
      </x:c>
      <x:c r="R5196" s="6">
        <x:v>23.354</x:v>
      </x:c>
      <x:c r="S5196" s="8">
        <x:v>157321.220814174</x:v>
      </x:c>
      <x:c r="T5196" s="12">
        <x:v>300866.004922477</x:v>
      </x:c>
      <x:c r="U5196" s="12">
        <x:v>35.35</x:v>
      </x:c>
      <x:c r="V5196" s="12">
        <x:v>78.5</x:v>
      </x:c>
      <x:c r="W5196" s="12">
        <x:f>NA()</x:f>
      </x:c>
    </x:row>
    <x:row r="5197">
      <x:c r="A5197">
        <x:v>3661239</x:v>
      </x:c>
      <x:c r="B5197" s="1">
        <x:v>44543.5862676273</x:v>
      </x:c>
      <x:c r="C5197" s="6">
        <x:v>86.5828484916667</x:v>
      </x:c>
      <x:c r="D5197" s="14" t="s">
        <x:v>92</x:v>
      </x:c>
      <x:c r="E5197" s="15">
        <x:v>43721.4492170139</x:v>
      </x:c>
      <x:c r="F5197" t="s">
        <x:v>97</x:v>
      </x:c>
      <x:c r="G5197" s="6">
        <x:v>226.440273645909</x:v>
      </x:c>
      <x:c r="H5197" t="s">
        <x:v>98</x:v>
      </x:c>
      <x:c r="I5197" s="6">
        <x:v>16.0956310587185</x:v>
      </x:c>
      <x:c r="J5197" t="s">
        <x:v>93</x:v>
      </x:c>
      <x:c r="K5197" s="6">
        <x:v>988</x:v>
      </x:c>
      <x:c r="L5197" t="s">
        <x:v>94</x:v>
      </x:c>
      <x:c r="M5197" t="s">
        <x:v>96</x:v>
      </x:c>
      <x:c r="N5197" s="8">
        <x:v>35</x:v>
      </x:c>
      <x:c r="O5197" s="8">
        <x:v>0</x:v>
      </x:c>
      <x:c r="Q5197">
        <x:v>0</x:v>
      </x:c>
      <x:c r="R5197" s="6">
        <x:v>23.354</x:v>
      </x:c>
      <x:c r="S5197" s="8">
        <x:v>157316.756986095</x:v>
      </x:c>
      <x:c r="T5197" s="12">
        <x:v>300869.17471895</x:v>
      </x:c>
      <x:c r="U5197" s="12">
        <x:v>35.35</x:v>
      </x:c>
      <x:c r="V5197" s="12">
        <x:v>78.5</x:v>
      </x:c>
      <x:c r="W5197" s="12">
        <x:f>NA()</x:f>
      </x:c>
    </x:row>
    <x:row r="5198">
      <x:c r="A5198">
        <x:v>3661243</x:v>
      </x:c>
      <x:c r="B5198" s="1">
        <x:v>44543.5862793981</x:v>
      </x:c>
      <x:c r="C5198" s="6">
        <x:v>86.5998033966667</x:v>
      </x:c>
      <x:c r="D5198" s="14" t="s">
        <x:v>92</x:v>
      </x:c>
      <x:c r="E5198" s="15">
        <x:v>43721.4492170139</x:v>
      </x:c>
      <x:c r="F5198" t="s">
        <x:v>97</x:v>
      </x:c>
      <x:c r="G5198" s="6">
        <x:v>226.527184527554</x:v>
      </x:c>
      <x:c r="H5198" t="s">
        <x:v>98</x:v>
      </x:c>
      <x:c r="I5198" s="6">
        <x:v>16.0772689485948</x:v>
      </x:c>
      <x:c r="J5198" t="s">
        <x:v>93</x:v>
      </x:c>
      <x:c r="K5198" s="6">
        <x:v>988</x:v>
      </x:c>
      <x:c r="L5198" t="s">
        <x:v>94</x:v>
      </x:c>
      <x:c r="M5198" t="s">
        <x:v>96</x:v>
      </x:c>
      <x:c r="N5198" s="8">
        <x:v>35</x:v>
      </x:c>
      <x:c r="O5198" s="8">
        <x:v>0</x:v>
      </x:c>
      <x:c r="Q5198">
        <x:v>0</x:v>
      </x:c>
      <x:c r="R5198" s="6">
        <x:v>23.356</x:v>
      </x:c>
      <x:c r="S5198" s="8">
        <x:v>157328.07239545</x:v>
      </x:c>
      <x:c r="T5198" s="12">
        <x:v>300872.594078854</x:v>
      </x:c>
      <x:c r="U5198" s="12">
        <x:v>35.35</x:v>
      </x:c>
      <x:c r="V5198" s="12">
        <x:v>78.5</x:v>
      </x:c>
      <x:c r="W5198" s="12">
        <x:f>NA()</x:f>
      </x:c>
    </x:row>
    <x:row r="5199">
      <x:c r="A5199">
        <x:v>3661249</x:v>
      </x:c>
      <x:c r="B5199" s="1">
        <x:v>44543.5862905903</x:v>
      </x:c>
      <x:c r="C5199" s="6">
        <x:v>86.6159100233333</x:v>
      </x:c>
      <x:c r="D5199" s="14" t="s">
        <x:v>92</x:v>
      </x:c>
      <x:c r="E5199" s="15">
        <x:v>43721.4492170139</x:v>
      </x:c>
      <x:c r="F5199" t="s">
        <x:v>97</x:v>
      </x:c>
      <x:c r="G5199" s="6">
        <x:v>226.519817859422</x:v>
      </x:c>
      <x:c r="H5199" t="s">
        <x:v>98</x:v>
      </x:c>
      <x:c r="I5199" s="6">
        <x:v>16.0895103442199</x:v>
      </x:c>
      <x:c r="J5199" t="s">
        <x:v>93</x:v>
      </x:c>
      <x:c r="K5199" s="6">
        <x:v>988</x:v>
      </x:c>
      <x:c r="L5199" t="s">
        <x:v>94</x:v>
      </x:c>
      <x:c r="M5199" t="s">
        <x:v>96</x:v>
      </x:c>
      <x:c r="N5199" s="8">
        <x:v>35</x:v>
      </x:c>
      <x:c r="O5199" s="8">
        <x:v>0</x:v>
      </x:c>
      <x:c r="Q5199">
        <x:v>0</x:v>
      </x:c>
      <x:c r="R5199" s="6">
        <x:v>23.352</x:v>
      </x:c>
      <x:c r="S5199" s="8">
        <x:v>157320.433041098</x:v>
      </x:c>
      <x:c r="T5199" s="12">
        <x:v>300865.842738637</x:v>
      </x:c>
      <x:c r="U5199" s="12">
        <x:v>35.35</x:v>
      </x:c>
      <x:c r="V5199" s="12">
        <x:v>78.5</x:v>
      </x:c>
      <x:c r="W5199" s="12">
        <x:f>NA()</x:f>
      </x:c>
    </x:row>
    <x:row r="5200">
      <x:c r="A5200">
        <x:v>3661253</x:v>
      </x:c>
      <x:c r="B5200" s="1">
        <x:v>44543.5863023495</x:v>
      </x:c>
      <x:c r="C5200" s="6">
        <x:v>86.6328610616667</x:v>
      </x:c>
      <x:c r="D5200" s="14" t="s">
        <x:v>92</x:v>
      </x:c>
      <x:c r="E5200" s="15">
        <x:v>43721.4492170139</x:v>
      </x:c>
      <x:c r="F5200" t="s">
        <x:v>97</x:v>
      </x:c>
      <x:c r="G5200" s="6">
        <x:v>226.481881063372</x:v>
      </x:c>
      <x:c r="H5200" t="s">
        <x:v>98</x:v>
      </x:c>
      <x:c r="I5200" s="6">
        <x:v>16.0895103442199</x:v>
      </x:c>
      <x:c r="J5200" t="s">
        <x:v>93</x:v>
      </x:c>
      <x:c r="K5200" s="6">
        <x:v>988</x:v>
      </x:c>
      <x:c r="L5200" t="s">
        <x:v>94</x:v>
      </x:c>
      <x:c r="M5200" t="s">
        <x:v>96</x:v>
      </x:c>
      <x:c r="N5200" s="8">
        <x:v>35</x:v>
      </x:c>
      <x:c r="O5200" s="8">
        <x:v>0</x:v>
      </x:c>
      <x:c r="Q5200">
        <x:v>0</x:v>
      </x:c>
      <x:c r="R5200" s="6">
        <x:v>23.354</x:v>
      </x:c>
      <x:c r="S5200" s="8">
        <x:v>157326.999269284</x:v>
      </x:c>
      <x:c r="T5200" s="12">
        <x:v>300873.661609215</x:v>
      </x:c>
      <x:c r="U5200" s="12">
        <x:v>35.35</x:v>
      </x:c>
      <x:c r="V5200" s="12">
        <x:v>78.5</x:v>
      </x:c>
      <x:c r="W5200" s="12">
        <x:f>NA()</x:f>
      </x:c>
    </x:row>
    <x:row r="5201">
      <x:c r="A5201">
        <x:v>3661255</x:v>
      </x:c>
      <x:c r="B5201" s="1">
        <x:v>44543.5863141204</x:v>
      </x:c>
      <x:c r="C5201" s="6">
        <x:v>86.64979827</x:v>
      </x:c>
      <x:c r="D5201" s="14" t="s">
        <x:v>92</x:v>
      </x:c>
      <x:c r="E5201" s="15">
        <x:v>43721.4492170139</x:v>
      </x:c>
      <x:c r="F5201" t="s">
        <x:v>97</x:v>
      </x:c>
      <x:c r="G5201" s="6">
        <x:v>226.523498947156</x:v>
      </x:c>
      <x:c r="H5201" t="s">
        <x:v>98</x:v>
      </x:c>
      <x:c r="I5201" s="6">
        <x:v>16.0833896408453</x:v>
      </x:c>
      <x:c r="J5201" t="s">
        <x:v>93</x:v>
      </x:c>
      <x:c r="K5201" s="6">
        <x:v>988</x:v>
      </x:c>
      <x:c r="L5201" t="s">
        <x:v>94</x:v>
      </x:c>
      <x:c r="M5201" t="s">
        <x:v>96</x:v>
      </x:c>
      <x:c r="N5201" s="8">
        <x:v>35</x:v>
      </x:c>
      <x:c r="O5201" s="8">
        <x:v>0</x:v>
      </x:c>
      <x:c r="Q5201">
        <x:v>0</x:v>
      </x:c>
      <x:c r="R5201" s="6">
        <x:v>23.354</x:v>
      </x:c>
      <x:c r="S5201" s="8">
        <x:v>157330.360766875</x:v>
      </x:c>
      <x:c r="T5201" s="12">
        <x:v>300881.69888414</x:v>
      </x:c>
      <x:c r="U5201" s="12">
        <x:v>35.35</x:v>
      </x:c>
      <x:c r="V5201" s="12">
        <x:v>78.5</x:v>
      </x:c>
      <x:c r="W5201" s="12">
        <x:f>NA()</x:f>
      </x:c>
    </x:row>
    <x:row r="5202">
      <x:c r="A5202">
        <x:v>3661260</x:v>
      </x:c>
      <x:c r="B5202" s="1">
        <x:v>44543.5863253125</x:v>
      </x:c>
      <x:c r="C5202" s="6">
        <x:v>86.665893425</x:v>
      </x:c>
      <x:c r="D5202" s="14" t="s">
        <x:v>92</x:v>
      </x:c>
      <x:c r="E5202" s="15">
        <x:v>43721.4492170139</x:v>
      </x:c>
      <x:c r="F5202" t="s">
        <x:v>97</x:v>
      </x:c>
      <x:c r="G5202" s="6">
        <x:v>226.523498947156</x:v>
      </x:c>
      <x:c r="H5202" t="s">
        <x:v>98</x:v>
      </x:c>
      <x:c r="I5202" s="6">
        <x:v>16.0833896408453</x:v>
      </x:c>
      <x:c r="J5202" t="s">
        <x:v>93</x:v>
      </x:c>
      <x:c r="K5202" s="6">
        <x:v>988</x:v>
      </x:c>
      <x:c r="L5202" t="s">
        <x:v>94</x:v>
      </x:c>
      <x:c r="M5202" t="s">
        <x:v>96</x:v>
      </x:c>
      <x:c r="N5202" s="8">
        <x:v>35</x:v>
      </x:c>
      <x:c r="O5202" s="8">
        <x:v>0</x:v>
      </x:c>
      <x:c r="Q5202">
        <x:v>0</x:v>
      </x:c>
      <x:c r="R5202" s="6">
        <x:v>23.354</x:v>
      </x:c>
      <x:c r="S5202" s="8">
        <x:v>157326.087444074</x:v>
      </x:c>
      <x:c r="T5202" s="12">
        <x:v>300870.12834601</x:v>
      </x:c>
      <x:c r="U5202" s="12">
        <x:v>35.35</x:v>
      </x:c>
      <x:c r="V5202" s="12">
        <x:v>78.5</x:v>
      </x:c>
      <x:c r="W5202" s="12">
        <x:f>NA()</x:f>
      </x:c>
    </x:row>
    <x:row r="5203">
      <x:c r="A5203">
        <x:v>3661263</x:v>
      </x:c>
      <x:c r="B5203" s="1">
        <x:v>44543.5863371181</x:v>
      </x:c>
      <x:c r="C5203" s="6">
        <x:v>86.6828943483333</x:v>
      </x:c>
      <x:c r="D5203" s="14" t="s">
        <x:v>92</x:v>
      </x:c>
      <x:c r="E5203" s="15">
        <x:v>43721.4492170139</x:v>
      </x:c>
      <x:c r="F5203" t="s">
        <x:v>97</x:v>
      </x:c>
      <x:c r="G5203" s="6">
        <x:v>226.542469819282</x:v>
      </x:c>
      <x:c r="H5203" t="s">
        <x:v>98</x:v>
      </x:c>
      <x:c r="I5203" s="6">
        <x:v>16.0833896408453</x:v>
      </x:c>
      <x:c r="J5203" t="s">
        <x:v>93</x:v>
      </x:c>
      <x:c r="K5203" s="6">
        <x:v>988</x:v>
      </x:c>
      <x:c r="L5203" t="s">
        <x:v>94</x:v>
      </x:c>
      <x:c r="M5203" t="s">
        <x:v>96</x:v>
      </x:c>
      <x:c r="N5203" s="8">
        <x:v>35</x:v>
      </x:c>
      <x:c r="O5203" s="8">
        <x:v>0</x:v>
      </x:c>
      <x:c r="Q5203">
        <x:v>0</x:v>
      </x:c>
      <x:c r="R5203" s="6">
        <x:v>23.353</x:v>
      </x:c>
      <x:c r="S5203" s="8">
        <x:v>157323.627696424</x:v>
      </x:c>
      <x:c r="T5203" s="12">
        <x:v>300877.332301467</x:v>
      </x:c>
      <x:c r="U5203" s="12">
        <x:v>35.35</x:v>
      </x:c>
      <x:c r="V5203" s="12">
        <x:v>78.5</x:v>
      </x:c>
      <x:c r="W5203" s="12">
        <x:f>NA()</x:f>
      </x:c>
    </x:row>
    <x:row r="5204">
      <x:c r="A5204">
        <x:v>3661269</x:v>
      </x:c>
      <x:c r="B5204" s="1">
        <x:v>44543.5863489583</x:v>
      </x:c>
      <x:c r="C5204" s="6">
        <x:v>86.6999729216667</x:v>
      </x:c>
      <x:c r="D5204" s="14" t="s">
        <x:v>92</x:v>
      </x:c>
      <x:c r="E5204" s="15">
        <x:v>43721.4492170139</x:v>
      </x:c>
      <x:c r="F5204" t="s">
        <x:v>97</x:v>
      </x:c>
      <x:c r="G5204" s="6">
        <x:v>226.542469819282</x:v>
      </x:c>
      <x:c r="H5204" t="s">
        <x:v>98</x:v>
      </x:c>
      <x:c r="I5204" s="6">
        <x:v>16.0833896408453</x:v>
      </x:c>
      <x:c r="J5204" t="s">
        <x:v>93</x:v>
      </x:c>
      <x:c r="K5204" s="6">
        <x:v>988</x:v>
      </x:c>
      <x:c r="L5204" t="s">
        <x:v>94</x:v>
      </x:c>
      <x:c r="M5204" t="s">
        <x:v>96</x:v>
      </x:c>
      <x:c r="N5204" s="8">
        <x:v>35</x:v>
      </x:c>
      <x:c r="O5204" s="8">
        <x:v>0</x:v>
      </x:c>
      <x:c r="Q5204">
        <x:v>0</x:v>
      </x:c>
      <x:c r="R5204" s="6">
        <x:v>23.353</x:v>
      </x:c>
      <x:c r="S5204" s="8">
        <x:v>157337.293856428</x:v>
      </x:c>
      <x:c r="T5204" s="12">
        <x:v>300883.676367358</x:v>
      </x:c>
      <x:c r="U5204" s="12">
        <x:v>35.35</x:v>
      </x:c>
      <x:c r="V5204" s="12">
        <x:v>78.5</x:v>
      </x:c>
      <x:c r="W5204" s="12">
        <x:f>NA()</x:f>
      </x:c>
    </x:row>
    <x:row r="5205">
      <x:c r="A5205">
        <x:v>3661272</x:v>
      </x:c>
      <x:c r="B5205" s="1">
        <x:v>44543.5863601505</x:v>
      </x:c>
      <x:c r="C5205" s="6">
        <x:v>86.716083095</x:v>
      </x:c>
      <x:c r="D5205" s="14" t="s">
        <x:v>92</x:v>
      </x:c>
      <x:c r="E5205" s="15">
        <x:v>43721.4492170139</x:v>
      </x:c>
      <x:c r="F5205" t="s">
        <x:v>97</x:v>
      </x:c>
      <x:c r="G5205" s="6">
        <x:v>226.523498947156</x:v>
      </x:c>
      <x:c r="H5205" t="s">
        <x:v>98</x:v>
      </x:c>
      <x:c r="I5205" s="6">
        <x:v>16.0833896408453</x:v>
      </x:c>
      <x:c r="J5205" t="s">
        <x:v>93</x:v>
      </x:c>
      <x:c r="K5205" s="6">
        <x:v>988</x:v>
      </x:c>
      <x:c r="L5205" t="s">
        <x:v>94</x:v>
      </x:c>
      <x:c r="M5205" t="s">
        <x:v>96</x:v>
      </x:c>
      <x:c r="N5205" s="8">
        <x:v>35</x:v>
      </x:c>
      <x:c r="O5205" s="8">
        <x:v>0</x:v>
      </x:c>
      <x:c r="Q5205">
        <x:v>0</x:v>
      </x:c>
      <x:c r="R5205" s="6">
        <x:v>23.354</x:v>
      </x:c>
      <x:c r="S5205" s="8">
        <x:v>157325.343707637</x:v>
      </x:c>
      <x:c r="T5205" s="12">
        <x:v>300863.124649714</x:v>
      </x:c>
      <x:c r="U5205" s="12">
        <x:v>35.35</x:v>
      </x:c>
      <x:c r="V5205" s="12">
        <x:v>78.5</x:v>
      </x:c>
      <x:c r="W5205" s="12">
        <x:f>NA()</x:f>
      </x:c>
    </x:row>
    <x:row r="5206">
      <x:c r="A5206">
        <x:v>3661274</x:v>
      </x:c>
      <x:c r="B5206" s="1">
        <x:v>44543.5863719097</x:v>
      </x:c>
      <x:c r="C5206" s="6">
        <x:v>86.7330345383333</x:v>
      </x:c>
      <x:c r="D5206" s="14" t="s">
        <x:v>92</x:v>
      </x:c>
      <x:c r="E5206" s="15">
        <x:v>43721.4492170139</x:v>
      </x:c>
      <x:c r="F5206" t="s">
        <x:v>97</x:v>
      </x:c>
      <x:c r="G5206" s="6">
        <x:v>226.481881063372</x:v>
      </x:c>
      <x:c r="H5206" t="s">
        <x:v>98</x:v>
      </x:c>
      <x:c r="I5206" s="6">
        <x:v>16.0895103442199</x:v>
      </x:c>
      <x:c r="J5206" t="s">
        <x:v>93</x:v>
      </x:c>
      <x:c r="K5206" s="6">
        <x:v>988</x:v>
      </x:c>
      <x:c r="L5206" t="s">
        <x:v>94</x:v>
      </x:c>
      <x:c r="M5206" t="s">
        <x:v>96</x:v>
      </x:c>
      <x:c r="N5206" s="8">
        <x:v>35</x:v>
      </x:c>
      <x:c r="O5206" s="8">
        <x:v>0</x:v>
      </x:c>
      <x:c r="Q5206">
        <x:v>0</x:v>
      </x:c>
      <x:c r="R5206" s="6">
        <x:v>23.354</x:v>
      </x:c>
      <x:c r="S5206" s="8">
        <x:v>157323.186186048</x:v>
      </x:c>
      <x:c r="T5206" s="12">
        <x:v>300865.431445116</x:v>
      </x:c>
      <x:c r="U5206" s="12">
        <x:v>35.35</x:v>
      </x:c>
      <x:c r="V5206" s="12">
        <x:v>78.5</x:v>
      </x:c>
      <x:c r="W5206" s="12">
        <x:f>NA()</x:f>
      </x:c>
    </x:row>
    <x:row r="5207">
      <x:c r="A5207">
        <x:v>3661280</x:v>
      </x:c>
      <x:c r="B5207" s="1">
        <x:v>44543.5863836806</x:v>
      </x:c>
      <x:c r="C5207" s="6">
        <x:v>86.7499959783333</x:v>
      </x:c>
      <x:c r="D5207" s="14" t="s">
        <x:v>92</x:v>
      </x:c>
      <x:c r="E5207" s="15">
        <x:v>43721.4492170139</x:v>
      </x:c>
      <x:c r="F5207" t="s">
        <x:v>97</x:v>
      </x:c>
      <x:c r="G5207" s="6">
        <x:v>226.538789196418</x:v>
      </x:c>
      <x:c r="H5207" t="s">
        <x:v>98</x:v>
      </x:c>
      <x:c r="I5207" s="6">
        <x:v>16.0895103442199</x:v>
      </x:c>
      <x:c r="J5207" t="s">
        <x:v>93</x:v>
      </x:c>
      <x:c r="K5207" s="6">
        <x:v>988</x:v>
      </x:c>
      <x:c r="L5207" t="s">
        <x:v>94</x:v>
      </x:c>
      <x:c r="M5207" t="s">
        <x:v>96</x:v>
      </x:c>
      <x:c r="N5207" s="8">
        <x:v>35</x:v>
      </x:c>
      <x:c r="O5207" s="8">
        <x:v>0</x:v>
      </x:c>
      <x:c r="Q5207">
        <x:v>0</x:v>
      </x:c>
      <x:c r="R5207" s="6">
        <x:v>23.351</x:v>
      </x:c>
      <x:c r="S5207" s="8">
        <x:v>157322.242827452</x:v>
      </x:c>
      <x:c r="T5207" s="12">
        <x:v>300874.952325664</x:v>
      </x:c>
      <x:c r="U5207" s="12">
        <x:v>35.35</x:v>
      </x:c>
      <x:c r="V5207" s="12">
        <x:v>78.5</x:v>
      </x:c>
      <x:c r="W5207" s="12">
        <x:f>NA()</x:f>
      </x:c>
    </x:row>
    <x:row r="5208">
      <x:c r="A5208">
        <x:v>3661285</x:v>
      </x:c>
      <x:c r="B5208" s="1">
        <x:v>44543.5863948727</x:v>
      </x:c>
      <x:c r="C5208" s="6">
        <x:v>86.7661061816667</x:v>
      </x:c>
      <x:c r="D5208" s="14" t="s">
        <x:v>92</x:v>
      </x:c>
      <x:c r="E5208" s="15">
        <x:v>43721.4492170139</x:v>
      </x:c>
      <x:c r="F5208" t="s">
        <x:v>97</x:v>
      </x:c>
      <x:c r="G5208" s="6">
        <x:v>226.504530034226</x:v>
      </x:c>
      <x:c r="H5208" t="s">
        <x:v>98</x:v>
      </x:c>
      <x:c r="I5208" s="6">
        <x:v>16.0833896408453</x:v>
      </x:c>
      <x:c r="J5208" t="s">
        <x:v>93</x:v>
      </x:c>
      <x:c r="K5208" s="6">
        <x:v>988</x:v>
      </x:c>
      <x:c r="L5208" t="s">
        <x:v>94</x:v>
      </x:c>
      <x:c r="M5208" t="s">
        <x:v>96</x:v>
      </x:c>
      <x:c r="N5208" s="8">
        <x:v>35</x:v>
      </x:c>
      <x:c r="O5208" s="8">
        <x:v>0</x:v>
      </x:c>
      <x:c r="Q5208">
        <x:v>0</x:v>
      </x:c>
      <x:c r="R5208" s="6">
        <x:v>23.355</x:v>
      </x:c>
      <x:c r="S5208" s="8">
        <x:v>157325.450406428</x:v>
      </x:c>
      <x:c r="T5208" s="12">
        <x:v>300861.679253855</x:v>
      </x:c>
      <x:c r="U5208" s="12">
        <x:v>35.35</x:v>
      </x:c>
      <x:c r="V5208" s="12">
        <x:v>78.5</x:v>
      </x:c>
      <x:c r="W5208" s="12">
        <x:f>NA()</x:f>
      </x:c>
    </x:row>
    <x:row r="5209">
      <x:c r="A5209">
        <x:v>3661288</x:v>
      </x:c>
      <x:c r="B5209" s="1">
        <x:v>44543.5864066319</x:v>
      </x:c>
      <x:c r="C5209" s="6">
        <x:v>86.783045015</x:v>
      </x:c>
      <x:c r="D5209" s="14" t="s">
        <x:v>92</x:v>
      </x:c>
      <x:c r="E5209" s="15">
        <x:v>43721.4492170139</x:v>
      </x:c>
      <x:c r="F5209" t="s">
        <x:v>97</x:v>
      </x:c>
      <x:c r="G5209" s="6">
        <x:v>226.542469819282</x:v>
      </x:c>
      <x:c r="H5209" t="s">
        <x:v>98</x:v>
      </x:c>
      <x:c r="I5209" s="6">
        <x:v>16.0833896408453</x:v>
      </x:c>
      <x:c r="J5209" t="s">
        <x:v>93</x:v>
      </x:c>
      <x:c r="K5209" s="6">
        <x:v>988</x:v>
      </x:c>
      <x:c r="L5209" t="s">
        <x:v>94</x:v>
      </x:c>
      <x:c r="M5209" t="s">
        <x:v>96</x:v>
      </x:c>
      <x:c r="N5209" s="8">
        <x:v>35</x:v>
      </x:c>
      <x:c r="O5209" s="8">
        <x:v>0</x:v>
      </x:c>
      <x:c r="Q5209">
        <x:v>0</x:v>
      </x:c>
      <x:c r="R5209" s="6">
        <x:v>23.353</x:v>
      </x:c>
      <x:c r="S5209" s="8">
        <x:v>157329.641660829</x:v>
      </x:c>
      <x:c r="T5209" s="12">
        <x:v>300873.431120406</x:v>
      </x:c>
      <x:c r="U5209" s="12">
        <x:v>35.35</x:v>
      </x:c>
      <x:c r="V5209" s="12">
        <x:v>78.5</x:v>
      </x:c>
      <x:c r="W5209" s="12">
        <x:f>NA()</x:f>
      </x:c>
    </x:row>
    <x:row r="5210">
      <x:c r="A5210">
        <x:v>3661290</x:v>
      </x:c>
      <x:c r="B5210" s="1">
        <x:v>44543.5864184028</x:v>
      </x:c>
      <x:c r="C5210" s="6">
        <x:v>86.7999985666667</x:v>
      </x:c>
      <x:c r="D5210" s="14" t="s">
        <x:v>92</x:v>
      </x:c>
      <x:c r="E5210" s="15">
        <x:v>43721.4492170139</x:v>
      </x:c>
      <x:c r="F5210" t="s">
        <x:v>97</x:v>
      </x:c>
      <x:c r="G5210" s="6">
        <x:v>226.584101629146</x:v>
      </x:c>
      <x:c r="H5210" t="s">
        <x:v>98</x:v>
      </x:c>
      <x:c r="I5210" s="6">
        <x:v>16.0772689485948</x:v>
      </x:c>
      <x:c r="J5210" t="s">
        <x:v>93</x:v>
      </x:c>
      <x:c r="K5210" s="6">
        <x:v>988</x:v>
      </x:c>
      <x:c r="L5210" t="s">
        <x:v>94</x:v>
      </x:c>
      <x:c r="M5210" t="s">
        <x:v>96</x:v>
      </x:c>
      <x:c r="N5210" s="8">
        <x:v>35</x:v>
      </x:c>
      <x:c r="O5210" s="8">
        <x:v>0</x:v>
      </x:c>
      <x:c r="Q5210">
        <x:v>0</x:v>
      </x:c>
      <x:c r="R5210" s="6">
        <x:v>23.353</x:v>
      </x:c>
      <x:c r="S5210" s="8">
        <x:v>157339.250048045</x:v>
      </x:c>
      <x:c r="T5210" s="12">
        <x:v>300876.068153736</x:v>
      </x:c>
      <x:c r="U5210" s="12">
        <x:v>35.35</x:v>
      </x:c>
      <x:c r="V5210" s="12">
        <x:v>78.5</x:v>
      </x:c>
      <x:c r="W5210" s="12">
        <x:f>NA()</x:f>
      </x:c>
    </x:row>
    <x:row r="5211">
      <x:c r="A5211">
        <x:v>3661295</x:v>
      </x:c>
      <x:c r="B5211" s="1">
        <x:v>44543.5864295949</x:v>
      </x:c>
      <x:c r="C5211" s="6">
        <x:v>86.8160986616667</x:v>
      </x:c>
      <x:c r="D5211" s="14" t="s">
        <x:v>92</x:v>
      </x:c>
      <x:c r="E5211" s="15">
        <x:v>43721.4492170139</x:v>
      </x:c>
      <x:c r="F5211" t="s">
        <x:v>97</x:v>
      </x:c>
      <x:c r="G5211" s="6">
        <x:v>226.523498947156</x:v>
      </x:c>
      <x:c r="H5211" t="s">
        <x:v>98</x:v>
      </x:c>
      <x:c r="I5211" s="6">
        <x:v>16.0833896408453</x:v>
      </x:c>
      <x:c r="J5211" t="s">
        <x:v>93</x:v>
      </x:c>
      <x:c r="K5211" s="6">
        <x:v>988</x:v>
      </x:c>
      <x:c r="L5211" t="s">
        <x:v>94</x:v>
      </x:c>
      <x:c r="M5211" t="s">
        <x:v>96</x:v>
      </x:c>
      <x:c r="N5211" s="8">
        <x:v>35</x:v>
      </x:c>
      <x:c r="O5211" s="8">
        <x:v>0</x:v>
      </x:c>
      <x:c r="Q5211">
        <x:v>0</x:v>
      </x:c>
      <x:c r="R5211" s="6">
        <x:v>23.354</x:v>
      </x:c>
      <x:c r="S5211" s="8">
        <x:v>157321.01847972</x:v>
      </x:c>
      <x:c r="T5211" s="12">
        <x:v>300866.064271949</x:v>
      </x:c>
      <x:c r="U5211" s="12">
        <x:v>35.35</x:v>
      </x:c>
      <x:c r="V5211" s="12">
        <x:v>78.5</x:v>
      </x:c>
      <x:c r="W5211" s="12">
        <x:f>NA()</x:f>
      </x:c>
    </x:row>
    <x:row r="5212">
      <x:c r="A5212">
        <x:v>3661299</x:v>
      </x:c>
      <x:c r="B5212" s="1">
        <x:v>44543.5864414005</x:v>
      </x:c>
      <x:c r="C5212" s="6">
        <x:v>86.83308372</x:v>
      </x:c>
      <x:c r="D5212" s="14" t="s">
        <x:v>92</x:v>
      </x:c>
      <x:c r="E5212" s="15">
        <x:v>43721.4492170139</x:v>
      </x:c>
      <x:c r="F5212" t="s">
        <x:v>97</x:v>
      </x:c>
      <x:c r="G5212" s="6">
        <x:v>226.46291560375</x:v>
      </x:c>
      <x:c r="H5212" t="s">
        <x:v>98</x:v>
      </x:c>
      <x:c r="I5212" s="6">
        <x:v>16.0895103442199</x:v>
      </x:c>
      <x:c r="J5212" t="s">
        <x:v>93</x:v>
      </x:c>
      <x:c r="K5212" s="6">
        <x:v>988</x:v>
      </x:c>
      <x:c r="L5212" t="s">
        <x:v>94</x:v>
      </x:c>
      <x:c r="M5212" t="s">
        <x:v>96</x:v>
      </x:c>
      <x:c r="N5212" s="8">
        <x:v>35</x:v>
      </x:c>
      <x:c r="O5212" s="8">
        <x:v>0</x:v>
      </x:c>
      <x:c r="Q5212">
        <x:v>0</x:v>
      </x:c>
      <x:c r="R5212" s="6">
        <x:v>23.355</x:v>
      </x:c>
      <x:c r="S5212" s="8">
        <x:v>157325.481044532</x:v>
      </x:c>
      <x:c r="T5212" s="12">
        <x:v>300882.217513156</x:v>
      </x:c>
      <x:c r="U5212" s="12">
        <x:v>35.35</x:v>
      </x:c>
      <x:c r="V5212" s="12">
        <x:v>78.5</x:v>
      </x:c>
      <x:c r="W5212" s="12">
        <x:f>NA()</x:f>
      </x:c>
    </x:row>
    <x:row r="5213">
      <x:c r="A5213">
        <x:v>3661304</x:v>
      </x:c>
      <x:c r="B5213" s="1">
        <x:v>44543.586452581</x:v>
      </x:c>
      <x:c r="C5213" s="6">
        <x:v>86.8491781866667</x:v>
      </x:c>
      <x:c r="D5213" s="14" t="s">
        <x:v>92</x:v>
      </x:c>
      <x:c r="E5213" s="15">
        <x:v>43721.4492170139</x:v>
      </x:c>
      <x:c r="F5213" t="s">
        <x:v>97</x:v>
      </x:c>
      <x:c r="G5213" s="6">
        <x:v>226.504530034226</x:v>
      </x:c>
      <x:c r="H5213" t="s">
        <x:v>98</x:v>
      </x:c>
      <x:c r="I5213" s="6">
        <x:v>16.0833896408453</x:v>
      </x:c>
      <x:c r="J5213" t="s">
        <x:v>93</x:v>
      </x:c>
      <x:c r="K5213" s="6">
        <x:v>988</x:v>
      </x:c>
      <x:c r="L5213" t="s">
        <x:v>94</x:v>
      </x:c>
      <x:c r="M5213" t="s">
        <x:v>96</x:v>
      </x:c>
      <x:c r="N5213" s="8">
        <x:v>35</x:v>
      </x:c>
      <x:c r="O5213" s="8">
        <x:v>0</x:v>
      </x:c>
      <x:c r="Q5213">
        <x:v>0</x:v>
      </x:c>
      <x:c r="R5213" s="6">
        <x:v>23.355</x:v>
      </x:c>
      <x:c r="S5213" s="8">
        <x:v>157331.573851985</x:v>
      </x:c>
      <x:c r="T5213" s="12">
        <x:v>300867.872092536</x:v>
      </x:c>
      <x:c r="U5213" s="12">
        <x:v>35.35</x:v>
      </x:c>
      <x:c r="V5213" s="12">
        <x:v>78.5</x:v>
      </x:c>
      <x:c r="W5213" s="12">
        <x:f>NA()</x:f>
      </x:c>
    </x:row>
    <x:row r="5214">
      <x:c r="A5214">
        <x:v>3661309</x:v>
      </x:c>
      <x:c r="B5214" s="1">
        <x:v>44543.5864643519</x:v>
      </x:c>
      <x:c r="C5214" s="6">
        <x:v>86.8661330816667</x:v>
      </x:c>
      <x:c r="D5214" s="14" t="s">
        <x:v>92</x:v>
      </x:c>
      <x:c r="E5214" s="15">
        <x:v>43721.4492170139</x:v>
      </x:c>
      <x:c r="F5214" t="s">
        <x:v>97</x:v>
      </x:c>
      <x:c r="G5214" s="6">
        <x:v>226.443952102685</x:v>
      </x:c>
      <x:c r="H5214" t="s">
        <x:v>98</x:v>
      </x:c>
      <x:c r="I5214" s="6">
        <x:v>16.0895103442199</x:v>
      </x:c>
      <x:c r="J5214" t="s">
        <x:v>93</x:v>
      </x:c>
      <x:c r="K5214" s="6">
        <x:v>988</x:v>
      </x:c>
      <x:c r="L5214" t="s">
        <x:v>94</x:v>
      </x:c>
      <x:c r="M5214" t="s">
        <x:v>96</x:v>
      </x:c>
      <x:c r="N5214" s="8">
        <x:v>35</x:v>
      </x:c>
      <x:c r="O5214" s="8">
        <x:v>0</x:v>
      </x:c>
      <x:c r="Q5214">
        <x:v>0</x:v>
      </x:c>
      <x:c r="R5214" s="6">
        <x:v>23.356</x:v>
      </x:c>
      <x:c r="S5214" s="8">
        <x:v>157329.507233201</x:v>
      </x:c>
      <x:c r="T5214" s="12">
        <x:v>300876.835212355</x:v>
      </x:c>
      <x:c r="U5214" s="12">
        <x:v>35.35</x:v>
      </x:c>
      <x:c r="V5214" s="12">
        <x:v>78.5</x:v>
      </x:c>
      <x:c r="W5214" s="12">
        <x:f>NA()</x:f>
      </x:c>
    </x:row>
    <x:row r="5215">
      <x:c r="A5215">
        <x:v>3661312</x:v>
      </x:c>
      <x:c r="B5215" s="1">
        <x:v>44543.5864761574</x:v>
      </x:c>
      <x:c r="C5215" s="6">
        <x:v>86.88316056</x:v>
      </x:c>
      <x:c r="D5215" s="14" t="s">
        <x:v>92</x:v>
      </x:c>
      <x:c r="E5215" s="15">
        <x:v>43721.4492170139</x:v>
      </x:c>
      <x:c r="F5215" t="s">
        <x:v>97</x:v>
      </x:c>
      <x:c r="G5215" s="6">
        <x:v>226.46291560375</x:v>
      </x:c>
      <x:c r="H5215" t="s">
        <x:v>98</x:v>
      </x:c>
      <x:c r="I5215" s="6">
        <x:v>16.0895103442199</x:v>
      </x:c>
      <x:c r="J5215" t="s">
        <x:v>93</x:v>
      </x:c>
      <x:c r="K5215" s="6">
        <x:v>988</x:v>
      </x:c>
      <x:c r="L5215" t="s">
        <x:v>94</x:v>
      </x:c>
      <x:c r="M5215" t="s">
        <x:v>96</x:v>
      </x:c>
      <x:c r="N5215" s="8">
        <x:v>35</x:v>
      </x:c>
      <x:c r="O5215" s="8">
        <x:v>0</x:v>
      </x:c>
      <x:c r="Q5215">
        <x:v>0</x:v>
      </x:c>
      <x:c r="R5215" s="6">
        <x:v>23.355</x:v>
      </x:c>
      <x:c r="S5215" s="8">
        <x:v>157328.142563656</x:v>
      </x:c>
      <x:c r="T5215" s="12">
        <x:v>300886.208929157</x:v>
      </x:c>
      <x:c r="U5215" s="12">
        <x:v>35.35</x:v>
      </x:c>
      <x:c r="V5215" s="12">
        <x:v>78.5</x:v>
      </x:c>
      <x:c r="W5215" s="12">
        <x:f>NA()</x:f>
      </x:c>
    </x:row>
    <x:row r="5216">
      <x:c r="A5216">
        <x:v>3661316</x:v>
      </x:c>
      <x:c r="B5216" s="1">
        <x:v>44543.5864874653</x:v>
      </x:c>
      <x:c r="C5216" s="6">
        <x:v>86.89939959</x:v>
      </x:c>
      <x:c r="D5216" s="14" t="s">
        <x:v>92</x:v>
      </x:c>
      <x:c r="E5216" s="15">
        <x:v>43721.4492170139</x:v>
      </x:c>
      <x:c r="F5216" t="s">
        <x:v>97</x:v>
      </x:c>
      <x:c r="G5216" s="6">
        <x:v>226.523498947156</x:v>
      </x:c>
      <x:c r="H5216" t="s">
        <x:v>98</x:v>
      </x:c>
      <x:c r="I5216" s="6">
        <x:v>16.0833896408453</x:v>
      </x:c>
      <x:c r="J5216" t="s">
        <x:v>93</x:v>
      </x:c>
      <x:c r="K5216" s="6">
        <x:v>988</x:v>
      </x:c>
      <x:c r="L5216" t="s">
        <x:v>94</x:v>
      </x:c>
      <x:c r="M5216" t="s">
        <x:v>96</x:v>
      </x:c>
      <x:c r="N5216" s="8">
        <x:v>35</x:v>
      </x:c>
      <x:c r="O5216" s="8">
        <x:v>0</x:v>
      </x:c>
      <x:c r="Q5216">
        <x:v>0</x:v>
      </x:c>
      <x:c r="R5216" s="6">
        <x:v>23.354</x:v>
      </x:c>
      <x:c r="S5216" s="8">
        <x:v>157329.157328526</x:v>
      </x:c>
      <x:c r="T5216" s="12">
        <x:v>300878.786965534</x:v>
      </x:c>
      <x:c r="U5216" s="12">
        <x:v>35.35</x:v>
      </x:c>
      <x:c r="V5216" s="12">
        <x:v>78.5</x:v>
      </x:c>
      <x:c r="W5216" s="12">
        <x:f>NA()</x:f>
      </x:c>
    </x:row>
    <x:row r="5217">
      <x:c r="A5217">
        <x:v>3661318</x:v>
      </x:c>
      <x:c r="B5217" s="1">
        <x:v>44543.5864992245</x:v>
      </x:c>
      <x:c r="C5217" s="6">
        <x:v>86.9163371066667</x:v>
      </x:c>
      <x:c r="D5217" s="14" t="s">
        <x:v>92</x:v>
      </x:c>
      <x:c r="E5217" s="15">
        <x:v>43721.4492170139</x:v>
      </x:c>
      <x:c r="F5217" t="s">
        <x:v>97</x:v>
      </x:c>
      <x:c r="G5217" s="6">
        <x:v>226.481881063372</x:v>
      </x:c>
      <x:c r="H5217" t="s">
        <x:v>98</x:v>
      </x:c>
      <x:c r="I5217" s="6">
        <x:v>16.0895103442199</x:v>
      </x:c>
      <x:c r="J5217" t="s">
        <x:v>93</x:v>
      </x:c>
      <x:c r="K5217" s="6">
        <x:v>988</x:v>
      </x:c>
      <x:c r="L5217" t="s">
        <x:v>94</x:v>
      </x:c>
      <x:c r="M5217" t="s">
        <x:v>96</x:v>
      </x:c>
      <x:c r="N5217" s="8">
        <x:v>35</x:v>
      </x:c>
      <x:c r="O5217" s="8">
        <x:v>0</x:v>
      </x:c>
      <x:c r="Q5217">
        <x:v>0</x:v>
      </x:c>
      <x:c r="R5217" s="6">
        <x:v>23.354</x:v>
      </x:c>
      <x:c r="S5217" s="8">
        <x:v>157328.03952376</x:v>
      </x:c>
      <x:c r="T5217" s="12">
        <x:v>300878.579976674</x:v>
      </x:c>
      <x:c r="U5217" s="12">
        <x:v>35.35</x:v>
      </x:c>
      <x:c r="V5217" s="12">
        <x:v>78.5</x:v>
      </x:c>
      <x:c r="W5217" s="12">
        <x:f>NA()</x:f>
      </x:c>
    </x:row>
    <x:row r="5218">
      <x:c r="A5218">
        <x:v>3661322</x:v>
      </x:c>
      <x:c r="B5218" s="1">
        <x:v>44543.5865109606</x:v>
      </x:c>
      <x:c r="C5218" s="6">
        <x:v>86.9332719</x:v>
      </x:c>
      <x:c r="D5218" s="14" t="s">
        <x:v>92</x:v>
      </x:c>
      <x:c r="E5218" s="15">
        <x:v>43721.4492170139</x:v>
      </x:c>
      <x:c r="F5218" t="s">
        <x:v>97</x:v>
      </x:c>
      <x:c r="G5218" s="6">
        <x:v>226.500848481834</x:v>
      </x:c>
      <x:c r="H5218" t="s">
        <x:v>98</x:v>
      </x:c>
      <x:c r="I5218" s="6">
        <x:v>16.0895103442199</x:v>
      </x:c>
      <x:c r="J5218" t="s">
        <x:v>93</x:v>
      </x:c>
      <x:c r="K5218" s="6">
        <x:v>988</x:v>
      </x:c>
      <x:c r="L5218" t="s">
        <x:v>94</x:v>
      </x:c>
      <x:c r="M5218" t="s">
        <x:v>96</x:v>
      </x:c>
      <x:c r="N5218" s="8">
        <x:v>35</x:v>
      </x:c>
      <x:c r="O5218" s="8">
        <x:v>0</x:v>
      </x:c>
      <x:c r="Q5218">
        <x:v>0</x:v>
      </x:c>
      <x:c r="R5218" s="6">
        <x:v>23.353</x:v>
      </x:c>
      <x:c r="S5218" s="8">
        <x:v>157330.339031377</x:v>
      </x:c>
      <x:c r="T5218" s="12">
        <x:v>300886.908439089</x:v>
      </x:c>
      <x:c r="U5218" s="12">
        <x:v>35.35</x:v>
      </x:c>
      <x:c r="V5218" s="12">
        <x:v>78.5</x:v>
      </x:c>
      <x:c r="W5218" s="12">
        <x:f>NA()</x:f>
      </x:c>
    </x:row>
    <x:row r="5219">
      <x:c r="A5219">
        <x:v>3661329</x:v>
      </x:c>
      <x:c r="B5219" s="1">
        <x:v>44543.5865221412</x:v>
      </x:c>
      <x:c r="C5219" s="6">
        <x:v>86.9493648083333</x:v>
      </x:c>
      <x:c r="D5219" s="14" t="s">
        <x:v>92</x:v>
      </x:c>
      <x:c r="E5219" s="15">
        <x:v>43721.4492170139</x:v>
      </x:c>
      <x:c r="F5219" t="s">
        <x:v>97</x:v>
      </x:c>
      <x:c r="G5219" s="6">
        <x:v>226.481881063372</x:v>
      </x:c>
      <x:c r="H5219" t="s">
        <x:v>98</x:v>
      </x:c>
      <x:c r="I5219" s="6">
        <x:v>16.0895103442199</x:v>
      </x:c>
      <x:c r="J5219" t="s">
        <x:v>93</x:v>
      </x:c>
      <x:c r="K5219" s="6">
        <x:v>988</x:v>
      </x:c>
      <x:c r="L5219" t="s">
        <x:v>94</x:v>
      </x:c>
      <x:c r="M5219" t="s">
        <x:v>96</x:v>
      </x:c>
      <x:c r="N5219" s="8">
        <x:v>35</x:v>
      </x:c>
      <x:c r="O5219" s="8">
        <x:v>0</x:v>
      </x:c>
      <x:c r="Q5219">
        <x:v>0</x:v>
      </x:c>
      <x:c r="R5219" s="6">
        <x:v>23.354</x:v>
      </x:c>
      <x:c r="S5219" s="8">
        <x:v>157339.423259471</x:v>
      </x:c>
      <x:c r="T5219" s="12">
        <x:v>300875.383720796</x:v>
      </x:c>
      <x:c r="U5219" s="12">
        <x:v>35.35</x:v>
      </x:c>
      <x:c r="V5219" s="12">
        <x:v>78.5</x:v>
      </x:c>
      <x:c r="W5219" s="12">
        <x:f>NA()</x:f>
      </x:c>
    </x:row>
    <x:row r="5220">
      <x:c r="A5220">
        <x:v>3661333</x:v>
      </x:c>
      <x:c r="B5220" s="1">
        <x:v>44543.586533912</x:v>
      </x:c>
      <x:c r="C5220" s="6">
        <x:v>86.96630455</x:v>
      </x:c>
      <x:c r="D5220" s="14" t="s">
        <x:v>92</x:v>
      </x:c>
      <x:c r="E5220" s="15">
        <x:v>43721.4492170139</x:v>
      </x:c>
      <x:c r="F5220" t="s">
        <x:v>97</x:v>
      </x:c>
      <x:c r="G5220" s="6">
        <x:v>226.481881063372</x:v>
      </x:c>
      <x:c r="H5220" t="s">
        <x:v>98</x:v>
      </x:c>
      <x:c r="I5220" s="6">
        <x:v>16.0895103442199</x:v>
      </x:c>
      <x:c r="J5220" t="s">
        <x:v>93</x:v>
      </x:c>
      <x:c r="K5220" s="6">
        <x:v>988</x:v>
      </x:c>
      <x:c r="L5220" t="s">
        <x:v>94</x:v>
      </x:c>
      <x:c r="M5220" t="s">
        <x:v>96</x:v>
      </x:c>
      <x:c r="N5220" s="8">
        <x:v>35</x:v>
      </x:c>
      <x:c r="O5220" s="8">
        <x:v>0</x:v>
      </x:c>
      <x:c r="Q5220">
        <x:v>0</x:v>
      </x:c>
      <x:c r="R5220" s="6">
        <x:v>23.354</x:v>
      </x:c>
      <x:c r="S5220" s="8">
        <x:v>157337.382672039</x:v>
      </x:c>
      <x:c r="T5220" s="12">
        <x:v>300883.669324891</x:v>
      </x:c>
      <x:c r="U5220" s="12">
        <x:v>35.35</x:v>
      </x:c>
      <x:c r="V5220" s="12">
        <x:v>78.5</x:v>
      </x:c>
      <x:c r="W5220" s="12">
        <x:f>NA()</x:f>
      </x:c>
    </x:row>
    <x:row r="5221">
      <x:c r="A5221">
        <x:v>3661334</x:v>
      </x:c>
      <x:c r="B5221" s="1">
        <x:v>44543.5865457176</x:v>
      </x:c>
      <x:c r="C5221" s="6">
        <x:v>86.9832888916667</x:v>
      </x:c>
      <x:c r="D5221" s="14" t="s">
        <x:v>92</x:v>
      </x:c>
      <x:c r="E5221" s="15">
        <x:v>43721.4492170139</x:v>
      </x:c>
      <x:c r="F5221" t="s">
        <x:v>97</x:v>
      </x:c>
      <x:c r="G5221" s="6">
        <x:v>226.584101629146</x:v>
      </x:c>
      <x:c r="H5221" t="s">
        <x:v>98</x:v>
      </x:c>
      <x:c r="I5221" s="6">
        <x:v>16.0772689485948</x:v>
      </x:c>
      <x:c r="J5221" t="s">
        <x:v>93</x:v>
      </x:c>
      <x:c r="K5221" s="6">
        <x:v>988</x:v>
      </x:c>
      <x:c r="L5221" t="s">
        <x:v>94</x:v>
      </x:c>
      <x:c r="M5221" t="s">
        <x:v>96</x:v>
      </x:c>
      <x:c r="N5221" s="8">
        <x:v>35</x:v>
      </x:c>
      <x:c r="O5221" s="8">
        <x:v>0</x:v>
      </x:c>
      <x:c r="Q5221">
        <x:v>0</x:v>
      </x:c>
      <x:c r="R5221" s="6">
        <x:v>23.353</x:v>
      </x:c>
      <x:c r="S5221" s="8">
        <x:v>157327.463938431</x:v>
      </x:c>
      <x:c r="T5221" s="12">
        <x:v>300879.941910995</x:v>
      </x:c>
      <x:c r="U5221" s="12">
        <x:v>35.35</x:v>
      </x:c>
      <x:c r="V5221" s="12">
        <x:v>78.5</x:v>
      </x:c>
      <x:c r="W5221" s="12">
        <x:f>NA()</x:f>
      </x:c>
    </x:row>
    <x:row r="5222">
      <x:c r="A5222">
        <x:v>3661338</x:v>
      </x:c>
      <x:c r="B5222" s="1">
        <x:v>44543.5865568634</x:v>
      </x:c>
      <x:c r="C5222" s="6">
        <x:v>86.9993848416667</x:v>
      </x:c>
      <x:c r="D5222" s="14" t="s">
        <x:v>92</x:v>
      </x:c>
      <x:c r="E5222" s="15">
        <x:v>43721.4492170139</x:v>
      </x:c>
      <x:c r="F5222" t="s">
        <x:v>97</x:v>
      </x:c>
      <x:c r="G5222" s="6">
        <x:v>226.46291560375</x:v>
      </x:c>
      <x:c r="H5222" t="s">
        <x:v>98</x:v>
      </x:c>
      <x:c r="I5222" s="6">
        <x:v>16.0895103442199</x:v>
      </x:c>
      <x:c r="J5222" t="s">
        <x:v>93</x:v>
      </x:c>
      <x:c r="K5222" s="6">
        <x:v>988</x:v>
      </x:c>
      <x:c r="L5222" t="s">
        <x:v>94</x:v>
      </x:c>
      <x:c r="M5222" t="s">
        <x:v>96</x:v>
      </x:c>
      <x:c r="N5222" s="8">
        <x:v>35</x:v>
      </x:c>
      <x:c r="O5222" s="8">
        <x:v>0</x:v>
      </x:c>
      <x:c r="Q5222">
        <x:v>0</x:v>
      </x:c>
      <x:c r="R5222" s="6">
        <x:v>23.355</x:v>
      </x:c>
      <x:c r="S5222" s="8">
        <x:v>157332.187199367</x:v>
      </x:c>
      <x:c r="T5222" s="12">
        <x:v>300877.847470008</x:v>
      </x:c>
      <x:c r="U5222" s="12">
        <x:v>35.35</x:v>
      </x:c>
      <x:c r="V5222" s="12">
        <x:v>78.5</x:v>
      </x:c>
      <x:c r="W5222" s="12">
        <x:f>NA()</x:f>
      </x:c>
    </x:row>
    <x:row r="5223">
      <x:c r="A5223">
        <x:v>3661343</x:v>
      </x:c>
      <x:c r="B5223" s="1">
        <x:v>44543.5865686343</x:v>
      </x:c>
      <x:c r="C5223" s="6">
        <x:v>87.0163167566667</x:v>
      </x:c>
      <x:c r="D5223" s="14" t="s">
        <x:v>92</x:v>
      </x:c>
      <x:c r="E5223" s="15">
        <x:v>43721.4492170139</x:v>
      </x:c>
      <x:c r="F5223" t="s">
        <x:v>97</x:v>
      </x:c>
      <x:c r="G5223" s="6">
        <x:v>226.504530034226</x:v>
      </x:c>
      <x:c r="H5223" t="s">
        <x:v>98</x:v>
      </x:c>
      <x:c r="I5223" s="6">
        <x:v>16.0833896408453</x:v>
      </x:c>
      <x:c r="J5223" t="s">
        <x:v>93</x:v>
      </x:c>
      <x:c r="K5223" s="6">
        <x:v>988</x:v>
      </x:c>
      <x:c r="L5223" t="s">
        <x:v>94</x:v>
      </x:c>
      <x:c r="M5223" t="s">
        <x:v>96</x:v>
      </x:c>
      <x:c r="N5223" s="8">
        <x:v>35</x:v>
      </x:c>
      <x:c r="O5223" s="8">
        <x:v>0</x:v>
      </x:c>
      <x:c r="Q5223">
        <x:v>0</x:v>
      </x:c>
      <x:c r="R5223" s="6">
        <x:v>23.355</x:v>
      </x:c>
      <x:c r="S5223" s="8">
        <x:v>157338.885208959</x:v>
      </x:c>
      <x:c r="T5223" s="12">
        <x:v>300880.517749339</x:v>
      </x:c>
      <x:c r="U5223" s="12">
        <x:v>35.35</x:v>
      </x:c>
      <x:c r="V5223" s="12">
        <x:v>78.5</x:v>
      </x:c>
      <x:c r="W5223" s="12">
        <x:f>NA()</x:f>
      </x:c>
    </x:row>
    <x:row r="5224">
      <x:c r="A5224">
        <x:v>3661347</x:v>
      </x:c>
      <x:c r="B5224" s="1">
        <x:v>44543.5865804051</x:v>
      </x:c>
      <x:c r="C5224" s="6">
        <x:v>87.03325926</x:v>
      </x:c>
      <x:c r="D5224" s="14" t="s">
        <x:v>92</x:v>
      </x:c>
      <x:c r="E5224" s="15">
        <x:v>43721.4492170139</x:v>
      </x:c>
      <x:c r="F5224" t="s">
        <x:v>97</x:v>
      </x:c>
      <x:c r="G5224" s="6">
        <x:v>226.523498947156</x:v>
      </x:c>
      <x:c r="H5224" t="s">
        <x:v>98</x:v>
      </x:c>
      <x:c r="I5224" s="6">
        <x:v>16.0833896408453</x:v>
      </x:c>
      <x:c r="J5224" t="s">
        <x:v>93</x:v>
      </x:c>
      <x:c r="K5224" s="6">
        <x:v>988</x:v>
      </x:c>
      <x:c r="L5224" t="s">
        <x:v>94</x:v>
      </x:c>
      <x:c r="M5224" t="s">
        <x:v>96</x:v>
      </x:c>
      <x:c r="N5224" s="8">
        <x:v>35</x:v>
      </x:c>
      <x:c r="O5224" s="8">
        <x:v>0</x:v>
      </x:c>
      <x:c r="Q5224">
        <x:v>0</x:v>
      </x:c>
      <x:c r="R5224" s="6">
        <x:v>23.354</x:v>
      </x:c>
      <x:c r="S5224" s="8">
        <x:v>157336.946156588</x:v>
      </x:c>
      <x:c r="T5224" s="12">
        <x:v>300888.038203694</x:v>
      </x:c>
      <x:c r="U5224" s="12">
        <x:v>35.35</x:v>
      </x:c>
      <x:c r="V5224" s="12">
        <x:v>78.5</x:v>
      </x:c>
      <x:c r="W5224" s="12">
        <x:f>NA()</x:f>
      </x:c>
    </x:row>
    <x:row r="5225">
      <x:c r="A5225">
        <x:v>3661350</x:v>
      </x:c>
      <x:c r="B5225" s="1">
        <x:v>44543.5865915856</x:v>
      </x:c>
      <x:c r="C5225" s="6">
        <x:v>87.049366055</x:v>
      </x:c>
      <x:c r="D5225" s="14" t="s">
        <x:v>92</x:v>
      </x:c>
      <x:c r="E5225" s="15">
        <x:v>43721.4492170139</x:v>
      </x:c>
      <x:c r="F5225" t="s">
        <x:v>97</x:v>
      </x:c>
      <x:c r="G5225" s="6">
        <x:v>226.500848481834</x:v>
      </x:c>
      <x:c r="H5225" t="s">
        <x:v>98</x:v>
      </x:c>
      <x:c r="I5225" s="6">
        <x:v>16.0895103442199</x:v>
      </x:c>
      <x:c r="J5225" t="s">
        <x:v>93</x:v>
      </x:c>
      <x:c r="K5225" s="6">
        <x:v>988</x:v>
      </x:c>
      <x:c r="L5225" t="s">
        <x:v>94</x:v>
      </x:c>
      <x:c r="M5225" t="s">
        <x:v>96</x:v>
      </x:c>
      <x:c r="N5225" s="8">
        <x:v>35</x:v>
      </x:c>
      <x:c r="O5225" s="8">
        <x:v>0</x:v>
      </x:c>
      <x:c r="Q5225">
        <x:v>0</x:v>
      </x:c>
      <x:c r="R5225" s="6">
        <x:v>23.353</x:v>
      </x:c>
      <x:c r="S5225" s="8">
        <x:v>157328.150266299</x:v>
      </x:c>
      <x:c r="T5225" s="12">
        <x:v>300884.593601943</x:v>
      </x:c>
      <x:c r="U5225" s="12">
        <x:v>35.35</x:v>
      </x:c>
      <x:c r="V5225" s="12">
        <x:v>78.5</x:v>
      </x:c>
      <x:c r="W5225" s="12">
        <x:f>NA()</x:f>
      </x:c>
    </x:row>
    <x:row r="5226">
      <x:c r="A5226">
        <x:v>3661357</x:v>
      </x:c>
      <x:c r="B5226" s="1">
        <x:v>44543.5866033912</x:v>
      </x:c>
      <x:c r="C5226" s="6">
        <x:v>87.066384255</x:v>
      </x:c>
      <x:c r="D5226" s="14" t="s">
        <x:v>92</x:v>
      </x:c>
      <x:c r="E5226" s="15">
        <x:v>43721.4492170139</x:v>
      </x:c>
      <x:c r="F5226" t="s">
        <x:v>97</x:v>
      </x:c>
      <x:c r="G5226" s="6">
        <x:v>226.58041744226</x:v>
      </x:c>
      <x:c r="H5226" t="s">
        <x:v>98</x:v>
      </x:c>
      <x:c r="I5226" s="6">
        <x:v>16.0833896408453</x:v>
      </x:c>
      <x:c r="J5226" t="s">
        <x:v>93</x:v>
      </x:c>
      <x:c r="K5226" s="6">
        <x:v>988</x:v>
      </x:c>
      <x:c r="L5226" t="s">
        <x:v>94</x:v>
      </x:c>
      <x:c r="M5226" t="s">
        <x:v>96</x:v>
      </x:c>
      <x:c r="N5226" s="8">
        <x:v>35</x:v>
      </x:c>
      <x:c r="O5226" s="8">
        <x:v>0</x:v>
      </x:c>
      <x:c r="Q5226">
        <x:v>0</x:v>
      </x:c>
      <x:c r="R5226" s="6">
        <x:v>23.351</x:v>
      </x:c>
      <x:c r="S5226" s="8">
        <x:v>157334.745303213</x:v>
      </x:c>
      <x:c r="T5226" s="12">
        <x:v>300897.472928284</x:v>
      </x:c>
      <x:c r="U5226" s="12">
        <x:v>35.35</x:v>
      </x:c>
      <x:c r="V5226" s="12">
        <x:v>78.5</x:v>
      </x:c>
      <x:c r="W5226" s="12">
        <x:f>NA()</x:f>
      </x:c>
    </x:row>
    <x:row r="5227">
      <x:c r="A5227">
        <x:v>3661358</x:v>
      </x:c>
      <x:c r="B5227" s="1">
        <x:v>44543.5866146991</x:v>
      </x:c>
      <x:c r="C5227" s="6">
        <x:v>87.082644585</x:v>
      </x:c>
      <x:c r="D5227" s="14" t="s">
        <x:v>92</x:v>
      </x:c>
      <x:c r="E5227" s="15">
        <x:v>43721.4492170139</x:v>
      </x:c>
      <x:c r="F5227" t="s">
        <x:v>97</x:v>
      </x:c>
      <x:c r="G5227" s="6">
        <x:v>226.46291560375</x:v>
      </x:c>
      <x:c r="H5227" t="s">
        <x:v>98</x:v>
      </x:c>
      <x:c r="I5227" s="6">
        <x:v>16.0895103442199</x:v>
      </x:c>
      <x:c r="J5227" t="s">
        <x:v>93</x:v>
      </x:c>
      <x:c r="K5227" s="6">
        <x:v>988</x:v>
      </x:c>
      <x:c r="L5227" t="s">
        <x:v>94</x:v>
      </x:c>
      <x:c r="M5227" t="s">
        <x:v>96</x:v>
      </x:c>
      <x:c r="N5227" s="8">
        <x:v>35</x:v>
      </x:c>
      <x:c r="O5227" s="8">
        <x:v>0</x:v>
      </x:c>
      <x:c r="Q5227">
        <x:v>0</x:v>
      </x:c>
      <x:c r="R5227" s="6">
        <x:v>23.355</x:v>
      </x:c>
      <x:c r="S5227" s="8">
        <x:v>157334.713028833</x:v>
      </x:c>
      <x:c r="T5227" s="12">
        <x:v>300886.831807657</x:v>
      </x:c>
      <x:c r="U5227" s="12">
        <x:v>35.35</x:v>
      </x:c>
      <x:c r="V5227" s="12">
        <x:v>78.5</x:v>
      </x:c>
      <x:c r="W5227" s="12">
        <x:f>NA()</x:f>
      </x:c>
    </x:row>
    <x:row r="5228">
      <x:c r="A5228">
        <x:v>3661364</x:v>
      </x:c>
      <x:c r="B5228" s="1">
        <x:v>44543.5866264699</x:v>
      </x:c>
      <x:c r="C5228" s="6">
        <x:v>87.0996008033333</x:v>
      </x:c>
      <x:c r="D5228" s="14" t="s">
        <x:v>92</x:v>
      </x:c>
      <x:c r="E5228" s="15">
        <x:v>43721.4492170139</x:v>
      </x:c>
      <x:c r="F5228" t="s">
        <x:v>97</x:v>
      </x:c>
      <x:c r="G5228" s="6">
        <x:v>226.523498947156</x:v>
      </x:c>
      <x:c r="H5228" t="s">
        <x:v>98</x:v>
      </x:c>
      <x:c r="I5228" s="6">
        <x:v>16.0833896408453</x:v>
      </x:c>
      <x:c r="J5228" t="s">
        <x:v>93</x:v>
      </x:c>
      <x:c r="K5228" s="6">
        <x:v>988</x:v>
      </x:c>
      <x:c r="L5228" t="s">
        <x:v>94</x:v>
      </x:c>
      <x:c r="M5228" t="s">
        <x:v>96</x:v>
      </x:c>
      <x:c r="N5228" s="8">
        <x:v>35</x:v>
      </x:c>
      <x:c r="O5228" s="8">
        <x:v>0</x:v>
      </x:c>
      <x:c r="Q5228">
        <x:v>0</x:v>
      </x:c>
      <x:c r="R5228" s="6">
        <x:v>23.354</x:v>
      </x:c>
      <x:c r="S5228" s="8">
        <x:v>157330.120101672</x:v>
      </x:c>
      <x:c r="T5228" s="12">
        <x:v>300881.772723942</x:v>
      </x:c>
      <x:c r="U5228" s="12">
        <x:v>35.35</x:v>
      </x:c>
      <x:c r="V5228" s="12">
        <x:v>78.5</x:v>
      </x:c>
      <x:c r="W5228" s="12">
        <x:f>NA()</x:f>
      </x:c>
    </x:row>
    <x:row r="5229">
      <x:c r="A5229">
        <x:v>3661368</x:v>
      </x:c>
      <x:c r="B5229" s="1">
        <x:v>44543.5866382292</x:v>
      </x:c>
      <x:c r="C5229" s="6">
        <x:v>87.1165446133333</x:v>
      </x:c>
      <x:c r="D5229" s="14" t="s">
        <x:v>92</x:v>
      </x:c>
      <x:c r="E5229" s="15">
        <x:v>43721.4492170139</x:v>
      </x:c>
      <x:c r="F5229" t="s">
        <x:v>97</x:v>
      </x:c>
      <x:c r="G5229" s="6">
        <x:v>226.466598084822</x:v>
      </x:c>
      <x:c r="H5229" t="s">
        <x:v>98</x:v>
      </x:c>
      <x:c r="I5229" s="6">
        <x:v>16.0833896408453</x:v>
      </x:c>
      <x:c r="J5229" t="s">
        <x:v>93</x:v>
      </x:c>
      <x:c r="K5229" s="6">
        <x:v>988</x:v>
      </x:c>
      <x:c r="L5229" t="s">
        <x:v>94</x:v>
      </x:c>
      <x:c r="M5229" t="s">
        <x:v>96</x:v>
      </x:c>
      <x:c r="N5229" s="8">
        <x:v>35</x:v>
      </x:c>
      <x:c r="O5229" s="8">
        <x:v>0</x:v>
      </x:c>
      <x:c r="Q5229">
        <x:v>0</x:v>
      </x:c>
      <x:c r="R5229" s="6">
        <x:v>23.357</x:v>
      </x:c>
      <x:c r="S5229" s="8">
        <x:v>157326.640359621</x:v>
      </x:c>
      <x:c r="T5229" s="12">
        <x:v>300890.619049722</x:v>
      </x:c>
      <x:c r="U5229" s="12">
        <x:v>35.35</x:v>
      </x:c>
      <x:c r="V5229" s="12">
        <x:v>78.5</x:v>
      </x:c>
      <x:c r="W5229" s="12">
        <x:f>NA()</x:f>
      </x:c>
    </x:row>
    <x:row r="5230">
      <x:c r="A5230">
        <x:v>3661372</x:v>
      </x:c>
      <x:c r="B5230" s="1">
        <x:v>44543.5866494213</x:v>
      </x:c>
      <x:c r="C5230" s="6">
        <x:v>87.1326504766667</x:v>
      </x:c>
      <x:c r="D5230" s="14" t="s">
        <x:v>92</x:v>
      </x:c>
      <x:c r="E5230" s="15">
        <x:v>43721.4492170139</x:v>
      </x:c>
      <x:c r="F5230" t="s">
        <x:v>97</x:v>
      </x:c>
      <x:c r="G5230" s="6">
        <x:v>226.542469819282</x:v>
      </x:c>
      <x:c r="H5230" t="s">
        <x:v>98</x:v>
      </x:c>
      <x:c r="I5230" s="6">
        <x:v>16.0833896408453</x:v>
      </x:c>
      <x:c r="J5230" t="s">
        <x:v>93</x:v>
      </x:c>
      <x:c r="K5230" s="6">
        <x:v>988</x:v>
      </x:c>
      <x:c r="L5230" t="s">
        <x:v>94</x:v>
      </x:c>
      <x:c r="M5230" t="s">
        <x:v>96</x:v>
      </x:c>
      <x:c r="N5230" s="8">
        <x:v>35</x:v>
      </x:c>
      <x:c r="O5230" s="8">
        <x:v>0</x:v>
      </x:c>
      <x:c r="Q5230">
        <x:v>0</x:v>
      </x:c>
      <x:c r="R5230" s="6">
        <x:v>23.353</x:v>
      </x:c>
      <x:c r="S5230" s="8">
        <x:v>157334.326849911</x:v>
      </x:c>
      <x:c r="T5230" s="12">
        <x:v>300883.313329244</x:v>
      </x:c>
      <x:c r="U5230" s="12">
        <x:v>35.35</x:v>
      </x:c>
      <x:c r="V5230" s="12">
        <x:v>78.5</x:v>
      </x:c>
      <x:c r="W5230" s="12">
        <x:f>NA()</x:f>
      </x:c>
    </x:row>
    <x:row r="5231">
      <x:c r="A5231">
        <x:v>3661375</x:v>
      </x:c>
      <x:c r="B5231" s="1">
        <x:v>44543.5866611921</x:v>
      </x:c>
      <x:c r="C5231" s="6">
        <x:v>87.1496115716667</x:v>
      </x:c>
      <x:c r="D5231" s="14" t="s">
        <x:v>92</x:v>
      </x:c>
      <x:c r="E5231" s="15">
        <x:v>43721.4492170139</x:v>
      </x:c>
      <x:c r="F5231" t="s">
        <x:v>97</x:v>
      </x:c>
      <x:c r="G5231" s="6">
        <x:v>226.500848481834</x:v>
      </x:c>
      <x:c r="H5231" t="s">
        <x:v>98</x:v>
      </x:c>
      <x:c r="I5231" s="6">
        <x:v>16.0895103442199</x:v>
      </x:c>
      <x:c r="J5231" t="s">
        <x:v>93</x:v>
      </x:c>
      <x:c r="K5231" s="6">
        <x:v>988</x:v>
      </x:c>
      <x:c r="L5231" t="s">
        <x:v>94</x:v>
      </x:c>
      <x:c r="M5231" t="s">
        <x:v>96</x:v>
      </x:c>
      <x:c r="N5231" s="8">
        <x:v>35</x:v>
      </x:c>
      <x:c r="O5231" s="8">
        <x:v>0</x:v>
      </x:c>
      <x:c r="Q5231">
        <x:v>0</x:v>
      </x:c>
      <x:c r="R5231" s="6">
        <x:v>23.353</x:v>
      </x:c>
      <x:c r="S5231" s="8">
        <x:v>157340.780635805</x:v>
      </x:c>
      <x:c r="T5231" s="12">
        <x:v>300889.91274887</x:v>
      </x:c>
      <x:c r="U5231" s="12">
        <x:v>35.35</x:v>
      </x:c>
      <x:c r="V5231" s="12">
        <x:v>78.5</x:v>
      </x:c>
      <x:c r="W5231" s="12">
        <x:f>NA()</x:f>
      </x:c>
    </x:row>
    <x:row r="5232">
      <x:c r="A5232">
        <x:v>3661379</x:v>
      </x:c>
      <x:c r="B5232" s="1">
        <x:v>44543.5866729977</x:v>
      </x:c>
      <x:c r="C5232" s="6">
        <x:v>87.1665665933333</x:v>
      </x:c>
      <x:c r="D5232" s="14" t="s">
        <x:v>92</x:v>
      </x:c>
      <x:c r="E5232" s="15">
        <x:v>43721.4492170139</x:v>
      </x:c>
      <x:c r="F5232" t="s">
        <x:v>97</x:v>
      </x:c>
      <x:c r="G5232" s="6">
        <x:v>226.542469819282</x:v>
      </x:c>
      <x:c r="H5232" t="s">
        <x:v>98</x:v>
      </x:c>
      <x:c r="I5232" s="6">
        <x:v>16.0833896408453</x:v>
      </x:c>
      <x:c r="J5232" t="s">
        <x:v>93</x:v>
      </x:c>
      <x:c r="K5232" s="6">
        <x:v>988</x:v>
      </x:c>
      <x:c r="L5232" t="s">
        <x:v>94</x:v>
      </x:c>
      <x:c r="M5232" t="s">
        <x:v>96</x:v>
      </x:c>
      <x:c r="N5232" s="8">
        <x:v>35</x:v>
      </x:c>
      <x:c r="O5232" s="8">
        <x:v>0</x:v>
      </x:c>
      <x:c r="Q5232">
        <x:v>0</x:v>
      </x:c>
      <x:c r="R5232" s="6">
        <x:v>23.353</x:v>
      </x:c>
      <x:c r="S5232" s="8">
        <x:v>157337.104184355</x:v>
      </x:c>
      <x:c r="T5232" s="12">
        <x:v>300876.048090778</x:v>
      </x:c>
      <x:c r="U5232" s="12">
        <x:v>35.35</x:v>
      </x:c>
      <x:c r="V5232" s="12">
        <x:v>78.5</x:v>
      </x:c>
      <x:c r="W5232" s="12">
        <x:f>NA()</x:f>
      </x:c>
    </x:row>
    <x:row r="5233">
      <x:c r="A5233">
        <x:v>3661383</x:v>
      </x:c>
      <x:c r="B5233" s="1">
        <x:v>44543.5866842245</x:v>
      </x:c>
      <x:c r="C5233" s="6">
        <x:v>87.1827320933333</x:v>
      </x:c>
      <x:c r="D5233" s="14" t="s">
        <x:v>92</x:v>
      </x:c>
      <x:c r="E5233" s="15">
        <x:v>43721.4492170139</x:v>
      </x:c>
      <x:c r="F5233" t="s">
        <x:v>97</x:v>
      </x:c>
      <x:c r="G5233" s="6">
        <x:v>226.519817859422</x:v>
      </x:c>
      <x:c r="H5233" t="s">
        <x:v>98</x:v>
      </x:c>
      <x:c r="I5233" s="6">
        <x:v>16.0895103442199</x:v>
      </x:c>
      <x:c r="J5233" t="s">
        <x:v>93</x:v>
      </x:c>
      <x:c r="K5233" s="6">
        <x:v>988</x:v>
      </x:c>
      <x:c r="L5233" t="s">
        <x:v>94</x:v>
      </x:c>
      <x:c r="M5233" t="s">
        <x:v>96</x:v>
      </x:c>
      <x:c r="N5233" s="8">
        <x:v>35</x:v>
      </x:c>
      <x:c r="O5233" s="8">
        <x:v>0</x:v>
      </x:c>
      <x:c r="Q5233">
        <x:v>0</x:v>
      </x:c>
      <x:c r="R5233" s="6">
        <x:v>23.352</x:v>
      </x:c>
      <x:c r="S5233" s="8">
        <x:v>157339.058681219</x:v>
      </x:c>
      <x:c r="T5233" s="12">
        <x:v>300879.955075394</x:v>
      </x:c>
      <x:c r="U5233" s="12">
        <x:v>35.35</x:v>
      </x:c>
      <x:c r="V5233" s="12">
        <x:v>78.5</x:v>
      </x:c>
      <x:c r="W5233" s="12">
        <x:f>NA()</x:f>
      </x:c>
    </x:row>
    <x:row r="5234">
      <x:c r="A5234">
        <x:v>3661389</x:v>
      </x:c>
      <x:c r="B5234" s="1">
        <x:v>44543.5866960301</x:v>
      </x:c>
      <x:c r="C5234" s="6">
        <x:v>87.1997543883333</x:v>
      </x:c>
      <x:c r="D5234" s="14" t="s">
        <x:v>92</x:v>
      </x:c>
      <x:c r="E5234" s="15">
        <x:v>43721.4492170139</x:v>
      </x:c>
      <x:c r="F5234" t="s">
        <x:v>97</x:v>
      </x:c>
      <x:c r="G5234" s="6">
        <x:v>226.538789196418</x:v>
      </x:c>
      <x:c r="H5234" t="s">
        <x:v>98</x:v>
      </x:c>
      <x:c r="I5234" s="6">
        <x:v>16.0895103442199</x:v>
      </x:c>
      <x:c r="J5234" t="s">
        <x:v>93</x:v>
      </x:c>
      <x:c r="K5234" s="6">
        <x:v>988</x:v>
      </x:c>
      <x:c r="L5234" t="s">
        <x:v>94</x:v>
      </x:c>
      <x:c r="M5234" t="s">
        <x:v>96</x:v>
      </x:c>
      <x:c r="N5234" s="8">
        <x:v>35</x:v>
      </x:c>
      <x:c r="O5234" s="8">
        <x:v>0</x:v>
      </x:c>
      <x:c r="Q5234">
        <x:v>0</x:v>
      </x:c>
      <x:c r="R5234" s="6">
        <x:v>23.351</x:v>
      </x:c>
      <x:c r="S5234" s="8">
        <x:v>157318.046350573</x:v>
      </x:c>
      <x:c r="T5234" s="12">
        <x:v>300888.370889357</x:v>
      </x:c>
      <x:c r="U5234" s="12">
        <x:v>35.35</x:v>
      </x:c>
      <x:c r="V5234" s="12">
        <x:v>78.5</x:v>
      </x:c>
      <x:c r="W5234" s="12">
        <x:f>NA()</x:f>
      </x:c>
    </x:row>
    <x:row r="5235">
      <x:c r="A5235">
        <x:v>3661392</x:v>
      </x:c>
      <x:c r="B5235" s="1">
        <x:v>44543.5867072106</x:v>
      </x:c>
      <x:c r="C5235" s="6">
        <x:v>87.2158621033333</x:v>
      </x:c>
      <x:c r="D5235" s="14" t="s">
        <x:v>92</x:v>
      </x:c>
      <x:c r="E5235" s="15">
        <x:v>43721.4492170139</x:v>
      </x:c>
      <x:c r="F5235" t="s">
        <x:v>97</x:v>
      </x:c>
      <x:c r="G5235" s="6">
        <x:v>226.481881063372</x:v>
      </x:c>
      <x:c r="H5235" t="s">
        <x:v>98</x:v>
      </x:c>
      <x:c r="I5235" s="6">
        <x:v>16.0895103442199</x:v>
      </x:c>
      <x:c r="J5235" t="s">
        <x:v>93</x:v>
      </x:c>
      <x:c r="K5235" s="6">
        <x:v>988</x:v>
      </x:c>
      <x:c r="L5235" t="s">
        <x:v>94</x:v>
      </x:c>
      <x:c r="M5235" t="s">
        <x:v>96</x:v>
      </x:c>
      <x:c r="N5235" s="8">
        <x:v>35</x:v>
      </x:c>
      <x:c r="O5235" s="8">
        <x:v>0</x:v>
      </x:c>
      <x:c r="Q5235">
        <x:v>0</x:v>
      </x:c>
      <x:c r="R5235" s="6">
        <x:v>23.354</x:v>
      </x:c>
      <x:c r="S5235" s="8">
        <x:v>157334.261707239</x:v>
      </x:c>
      <x:c r="T5235" s="12">
        <x:v>300884.737739453</x:v>
      </x:c>
      <x:c r="U5235" s="12">
        <x:v>35.35</x:v>
      </x:c>
      <x:c r="V5235" s="12">
        <x:v>78.5</x:v>
      </x:c>
      <x:c r="W5235" s="12">
        <x:f>NA()</x:f>
      </x:c>
    </x:row>
    <x:row r="5236">
      <x:c r="A5236">
        <x:v>3661394</x:v>
      </x:c>
      <x:c r="B5236" s="1">
        <x:v>44543.5867189815</x:v>
      </x:c>
      <x:c r="C5236" s="6">
        <x:v>87.2328014333333</x:v>
      </x:c>
      <x:c r="D5236" s="14" t="s">
        <x:v>92</x:v>
      </x:c>
      <x:c r="E5236" s="15">
        <x:v>43721.4492170139</x:v>
      </x:c>
      <x:c r="F5236" t="s">
        <x:v>97</x:v>
      </x:c>
      <x:c r="G5236" s="6">
        <x:v>226.443952102685</x:v>
      </x:c>
      <x:c r="H5236" t="s">
        <x:v>98</x:v>
      </x:c>
      <x:c r="I5236" s="6">
        <x:v>16.0895103442199</x:v>
      </x:c>
      <x:c r="J5236" t="s">
        <x:v>93</x:v>
      </x:c>
      <x:c r="K5236" s="6">
        <x:v>988</x:v>
      </x:c>
      <x:c r="L5236" t="s">
        <x:v>94</x:v>
      </x:c>
      <x:c r="M5236" t="s">
        <x:v>96</x:v>
      </x:c>
      <x:c r="N5236" s="8">
        <x:v>35</x:v>
      </x:c>
      <x:c r="O5236" s="8">
        <x:v>0</x:v>
      </x:c>
      <x:c r="Q5236">
        <x:v>0</x:v>
      </x:c>
      <x:c r="R5236" s="6">
        <x:v>23.356</x:v>
      </x:c>
      <x:c r="S5236" s="8">
        <x:v>157341.854205331</x:v>
      </x:c>
      <x:c r="T5236" s="12">
        <x:v>300884.614320274</x:v>
      </x:c>
      <x:c r="U5236" s="12">
        <x:v>35.35</x:v>
      </x:c>
      <x:c r="V5236" s="12">
        <x:v>78.5</x:v>
      </x:c>
      <x:c r="W5236" s="12">
        <x:f>NA()</x:f>
      </x:c>
    </x:row>
    <x:row r="5237">
      <x:c r="A5237">
        <x:v>3661399</x:v>
      </x:c>
      <x:c r="B5237" s="1">
        <x:v>44543.5867307523</x:v>
      </x:c>
      <x:c r="C5237" s="6">
        <x:v>87.24975603</x:v>
      </x:c>
      <x:c r="D5237" s="14" t="s">
        <x:v>92</x:v>
      </x:c>
      <x:c r="E5237" s="15">
        <x:v>43721.4492170139</x:v>
      </x:c>
      <x:c r="F5237" t="s">
        <x:v>97</x:v>
      </x:c>
      <x:c r="G5237" s="6">
        <x:v>226.542469819282</x:v>
      </x:c>
      <x:c r="H5237" t="s">
        <x:v>98</x:v>
      </x:c>
      <x:c r="I5237" s="6">
        <x:v>16.0833896408453</x:v>
      </x:c>
      <x:c r="J5237" t="s">
        <x:v>93</x:v>
      </x:c>
      <x:c r="K5237" s="6">
        <x:v>988</x:v>
      </x:c>
      <x:c r="L5237" t="s">
        <x:v>94</x:v>
      </x:c>
      <x:c r="M5237" t="s">
        <x:v>96</x:v>
      </x:c>
      <x:c r="N5237" s="8">
        <x:v>35</x:v>
      </x:c>
      <x:c r="O5237" s="8">
        <x:v>0</x:v>
      </x:c>
      <x:c r="Q5237">
        <x:v>0</x:v>
      </x:c>
      <x:c r="R5237" s="6">
        <x:v>23.353</x:v>
      </x:c>
      <x:c r="S5237" s="8">
        <x:v>157342.952489611</x:v>
      </x:c>
      <x:c r="T5237" s="12">
        <x:v>300896.122737695</x:v>
      </x:c>
      <x:c r="U5237" s="12">
        <x:v>35.35</x:v>
      </x:c>
      <x:c r="V5237" s="12">
        <x:v>78.5</x:v>
      </x:c>
      <x:c r="W5237" s="12">
        <x:f>NA()</x:f>
      </x:c>
    </x:row>
    <x:row r="5238">
      <x:c r="A5238">
        <x:v>3661403</x:v>
      </x:c>
      <x:c r="B5238" s="1">
        <x:v>44543.5867419329</x:v>
      </x:c>
      <x:c r="C5238" s="6">
        <x:v>87.2658633766667</x:v>
      </x:c>
      <x:c r="D5238" s="14" t="s">
        <x:v>92</x:v>
      </x:c>
      <x:c r="E5238" s="15">
        <x:v>43721.4492170139</x:v>
      </x:c>
      <x:c r="F5238" t="s">
        <x:v>97</x:v>
      </x:c>
      <x:c r="G5238" s="6">
        <x:v>226.523498947156</x:v>
      </x:c>
      <x:c r="H5238" t="s">
        <x:v>98</x:v>
      </x:c>
      <x:c r="I5238" s="6">
        <x:v>16.0833896408453</x:v>
      </x:c>
      <x:c r="J5238" t="s">
        <x:v>93</x:v>
      </x:c>
      <x:c r="K5238" s="6">
        <x:v>988</x:v>
      </x:c>
      <x:c r="L5238" t="s">
        <x:v>94</x:v>
      </x:c>
      <x:c r="M5238" t="s">
        <x:v>96</x:v>
      </x:c>
      <x:c r="N5238" s="8">
        <x:v>35</x:v>
      </x:c>
      <x:c r="O5238" s="8">
        <x:v>0</x:v>
      </x:c>
      <x:c r="Q5238">
        <x:v>0</x:v>
      </x:c>
      <x:c r="R5238" s="6">
        <x:v>23.354</x:v>
      </x:c>
      <x:c r="S5238" s="8">
        <x:v>157334.465425206</x:v>
      </x:c>
      <x:c r="T5238" s="12">
        <x:v>300886.790326634</x:v>
      </x:c>
      <x:c r="U5238" s="12">
        <x:v>35.35</x:v>
      </x:c>
      <x:c r="V5238" s="12">
        <x:v>78.5</x:v>
      </x:c>
      <x:c r="W5238" s="12">
        <x:f>NA()</x:f>
      </x:c>
    </x:row>
    <x:row r="5239">
      <x:c r="A5239">
        <x:v>3661407</x:v>
      </x:c>
      <x:c r="B5239" s="1">
        <x:v>44543.5867537384</x:v>
      </x:c>
      <x:c r="C5239" s="6">
        <x:v>87.2828563466667</x:v>
      </x:c>
      <x:c r="D5239" s="14" t="s">
        <x:v>92</x:v>
      </x:c>
      <x:c r="E5239" s="15">
        <x:v>43721.4492170139</x:v>
      </x:c>
      <x:c r="F5239" t="s">
        <x:v>97</x:v>
      </x:c>
      <x:c r="G5239" s="6">
        <x:v>226.481881063372</x:v>
      </x:c>
      <x:c r="H5239" t="s">
        <x:v>98</x:v>
      </x:c>
      <x:c r="I5239" s="6">
        <x:v>16.0895103442199</x:v>
      </x:c>
      <x:c r="J5239" t="s">
        <x:v>93</x:v>
      </x:c>
      <x:c r="K5239" s="6">
        <x:v>988</x:v>
      </x:c>
      <x:c r="L5239" t="s">
        <x:v>94</x:v>
      </x:c>
      <x:c r="M5239" t="s">
        <x:v>96</x:v>
      </x:c>
      <x:c r="N5239" s="8">
        <x:v>35</x:v>
      </x:c>
      <x:c r="O5239" s="8">
        <x:v>0</x:v>
      </x:c>
      <x:c r="Q5239">
        <x:v>0</x:v>
      </x:c>
      <x:c r="R5239" s="6">
        <x:v>23.354</x:v>
      </x:c>
      <x:c r="S5239" s="8">
        <x:v>157335.123947683</x:v>
      </x:c>
      <x:c r="T5239" s="12">
        <x:v>300894.62808822</x:v>
      </x:c>
      <x:c r="U5239" s="12">
        <x:v>35.35</x:v>
      </x:c>
      <x:c r="V5239" s="12">
        <x:v>78.5</x:v>
      </x:c>
      <x:c r="W5239" s="12">
        <x:f>NA()</x:f>
      </x:c>
    </x:row>
    <x:row r="5240">
      <x:c r="A5240">
        <x:v>3661413</x:v>
      </x:c>
      <x:c r="B5240" s="1">
        <x:v>44543.5867655093</x:v>
      </x:c>
      <x:c r="C5240" s="6">
        <x:v>87.299810075</x:v>
      </x:c>
      <x:c r="D5240" s="14" t="s">
        <x:v>92</x:v>
      </x:c>
      <x:c r="E5240" s="15">
        <x:v>43721.4492170139</x:v>
      </x:c>
      <x:c r="F5240" t="s">
        <x:v>97</x:v>
      </x:c>
      <x:c r="G5240" s="6">
        <x:v>226.542469819282</x:v>
      </x:c>
      <x:c r="H5240" t="s">
        <x:v>98</x:v>
      </x:c>
      <x:c r="I5240" s="6">
        <x:v>16.0833896408453</x:v>
      </x:c>
      <x:c r="J5240" t="s">
        <x:v>93</x:v>
      </x:c>
      <x:c r="K5240" s="6">
        <x:v>988</x:v>
      </x:c>
      <x:c r="L5240" t="s">
        <x:v>94</x:v>
      </x:c>
      <x:c r="M5240" t="s">
        <x:v>96</x:v>
      </x:c>
      <x:c r="N5240" s="8">
        <x:v>35</x:v>
      </x:c>
      <x:c r="O5240" s="8">
        <x:v>0</x:v>
      </x:c>
      <x:c r="Q5240">
        <x:v>0</x:v>
      </x:c>
      <x:c r="R5240" s="6">
        <x:v>23.353</x:v>
      </x:c>
      <x:c r="S5240" s="8">
        <x:v>157331.133998394</x:v>
      </x:c>
      <x:c r="T5240" s="12">
        <x:v>300894.914274202</x:v>
      </x:c>
      <x:c r="U5240" s="12">
        <x:v>35.35</x:v>
      </x:c>
      <x:c r="V5240" s="12">
        <x:v>78.5</x:v>
      </x:c>
      <x:c r="W5240" s="12">
        <x:f>NA()</x:f>
      </x:c>
    </x:row>
    <x:row r="5241">
      <x:c r="A5241">
        <x:v>3661414</x:v>
      </x:c>
      <x:c r="B5241" s="1">
        <x:v>44543.5867767014</x:v>
      </x:c>
      <x:c r="C5241" s="6">
        <x:v>87.315909535</x:v>
      </x:c>
      <x:c r="D5241" s="14" t="s">
        <x:v>92</x:v>
      </x:c>
      <x:c r="E5241" s="15">
        <x:v>43721.4492170139</x:v>
      </x:c>
      <x:c r="F5241" t="s">
        <x:v>97</x:v>
      </x:c>
      <x:c r="G5241" s="6">
        <x:v>226.500848481834</x:v>
      </x:c>
      <x:c r="H5241" t="s">
        <x:v>98</x:v>
      </x:c>
      <x:c r="I5241" s="6">
        <x:v>16.0895103442199</x:v>
      </x:c>
      <x:c r="J5241" t="s">
        <x:v>93</x:v>
      </x:c>
      <x:c r="K5241" s="6">
        <x:v>988</x:v>
      </x:c>
      <x:c r="L5241" t="s">
        <x:v>94</x:v>
      </x:c>
      <x:c r="M5241" t="s">
        <x:v>96</x:v>
      </x:c>
      <x:c r="N5241" s="8">
        <x:v>35</x:v>
      </x:c>
      <x:c r="O5241" s="8">
        <x:v>0</x:v>
      </x:c>
      <x:c r="Q5241">
        <x:v>0</x:v>
      </x:c>
      <x:c r="R5241" s="6">
        <x:v>23.353</x:v>
      </x:c>
      <x:c r="S5241" s="8">
        <x:v>157325.882475094</x:v>
      </x:c>
      <x:c r="T5241" s="12">
        <x:v>300897.173761547</x:v>
      </x:c>
      <x:c r="U5241" s="12">
        <x:v>35.35</x:v>
      </x:c>
      <x:c r="V5241" s="12">
        <x:v>78.5</x:v>
      </x:c>
      <x:c r="W5241" s="12">
        <x:f>NA()</x:f>
      </x:c>
    </x:row>
    <x:row r="5242">
      <x:c r="A5242">
        <x:v>3661419</x:v>
      </x:c>
      <x:c r="B5242" s="1">
        <x:v>44543.5867884606</x:v>
      </x:c>
      <x:c r="C5242" s="6">
        <x:v>87.3328754533333</x:v>
      </x:c>
      <x:c r="D5242" s="14" t="s">
        <x:v>92</x:v>
      </x:c>
      <x:c r="E5242" s="15">
        <x:v>43721.4492170139</x:v>
      </x:c>
      <x:c r="F5242" t="s">
        <x:v>97</x:v>
      </x:c>
      <x:c r="G5242" s="6">
        <x:v>226.46291560375</x:v>
      </x:c>
      <x:c r="H5242" t="s">
        <x:v>98</x:v>
      </x:c>
      <x:c r="I5242" s="6">
        <x:v>16.0895103442199</x:v>
      </x:c>
      <x:c r="J5242" t="s">
        <x:v>93</x:v>
      </x:c>
      <x:c r="K5242" s="6">
        <x:v>988</x:v>
      </x:c>
      <x:c r="L5242" t="s">
        <x:v>94</x:v>
      </x:c>
      <x:c r="M5242" t="s">
        <x:v>96</x:v>
      </x:c>
      <x:c r="N5242" s="8">
        <x:v>35</x:v>
      </x:c>
      <x:c r="O5242" s="8">
        <x:v>0</x:v>
      </x:c>
      <x:c r="Q5242">
        <x:v>0</x:v>
      </x:c>
      <x:c r="R5242" s="6">
        <x:v>23.355</x:v>
      </x:c>
      <x:c r="S5242" s="8">
        <x:v>157342.147850047</x:v>
      </x:c>
      <x:c r="T5242" s="12">
        <x:v>300896.68892465</x:v>
      </x:c>
      <x:c r="U5242" s="12">
        <x:v>35.35</x:v>
      </x:c>
      <x:c r="V5242" s="12">
        <x:v>78.5</x:v>
      </x:c>
      <x:c r="W5242" s="12">
        <x:f>NA()</x:f>
      </x:c>
    </x:row>
    <x:row r="5243">
      <x:c r="A5243">
        <x:v>3661424</x:v>
      </x:c>
      <x:c r="B5243" s="1">
        <x:v>44543.5868002662</x:v>
      </x:c>
      <x:c r="C5243" s="6">
        <x:v>87.3498690566667</x:v>
      </x:c>
      <x:c r="D5243" s="14" t="s">
        <x:v>92</x:v>
      </x:c>
      <x:c r="E5243" s="15">
        <x:v>43721.4492170139</x:v>
      </x:c>
      <x:c r="F5243" t="s">
        <x:v>97</x:v>
      </x:c>
      <x:c r="G5243" s="6">
        <x:v>226.481881063372</x:v>
      </x:c>
      <x:c r="H5243" t="s">
        <x:v>98</x:v>
      </x:c>
      <x:c r="I5243" s="6">
        <x:v>16.0895103442199</x:v>
      </x:c>
      <x:c r="J5243" t="s">
        <x:v>93</x:v>
      </x:c>
      <x:c r="K5243" s="6">
        <x:v>988</x:v>
      </x:c>
      <x:c r="L5243" t="s">
        <x:v>94</x:v>
      </x:c>
      <x:c r="M5243" t="s">
        <x:v>96</x:v>
      </x:c>
      <x:c r="N5243" s="8">
        <x:v>35</x:v>
      </x:c>
      <x:c r="O5243" s="8">
        <x:v>0</x:v>
      </x:c>
      <x:c r="Q5243">
        <x:v>0</x:v>
      </x:c>
      <x:c r="R5243" s="6">
        <x:v>23.354</x:v>
      </x:c>
      <x:c r="S5243" s="8">
        <x:v>157344.370146975</x:v>
      </x:c>
      <x:c r="T5243" s="12">
        <x:v>300891.360902292</x:v>
      </x:c>
      <x:c r="U5243" s="12">
        <x:v>35.35</x:v>
      </x:c>
      <x:c r="V5243" s="12">
        <x:v>78.5</x:v>
      </x:c>
      <x:c r="W5243" s="12">
        <x:f>NA()</x:f>
      </x:c>
    </x:row>
    <x:row r="5244">
      <x:c r="A5244">
        <x:v>3661429</x:v>
      </x:c>
      <x:c r="B5244" s="1">
        <x:v>44543.5868114931</x:v>
      </x:c>
      <x:c r="C5244" s="6">
        <x:v>87.366035945</x:v>
      </x:c>
      <x:c r="D5244" s="14" t="s">
        <x:v>92</x:v>
      </x:c>
      <x:c r="E5244" s="15">
        <x:v>43721.4492170139</x:v>
      </x:c>
      <x:c r="F5244" t="s">
        <x:v>97</x:v>
      </x:c>
      <x:c r="G5244" s="6">
        <x:v>226.603077915638</x:v>
      </x:c>
      <x:c r="H5244" t="s">
        <x:v>98</x:v>
      </x:c>
      <x:c r="I5244" s="6">
        <x:v>16.0772689485948</x:v>
      </x:c>
      <x:c r="J5244" t="s">
        <x:v>93</x:v>
      </x:c>
      <x:c r="K5244" s="6">
        <x:v>988</x:v>
      </x:c>
      <x:c r="L5244" t="s">
        <x:v>94</x:v>
      </x:c>
      <x:c r="M5244" t="s">
        <x:v>96</x:v>
      </x:c>
      <x:c r="N5244" s="8">
        <x:v>35</x:v>
      </x:c>
      <x:c r="O5244" s="8">
        <x:v>0</x:v>
      </x:c>
      <x:c r="Q5244">
        <x:v>0</x:v>
      </x:c>
      <x:c r="R5244" s="6">
        <x:v>23.352</x:v>
      </x:c>
      <x:c r="S5244" s="8">
        <x:v>157340.627050717</x:v>
      </x:c>
      <x:c r="T5244" s="12">
        <x:v>300887.376018382</x:v>
      </x:c>
      <x:c r="U5244" s="12">
        <x:v>35.35</x:v>
      </x:c>
      <x:c r="V5244" s="12">
        <x:v>78.5</x:v>
      </x:c>
      <x:c r="W5244" s="12">
        <x:f>NA()</x:f>
      </x:c>
    </x:row>
    <x:row r="5245">
      <x:c r="A5245">
        <x:v>3661431</x:v>
      </x:c>
      <x:c r="B5245" s="1">
        <x:v>44543.5868232639</x:v>
      </x:c>
      <x:c r="C5245" s="6">
        <x:v>87.3829618916667</x:v>
      </x:c>
      <x:c r="D5245" s="14" t="s">
        <x:v>92</x:v>
      </x:c>
      <x:c r="E5245" s="15">
        <x:v>43721.4492170139</x:v>
      </x:c>
      <x:c r="F5245" t="s">
        <x:v>97</x:v>
      </x:c>
      <x:c r="G5245" s="6">
        <x:v>226.443952102685</x:v>
      </x:c>
      <x:c r="H5245" t="s">
        <x:v>98</x:v>
      </x:c>
      <x:c r="I5245" s="6">
        <x:v>16.0895103442199</x:v>
      </x:c>
      <x:c r="J5245" t="s">
        <x:v>93</x:v>
      </x:c>
      <x:c r="K5245" s="6">
        <x:v>988</x:v>
      </x:c>
      <x:c r="L5245" t="s">
        <x:v>94</x:v>
      </x:c>
      <x:c r="M5245" t="s">
        <x:v>96</x:v>
      </x:c>
      <x:c r="N5245" s="8">
        <x:v>35</x:v>
      </x:c>
      <x:c r="O5245" s="8">
        <x:v>0</x:v>
      </x:c>
      <x:c r="Q5245">
        <x:v>0</x:v>
      </x:c>
      <x:c r="R5245" s="6">
        <x:v>23.356</x:v>
      </x:c>
      <x:c r="S5245" s="8">
        <x:v>157338.19605846</x:v>
      </x:c>
      <x:c r="T5245" s="12">
        <x:v>300878.094315844</x:v>
      </x:c>
      <x:c r="U5245" s="12">
        <x:v>35.35</x:v>
      </x:c>
      <x:c r="V5245" s="12">
        <x:v>78.5</x:v>
      </x:c>
      <x:c r="W5245" s="12">
        <x:f>NA()</x:f>
      </x:c>
    </x:row>
    <x:row r="5246">
      <x:c r="A5246">
        <x:v>3661437</x:v>
      </x:c>
      <x:c r="B5246" s="1">
        <x:v>44543.5868350347</x:v>
      </x:c>
      <x:c r="C5246" s="6">
        <x:v>87.3998912566667</x:v>
      </x:c>
      <x:c r="D5246" s="14" t="s">
        <x:v>92</x:v>
      </x:c>
      <x:c r="E5246" s="15">
        <x:v>43721.4492170139</x:v>
      </x:c>
      <x:c r="F5246" t="s">
        <x:v>97</x:v>
      </x:c>
      <x:c r="G5246" s="6">
        <x:v>226.504530034226</x:v>
      </x:c>
      <x:c r="H5246" t="s">
        <x:v>98</x:v>
      </x:c>
      <x:c r="I5246" s="6">
        <x:v>16.0833896408453</x:v>
      </x:c>
      <x:c r="J5246" t="s">
        <x:v>93</x:v>
      </x:c>
      <x:c r="K5246" s="6">
        <x:v>988</x:v>
      </x:c>
      <x:c r="L5246" t="s">
        <x:v>94</x:v>
      </x:c>
      <x:c r="M5246" t="s">
        <x:v>96</x:v>
      </x:c>
      <x:c r="N5246" s="8">
        <x:v>35</x:v>
      </x:c>
      <x:c r="O5246" s="8">
        <x:v>0</x:v>
      </x:c>
      <x:c r="Q5246">
        <x:v>0</x:v>
      </x:c>
      <x:c r="R5246" s="6">
        <x:v>23.355</x:v>
      </x:c>
      <x:c r="S5246" s="8">
        <x:v>157335.965161751</x:v>
      </x:c>
      <x:c r="T5246" s="12">
        <x:v>300891.418793689</x:v>
      </x:c>
      <x:c r="U5246" s="12">
        <x:v>35.35</x:v>
      </x:c>
      <x:c r="V5246" s="12">
        <x:v>78.5</x:v>
      </x:c>
      <x:c r="W5246" s="12">
        <x:f>NA()</x:f>
      </x:c>
    </x:row>
    <x:row r="5247">
      <x:c r="A5247">
        <x:v>3661440</x:v>
      </x:c>
      <x:c r="B5247" s="1">
        <x:v>44543.5868461806</x:v>
      </x:c>
      <x:c r="C5247" s="6">
        <x:v>87.4159917966667</x:v>
      </x:c>
      <x:c r="D5247" s="14" t="s">
        <x:v>92</x:v>
      </x:c>
      <x:c r="E5247" s="15">
        <x:v>43721.4492170139</x:v>
      </x:c>
      <x:c r="F5247" t="s">
        <x:v>97</x:v>
      </x:c>
      <x:c r="G5247" s="6">
        <x:v>226.500848481834</x:v>
      </x:c>
      <x:c r="H5247" t="s">
        <x:v>98</x:v>
      </x:c>
      <x:c r="I5247" s="6">
        <x:v>16.0895103442199</x:v>
      </x:c>
      <x:c r="J5247" t="s">
        <x:v>93</x:v>
      </x:c>
      <x:c r="K5247" s="6">
        <x:v>988</x:v>
      </x:c>
      <x:c r="L5247" t="s">
        <x:v>94</x:v>
      </x:c>
      <x:c r="M5247" t="s">
        <x:v>96</x:v>
      </x:c>
      <x:c r="N5247" s="8">
        <x:v>35</x:v>
      </x:c>
      <x:c r="O5247" s="8">
        <x:v>0</x:v>
      </x:c>
      <x:c r="Q5247">
        <x:v>0</x:v>
      </x:c>
      <x:c r="R5247" s="6">
        <x:v>23.353</x:v>
      </x:c>
      <x:c r="S5247" s="8">
        <x:v>157340.115389131</x:v>
      </x:c>
      <x:c r="T5247" s="12">
        <x:v>300897.620703006</x:v>
      </x:c>
      <x:c r="U5247" s="12">
        <x:v>35.35</x:v>
      </x:c>
      <x:c r="V5247" s="12">
        <x:v>78.5</x:v>
      </x:c>
      <x:c r="W5247" s="12">
        <x:f>NA()</x:f>
      </x:c>
    </x:row>
    <x:row r="5248">
      <x:c r="A5248">
        <x:v>3661442</x:v>
      </x:c>
      <x:c r="B5248" s="1">
        <x:v>44543.5868579861</x:v>
      </x:c>
      <x:c r="C5248" s="6">
        <x:v>87.432957405</x:v>
      </x:c>
      <x:c r="D5248" s="14" t="s">
        <x:v>92</x:v>
      </x:c>
      <x:c r="E5248" s="15">
        <x:v>43721.4492170139</x:v>
      </x:c>
      <x:c r="F5248" t="s">
        <x:v>97</x:v>
      </x:c>
      <x:c r="G5248" s="6">
        <x:v>226.443952102685</x:v>
      </x:c>
      <x:c r="H5248" t="s">
        <x:v>98</x:v>
      </x:c>
      <x:c r="I5248" s="6">
        <x:v>16.0895103442199</x:v>
      </x:c>
      <x:c r="J5248" t="s">
        <x:v>93</x:v>
      </x:c>
      <x:c r="K5248" s="6">
        <x:v>988</x:v>
      </x:c>
      <x:c r="L5248" t="s">
        <x:v>94</x:v>
      </x:c>
      <x:c r="M5248" t="s">
        <x:v>96</x:v>
      </x:c>
      <x:c r="N5248" s="8">
        <x:v>35</x:v>
      </x:c>
      <x:c r="O5248" s="8">
        <x:v>0</x:v>
      </x:c>
      <x:c r="Q5248">
        <x:v>0</x:v>
      </x:c>
      <x:c r="R5248" s="6">
        <x:v>23.356</x:v>
      </x:c>
      <x:c r="S5248" s="8">
        <x:v>157338.659248953</x:v>
      </x:c>
      <x:c r="T5248" s="12">
        <x:v>300888.690260498</x:v>
      </x:c>
      <x:c r="U5248" s="12">
        <x:v>35.35</x:v>
      </x:c>
      <x:c r="V5248" s="12">
        <x:v>78.5</x:v>
      </x:c>
      <x:c r="W5248" s="12">
        <x:f>NA()</x:f>
      </x:c>
    </x:row>
    <x:row r="5249">
      <x:c r="A5249">
        <x:v>3661446</x:v>
      </x:c>
      <x:c r="B5249" s="1">
        <x:v>44543.5868697569</x:v>
      </x:c>
      <x:c r="C5249" s="6">
        <x:v>87.449899745</x:v>
      </x:c>
      <x:c r="D5249" s="14" t="s">
        <x:v>92</x:v>
      </x:c>
      <x:c r="E5249" s="15">
        <x:v>43721.4492170139</x:v>
      </x:c>
      <x:c r="F5249" t="s">
        <x:v>97</x:v>
      </x:c>
      <x:c r="G5249" s="6">
        <x:v>226.519817859422</x:v>
      </x:c>
      <x:c r="H5249" t="s">
        <x:v>98</x:v>
      </x:c>
      <x:c r="I5249" s="6">
        <x:v>16.0895103442199</x:v>
      </x:c>
      <x:c r="J5249" t="s">
        <x:v>93</x:v>
      </x:c>
      <x:c r="K5249" s="6">
        <x:v>988</x:v>
      </x:c>
      <x:c r="L5249" t="s">
        <x:v>94</x:v>
      </x:c>
      <x:c r="M5249" t="s">
        <x:v>96</x:v>
      </x:c>
      <x:c r="N5249" s="8">
        <x:v>35</x:v>
      </x:c>
      <x:c r="O5249" s="8">
        <x:v>0</x:v>
      </x:c>
      <x:c r="Q5249">
        <x:v>0</x:v>
      </x:c>
      <x:c r="R5249" s="6">
        <x:v>23.352</x:v>
      </x:c>
      <x:c r="S5249" s="8">
        <x:v>157329.864592053</x:v>
      </x:c>
      <x:c r="T5249" s="12">
        <x:v>300884.425752368</x:v>
      </x:c>
      <x:c r="U5249" s="12">
        <x:v>35.35</x:v>
      </x:c>
      <x:c r="V5249" s="12">
        <x:v>78.5</x:v>
      </x:c>
      <x:c r="W5249" s="12">
        <x:f>NA()</x:f>
      </x:c>
    </x:row>
    <x:row r="5250">
      <x:c r="A5250">
        <x:v>3661451</x:v>
      </x:c>
      <x:c r="B5250" s="1">
        <x:v>44543.5868809838</x:v>
      </x:c>
      <x:c r="C5250" s="6">
        <x:v>87.46607917</x:v>
      </x:c>
      <x:c r="D5250" s="14" t="s">
        <x:v>92</x:v>
      </x:c>
      <x:c r="E5250" s="15">
        <x:v>43721.4492170139</x:v>
      </x:c>
      <x:c r="F5250" t="s">
        <x:v>97</x:v>
      </x:c>
      <x:c r="G5250" s="6">
        <x:v>226.481881063372</x:v>
      </x:c>
      <x:c r="H5250" t="s">
        <x:v>98</x:v>
      </x:c>
      <x:c r="I5250" s="6">
        <x:v>16.0895103442199</x:v>
      </x:c>
      <x:c r="J5250" t="s">
        <x:v>93</x:v>
      </x:c>
      <x:c r="K5250" s="6">
        <x:v>988</x:v>
      </x:c>
      <x:c r="L5250" t="s">
        <x:v>94</x:v>
      </x:c>
      <x:c r="M5250" t="s">
        <x:v>96</x:v>
      </x:c>
      <x:c r="N5250" s="8">
        <x:v>35</x:v>
      </x:c>
      <x:c r="O5250" s="8">
        <x:v>0</x:v>
      </x:c>
      <x:c r="Q5250">
        <x:v>0</x:v>
      </x:c>
      <x:c r="R5250" s="6">
        <x:v>23.354</x:v>
      </x:c>
      <x:c r="S5250" s="8">
        <x:v>157337.872874636</x:v>
      </x:c>
      <x:c r="T5250" s="12">
        <x:v>300884.856006087</x:v>
      </x:c>
      <x:c r="U5250" s="12">
        <x:v>35.35</x:v>
      </x:c>
      <x:c r="V5250" s="12">
        <x:v>78.5</x:v>
      </x:c>
      <x:c r="W5250" s="12">
        <x:f>NA()</x:f>
      </x:c>
    </x:row>
    <x:row r="5251">
      <x:c r="A5251">
        <x:v>3661456</x:v>
      </x:c>
      <x:c r="B5251" s="1">
        <x:v>44543.5868927431</x:v>
      </x:c>
      <x:c r="C5251" s="6">
        <x:v>87.483030165</x:v>
      </x:c>
      <x:c r="D5251" s="14" t="s">
        <x:v>92</x:v>
      </x:c>
      <x:c r="E5251" s="15">
        <x:v>43721.4492170139</x:v>
      </x:c>
      <x:c r="F5251" t="s">
        <x:v>97</x:v>
      </x:c>
      <x:c r="G5251" s="6">
        <x:v>226.519817859422</x:v>
      </x:c>
      <x:c r="H5251" t="s">
        <x:v>98</x:v>
      </x:c>
      <x:c r="I5251" s="6">
        <x:v>16.0895103442199</x:v>
      </x:c>
      <x:c r="J5251" t="s">
        <x:v>93</x:v>
      </x:c>
      <x:c r="K5251" s="6">
        <x:v>988</x:v>
      </x:c>
      <x:c r="L5251" t="s">
        <x:v>94</x:v>
      </x:c>
      <x:c r="M5251" t="s">
        <x:v>96</x:v>
      </x:c>
      <x:c r="N5251" s="8">
        <x:v>35</x:v>
      </x:c>
      <x:c r="O5251" s="8">
        <x:v>0</x:v>
      </x:c>
      <x:c r="Q5251">
        <x:v>0</x:v>
      </x:c>
      <x:c r="R5251" s="6">
        <x:v>23.352</x:v>
      </x:c>
      <x:c r="S5251" s="8">
        <x:v>157330.800676843</x:v>
      </x:c>
      <x:c r="T5251" s="12">
        <x:v>300887.939561606</x:v>
      </x:c>
      <x:c r="U5251" s="12">
        <x:v>35.35</x:v>
      </x:c>
      <x:c r="V5251" s="12">
        <x:v>78.5</x:v>
      </x:c>
      <x:c r="W5251" s="12">
        <x:f>NA()</x:f>
      </x:c>
    </x:row>
    <x:row r="5252">
      <x:c r="A5252">
        <x:v>3661458</x:v>
      </x:c>
      <x:c r="B5252" s="1">
        <x:v>44543.5869045139</x:v>
      </x:c>
      <x:c r="C5252" s="6">
        <x:v>87.49996786</x:v>
      </x:c>
      <x:c r="D5252" s="14" t="s">
        <x:v>92</x:v>
      </x:c>
      <x:c r="E5252" s="15">
        <x:v>43721.4492170139</x:v>
      </x:c>
      <x:c r="F5252" t="s">
        <x:v>97</x:v>
      </x:c>
      <x:c r="G5252" s="6">
        <x:v>226.481881063372</x:v>
      </x:c>
      <x:c r="H5252" t="s">
        <x:v>98</x:v>
      </x:c>
      <x:c r="I5252" s="6">
        <x:v>16.0895103442199</x:v>
      </x:c>
      <x:c r="J5252" t="s">
        <x:v>93</x:v>
      </x:c>
      <x:c r="K5252" s="6">
        <x:v>988</x:v>
      </x:c>
      <x:c r="L5252" t="s">
        <x:v>94</x:v>
      </x:c>
      <x:c r="M5252" t="s">
        <x:v>96</x:v>
      </x:c>
      <x:c r="N5252" s="8">
        <x:v>35</x:v>
      </x:c>
      <x:c r="O5252" s="8">
        <x:v>0</x:v>
      </x:c>
      <x:c r="Q5252">
        <x:v>0</x:v>
      </x:c>
      <x:c r="R5252" s="6">
        <x:v>23.354</x:v>
      </x:c>
      <x:c r="S5252" s="8">
        <x:v>157340.90387112</x:v>
      </x:c>
      <x:c r="T5252" s="12">
        <x:v>300884.938824213</x:v>
      </x:c>
      <x:c r="U5252" s="12">
        <x:v>35.35</x:v>
      </x:c>
      <x:c r="V5252" s="12">
        <x:v>78.5</x:v>
      </x:c>
      <x:c r="W5252" s="12">
        <x:f>NA()</x:f>
      </x:c>
    </x:row>
    <x:row r="5253">
      <x:c r="A5253">
        <x:v>3661463</x:v>
      </x:c>
      <x:c r="B5253" s="1">
        <x:v>44543.586915706</x:v>
      </x:c>
      <x:c r="C5253" s="6">
        <x:v>87.5160726933333</x:v>
      </x:c>
      <x:c r="D5253" s="14" t="s">
        <x:v>92</x:v>
      </x:c>
      <x:c r="E5253" s="15">
        <x:v>43721.4492170139</x:v>
      </x:c>
      <x:c r="F5253" t="s">
        <x:v>97</x:v>
      </x:c>
      <x:c r="G5253" s="6">
        <x:v>226.481881063372</x:v>
      </x:c>
      <x:c r="H5253" t="s">
        <x:v>98</x:v>
      </x:c>
      <x:c r="I5253" s="6">
        <x:v>16.0895103442199</x:v>
      </x:c>
      <x:c r="J5253" t="s">
        <x:v>93</x:v>
      </x:c>
      <x:c r="K5253" s="6">
        <x:v>988</x:v>
      </x:c>
      <x:c r="L5253" t="s">
        <x:v>94</x:v>
      </x:c>
      <x:c r="M5253" t="s">
        <x:v>96</x:v>
      </x:c>
      <x:c r="N5253" s="8">
        <x:v>35</x:v>
      </x:c>
      <x:c r="O5253" s="8">
        <x:v>0</x:v>
      </x:c>
      <x:c r="Q5253">
        <x:v>0</x:v>
      </x:c>
      <x:c r="R5253" s="6">
        <x:v>23.354</x:v>
      </x:c>
      <x:c r="S5253" s="8">
        <x:v>157338.323814797</x:v>
      </x:c>
      <x:c r="T5253" s="12">
        <x:v>300886.433194845</x:v>
      </x:c>
      <x:c r="U5253" s="12">
        <x:v>35.35</x:v>
      </x:c>
      <x:c r="V5253" s="12">
        <x:v>78.5</x:v>
      </x:c>
      <x:c r="W5253" s="12">
        <x:f>NA()</x:f>
      </x:c>
    </x:row>
    <x:row r="5254">
      <x:c r="A5254">
        <x:v>3661469</x:v>
      </x:c>
      <x:c r="B5254" s="1">
        <x:v>44543.5869274306</x:v>
      </x:c>
      <x:c r="C5254" s="6">
        <x:v>87.532999245</x:v>
      </x:c>
      <x:c r="D5254" s="14" t="s">
        <x:v>92</x:v>
      </x:c>
      <x:c r="E5254" s="15">
        <x:v>43721.4492170139</x:v>
      </x:c>
      <x:c r="F5254" t="s">
        <x:v>97</x:v>
      </x:c>
      <x:c r="G5254" s="6">
        <x:v>226.46291560375</x:v>
      </x:c>
      <x:c r="H5254" t="s">
        <x:v>98</x:v>
      </x:c>
      <x:c r="I5254" s="6">
        <x:v>16.0895103442199</x:v>
      </x:c>
      <x:c r="J5254" t="s">
        <x:v>93</x:v>
      </x:c>
      <x:c r="K5254" s="6">
        <x:v>988</x:v>
      </x:c>
      <x:c r="L5254" t="s">
        <x:v>94</x:v>
      </x:c>
      <x:c r="M5254" t="s">
        <x:v>96</x:v>
      </x:c>
      <x:c r="N5254" s="8">
        <x:v>35</x:v>
      </x:c>
      <x:c r="O5254" s="8">
        <x:v>0</x:v>
      </x:c>
      <x:c r="Q5254">
        <x:v>0</x:v>
      </x:c>
      <x:c r="R5254" s="6">
        <x:v>23.355</x:v>
      </x:c>
      <x:c r="S5254" s="8">
        <x:v>157339.439917122</x:v>
      </x:c>
      <x:c r="T5254" s="12">
        <x:v>300883.81764781</x:v>
      </x:c>
      <x:c r="U5254" s="12">
        <x:v>35.35</x:v>
      </x:c>
      <x:c r="V5254" s="12">
        <x:v>78.5</x:v>
      </x:c>
      <x:c r="W5254" s="12">
        <x:f>NA()</x:f>
      </x:c>
    </x:row>
    <x:row r="5255">
      <x:c r="A5255">
        <x:v>3661471</x:v>
      </x:c>
      <x:c r="B5255" s="1">
        <x:v>44543.5869392014</x:v>
      </x:c>
      <x:c r="C5255" s="6">
        <x:v>87.5499340566667</x:v>
      </x:c>
      <x:c r="D5255" s="14" t="s">
        <x:v>92</x:v>
      </x:c>
      <x:c r="E5255" s="15">
        <x:v>43721.4492170139</x:v>
      </x:c>
      <x:c r="F5255" t="s">
        <x:v>97</x:v>
      </x:c>
      <x:c r="G5255" s="6">
        <x:v>226.46291560375</x:v>
      </x:c>
      <x:c r="H5255" t="s">
        <x:v>98</x:v>
      </x:c>
      <x:c r="I5255" s="6">
        <x:v>16.0895103442199</x:v>
      </x:c>
      <x:c r="J5255" t="s">
        <x:v>93</x:v>
      </x:c>
      <x:c r="K5255" s="6">
        <x:v>988</x:v>
      </x:c>
      <x:c r="L5255" t="s">
        <x:v>94</x:v>
      </x:c>
      <x:c r="M5255" t="s">
        <x:v>96</x:v>
      </x:c>
      <x:c r="N5255" s="8">
        <x:v>35</x:v>
      </x:c>
      <x:c r="O5255" s="8">
        <x:v>0</x:v>
      </x:c>
      <x:c r="Q5255">
        <x:v>0</x:v>
      </x:c>
      <x:c r="R5255" s="6">
        <x:v>23.355</x:v>
      </x:c>
      <x:c r="S5255" s="8">
        <x:v>157343.845966656</x:v>
      </x:c>
      <x:c r="T5255" s="12">
        <x:v>300904.200803649</x:v>
      </x:c>
      <x:c r="U5255" s="12">
        <x:v>35.35</x:v>
      </x:c>
      <x:c r="V5255" s="12">
        <x:v>78.5</x:v>
      </x:c>
      <x:c r="W5255" s="12">
        <x:f>NA()</x:f>
      </x:c>
    </x:row>
    <x:row r="5256">
      <x:c r="A5256">
        <x:v>3661475</x:v>
      </x:c>
      <x:c r="B5256" s="1">
        <x:v>44543.5869503819</x:v>
      </x:c>
      <x:c r="C5256" s="6">
        <x:v>87.5660442683333</x:v>
      </x:c>
      <x:c r="D5256" s="14" t="s">
        <x:v>92</x:v>
      </x:c>
      <x:c r="E5256" s="15">
        <x:v>43721.4492170139</x:v>
      </x:c>
      <x:c r="F5256" t="s">
        <x:v>97</x:v>
      </x:c>
      <x:c r="G5256" s="6">
        <x:v>226.519817859422</x:v>
      </x:c>
      <x:c r="H5256" t="s">
        <x:v>98</x:v>
      </x:c>
      <x:c r="I5256" s="6">
        <x:v>16.0895103442199</x:v>
      </x:c>
      <x:c r="J5256" t="s">
        <x:v>93</x:v>
      </x:c>
      <x:c r="K5256" s="6">
        <x:v>988</x:v>
      </x:c>
      <x:c r="L5256" t="s">
        <x:v>94</x:v>
      </x:c>
      <x:c r="M5256" t="s">
        <x:v>96</x:v>
      </x:c>
      <x:c r="N5256" s="8">
        <x:v>35</x:v>
      </x:c>
      <x:c r="O5256" s="8">
        <x:v>0</x:v>
      </x:c>
      <x:c r="Q5256">
        <x:v>0</x:v>
      </x:c>
      <x:c r="R5256" s="6">
        <x:v>23.352</x:v>
      </x:c>
      <x:c r="S5256" s="8">
        <x:v>157333.031678595</x:v>
      </x:c>
      <x:c r="T5256" s="12">
        <x:v>300893.790182089</x:v>
      </x:c>
      <x:c r="U5256" s="12">
        <x:v>35.35</x:v>
      </x:c>
      <x:c r="V5256" s="12">
        <x:v>78.5</x:v>
      </x:c>
      <x:c r="W5256" s="12">
        <x:f>NA()</x:f>
      </x:c>
    </x:row>
    <x:row r="5257">
      <x:c r="A5257">
        <x:v>3661478</x:v>
      </x:c>
      <x:c r="B5257" s="1">
        <x:v>44543.5869621528</x:v>
      </x:c>
      <x:c r="C5257" s="6">
        <x:v>87.5829960766667</x:v>
      </x:c>
      <x:c r="D5257" s="14" t="s">
        <x:v>92</x:v>
      </x:c>
      <x:c r="E5257" s="15">
        <x:v>43721.4492170139</x:v>
      </x:c>
      <x:c r="F5257" t="s">
        <x:v>97</x:v>
      </x:c>
      <x:c r="G5257" s="6">
        <x:v>226.481881063372</x:v>
      </x:c>
      <x:c r="H5257" t="s">
        <x:v>98</x:v>
      </x:c>
      <x:c r="I5257" s="6">
        <x:v>16.0895103442199</x:v>
      </x:c>
      <x:c r="J5257" t="s">
        <x:v>93</x:v>
      </x:c>
      <x:c r="K5257" s="6">
        <x:v>988</x:v>
      </x:c>
      <x:c r="L5257" t="s">
        <x:v>94</x:v>
      </x:c>
      <x:c r="M5257" t="s">
        <x:v>96</x:v>
      </x:c>
      <x:c r="N5257" s="8">
        <x:v>35</x:v>
      </x:c>
      <x:c r="O5257" s="8">
        <x:v>0</x:v>
      </x:c>
      <x:c r="Q5257">
        <x:v>0</x:v>
      </x:c>
      <x:c r="R5257" s="6">
        <x:v>23.354</x:v>
      </x:c>
      <x:c r="S5257" s="8">
        <x:v>157333.22609578</x:v>
      </x:c>
      <x:c r="T5257" s="12">
        <x:v>300890.604104717</x:v>
      </x:c>
      <x:c r="U5257" s="12">
        <x:v>35.35</x:v>
      </x:c>
      <x:c r="V5257" s="12">
        <x:v>78.5</x:v>
      </x:c>
      <x:c r="W5257" s="12">
        <x:f>NA()</x:f>
      </x:c>
    </x:row>
    <x:row r="5258">
      <x:c r="A5258">
        <x:v>3661484</x:v>
      </x:c>
      <x:c r="B5258" s="1">
        <x:v>44543.5869739583</x:v>
      </x:c>
      <x:c r="C5258" s="6">
        <x:v>87.599954035</x:v>
      </x:c>
      <x:c r="D5258" s="14" t="s">
        <x:v>92</x:v>
      </x:c>
      <x:c r="E5258" s="15">
        <x:v>43721.4492170139</x:v>
      </x:c>
      <x:c r="F5258" t="s">
        <x:v>97</x:v>
      </x:c>
      <x:c r="G5258" s="6">
        <x:v>226.481881063372</x:v>
      </x:c>
      <x:c r="H5258" t="s">
        <x:v>98</x:v>
      </x:c>
      <x:c r="I5258" s="6">
        <x:v>16.0895103442199</x:v>
      </x:c>
      <x:c r="J5258" t="s">
        <x:v>93</x:v>
      </x:c>
      <x:c r="K5258" s="6">
        <x:v>988</x:v>
      </x:c>
      <x:c r="L5258" t="s">
        <x:v>94</x:v>
      </x:c>
      <x:c r="M5258" t="s">
        <x:v>96</x:v>
      </x:c>
      <x:c r="N5258" s="8">
        <x:v>35</x:v>
      </x:c>
      <x:c r="O5258" s="8">
        <x:v>0</x:v>
      </x:c>
      <x:c r="Q5258">
        <x:v>0</x:v>
      </x:c>
      <x:c r="R5258" s="6">
        <x:v>23.354</x:v>
      </x:c>
      <x:c r="S5258" s="8">
        <x:v>157346.385448777</x:v>
      </x:c>
      <x:c r="T5258" s="12">
        <x:v>300896.449508203</x:v>
      </x:c>
      <x:c r="U5258" s="12">
        <x:v>35.35</x:v>
      </x:c>
      <x:c r="V5258" s="12">
        <x:v>78.5</x:v>
      </x:c>
      <x:c r="W5258" s="12">
        <x:f>NA()</x:f>
      </x:c>
    </x:row>
    <x:row r="5259">
      <x:c r="A5259">
        <x:v>3661489</x:v>
      </x:c>
      <x:c r="B5259" s="1">
        <x:v>44543.5869851505</x:v>
      </x:c>
      <x:c r="C5259" s="6">
        <x:v>87.61606151</x:v>
      </x:c>
      <x:c r="D5259" s="14" t="s">
        <x:v>92</x:v>
      </x:c>
      <x:c r="E5259" s="15">
        <x:v>43721.4492170139</x:v>
      </x:c>
      <x:c r="F5259" t="s">
        <x:v>97</x:v>
      </x:c>
      <x:c r="G5259" s="6">
        <x:v>226.523498947156</x:v>
      </x:c>
      <x:c r="H5259" t="s">
        <x:v>98</x:v>
      </x:c>
      <x:c r="I5259" s="6">
        <x:v>16.0833896408453</x:v>
      </x:c>
      <x:c r="J5259" t="s">
        <x:v>93</x:v>
      </x:c>
      <x:c r="K5259" s="6">
        <x:v>988</x:v>
      </x:c>
      <x:c r="L5259" t="s">
        <x:v>94</x:v>
      </x:c>
      <x:c r="M5259" t="s">
        <x:v>96</x:v>
      </x:c>
      <x:c r="N5259" s="8">
        <x:v>35</x:v>
      </x:c>
      <x:c r="O5259" s="8">
        <x:v>0</x:v>
      </x:c>
      <x:c r="Q5259">
        <x:v>0</x:v>
      </x:c>
      <x:c r="R5259" s="6">
        <x:v>23.354</x:v>
      </x:c>
      <x:c r="S5259" s="8">
        <x:v>157339.959734332</x:v>
      </x:c>
      <x:c r="T5259" s="12">
        <x:v>300881.255003717</x:v>
      </x:c>
      <x:c r="U5259" s="12">
        <x:v>35.35</x:v>
      </x:c>
      <x:c r="V5259" s="12">
        <x:v>78.5</x:v>
      </x:c>
      <x:c r="W5259" s="12">
        <x:f>NA()</x:f>
      </x:c>
    </x:row>
    <x:row r="5260">
      <x:c r="A5260">
        <x:v>3661492</x:v>
      </x:c>
      <x:c r="B5260" s="1">
        <x:v>44543.5869969097</x:v>
      </x:c>
      <x:c r="C5260" s="6">
        <x:v>87.6330159366667</x:v>
      </x:c>
      <x:c r="D5260" s="14" t="s">
        <x:v>92</x:v>
      </x:c>
      <x:c r="E5260" s="15">
        <x:v>43721.4492170139</x:v>
      </x:c>
      <x:c r="F5260" t="s">
        <x:v>97</x:v>
      </x:c>
      <x:c r="G5260" s="6">
        <x:v>226.440273645909</x:v>
      </x:c>
      <x:c r="H5260" t="s">
        <x:v>98</x:v>
      </x:c>
      <x:c r="I5260" s="6">
        <x:v>16.0956310587185</x:v>
      </x:c>
      <x:c r="J5260" t="s">
        <x:v>93</x:v>
      </x:c>
      <x:c r="K5260" s="6">
        <x:v>988</x:v>
      </x:c>
      <x:c r="L5260" t="s">
        <x:v>94</x:v>
      </x:c>
      <x:c r="M5260" t="s">
        <x:v>96</x:v>
      </x:c>
      <x:c r="N5260" s="8">
        <x:v>35</x:v>
      </x:c>
      <x:c r="O5260" s="8">
        <x:v>0</x:v>
      </x:c>
      <x:c r="Q5260">
        <x:v>0</x:v>
      </x:c>
      <x:c r="R5260" s="6">
        <x:v>23.354</x:v>
      </x:c>
      <x:c r="S5260" s="8">
        <x:v>157345.308522392</x:v>
      </x:c>
      <x:c r="T5260" s="12">
        <x:v>300892.724856562</x:v>
      </x:c>
      <x:c r="U5260" s="12">
        <x:v>35.35</x:v>
      </x:c>
      <x:c r="V5260" s="12">
        <x:v>78.5</x:v>
      </x:c>
      <x:c r="W5260" s="12">
        <x:f>NA()</x:f>
      </x:c>
    </x:row>
    <x:row r="5261">
      <x:c r="A5261">
        <x:v>3661495</x:v>
      </x:c>
      <x:c r="B5261" s="1">
        <x:v>44543.5870086458</x:v>
      </x:c>
      <x:c r="C5261" s="6">
        <x:v>87.649946345</x:v>
      </x:c>
      <x:c r="D5261" s="14" t="s">
        <x:v>92</x:v>
      </x:c>
      <x:c r="E5261" s="15">
        <x:v>43721.4492170139</x:v>
      </x:c>
      <x:c r="F5261" t="s">
        <x:v>97</x:v>
      </x:c>
      <x:c r="G5261" s="6">
        <x:v>226.523498947156</x:v>
      </x:c>
      <x:c r="H5261" t="s">
        <x:v>98</x:v>
      </x:c>
      <x:c r="I5261" s="6">
        <x:v>16.0833896408453</x:v>
      </x:c>
      <x:c r="J5261" t="s">
        <x:v>93</x:v>
      </x:c>
      <x:c r="K5261" s="6">
        <x:v>988</x:v>
      </x:c>
      <x:c r="L5261" t="s">
        <x:v>94</x:v>
      </x:c>
      <x:c r="M5261" t="s">
        <x:v>96</x:v>
      </x:c>
      <x:c r="N5261" s="8">
        <x:v>35</x:v>
      </x:c>
      <x:c r="O5261" s="8">
        <x:v>0</x:v>
      </x:c>
      <x:c r="Q5261">
        <x:v>0</x:v>
      </x:c>
      <x:c r="R5261" s="6">
        <x:v>23.354</x:v>
      </x:c>
      <x:c r="S5261" s="8">
        <x:v>157344.567621898</x:v>
      </x:c>
      <x:c r="T5261" s="12">
        <x:v>300895.191632623</x:v>
      </x:c>
      <x:c r="U5261" s="12">
        <x:v>35.35</x:v>
      </x:c>
      <x:c r="V5261" s="12">
        <x:v>78.5</x:v>
      </x:c>
      <x:c r="W5261" s="12">
        <x:f>NA()</x:f>
      </x:c>
    </x:row>
    <x:row r="5262">
      <x:c r="A5262">
        <x:v>3661500</x:v>
      </x:c>
      <x:c r="B5262" s="1">
        <x:v>44543.5870198727</x:v>
      </x:c>
      <x:c r="C5262" s="6">
        <x:v>87.6661159033333</x:v>
      </x:c>
      <x:c r="D5262" s="14" t="s">
        <x:v>92</x:v>
      </x:c>
      <x:c r="E5262" s="15">
        <x:v>43721.4492170139</x:v>
      </x:c>
      <x:c r="F5262" t="s">
        <x:v>97</x:v>
      </x:c>
      <x:c r="G5262" s="6">
        <x:v>226.500848481834</x:v>
      </x:c>
      <x:c r="H5262" t="s">
        <x:v>98</x:v>
      </x:c>
      <x:c r="I5262" s="6">
        <x:v>16.0895103442199</x:v>
      </x:c>
      <x:c r="J5262" t="s">
        <x:v>93</x:v>
      </x:c>
      <x:c r="K5262" s="6">
        <x:v>988</x:v>
      </x:c>
      <x:c r="L5262" t="s">
        <x:v>94</x:v>
      </x:c>
      <x:c r="M5262" t="s">
        <x:v>96</x:v>
      </x:c>
      <x:c r="N5262" s="8">
        <x:v>35</x:v>
      </x:c>
      <x:c r="O5262" s="8">
        <x:v>0</x:v>
      </x:c>
      <x:c r="Q5262">
        <x:v>0</x:v>
      </x:c>
      <x:c r="R5262" s="6">
        <x:v>23.353</x:v>
      </x:c>
      <x:c r="S5262" s="8">
        <x:v>157331.693409301</x:v>
      </x:c>
      <x:c r="T5262" s="12">
        <x:v>300885.893046666</x:v>
      </x:c>
      <x:c r="U5262" s="12">
        <x:v>35.35</x:v>
      </x:c>
      <x:c r="V5262" s="12">
        <x:v>78.5</x:v>
      </x:c>
      <x:c r="W5262" s="12">
        <x:f>NA()</x:f>
      </x:c>
    </x:row>
    <x:row r="5263">
      <x:c r="A5263">
        <x:v>3661505</x:v>
      </x:c>
      <x:c r="B5263" s="1">
        <x:v>44543.5870316782</x:v>
      </x:c>
      <x:c r="C5263" s="6">
        <x:v>87.6830705816667</x:v>
      </x:c>
      <x:c r="D5263" s="14" t="s">
        <x:v>92</x:v>
      </x:c>
      <x:c r="E5263" s="15">
        <x:v>43721.4492170139</x:v>
      </x:c>
      <x:c r="F5263" t="s">
        <x:v>97</x:v>
      </x:c>
      <x:c r="G5263" s="6">
        <x:v>226.500848481834</x:v>
      </x:c>
      <x:c r="H5263" t="s">
        <x:v>98</x:v>
      </x:c>
      <x:c r="I5263" s="6">
        <x:v>16.0895103442199</x:v>
      </x:c>
      <x:c r="J5263" t="s">
        <x:v>93</x:v>
      </x:c>
      <x:c r="K5263" s="6">
        <x:v>988</x:v>
      </x:c>
      <x:c r="L5263" t="s">
        <x:v>94</x:v>
      </x:c>
      <x:c r="M5263" t="s">
        <x:v>96</x:v>
      </x:c>
      <x:c r="N5263" s="8">
        <x:v>35</x:v>
      </x:c>
      <x:c r="O5263" s="8">
        <x:v>0</x:v>
      </x:c>
      <x:c r="Q5263">
        <x:v>0</x:v>
      </x:c>
      <x:c r="R5263" s="6">
        <x:v>23.353</x:v>
      </x:c>
      <x:c r="S5263" s="8">
        <x:v>157344.814419361</x:v>
      </x:c>
      <x:c r="T5263" s="12">
        <x:v>300897.630584408</x:v>
      </x:c>
      <x:c r="U5263" s="12">
        <x:v>35.35</x:v>
      </x:c>
      <x:c r="V5263" s="12">
        <x:v>78.5</x:v>
      </x:c>
      <x:c r="W5263" s="12">
        <x:f>NA()</x:f>
      </x:c>
    </x:row>
    <x:row r="5264">
      <x:c r="A5264">
        <x:v>3661508</x:v>
      </x:c>
      <x:c r="B5264" s="1">
        <x:v>44543.5870428588</x:v>
      </x:c>
      <x:c r="C5264" s="6">
        <x:v>87.6991782016667</x:v>
      </x:c>
      <x:c r="D5264" s="14" t="s">
        <x:v>92</x:v>
      </x:c>
      <x:c r="E5264" s="15">
        <x:v>43721.4492170139</x:v>
      </x:c>
      <x:c r="F5264" t="s">
        <x:v>97</x:v>
      </x:c>
      <x:c r="G5264" s="6">
        <x:v>226.622056162251</x:v>
      </x:c>
      <x:c r="H5264" t="s">
        <x:v>98</x:v>
      </x:c>
      <x:c r="I5264" s="6">
        <x:v>16.0772689485948</x:v>
      </x:c>
      <x:c r="J5264" t="s">
        <x:v>93</x:v>
      </x:c>
      <x:c r="K5264" s="6">
        <x:v>988</x:v>
      </x:c>
      <x:c r="L5264" t="s">
        <x:v>94</x:v>
      </x:c>
      <x:c r="M5264" t="s">
        <x:v>96</x:v>
      </x:c>
      <x:c r="N5264" s="8">
        <x:v>35</x:v>
      </x:c>
      <x:c r="O5264" s="8">
        <x:v>0</x:v>
      </x:c>
      <x:c r="Q5264">
        <x:v>0</x:v>
      </x:c>
      <x:c r="R5264" s="6">
        <x:v>23.351</x:v>
      </x:c>
      <x:c r="S5264" s="8">
        <x:v>157344.781541595</x:v>
      </x:c>
      <x:c r="T5264" s="12">
        <x:v>300887.146610703</x:v>
      </x:c>
      <x:c r="U5264" s="12">
        <x:v>35.35</x:v>
      </x:c>
      <x:c r="V5264" s="12">
        <x:v>78.5</x:v>
      </x:c>
      <x:c r="W5264" s="12">
        <x:f>NA()</x:f>
      </x:c>
    </x:row>
    <x:row r="5265">
      <x:c r="A5265">
        <x:v>3661512</x:v>
      </x:c>
      <x:c r="B5265" s="1">
        <x:v>44543.5870546296</x:v>
      </x:c>
      <x:c r="C5265" s="6">
        <x:v>87.7161198566667</x:v>
      </x:c>
      <x:c r="D5265" s="14" t="s">
        <x:v>92</x:v>
      </x:c>
      <x:c r="E5265" s="15">
        <x:v>43721.4492170139</x:v>
      </x:c>
      <x:c r="F5265" t="s">
        <x:v>97</x:v>
      </x:c>
      <x:c r="G5265" s="6">
        <x:v>226.500848481834</x:v>
      </x:c>
      <x:c r="H5265" t="s">
        <x:v>98</x:v>
      </x:c>
      <x:c r="I5265" s="6">
        <x:v>16.0895103442199</x:v>
      </x:c>
      <x:c r="J5265" t="s">
        <x:v>93</x:v>
      </x:c>
      <x:c r="K5265" s="6">
        <x:v>988</x:v>
      </x:c>
      <x:c r="L5265" t="s">
        <x:v>94</x:v>
      </x:c>
      <x:c r="M5265" t="s">
        <x:v>96</x:v>
      </x:c>
      <x:c r="N5265" s="8">
        <x:v>35</x:v>
      </x:c>
      <x:c r="O5265" s="8">
        <x:v>0</x:v>
      </x:c>
      <x:c r="Q5265">
        <x:v>0</x:v>
      </x:c>
      <x:c r="R5265" s="6">
        <x:v>23.353</x:v>
      </x:c>
      <x:c r="S5265" s="8">
        <x:v>157334.468208103</x:v>
      </x:c>
      <x:c r="T5265" s="12">
        <x:v>300896.974835956</x:v>
      </x:c>
      <x:c r="U5265" s="12">
        <x:v>35.35</x:v>
      </x:c>
      <x:c r="V5265" s="12">
        <x:v>78.5</x:v>
      </x:c>
      <x:c r="W5265" s="12">
        <x:f>NA()</x:f>
      </x:c>
    </x:row>
    <x:row r="5266">
      <x:c r="A5266">
        <x:v>3661514</x:v>
      </x:c>
      <x:c r="B5266" s="1">
        <x:v>44543.5870664005</x:v>
      </x:c>
      <x:c r="C5266" s="6">
        <x:v>87.7330778366667</x:v>
      </x:c>
      <x:c r="D5266" s="14" t="s">
        <x:v>92</x:v>
      </x:c>
      <x:c r="E5266" s="15">
        <x:v>43721.4492170139</x:v>
      </x:c>
      <x:c r="F5266" t="s">
        <x:v>97</x:v>
      </x:c>
      <x:c r="G5266" s="6">
        <x:v>226.500848481834</x:v>
      </x:c>
      <x:c r="H5266" t="s">
        <x:v>98</x:v>
      </x:c>
      <x:c r="I5266" s="6">
        <x:v>16.0895103442199</x:v>
      </x:c>
      <x:c r="J5266" t="s">
        <x:v>93</x:v>
      </x:c>
      <x:c r="K5266" s="6">
        <x:v>988</x:v>
      </x:c>
      <x:c r="L5266" t="s">
        <x:v>94</x:v>
      </x:c>
      <x:c r="M5266" t="s">
        <x:v>96</x:v>
      </x:c>
      <x:c r="N5266" s="8">
        <x:v>35</x:v>
      </x:c>
      <x:c r="O5266" s="8">
        <x:v>0</x:v>
      </x:c>
      <x:c r="Q5266">
        <x:v>0</x:v>
      </x:c>
      <x:c r="R5266" s="6">
        <x:v>23.353</x:v>
      </x:c>
      <x:c r="S5266" s="8">
        <x:v>157337.914905693</x:v>
      </x:c>
      <x:c r="T5266" s="12">
        <x:v>300901.098281857</x:v>
      </x:c>
      <x:c r="U5266" s="12">
        <x:v>35.35</x:v>
      </x:c>
      <x:c r="V5266" s="12">
        <x:v>78.5</x:v>
      </x:c>
      <x:c r="W5266" s="12">
        <x:f>NA()</x:f>
      </x:c>
    </x:row>
    <x:row r="5267">
      <x:c r="A5267">
        <x:v>3661518</x:v>
      </x:c>
      <x:c r="B5267" s="1">
        <x:v>44543.587077581</x:v>
      </x:c>
      <x:c r="C5267" s="6">
        <x:v>87.74917526</x:v>
      </x:c>
      <x:c r="D5267" s="14" t="s">
        <x:v>92</x:v>
      </x:c>
      <x:c r="E5267" s="15">
        <x:v>43721.4492170139</x:v>
      </x:c>
      <x:c r="F5267" t="s">
        <x:v>97</x:v>
      </x:c>
      <x:c r="G5267" s="6">
        <x:v>226.519817859422</x:v>
      </x:c>
      <x:c r="H5267" t="s">
        <x:v>98</x:v>
      </x:c>
      <x:c r="I5267" s="6">
        <x:v>16.0895103442199</x:v>
      </x:c>
      <x:c r="J5267" t="s">
        <x:v>93</x:v>
      </x:c>
      <x:c r="K5267" s="6">
        <x:v>988</x:v>
      </x:c>
      <x:c r="L5267" t="s">
        <x:v>94</x:v>
      </x:c>
      <x:c r="M5267" t="s">
        <x:v>96</x:v>
      </x:c>
      <x:c r="N5267" s="8">
        <x:v>35</x:v>
      </x:c>
      <x:c r="O5267" s="8">
        <x:v>0</x:v>
      </x:c>
      <x:c r="Q5267">
        <x:v>0</x:v>
      </x:c>
      <x:c r="R5267" s="6">
        <x:v>23.352</x:v>
      </x:c>
      <x:c r="S5267" s="8">
        <x:v>157341.79019251</x:v>
      </x:c>
      <x:c r="T5267" s="12">
        <x:v>300887.92694357</x:v>
      </x:c>
      <x:c r="U5267" s="12">
        <x:v>35.35</x:v>
      </x:c>
      <x:c r="V5267" s="12">
        <x:v>78.5</x:v>
      </x:c>
      <x:c r="W5267" s="12">
        <x:f>NA()</x:f>
      </x:c>
    </x:row>
    <x:row r="5268">
      <x:c r="A5268">
        <x:v>3661524</x:v>
      </x:c>
      <x:c r="B5268" s="1">
        <x:v>44543.5870893866</x:v>
      </x:c>
      <x:c r="C5268" s="6">
        <x:v>87.7661811866667</x:v>
      </x:c>
      <x:c r="D5268" s="14" t="s">
        <x:v>92</x:v>
      </x:c>
      <x:c r="E5268" s="15">
        <x:v>43721.4492170139</x:v>
      </x:c>
      <x:c r="F5268" t="s">
        <x:v>97</x:v>
      </x:c>
      <x:c r="G5268" s="6">
        <x:v>226.481881063372</x:v>
      </x:c>
      <x:c r="H5268" t="s">
        <x:v>98</x:v>
      </x:c>
      <x:c r="I5268" s="6">
        <x:v>16.0895103442199</x:v>
      </x:c>
      <x:c r="J5268" t="s">
        <x:v>93</x:v>
      </x:c>
      <x:c r="K5268" s="6">
        <x:v>988</x:v>
      </x:c>
      <x:c r="L5268" t="s">
        <x:v>94</x:v>
      </x:c>
      <x:c r="M5268" t="s">
        <x:v>96</x:v>
      </x:c>
      <x:c r="N5268" s="8">
        <x:v>35</x:v>
      </x:c>
      <x:c r="O5268" s="8">
        <x:v>0</x:v>
      </x:c>
      <x:c r="Q5268">
        <x:v>0</x:v>
      </x:c>
      <x:c r="R5268" s="6">
        <x:v>23.354</x:v>
      </x:c>
      <x:c r="S5268" s="8">
        <x:v>157345.402568265</x:v>
      </x:c>
      <x:c r="T5268" s="12">
        <x:v>300902.671390065</x:v>
      </x:c>
      <x:c r="U5268" s="12">
        <x:v>35.35</x:v>
      </x:c>
      <x:c r="V5268" s="12">
        <x:v>78.5</x:v>
      </x:c>
      <x:c r="W5268" s="12">
        <x:f>NA()</x:f>
      </x:c>
    </x:row>
    <x:row r="5269">
      <x:c r="A5269">
        <x:v>3661526</x:v>
      </x:c>
      <x:c r="B5269" s="1">
        <x:v>44543.5871011574</x:v>
      </x:c>
      <x:c r="C5269" s="6">
        <x:v>87.783135915</x:v>
      </x:c>
      <x:c r="D5269" s="14" t="s">
        <x:v>92</x:v>
      </x:c>
      <x:c r="E5269" s="15">
        <x:v>43721.4492170139</x:v>
      </x:c>
      <x:c r="F5269" t="s">
        <x:v>97</x:v>
      </x:c>
      <x:c r="G5269" s="6">
        <x:v>226.519817859422</x:v>
      </x:c>
      <x:c r="H5269" t="s">
        <x:v>98</x:v>
      </x:c>
      <x:c r="I5269" s="6">
        <x:v>16.0895103442199</x:v>
      </x:c>
      <x:c r="J5269" t="s">
        <x:v>93</x:v>
      </x:c>
      <x:c r="K5269" s="6">
        <x:v>988</x:v>
      </x:c>
      <x:c r="L5269" t="s">
        <x:v>94</x:v>
      </x:c>
      <x:c r="M5269" t="s">
        <x:v>96</x:v>
      </x:c>
      <x:c r="N5269" s="8">
        <x:v>35</x:v>
      </x:c>
      <x:c r="O5269" s="8">
        <x:v>0</x:v>
      </x:c>
      <x:c r="Q5269">
        <x:v>0</x:v>
      </x:c>
      <x:c r="R5269" s="6">
        <x:v>23.352</x:v>
      </x:c>
      <x:c r="S5269" s="8">
        <x:v>157341.643994888</x:v>
      </x:c>
      <x:c r="T5269" s="12">
        <x:v>300907.153958752</x:v>
      </x:c>
      <x:c r="U5269" s="12">
        <x:v>35.35</x:v>
      </x:c>
      <x:c r="V5269" s="12">
        <x:v>78.5</x:v>
      </x:c>
      <x:c r="W5269" s="12">
        <x:f>NA()</x:f>
      </x:c>
    </x:row>
    <x:row r="5270">
      <x:c r="A5270">
        <x:v>3661530</x:v>
      </x:c>
      <x:c r="B5270" s="1">
        <x:v>44543.5871123032</x:v>
      </x:c>
      <x:c r="C5270" s="6">
        <x:v>87.7992079233333</x:v>
      </x:c>
      <x:c r="D5270" s="14" t="s">
        <x:v>92</x:v>
      </x:c>
      <x:c r="E5270" s="15">
        <x:v>43721.4492170139</x:v>
      </x:c>
      <x:c r="F5270" t="s">
        <x:v>97</x:v>
      </x:c>
      <x:c r="G5270" s="6">
        <x:v>226.500848481834</x:v>
      </x:c>
      <x:c r="H5270" t="s">
        <x:v>98</x:v>
      </x:c>
      <x:c r="I5270" s="6">
        <x:v>16.0895103442199</x:v>
      </x:c>
      <x:c r="J5270" t="s">
        <x:v>93</x:v>
      </x:c>
      <x:c r="K5270" s="6">
        <x:v>988</x:v>
      </x:c>
      <x:c r="L5270" t="s">
        <x:v>94</x:v>
      </x:c>
      <x:c r="M5270" t="s">
        <x:v>96</x:v>
      </x:c>
      <x:c r="N5270" s="8">
        <x:v>35</x:v>
      </x:c>
      <x:c r="O5270" s="8">
        <x:v>0</x:v>
      </x:c>
      <x:c r="Q5270">
        <x:v>0</x:v>
      </x:c>
      <x:c r="R5270" s="6">
        <x:v>23.353</x:v>
      </x:c>
      <x:c r="S5270" s="8">
        <x:v>157336.233098476</x:v>
      </x:c>
      <x:c r="T5270" s="12">
        <x:v>300889.789332185</x:v>
      </x:c>
      <x:c r="U5270" s="12">
        <x:v>35.35</x:v>
      </x:c>
      <x:c r="V5270" s="12">
        <x:v>78.5</x:v>
      </x:c>
      <x:c r="W5270" s="12">
        <x:f>NA()</x:f>
      </x:c>
    </x:row>
    <x:row r="5271">
      <x:c r="A5271">
        <x:v>3661536</x:v>
      </x:c>
      <x:c r="B5271" s="1">
        <x:v>44543.5871240741</x:v>
      </x:c>
      <x:c r="C5271" s="6">
        <x:v>87.8161620783333</x:v>
      </x:c>
      <x:c r="D5271" s="14" t="s">
        <x:v>92</x:v>
      </x:c>
      <x:c r="E5271" s="15">
        <x:v>43721.4492170139</x:v>
      </x:c>
      <x:c r="F5271" t="s">
        <x:v>97</x:v>
      </x:c>
      <x:c r="G5271" s="6">
        <x:v>226.500848481834</x:v>
      </x:c>
      <x:c r="H5271" t="s">
        <x:v>98</x:v>
      </x:c>
      <x:c r="I5271" s="6">
        <x:v>16.0895103442199</x:v>
      </x:c>
      <x:c r="J5271" t="s">
        <x:v>93</x:v>
      </x:c>
      <x:c r="K5271" s="6">
        <x:v>988</x:v>
      </x:c>
      <x:c r="L5271" t="s">
        <x:v>94</x:v>
      </x:c>
      <x:c r="M5271" t="s">
        <x:v>96</x:v>
      </x:c>
      <x:c r="N5271" s="8">
        <x:v>35</x:v>
      </x:c>
      <x:c r="O5271" s="8">
        <x:v>0</x:v>
      </x:c>
      <x:c r="Q5271">
        <x:v>0</x:v>
      </x:c>
      <x:c r="R5271" s="6">
        <x:v>23.353</x:v>
      </x:c>
      <x:c r="S5271" s="8">
        <x:v>157335.756714481</x:v>
      </x:c>
      <x:c r="T5271" s="12">
        <x:v>300902.625413656</x:v>
      </x:c>
      <x:c r="U5271" s="12">
        <x:v>35.35</x:v>
      </x:c>
      <x:c r="V5271" s="12">
        <x:v>78.5</x:v>
      </x:c>
      <x:c r="W5271" s="12">
        <x:f>NA()</x:f>
      </x:c>
    </x:row>
    <x:row r="5272">
      <x:c r="A5272">
        <x:v>3661540</x:v>
      </x:c>
      <x:c r="B5272" s="1">
        <x:v>44543.5871358796</x:v>
      </x:c>
      <x:c r="C5272" s="6">
        <x:v>87.833158745</x:v>
      </x:c>
      <x:c r="D5272" s="14" t="s">
        <x:v>92</x:v>
      </x:c>
      <x:c r="E5272" s="15">
        <x:v>43721.4492170139</x:v>
      </x:c>
      <x:c r="F5272" t="s">
        <x:v>97</x:v>
      </x:c>
      <x:c r="G5272" s="6">
        <x:v>226.481881063372</x:v>
      </x:c>
      <x:c r="H5272" t="s">
        <x:v>98</x:v>
      </x:c>
      <x:c r="I5272" s="6">
        <x:v>16.0895103442199</x:v>
      </x:c>
      <x:c r="J5272" t="s">
        <x:v>93</x:v>
      </x:c>
      <x:c r="K5272" s="6">
        <x:v>988</x:v>
      </x:c>
      <x:c r="L5272" t="s">
        <x:v>94</x:v>
      </x:c>
      <x:c r="M5272" t="s">
        <x:v>96</x:v>
      </x:c>
      <x:c r="N5272" s="8">
        <x:v>35</x:v>
      </x:c>
      <x:c r="O5272" s="8">
        <x:v>0</x:v>
      </x:c>
      <x:c r="Q5272">
        <x:v>0</x:v>
      </x:c>
      <x:c r="R5272" s="6">
        <x:v>23.354</x:v>
      </x:c>
      <x:c r="S5272" s="8">
        <x:v>157340.788958061</x:v>
      </x:c>
      <x:c r="T5272" s="12">
        <x:v>300898.520981892</x:v>
      </x:c>
      <x:c r="U5272" s="12">
        <x:v>35.35</x:v>
      </x:c>
      <x:c r="V5272" s="12">
        <x:v>78.5</x:v>
      </x:c>
      <x:c r="W5272" s="12">
        <x:f>NA()</x:f>
      </x:c>
    </x:row>
    <x:row r="5273">
      <x:c r="A5273">
        <x:v>3661545</x:v>
      </x:c>
      <x:c r="B5273" s="1">
        <x:v>44543.5871471065</x:v>
      </x:c>
      <x:c r="C5273" s="6">
        <x:v>87.84931999</x:v>
      </x:c>
      <x:c r="D5273" s="14" t="s">
        <x:v>92</x:v>
      </x:c>
      <x:c r="E5273" s="15">
        <x:v>43721.4492170139</x:v>
      </x:c>
      <x:c r="F5273" t="s">
        <x:v>97</x:v>
      </x:c>
      <x:c r="G5273" s="6">
        <x:v>226.542469819282</x:v>
      </x:c>
      <x:c r="H5273" t="s">
        <x:v>98</x:v>
      </x:c>
      <x:c r="I5273" s="6">
        <x:v>16.0833896408453</x:v>
      </x:c>
      <x:c r="J5273" t="s">
        <x:v>93</x:v>
      </x:c>
      <x:c r="K5273" s="6">
        <x:v>988</x:v>
      </x:c>
      <x:c r="L5273" t="s">
        <x:v>94</x:v>
      </x:c>
      <x:c r="M5273" t="s">
        <x:v>96</x:v>
      </x:c>
      <x:c r="N5273" s="8">
        <x:v>35</x:v>
      </x:c>
      <x:c r="O5273" s="8">
        <x:v>0</x:v>
      </x:c>
      <x:c r="Q5273">
        <x:v>0</x:v>
      </x:c>
      <x:c r="R5273" s="6">
        <x:v>23.353</x:v>
      </x:c>
      <x:c r="S5273" s="8">
        <x:v>157333.508129442</x:v>
      </x:c>
      <x:c r="T5273" s="12">
        <x:v>300890.833982853</x:v>
      </x:c>
      <x:c r="U5273" s="12">
        <x:v>35.35</x:v>
      </x:c>
      <x:c r="V5273" s="12">
        <x:v>78.5</x:v>
      </x:c>
      <x:c r="W5273" s="12">
        <x:f>NA()</x:f>
      </x:c>
    </x:row>
    <x:row r="5274">
      <x:c r="A5274">
        <x:v>3661549</x:v>
      </x:c>
      <x:c r="B5274" s="1">
        <x:v>44543.5871588773</x:v>
      </x:c>
      <x:c r="C5274" s="6">
        <x:v>87.8662597016667</x:v>
      </x:c>
      <x:c r="D5274" s="14" t="s">
        <x:v>92</x:v>
      </x:c>
      <x:c r="E5274" s="15">
        <x:v>43721.4492170139</x:v>
      </x:c>
      <x:c r="F5274" t="s">
        <x:v>97</x:v>
      </x:c>
      <x:c r="G5274" s="6">
        <x:v>226.561442650889</x:v>
      </x:c>
      <x:c r="H5274" t="s">
        <x:v>98</x:v>
      </x:c>
      <x:c r="I5274" s="6">
        <x:v>16.0833896408453</x:v>
      </x:c>
      <x:c r="J5274" t="s">
        <x:v>93</x:v>
      </x:c>
      <x:c r="K5274" s="6">
        <x:v>988</x:v>
      </x:c>
      <x:c r="L5274" t="s">
        <x:v>94</x:v>
      </x:c>
      <x:c r="M5274" t="s">
        <x:v>96</x:v>
      </x:c>
      <x:c r="N5274" s="8">
        <x:v>35</x:v>
      </x:c>
      <x:c r="O5274" s="8">
        <x:v>0</x:v>
      </x:c>
      <x:c r="Q5274">
        <x:v>0</x:v>
      </x:c>
      <x:c r="R5274" s="6">
        <x:v>23.352</x:v>
      </x:c>
      <x:c r="S5274" s="8">
        <x:v>157340.053917885</x:v>
      </x:c>
      <x:c r="T5274" s="12">
        <x:v>300892.671821912</x:v>
      </x:c>
      <x:c r="U5274" s="12">
        <x:v>35.35</x:v>
      </x:c>
      <x:c r="V5274" s="12">
        <x:v>78.5</x:v>
      </x:c>
      <x:c r="W5274" s="12">
        <x:f>NA()</x:f>
      </x:c>
    </x:row>
    <x:row r="5275">
      <x:c r="A5275">
        <x:v>3661552</x:v>
      </x:c>
      <x:c r="B5275" s="1">
        <x:v>44543.5871706366</x:v>
      </x:c>
      <x:c r="C5275" s="6">
        <x:v>87.8832103816667</x:v>
      </x:c>
      <x:c r="D5275" s="14" t="s">
        <x:v>92</x:v>
      </x:c>
      <x:c r="E5275" s="15">
        <x:v>43721.4492170139</x:v>
      </x:c>
      <x:c r="F5275" t="s">
        <x:v>97</x:v>
      </x:c>
      <x:c r="G5275" s="6">
        <x:v>226.504530034226</x:v>
      </x:c>
      <x:c r="H5275" t="s">
        <x:v>98</x:v>
      </x:c>
      <x:c r="I5275" s="6">
        <x:v>16.0833896408453</x:v>
      </x:c>
      <x:c r="J5275" t="s">
        <x:v>93</x:v>
      </x:c>
      <x:c r="K5275" s="6">
        <x:v>988</x:v>
      </x:c>
      <x:c r="L5275" t="s">
        <x:v>94</x:v>
      </x:c>
      <x:c r="M5275" t="s">
        <x:v>96</x:v>
      </x:c>
      <x:c r="N5275" s="8">
        <x:v>35</x:v>
      </x:c>
      <x:c r="O5275" s="8">
        <x:v>0</x:v>
      </x:c>
      <x:c r="Q5275">
        <x:v>0</x:v>
      </x:c>
      <x:c r="R5275" s="6">
        <x:v>23.355</x:v>
      </x:c>
      <x:c r="S5275" s="8">
        <x:v>157333.114475936</x:v>
      </x:c>
      <x:c r="T5275" s="12">
        <x:v>300883.107455075</x:v>
      </x:c>
      <x:c r="U5275" s="12">
        <x:v>35.35</x:v>
      </x:c>
      <x:c r="V5275" s="12">
        <x:v>78.5</x:v>
      </x:c>
      <x:c r="W5275" s="12">
        <x:f>NA()</x:f>
      </x:c>
    </x:row>
    <x:row r="5276">
      <x:c r="A5276">
        <x:v>3661555</x:v>
      </x:c>
      <x:c r="B5276" s="1">
        <x:v>44543.5871818287</x:v>
      </x:c>
      <x:c r="C5276" s="6">
        <x:v>87.8992928416667</x:v>
      </x:c>
      <x:c r="D5276" s="14" t="s">
        <x:v>92</x:v>
      </x:c>
      <x:c r="E5276" s="15">
        <x:v>43721.4492170139</x:v>
      </x:c>
      <x:c r="F5276" t="s">
        <x:v>97</x:v>
      </x:c>
      <x:c r="G5276" s="6">
        <x:v>226.561442650889</x:v>
      </x:c>
      <x:c r="H5276" t="s">
        <x:v>98</x:v>
      </x:c>
      <x:c r="I5276" s="6">
        <x:v>16.0833896408453</x:v>
      </x:c>
      <x:c r="J5276" t="s">
        <x:v>93</x:v>
      </x:c>
      <x:c r="K5276" s="6">
        <x:v>988</x:v>
      </x:c>
      <x:c r="L5276" t="s">
        <x:v>94</x:v>
      </x:c>
      <x:c r="M5276" t="s">
        <x:v>96</x:v>
      </x:c>
      <x:c r="N5276" s="8">
        <x:v>35</x:v>
      </x:c>
      <x:c r="O5276" s="8">
        <x:v>0</x:v>
      </x:c>
      <x:c r="Q5276">
        <x:v>0</x:v>
      </x:c>
      <x:c r="R5276" s="6">
        <x:v>23.352</x:v>
      </x:c>
      <x:c r="S5276" s="8">
        <x:v>157342.259888265</x:v>
      </x:c>
      <x:c r="T5276" s="12">
        <x:v>300896.338736602</x:v>
      </x:c>
      <x:c r="U5276" s="12">
        <x:v>35.35</x:v>
      </x:c>
      <x:c r="V5276" s="12">
        <x:v>78.5</x:v>
      </x:c>
      <x:c r="W5276" s="12">
        <x:f>NA()</x:f>
      </x:c>
    </x:row>
    <x:row r="5277">
      <x:c r="A5277">
        <x:v>3661561</x:v>
      </x:c>
      <x:c r="B5277" s="1">
        <x:v>44543.5871935995</x:v>
      </x:c>
      <x:c r="C5277" s="6">
        <x:v>87.9162267966667</x:v>
      </x:c>
      <x:c r="D5277" s="14" t="s">
        <x:v>92</x:v>
      </x:c>
      <x:c r="E5277" s="15">
        <x:v>43721.4492170139</x:v>
      </x:c>
      <x:c r="F5277" t="s">
        <x:v>97</x:v>
      </x:c>
      <x:c r="G5277" s="6">
        <x:v>226.459237611573</x:v>
      </x:c>
      <x:c r="H5277" t="s">
        <x:v>98</x:v>
      </x:c>
      <x:c r="I5277" s="6">
        <x:v>16.0956310587185</x:v>
      </x:c>
      <x:c r="J5277" t="s">
        <x:v>93</x:v>
      </x:c>
      <x:c r="K5277" s="6">
        <x:v>988</x:v>
      </x:c>
      <x:c r="L5277" t="s">
        <x:v>94</x:v>
      </x:c>
      <x:c r="M5277" t="s">
        <x:v>96</x:v>
      </x:c>
      <x:c r="N5277" s="8">
        <x:v>35</x:v>
      </x:c>
      <x:c r="O5277" s="8">
        <x:v>0</x:v>
      </x:c>
      <x:c r="Q5277">
        <x:v>0</x:v>
      </x:c>
      <x:c r="R5277" s="6">
        <x:v>23.353</x:v>
      </x:c>
      <x:c r="S5277" s="8">
        <x:v>157339.659532597</x:v>
      </x:c>
      <x:c r="T5277" s="12">
        <x:v>300892.269107186</x:v>
      </x:c>
      <x:c r="U5277" s="12">
        <x:v>35.35</x:v>
      </x:c>
      <x:c r="V5277" s="12">
        <x:v>78.5</x:v>
      </x:c>
      <x:c r="W5277" s="12">
        <x:f>NA()</x:f>
      </x:c>
    </x:row>
    <x:row r="5278">
      <x:c r="A5278">
        <x:v>3661562</x:v>
      </x:c>
      <x:c r="B5278" s="1">
        <x:v>44543.5872053241</x:v>
      </x:c>
      <x:c r="C5278" s="6">
        <x:v>87.9331598116667</x:v>
      </x:c>
      <x:c r="D5278" s="14" t="s">
        <x:v>92</x:v>
      </x:c>
      <x:c r="E5278" s="15">
        <x:v>43721.4492170139</x:v>
      </x:c>
      <x:c r="F5278" t="s">
        <x:v>97</x:v>
      </x:c>
      <x:c r="G5278" s="6">
        <x:v>226.523498947156</x:v>
      </x:c>
      <x:c r="H5278" t="s">
        <x:v>98</x:v>
      </x:c>
      <x:c r="I5278" s="6">
        <x:v>16.0833896408453</x:v>
      </x:c>
      <x:c r="J5278" t="s">
        <x:v>93</x:v>
      </x:c>
      <x:c r="K5278" s="6">
        <x:v>988</x:v>
      </x:c>
      <x:c r="L5278" t="s">
        <x:v>94</x:v>
      </x:c>
      <x:c r="M5278" t="s">
        <x:v>96</x:v>
      </x:c>
      <x:c r="N5278" s="8">
        <x:v>35</x:v>
      </x:c>
      <x:c r="O5278" s="8">
        <x:v>0</x:v>
      </x:c>
      <x:c r="Q5278">
        <x:v>0</x:v>
      </x:c>
      <x:c r="R5278" s="6">
        <x:v>23.354</x:v>
      </x:c>
      <x:c r="S5278" s="8">
        <x:v>157343.215451344</x:v>
      </x:c>
      <x:c r="T5278" s="12">
        <x:v>300896.747435963</x:v>
      </x:c>
      <x:c r="U5278" s="12">
        <x:v>35.35</x:v>
      </x:c>
      <x:c r="V5278" s="12">
        <x:v>78.5</x:v>
      </x:c>
      <x:c r="W5278" s="12">
        <x:f>NA()</x:f>
      </x:c>
    </x:row>
    <x:row r="5279">
      <x:c r="A5279">
        <x:v>3661568</x:v>
      </x:c>
      <x:c r="B5279" s="1">
        <x:v>44543.5872165162</x:v>
      </x:c>
      <x:c r="C5279" s="6">
        <x:v>87.949283355</x:v>
      </x:c>
      <x:c r="D5279" s="14" t="s">
        <x:v>92</x:v>
      </x:c>
      <x:c r="E5279" s="15">
        <x:v>43721.4492170139</x:v>
      </x:c>
      <x:c r="F5279" t="s">
        <x:v>97</x:v>
      </x:c>
      <x:c r="G5279" s="6">
        <x:v>226.46291560375</x:v>
      </x:c>
      <x:c r="H5279" t="s">
        <x:v>98</x:v>
      </x:c>
      <x:c r="I5279" s="6">
        <x:v>16.0895103442199</x:v>
      </x:c>
      <x:c r="J5279" t="s">
        <x:v>93</x:v>
      </x:c>
      <x:c r="K5279" s="6">
        <x:v>988</x:v>
      </x:c>
      <x:c r="L5279" t="s">
        <x:v>94</x:v>
      </x:c>
      <x:c r="M5279" t="s">
        <x:v>96</x:v>
      </x:c>
      <x:c r="N5279" s="8">
        <x:v>35</x:v>
      </x:c>
      <x:c r="O5279" s="8">
        <x:v>0</x:v>
      </x:c>
      <x:c r="Q5279">
        <x:v>0</x:v>
      </x:c>
      <x:c r="R5279" s="6">
        <x:v>23.355</x:v>
      </x:c>
      <x:c r="S5279" s="8">
        <x:v>157345.297741052</x:v>
      </x:c>
      <x:c r="T5279" s="12">
        <x:v>300887.200498749</x:v>
      </x:c>
      <x:c r="U5279" s="12">
        <x:v>35.35</x:v>
      </x:c>
      <x:c r="V5279" s="12">
        <x:v>78.5</x:v>
      </x:c>
      <x:c r="W5279" s="12">
        <x:f>NA()</x:f>
      </x:c>
    </x:row>
    <x:row r="5280">
      <x:c r="A5280">
        <x:v>3661573</x:v>
      </x:c>
      <x:c r="B5280" s="1">
        <x:v>44543.5872283218</x:v>
      </x:c>
      <x:c r="C5280" s="6">
        <x:v>87.966284475</x:v>
      </x:c>
      <x:c r="D5280" s="14" t="s">
        <x:v>92</x:v>
      </x:c>
      <x:c r="E5280" s="15">
        <x:v>43721.4492170139</x:v>
      </x:c>
      <x:c r="F5280" t="s">
        <x:v>97</x:v>
      </x:c>
      <x:c r="G5280" s="6">
        <x:v>226.58041744226</x:v>
      </x:c>
      <x:c r="H5280" t="s">
        <x:v>98</x:v>
      </x:c>
      <x:c r="I5280" s="6">
        <x:v>16.0833896408453</x:v>
      </x:c>
      <x:c r="J5280" t="s">
        <x:v>93</x:v>
      </x:c>
      <x:c r="K5280" s="6">
        <x:v>988</x:v>
      </x:c>
      <x:c r="L5280" t="s">
        <x:v>94</x:v>
      </x:c>
      <x:c r="M5280" t="s">
        <x:v>96</x:v>
      </x:c>
      <x:c r="N5280" s="8">
        <x:v>35</x:v>
      </x:c>
      <x:c r="O5280" s="8">
        <x:v>0</x:v>
      </x:c>
      <x:c r="Q5280">
        <x:v>0</x:v>
      </x:c>
      <x:c r="R5280" s="6">
        <x:v>23.351</x:v>
      </x:c>
      <x:c r="S5280" s="8">
        <x:v>157343.763091045</x:v>
      </x:c>
      <x:c r="T5280" s="12">
        <x:v>300892.210090305</x:v>
      </x:c>
      <x:c r="U5280" s="12">
        <x:v>35.35</x:v>
      </x:c>
      <x:c r="V5280" s="12">
        <x:v>78.5</x:v>
      </x:c>
      <x:c r="W5280" s="12">
        <x:f>NA()</x:f>
      </x:c>
    </x:row>
    <x:row r="5281">
      <x:c r="A5281">
        <x:v>3661576</x:v>
      </x:c>
      <x:c r="B5281" s="1">
        <x:v>44543.587240162</x:v>
      </x:c>
      <x:c r="C5281" s="6">
        <x:v>87.98331645</x:v>
      </x:c>
      <x:c r="D5281" s="14" t="s">
        <x:v>92</x:v>
      </x:c>
      <x:c r="E5281" s="15">
        <x:v>43721.4492170139</x:v>
      </x:c>
      <x:c r="F5281" t="s">
        <x:v>97</x:v>
      </x:c>
      <x:c r="G5281" s="6">
        <x:v>226.481881063372</x:v>
      </x:c>
      <x:c r="H5281" t="s">
        <x:v>98</x:v>
      </x:c>
      <x:c r="I5281" s="6">
        <x:v>16.0895103442199</x:v>
      </x:c>
      <x:c r="J5281" t="s">
        <x:v>93</x:v>
      </x:c>
      <x:c r="K5281" s="6">
        <x:v>988</x:v>
      </x:c>
      <x:c r="L5281" t="s">
        <x:v>94</x:v>
      </x:c>
      <x:c r="M5281" t="s">
        <x:v>96</x:v>
      </x:c>
      <x:c r="N5281" s="8">
        <x:v>35</x:v>
      </x:c>
      <x:c r="O5281" s="8">
        <x:v>0</x:v>
      </x:c>
      <x:c r="Q5281">
        <x:v>0</x:v>
      </x:c>
      <x:c r="R5281" s="6">
        <x:v>23.354</x:v>
      </x:c>
      <x:c r="S5281" s="8">
        <x:v>157347.99738157</x:v>
      </x:c>
      <x:c r="T5281" s="12">
        <x:v>300894.309154721</x:v>
      </x:c>
      <x:c r="U5281" s="12">
        <x:v>35.35</x:v>
      </x:c>
      <x:c r="V5281" s="12">
        <x:v>78.5</x:v>
      </x:c>
      <x:c r="W5281" s="12">
        <x:f>NA()</x:f>
      </x:c>
    </x:row>
    <x:row r="5282">
      <x:c r="A5282">
        <x:v>3661579</x:v>
      </x:c>
      <x:c r="B5282" s="1">
        <x:v>44543.5872513542</x:v>
      </x:c>
      <x:c r="C5282" s="6">
        <x:v>87.9994269266667</x:v>
      </x:c>
      <x:c r="D5282" s="14" t="s">
        <x:v>92</x:v>
      </x:c>
      <x:c r="E5282" s="15">
        <x:v>43721.4492170139</x:v>
      </x:c>
      <x:c r="F5282" t="s">
        <x:v>97</x:v>
      </x:c>
      <x:c r="G5282" s="6">
        <x:v>226.497171419491</x:v>
      </x:c>
      <x:c r="H5282" t="s">
        <x:v>98</x:v>
      </x:c>
      <x:c r="I5282" s="6">
        <x:v>16.0956310587185</x:v>
      </x:c>
      <x:c r="J5282" t="s">
        <x:v>93</x:v>
      </x:c>
      <x:c r="K5282" s="6">
        <x:v>988</x:v>
      </x:c>
      <x:c r="L5282" t="s">
        <x:v>94</x:v>
      </x:c>
      <x:c r="M5282" t="s">
        <x:v>96</x:v>
      </x:c>
      <x:c r="N5282" s="8">
        <x:v>35</x:v>
      </x:c>
      <x:c r="O5282" s="8">
        <x:v>0</x:v>
      </x:c>
      <x:c r="Q5282">
        <x:v>0</x:v>
      </x:c>
      <x:c r="R5282" s="6">
        <x:v>23.351</x:v>
      </x:c>
      <x:c r="S5282" s="8">
        <x:v>157346.887553233</x:v>
      </x:c>
      <x:c r="T5282" s="12">
        <x:v>300890.89568829</x:v>
      </x:c>
      <x:c r="U5282" s="12">
        <x:v>35.35</x:v>
      </x:c>
      <x:c r="V5282" s="12">
        <x:v>78.5</x:v>
      </x:c>
      <x:c r="W5282" s="12">
        <x:f>NA()</x:f>
      </x:c>
    </x:row>
    <x:row r="5283">
      <x:c r="A5283">
        <x:v>3661583</x:v>
      </x:c>
      <x:c r="B5283" s="1">
        <x:v>44543.5872631944</x:v>
      </x:c>
      <x:c r="C5283" s="6">
        <x:v>88.0164700833333</x:v>
      </x:c>
      <x:c r="D5283" s="14" t="s">
        <x:v>92</x:v>
      </x:c>
      <x:c r="E5283" s="15">
        <x:v>43721.4492170139</x:v>
      </x:c>
      <x:c r="F5283" t="s">
        <x:v>97</x:v>
      </x:c>
      <x:c r="G5283" s="6">
        <x:v>226.481881063372</x:v>
      </x:c>
      <x:c r="H5283" t="s">
        <x:v>98</x:v>
      </x:c>
      <x:c r="I5283" s="6">
        <x:v>16.0895103442199</x:v>
      </x:c>
      <x:c r="J5283" t="s">
        <x:v>93</x:v>
      </x:c>
      <x:c r="K5283" s="6">
        <x:v>988</x:v>
      </x:c>
      <x:c r="L5283" t="s">
        <x:v>94</x:v>
      </x:c>
      <x:c r="M5283" t="s">
        <x:v>96</x:v>
      </x:c>
      <x:c r="N5283" s="8">
        <x:v>35</x:v>
      </x:c>
      <x:c r="O5283" s="8">
        <x:v>0</x:v>
      </x:c>
      <x:c r="Q5283">
        <x:v>0</x:v>
      </x:c>
      <x:c r="R5283" s="6">
        <x:v>23.354</x:v>
      </x:c>
      <x:c r="S5283" s="8">
        <x:v>157354.892010872</x:v>
      </x:c>
      <x:c r="T5283" s="12">
        <x:v>300892.093327996</x:v>
      </x:c>
      <x:c r="U5283" s="12">
        <x:v>35.35</x:v>
      </x:c>
      <x:c r="V5283" s="12">
        <x:v>78.5</x:v>
      </x:c>
      <x:c r="W5283" s="12">
        <x:f>NA()</x:f>
      </x:c>
    </x:row>
    <x:row r="5284">
      <x:c r="A5284">
        <x:v>3661589</x:v>
      </x:c>
      <x:c r="B5284" s="1">
        <x:v>44543.587274537</x:v>
      </x:c>
      <x:c r="C5284" s="6">
        <x:v>88.032798305</x:v>
      </x:c>
      <x:c r="D5284" s="14" t="s">
        <x:v>92</x:v>
      </x:c>
      <x:c r="E5284" s="15">
        <x:v>43721.4492170139</x:v>
      </x:c>
      <x:c r="F5284" t="s">
        <x:v>97</x:v>
      </x:c>
      <x:c r="G5284" s="6">
        <x:v>226.481881063372</x:v>
      </x:c>
      <x:c r="H5284" t="s">
        <x:v>98</x:v>
      </x:c>
      <x:c r="I5284" s="6">
        <x:v>16.0895103442199</x:v>
      </x:c>
      <x:c r="J5284" t="s">
        <x:v>93</x:v>
      </x:c>
      <x:c r="K5284" s="6">
        <x:v>988</x:v>
      </x:c>
      <x:c r="L5284" t="s">
        <x:v>94</x:v>
      </x:c>
      <x:c r="M5284" t="s">
        <x:v>96</x:v>
      </x:c>
      <x:c r="N5284" s="8">
        <x:v>35</x:v>
      </x:c>
      <x:c r="O5284" s="8">
        <x:v>0</x:v>
      </x:c>
      <x:c r="Q5284">
        <x:v>0</x:v>
      </x:c>
      <x:c r="R5284" s="6">
        <x:v>23.354</x:v>
      </x:c>
      <x:c r="S5284" s="8">
        <x:v>157342.425717481</x:v>
      </x:c>
      <x:c r="T5284" s="12">
        <x:v>300896.567875507</x:v>
      </x:c>
      <x:c r="U5284" s="12">
        <x:v>35.35</x:v>
      </x:c>
      <x:c r="V5284" s="12">
        <x:v>78.5</x:v>
      </x:c>
      <x:c r="W5284" s="12">
        <x:f>NA()</x:f>
      </x:c>
    </x:row>
    <x:row r="5285">
      <x:c r="A5285">
        <x:v>3661591</x:v>
      </x:c>
      <x:c r="B5285" s="1">
        <x:v>44543.5872863079</x:v>
      </x:c>
      <x:c r="C5285" s="6">
        <x:v>88.0497368083333</x:v>
      </x:c>
      <x:c r="D5285" s="14" t="s">
        <x:v>92</x:v>
      </x:c>
      <x:c r="E5285" s="15">
        <x:v>43721.4492170139</x:v>
      </x:c>
      <x:c r="F5285" t="s">
        <x:v>97</x:v>
      </x:c>
      <x:c r="G5285" s="6">
        <x:v>226.500848481834</x:v>
      </x:c>
      <x:c r="H5285" t="s">
        <x:v>98</x:v>
      </x:c>
      <x:c r="I5285" s="6">
        <x:v>16.0895103442199</x:v>
      </x:c>
      <x:c r="J5285" t="s">
        <x:v>93</x:v>
      </x:c>
      <x:c r="K5285" s="6">
        <x:v>988</x:v>
      </x:c>
      <x:c r="L5285" t="s">
        <x:v>94</x:v>
      </x:c>
      <x:c r="M5285" t="s">
        <x:v>96</x:v>
      </x:c>
      <x:c r="N5285" s="8">
        <x:v>35</x:v>
      </x:c>
      <x:c r="O5285" s="8">
        <x:v>0</x:v>
      </x:c>
      <x:c r="Q5285">
        <x:v>0</x:v>
      </x:c>
      <x:c r="R5285" s="6">
        <x:v>23.353</x:v>
      </x:c>
      <x:c r="S5285" s="8">
        <x:v>157344.847549913</x:v>
      </x:c>
      <x:c r="T5285" s="12">
        <x:v>300895.340454049</x:v>
      </x:c>
      <x:c r="U5285" s="12">
        <x:v>35.35</x:v>
      </x:c>
      <x:c r="V5285" s="12">
        <x:v>78.5</x:v>
      </x:c>
      <x:c r="W5285" s="12">
        <x:f>NA()</x:f>
      </x:c>
    </x:row>
    <x:row r="5286">
      <x:c r="A5286">
        <x:v>3661595</x:v>
      </x:c>
      <x:c r="B5286" s="1">
        <x:v>44543.5872974884</x:v>
      </x:c>
      <x:c r="C5286" s="6">
        <x:v>88.06584369</x:v>
      </x:c>
      <x:c r="D5286" s="14" t="s">
        <x:v>92</x:v>
      </x:c>
      <x:c r="E5286" s="15">
        <x:v>43721.4492170139</x:v>
      </x:c>
      <x:c r="F5286" t="s">
        <x:v>97</x:v>
      </x:c>
      <x:c r="G5286" s="6">
        <x:v>226.504530034226</x:v>
      </x:c>
      <x:c r="H5286" t="s">
        <x:v>98</x:v>
      </x:c>
      <x:c r="I5286" s="6">
        <x:v>16.0833896408453</x:v>
      </x:c>
      <x:c r="J5286" t="s">
        <x:v>93</x:v>
      </x:c>
      <x:c r="K5286" s="6">
        <x:v>988</x:v>
      </x:c>
      <x:c r="L5286" t="s">
        <x:v>94</x:v>
      </x:c>
      <x:c r="M5286" t="s">
        <x:v>96</x:v>
      </x:c>
      <x:c r="N5286" s="8">
        <x:v>35</x:v>
      </x:c>
      <x:c r="O5286" s="8">
        <x:v>0</x:v>
      </x:c>
      <x:c r="Q5286">
        <x:v>0</x:v>
      </x:c>
      <x:c r="R5286" s="6">
        <x:v>23.355</x:v>
      </x:c>
      <x:c r="S5286" s="8">
        <x:v>157344.34708879</x:v>
      </x:c>
      <x:c r="T5286" s="12">
        <x:v>300883.997807668</x:v>
      </x:c>
      <x:c r="U5286" s="12">
        <x:v>35.35</x:v>
      </x:c>
      <x:c r="V5286" s="12">
        <x:v>78.5</x:v>
      </x:c>
      <x:c r="W5286" s="12">
        <x:f>NA()</x:f>
      </x:c>
    </x:row>
    <x:row r="5287">
      <x:c r="A5287">
        <x:v>3661599</x:v>
      </x:c>
      <x:c r="B5287" s="1">
        <x:v>44543.5873092245</x:v>
      </x:c>
      <x:c r="C5287" s="6">
        <x:v>88.082782165</x:v>
      </x:c>
      <x:c r="D5287" s="14" t="s">
        <x:v>92</x:v>
      </x:c>
      <x:c r="E5287" s="15">
        <x:v>43721.4492170139</x:v>
      </x:c>
      <x:c r="F5287" t="s">
        <x:v>97</x:v>
      </x:c>
      <x:c r="G5287" s="6">
        <x:v>226.500848481834</x:v>
      </x:c>
      <x:c r="H5287" t="s">
        <x:v>98</x:v>
      </x:c>
      <x:c r="I5287" s="6">
        <x:v>16.0895103442199</x:v>
      </x:c>
      <x:c r="J5287" t="s">
        <x:v>93</x:v>
      </x:c>
      <x:c r="K5287" s="6">
        <x:v>988</x:v>
      </x:c>
      <x:c r="L5287" t="s">
        <x:v>94</x:v>
      </x:c>
      <x:c r="M5287" t="s">
        <x:v>96</x:v>
      </x:c>
      <x:c r="N5287" s="8">
        <x:v>35</x:v>
      </x:c>
      <x:c r="O5287" s="8">
        <x:v>0</x:v>
      </x:c>
      <x:c r="Q5287">
        <x:v>0</x:v>
      </x:c>
      <x:c r="R5287" s="6">
        <x:v>23.353</x:v>
      </x:c>
      <x:c r="S5287" s="8">
        <x:v>157326.106732392</x:v>
      </x:c>
      <x:c r="T5287" s="12">
        <x:v>300894.036475453</x:v>
      </x:c>
      <x:c r="U5287" s="12">
        <x:v>35.35</x:v>
      </x:c>
      <x:c r="V5287" s="12">
        <x:v>78.5</x:v>
      </x:c>
      <x:c r="W5287" s="12">
        <x:f>NA()</x:f>
      </x:c>
    </x:row>
    <x:row r="5288">
      <x:c r="A5288">
        <x:v>3661605</x:v>
      </x:c>
      <x:c r="B5288" s="1">
        <x:v>44543.5873210301</x:v>
      </x:c>
      <x:c r="C5288" s="6">
        <x:v>88.0997198433333</x:v>
      </x:c>
      <x:c r="D5288" s="14" t="s">
        <x:v>92</x:v>
      </x:c>
      <x:c r="E5288" s="15">
        <x:v>43721.4492170139</x:v>
      </x:c>
      <x:c r="F5288" t="s">
        <x:v>97</x:v>
      </x:c>
      <x:c r="G5288" s="6">
        <x:v>226.500848481834</x:v>
      </x:c>
      <x:c r="H5288" t="s">
        <x:v>98</x:v>
      </x:c>
      <x:c r="I5288" s="6">
        <x:v>16.0895103442199</x:v>
      </x:c>
      <x:c r="J5288" t="s">
        <x:v>93</x:v>
      </x:c>
      <x:c r="K5288" s="6">
        <x:v>988</x:v>
      </x:c>
      <x:c r="L5288" t="s">
        <x:v>94</x:v>
      </x:c>
      <x:c r="M5288" t="s">
        <x:v>96</x:v>
      </x:c>
      <x:c r="N5288" s="8">
        <x:v>35</x:v>
      </x:c>
      <x:c r="O5288" s="8">
        <x:v>0</x:v>
      </x:c>
      <x:c r="Q5288">
        <x:v>0</x:v>
      </x:c>
      <x:c r="R5288" s="6">
        <x:v>23.353</x:v>
      </x:c>
      <x:c r="S5288" s="8">
        <x:v>157329.935158329</x:v>
      </x:c>
      <x:c r="T5288" s="12">
        <x:v>300897.565148994</x:v>
      </x:c>
      <x:c r="U5288" s="12">
        <x:v>35.35</x:v>
      </x:c>
      <x:c r="V5288" s="12">
        <x:v>78.5</x:v>
      </x:c>
      <x:c r="W5288" s="12">
        <x:f>NA()</x:f>
      </x:c>
    </x:row>
    <x:row r="5289">
      <x:c r="A5289">
        <x:v>3661607</x:v>
      </x:c>
      <x:c r="B5289" s="1">
        <x:v>44543.5873322106</x:v>
      </x:c>
      <x:c r="C5289" s="6">
        <x:v>88.1158441033333</x:v>
      </x:c>
      <x:c r="D5289" s="14" t="s">
        <x:v>92</x:v>
      </x:c>
      <x:c r="E5289" s="15">
        <x:v>43721.4492170139</x:v>
      </x:c>
      <x:c r="F5289" t="s">
        <x:v>97</x:v>
      </x:c>
      <x:c r="G5289" s="6">
        <x:v>226.459237611573</x:v>
      </x:c>
      <x:c r="H5289" t="s">
        <x:v>98</x:v>
      </x:c>
      <x:c r="I5289" s="6">
        <x:v>16.0956310587185</x:v>
      </x:c>
      <x:c r="J5289" t="s">
        <x:v>93</x:v>
      </x:c>
      <x:c r="K5289" s="6">
        <x:v>988</x:v>
      </x:c>
      <x:c r="L5289" t="s">
        <x:v>94</x:v>
      </x:c>
      <x:c r="M5289" t="s">
        <x:v>96</x:v>
      </x:c>
      <x:c r="N5289" s="8">
        <x:v>35</x:v>
      </x:c>
      <x:c r="O5289" s="8">
        <x:v>0</x:v>
      </x:c>
      <x:c r="Q5289">
        <x:v>0</x:v>
      </x:c>
      <x:c r="R5289" s="6">
        <x:v>23.353</x:v>
      </x:c>
      <x:c r="S5289" s="8">
        <x:v>157345.128185007</x:v>
      </x:c>
      <x:c r="T5289" s="12">
        <x:v>300896.963196624</x:v>
      </x:c>
      <x:c r="U5289" s="12">
        <x:v>35.35</x:v>
      </x:c>
      <x:c r="V5289" s="12">
        <x:v>78.5</x:v>
      </x:c>
      <x:c r="W5289" s="12">
        <x:f>NA()</x:f>
      </x:c>
    </x:row>
    <x:row r="5290">
      <x:c r="A5290">
        <x:v>3661612</x:v>
      </x:c>
      <x:c r="B5290" s="1">
        <x:v>44543.5873440162</x:v>
      </x:c>
      <x:c r="C5290" s="6">
        <x:v>88.1328492666667</x:v>
      </x:c>
      <x:c r="D5290" s="14" t="s">
        <x:v>92</x:v>
      </x:c>
      <x:c r="E5290" s="15">
        <x:v>43721.4492170139</x:v>
      </x:c>
      <x:c r="F5290" t="s">
        <x:v>97</x:v>
      </x:c>
      <x:c r="G5290" s="6">
        <x:v>226.519817859422</x:v>
      </x:c>
      <x:c r="H5290" t="s">
        <x:v>98</x:v>
      </x:c>
      <x:c r="I5290" s="6">
        <x:v>16.0895103442199</x:v>
      </x:c>
      <x:c r="J5290" t="s">
        <x:v>93</x:v>
      </x:c>
      <x:c r="K5290" s="6">
        <x:v>988</x:v>
      </x:c>
      <x:c r="L5290" t="s">
        <x:v>94</x:v>
      </x:c>
      <x:c r="M5290" t="s">
        <x:v>96</x:v>
      </x:c>
      <x:c r="N5290" s="8">
        <x:v>35</x:v>
      </x:c>
      <x:c r="O5290" s="8">
        <x:v>0</x:v>
      </x:c>
      <x:c r="Q5290">
        <x:v>0</x:v>
      </x:c>
      <x:c r="R5290" s="6">
        <x:v>23.352</x:v>
      </x:c>
      <x:c r="S5290" s="8">
        <x:v>157354.047332236</x:v>
      </x:c>
      <x:c r="T5290" s="12">
        <x:v>300901.601154761</x:v>
      </x:c>
      <x:c r="U5290" s="12">
        <x:v>35.35</x:v>
      </x:c>
      <x:c r="V5290" s="12">
        <x:v>78.5</x:v>
      </x:c>
      <x:c r="W5290" s="12">
        <x:f>NA()</x:f>
      </x:c>
    </x:row>
    <x:row r="5291">
      <x:c r="A5291">
        <x:v>3661616</x:v>
      </x:c>
      <x:c r="B5291" s="1">
        <x:v>44543.587355787</x:v>
      </x:c>
      <x:c r="C5291" s="6">
        <x:v>88.1498057883333</x:v>
      </x:c>
      <x:c r="D5291" s="14" t="s">
        <x:v>92</x:v>
      </x:c>
      <x:c r="E5291" s="15">
        <x:v>43721.4492170139</x:v>
      </x:c>
      <x:c r="F5291" t="s">
        <x:v>97</x:v>
      </x:c>
      <x:c r="G5291" s="6">
        <x:v>226.500848481834</x:v>
      </x:c>
      <x:c r="H5291" t="s">
        <x:v>98</x:v>
      </x:c>
      <x:c r="I5291" s="6">
        <x:v>16.0895103442199</x:v>
      </x:c>
      <x:c r="J5291" t="s">
        <x:v>93</x:v>
      </x:c>
      <x:c r="K5291" s="6">
        <x:v>988</x:v>
      </x:c>
      <x:c r="L5291" t="s">
        <x:v>94</x:v>
      </x:c>
      <x:c r="M5291" t="s">
        <x:v>96</x:v>
      </x:c>
      <x:c r="N5291" s="8">
        <x:v>35</x:v>
      </x:c>
      <x:c r="O5291" s="8">
        <x:v>0</x:v>
      </x:c>
      <x:c r="Q5291">
        <x:v>0</x:v>
      </x:c>
      <x:c r="R5291" s="6">
        <x:v>23.353</x:v>
      </x:c>
      <x:c r="S5291" s="8">
        <x:v>157340.03322552</x:v>
      </x:c>
      <x:c r="T5291" s="12">
        <x:v>300896.869144871</x:v>
      </x:c>
      <x:c r="U5291" s="12">
        <x:v>35.35</x:v>
      </x:c>
      <x:c r="V5291" s="12">
        <x:v>78.5</x:v>
      </x:c>
      <x:c r="W5291" s="12">
        <x:f>NA()</x:f>
      </x:c>
    </x:row>
    <x:row r="5292">
      <x:c r="A5292">
        <x:v>3661621</x:v>
      </x:c>
      <x:c r="B5292" s="1">
        <x:v>44543.5873669792</x:v>
      </x:c>
      <x:c r="C5292" s="6">
        <x:v>88.165914335</x:v>
      </x:c>
      <x:c r="D5292" s="14" t="s">
        <x:v>92</x:v>
      </x:c>
      <x:c r="E5292" s="15">
        <x:v>43721.4492170139</x:v>
      </x:c>
      <x:c r="F5292" t="s">
        <x:v>97</x:v>
      </x:c>
      <x:c r="G5292" s="6">
        <x:v>226.523498947156</x:v>
      </x:c>
      <x:c r="H5292" t="s">
        <x:v>98</x:v>
      </x:c>
      <x:c r="I5292" s="6">
        <x:v>16.0833896408453</x:v>
      </x:c>
      <x:c r="J5292" t="s">
        <x:v>93</x:v>
      </x:c>
      <x:c r="K5292" s="6">
        <x:v>988</x:v>
      </x:c>
      <x:c r="L5292" t="s">
        <x:v>94</x:v>
      </x:c>
      <x:c r="M5292" t="s">
        <x:v>96</x:v>
      </x:c>
      <x:c r="N5292" s="8">
        <x:v>35</x:v>
      </x:c>
      <x:c r="O5292" s="8">
        <x:v>0</x:v>
      </x:c>
      <x:c r="Q5292">
        <x:v>0</x:v>
      </x:c>
      <x:c r="R5292" s="6">
        <x:v>23.354</x:v>
      </x:c>
      <x:c r="S5292" s="8">
        <x:v>157340.053788087</x:v>
      </x:c>
      <x:c r="T5292" s="12">
        <x:v>300882.709384209</x:v>
      </x:c>
      <x:c r="U5292" s="12">
        <x:v>35.35</x:v>
      </x:c>
      <x:c r="V5292" s="12">
        <x:v>78.5</x:v>
      </x:c>
      <x:c r="W5292" s="12">
        <x:f>NA()</x:f>
      </x:c>
    </x:row>
    <x:row r="5293">
      <x:c r="A5293">
        <x:v>3661624</x:v>
      </x:c>
      <x:c r="B5293" s="1">
        <x:v>44543.5873787847</x:v>
      </x:c>
      <x:c r="C5293" s="6">
        <x:v>88.1829040333333</x:v>
      </x:c>
      <x:c r="D5293" s="14" t="s">
        <x:v>92</x:v>
      </x:c>
      <x:c r="E5293" s="15">
        <x:v>43721.4492170139</x:v>
      </x:c>
      <x:c r="F5293" t="s">
        <x:v>97</x:v>
      </x:c>
      <x:c r="G5293" s="6">
        <x:v>226.478203536006</x:v>
      </x:c>
      <x:c r="H5293" t="s">
        <x:v>98</x:v>
      </x:c>
      <x:c r="I5293" s="6">
        <x:v>16.0956310587185</x:v>
      </x:c>
      <x:c r="J5293" t="s">
        <x:v>93</x:v>
      </x:c>
      <x:c r="K5293" s="6">
        <x:v>988</x:v>
      </x:c>
      <x:c r="L5293" t="s">
        <x:v>94</x:v>
      </x:c>
      <x:c r="M5293" t="s">
        <x:v>96</x:v>
      </x:c>
      <x:c r="N5293" s="8">
        <x:v>35</x:v>
      </x:c>
      <x:c r="O5293" s="8">
        <x:v>0</x:v>
      </x:c>
      <x:c r="Q5293">
        <x:v>0</x:v>
      </x:c>
      <x:c r="R5293" s="6">
        <x:v>23.352</x:v>
      </x:c>
      <x:c r="S5293" s="8">
        <x:v>157345.965535037</x:v>
      </x:c>
      <x:c r="T5293" s="12">
        <x:v>300897.968005843</x:v>
      </x:c>
      <x:c r="U5293" s="12">
        <x:v>35.35</x:v>
      </x:c>
      <x:c r="V5293" s="12">
        <x:v>78.5</x:v>
      </x:c>
      <x:c r="W5293" s="12">
        <x:f>NA()</x:f>
      </x:c>
    </x:row>
    <x:row r="5294">
      <x:c r="A5294">
        <x:v>3661626</x:v>
      </x:c>
      <x:c r="B5294" s="1">
        <x:v>44543.5873905093</x:v>
      </x:c>
      <x:c r="C5294" s="6">
        <x:v>88.1998315316667</x:v>
      </x:c>
      <x:c r="D5294" s="14" t="s">
        <x:v>92</x:v>
      </x:c>
      <x:c r="E5294" s="15">
        <x:v>43721.4492170139</x:v>
      </x:c>
      <x:c r="F5294" t="s">
        <x:v>97</x:v>
      </x:c>
      <x:c r="G5294" s="6">
        <x:v>226.440273645909</x:v>
      </x:c>
      <x:c r="H5294" t="s">
        <x:v>98</x:v>
      </x:c>
      <x:c r="I5294" s="6">
        <x:v>16.0956310587185</x:v>
      </x:c>
      <x:c r="J5294" t="s">
        <x:v>93</x:v>
      </x:c>
      <x:c r="K5294" s="6">
        <x:v>988</x:v>
      </x:c>
      <x:c r="L5294" t="s">
        <x:v>94</x:v>
      </x:c>
      <x:c r="M5294" t="s">
        <x:v>96</x:v>
      </x:c>
      <x:c r="N5294" s="8">
        <x:v>35</x:v>
      </x:c>
      <x:c r="O5294" s="8">
        <x:v>0</x:v>
      </x:c>
      <x:c r="Q5294">
        <x:v>0</x:v>
      </x:c>
      <x:c r="R5294" s="6">
        <x:v>23.354</x:v>
      </x:c>
      <x:c r="S5294" s="8">
        <x:v>157340.972666616</x:v>
      </x:c>
      <x:c r="T5294" s="12">
        <x:v>300892.00341696</x:v>
      </x:c>
      <x:c r="U5294" s="12">
        <x:v>35.35</x:v>
      </x:c>
      <x:c r="V5294" s="12">
        <x:v>78.5</x:v>
      </x:c>
      <x:c r="W5294" s="12">
        <x:f>NA()</x:f>
      </x:c>
    </x:row>
    <x:row r="5295">
      <x:c r="A5295">
        <x:v>3661630</x:v>
      </x:c>
      <x:c r="B5295" s="1">
        <x:v>44543.5874017708</x:v>
      </x:c>
      <x:c r="C5295" s="6">
        <x:v>88.216012035</x:v>
      </x:c>
      <x:c r="D5295" s="14" t="s">
        <x:v>92</x:v>
      </x:c>
      <x:c r="E5295" s="15">
        <x:v>43721.4492170139</x:v>
      </x:c>
      <x:c r="F5295" t="s">
        <x:v>97</x:v>
      </x:c>
      <x:c r="G5295" s="6">
        <x:v>226.440273645909</x:v>
      </x:c>
      <x:c r="H5295" t="s">
        <x:v>98</x:v>
      </x:c>
      <x:c r="I5295" s="6">
        <x:v>16.0956310587185</x:v>
      </x:c>
      <x:c r="J5295" t="s">
        <x:v>93</x:v>
      </x:c>
      <x:c r="K5295" s="6">
        <x:v>988</x:v>
      </x:c>
      <x:c r="L5295" t="s">
        <x:v>94</x:v>
      </x:c>
      <x:c r="M5295" t="s">
        <x:v>96</x:v>
      </x:c>
      <x:c r="N5295" s="8">
        <x:v>35</x:v>
      </x:c>
      <x:c r="O5295" s="8">
        <x:v>0</x:v>
      </x:c>
      <x:c r="Q5295">
        <x:v>0</x:v>
      </x:c>
      <x:c r="R5295" s="6">
        <x:v>23.354</x:v>
      </x:c>
      <x:c r="S5295" s="8">
        <x:v>157347.837176013</x:v>
      </x:c>
      <x:c r="T5295" s="12">
        <x:v>300892.481841557</x:v>
      </x:c>
      <x:c r="U5295" s="12">
        <x:v>35.35</x:v>
      </x:c>
      <x:c r="V5295" s="12">
        <x:v>78.5</x:v>
      </x:c>
      <x:c r="W5295" s="12">
        <x:f>NA()</x:f>
      </x:c>
    </x:row>
    <x:row r="5296">
      <x:c r="A5296">
        <x:v>3661637</x:v>
      </x:c>
      <x:c r="B5296" s="1">
        <x:v>44543.5874135069</x:v>
      </x:c>
      <x:c r="C5296" s="6">
        <x:v>88.2329392083333</x:v>
      </x:c>
      <x:c r="D5296" s="14" t="s">
        <x:v>92</x:v>
      </x:c>
      <x:c r="E5296" s="15">
        <x:v>43721.4492170139</x:v>
      </x:c>
      <x:c r="F5296" t="s">
        <x:v>97</x:v>
      </x:c>
      <x:c r="G5296" s="6">
        <x:v>226.481881063372</x:v>
      </x:c>
      <x:c r="H5296" t="s">
        <x:v>98</x:v>
      </x:c>
      <x:c r="I5296" s="6">
        <x:v>16.0895103442199</x:v>
      </x:c>
      <x:c r="J5296" t="s">
        <x:v>93</x:v>
      </x:c>
      <x:c r="K5296" s="6">
        <x:v>988</x:v>
      </x:c>
      <x:c r="L5296" t="s">
        <x:v>94</x:v>
      </x:c>
      <x:c r="M5296" t="s">
        <x:v>96</x:v>
      </x:c>
      <x:c r="N5296" s="8">
        <x:v>35</x:v>
      </x:c>
      <x:c r="O5296" s="8">
        <x:v>0</x:v>
      </x:c>
      <x:c r="Q5296">
        <x:v>0</x:v>
      </x:c>
      <x:c r="R5296" s="6">
        <x:v>23.354</x:v>
      </x:c>
      <x:c r="S5296" s="8">
        <x:v>157347.718418433</x:v>
      </x:c>
      <x:c r="T5296" s="12">
        <x:v>300877.047577716</x:v>
      </x:c>
      <x:c r="U5296" s="12">
        <x:v>35.35</x:v>
      </x:c>
      <x:c r="V5296" s="12">
        <x:v>78.5</x:v>
      </x:c>
      <x:c r="W5296" s="12">
        <x:f>NA()</x:f>
      </x:c>
    </x:row>
    <x:row r="5297">
      <x:c r="A5297">
        <x:v>3661639</x:v>
      </x:c>
      <x:c r="B5297" s="1">
        <x:v>44543.5874253125</x:v>
      </x:c>
      <x:c r="C5297" s="6">
        <x:v>88.24992121</x:v>
      </x:c>
      <x:c r="D5297" s="14" t="s">
        <x:v>92</x:v>
      </x:c>
      <x:c r="E5297" s="15">
        <x:v>43721.4492170139</x:v>
      </x:c>
      <x:c r="F5297" t="s">
        <x:v>97</x:v>
      </x:c>
      <x:c r="G5297" s="6">
        <x:v>226.497171419491</x:v>
      </x:c>
      <x:c r="H5297" t="s">
        <x:v>98</x:v>
      </x:c>
      <x:c r="I5297" s="6">
        <x:v>16.0956310587185</x:v>
      </x:c>
      <x:c r="J5297" t="s">
        <x:v>93</x:v>
      </x:c>
      <x:c r="K5297" s="6">
        <x:v>988</x:v>
      </x:c>
      <x:c r="L5297" t="s">
        <x:v>94</x:v>
      </x:c>
      <x:c r="M5297" t="s">
        <x:v>96</x:v>
      </x:c>
      <x:c r="N5297" s="8">
        <x:v>35</x:v>
      </x:c>
      <x:c r="O5297" s="8">
        <x:v>0</x:v>
      </x:c>
      <x:c r="Q5297">
        <x:v>0</x:v>
      </x:c>
      <x:c r="R5297" s="6">
        <x:v>23.351</x:v>
      </x:c>
      <x:c r="S5297" s="8">
        <x:v>157347.149819498</x:v>
      </x:c>
      <x:c r="T5297" s="12">
        <x:v>300891.938426597</x:v>
      </x:c>
      <x:c r="U5297" s="12">
        <x:v>35.35</x:v>
      </x:c>
      <x:c r="V5297" s="12">
        <x:v>78.5</x:v>
      </x:c>
      <x:c r="W5297" s="12">
        <x:f>NA()</x:f>
      </x:c>
    </x:row>
    <x:row r="5298">
      <x:c r="A5298">
        <x:v>3661642</x:v>
      </x:c>
      <x:c r="B5298" s="1">
        <x:v>44543.5874365741</x:v>
      </x:c>
      <x:c r="C5298" s="6">
        <x:v>88.26615852</x:v>
      </x:c>
      <x:c r="D5298" s="14" t="s">
        <x:v>92</x:v>
      </x:c>
      <x:c r="E5298" s="15">
        <x:v>43721.4492170139</x:v>
      </x:c>
      <x:c r="F5298" t="s">
        <x:v>97</x:v>
      </x:c>
      <x:c r="G5298" s="6">
        <x:v>226.542469819282</x:v>
      </x:c>
      <x:c r="H5298" t="s">
        <x:v>98</x:v>
      </x:c>
      <x:c r="I5298" s="6">
        <x:v>16.0833896408453</x:v>
      </x:c>
      <x:c r="J5298" t="s">
        <x:v>93</x:v>
      </x:c>
      <x:c r="K5298" s="6">
        <x:v>988</x:v>
      </x:c>
      <x:c r="L5298" t="s">
        <x:v>94</x:v>
      </x:c>
      <x:c r="M5298" t="s">
        <x:v>96</x:v>
      </x:c>
      <x:c r="N5298" s="8">
        <x:v>35</x:v>
      </x:c>
      <x:c r="O5298" s="8">
        <x:v>0</x:v>
      </x:c>
      <x:c r="Q5298">
        <x:v>0</x:v>
      </x:c>
      <x:c r="R5298" s="6">
        <x:v>23.353</x:v>
      </x:c>
      <x:c r="S5298" s="8">
        <x:v>157348.273414911</x:v>
      </x:c>
      <x:c r="T5298" s="12">
        <x:v>300906.791241927</x:v>
      </x:c>
      <x:c r="U5298" s="12">
        <x:v>35.35</x:v>
      </x:c>
      <x:c r="V5298" s="12">
        <x:v>78.5</x:v>
      </x:c>
      <x:c r="W5298" s="12">
        <x:f>NA()</x:f>
      </x:c>
    </x:row>
    <x:row r="5299">
      <x:c r="A5299">
        <x:v>3661647</x:v>
      </x:c>
      <x:c r="B5299" s="1">
        <x:v>44543.5874483449</x:v>
      </x:c>
      <x:c r="C5299" s="6">
        <x:v>88.283105495</x:v>
      </x:c>
      <x:c r="D5299" s="14" t="s">
        <x:v>92</x:v>
      </x:c>
      <x:c r="E5299" s="15">
        <x:v>43721.4492170139</x:v>
      </x:c>
      <x:c r="F5299" t="s">
        <x:v>97</x:v>
      </x:c>
      <x:c r="G5299" s="6">
        <x:v>226.523498947156</x:v>
      </x:c>
      <x:c r="H5299" t="s">
        <x:v>98</x:v>
      </x:c>
      <x:c r="I5299" s="6">
        <x:v>16.0833896408453</x:v>
      </x:c>
      <x:c r="J5299" t="s">
        <x:v>93</x:v>
      </x:c>
      <x:c r="K5299" s="6">
        <x:v>988</x:v>
      </x:c>
      <x:c r="L5299" t="s">
        <x:v>94</x:v>
      </x:c>
      <x:c r="M5299" t="s">
        <x:v>96</x:v>
      </x:c>
      <x:c r="N5299" s="8">
        <x:v>35</x:v>
      </x:c>
      <x:c r="O5299" s="8">
        <x:v>0</x:v>
      </x:c>
      <x:c r="Q5299">
        <x:v>0</x:v>
      </x:c>
      <x:c r="R5299" s="6">
        <x:v>23.354</x:v>
      </x:c>
      <x:c r="S5299" s="8">
        <x:v>157349.309490747</x:v>
      </x:c>
      <x:c r="T5299" s="12">
        <x:v>300893.361751951</x:v>
      </x:c>
      <x:c r="U5299" s="12">
        <x:v>35.35</x:v>
      </x:c>
      <x:c r="V5299" s="12">
        <x:v>78.5</x:v>
      </x:c>
      <x:c r="W5299" s="12">
        <x:f>NA()</x:f>
      </x:c>
    </x:row>
    <x:row r="5300">
      <x:c r="A5300">
        <x:v>3661651</x:v>
      </x:c>
      <x:c r="B5300" s="1">
        <x:v>44543.5874595718</x:v>
      </x:c>
      <x:c r="C5300" s="6">
        <x:v>88.2992192616667</x:v>
      </x:c>
      <x:c r="D5300" s="14" t="s">
        <x:v>92</x:v>
      </x:c>
      <x:c r="E5300" s="15">
        <x:v>43721.4492170139</x:v>
      </x:c>
      <x:c r="F5300" t="s">
        <x:v>97</x:v>
      </x:c>
      <x:c r="G5300" s="6">
        <x:v>226.519817859422</x:v>
      </x:c>
      <x:c r="H5300" t="s">
        <x:v>98</x:v>
      </x:c>
      <x:c r="I5300" s="6">
        <x:v>16.0895103442199</x:v>
      </x:c>
      <x:c r="J5300" t="s">
        <x:v>93</x:v>
      </x:c>
      <x:c r="K5300" s="6">
        <x:v>988</x:v>
      </x:c>
      <x:c r="L5300" t="s">
        <x:v>94</x:v>
      </x:c>
      <x:c r="M5300" t="s">
        <x:v>96</x:v>
      </x:c>
      <x:c r="N5300" s="8">
        <x:v>35</x:v>
      </x:c>
      <x:c r="O5300" s="8">
        <x:v>0</x:v>
      </x:c>
      <x:c r="Q5300">
        <x:v>0</x:v>
      </x:c>
      <x:c r="R5300" s="6">
        <x:v>23.352</x:v>
      </x:c>
      <x:c r="S5300" s="8">
        <x:v>157344.820046064</x:v>
      </x:c>
      <x:c r="T5300" s="12">
        <x:v>300888.75347548</x:v>
      </x:c>
      <x:c r="U5300" s="12">
        <x:v>35.35</x:v>
      </x:c>
      <x:c r="V5300" s="12">
        <x:v>78.5</x:v>
      </x:c>
      <x:c r="W5300" s="12">
        <x:f>NA()</x:f>
      </x:c>
    </x:row>
    <x:row r="5301">
      <x:c r="A5301">
        <x:v>3661654</x:v>
      </x:c>
      <x:c r="B5301" s="1">
        <x:v>44543.587471331</x:v>
      </x:c>
      <x:c r="C5301" s="6">
        <x:v>88.3161720616667</x:v>
      </x:c>
      <x:c r="D5301" s="14" t="s">
        <x:v>92</x:v>
      </x:c>
      <x:c r="E5301" s="15">
        <x:v>43721.4492170139</x:v>
      </x:c>
      <x:c r="F5301" t="s">
        <x:v>97</x:v>
      </x:c>
      <x:c r="G5301" s="6">
        <x:v>226.500848481834</x:v>
      </x:c>
      <x:c r="H5301" t="s">
        <x:v>98</x:v>
      </x:c>
      <x:c r="I5301" s="6">
        <x:v>16.0895103442199</x:v>
      </x:c>
      <x:c r="J5301" t="s">
        <x:v>93</x:v>
      </x:c>
      <x:c r="K5301" s="6">
        <x:v>988</x:v>
      </x:c>
      <x:c r="L5301" t="s">
        <x:v>94</x:v>
      </x:c>
      <x:c r="M5301" t="s">
        <x:v>96</x:v>
      </x:c>
      <x:c r="N5301" s="8">
        <x:v>35</x:v>
      </x:c>
      <x:c r="O5301" s="8">
        <x:v>0</x:v>
      </x:c>
      <x:c r="Q5301">
        <x:v>0</x:v>
      </x:c>
      <x:c r="R5301" s="6">
        <x:v>23.353</x:v>
      </x:c>
      <x:c r="S5301" s="8">
        <x:v>157331.705815309</x:v>
      </x:c>
      <x:c r="T5301" s="12">
        <x:v>300895.851748688</x:v>
      </x:c>
      <x:c r="U5301" s="12">
        <x:v>35.35</x:v>
      </x:c>
      <x:c r="V5301" s="12">
        <x:v>78.5</x:v>
      </x:c>
      <x:c r="W5301" s="12">
        <x:f>NA()</x:f>
      </x:c>
    </x:row>
    <x:row r="5302">
      <x:c r="A5302">
        <x:v>3661660</x:v>
      </x:c>
      <x:c r="B5302" s="1">
        <x:v>44543.5874831019</x:v>
      </x:c>
      <x:c r="C5302" s="6">
        <x:v>88.3331274316667</x:v>
      </x:c>
      <x:c r="D5302" s="14" t="s">
        <x:v>92</x:v>
      </x:c>
      <x:c r="E5302" s="15">
        <x:v>43721.4492170139</x:v>
      </x:c>
      <x:c r="F5302" t="s">
        <x:v>97</x:v>
      </x:c>
      <x:c r="G5302" s="6">
        <x:v>226.561442650889</x:v>
      </x:c>
      <x:c r="H5302" t="s">
        <x:v>98</x:v>
      </x:c>
      <x:c r="I5302" s="6">
        <x:v>16.0833896408453</x:v>
      </x:c>
      <x:c r="J5302" t="s">
        <x:v>93</x:v>
      </x:c>
      <x:c r="K5302" s="6">
        <x:v>988</x:v>
      </x:c>
      <x:c r="L5302" t="s">
        <x:v>94</x:v>
      </x:c>
      <x:c r="M5302" t="s">
        <x:v>96</x:v>
      </x:c>
      <x:c r="N5302" s="8">
        <x:v>35</x:v>
      </x:c>
      <x:c r="O5302" s="8">
        <x:v>0</x:v>
      </x:c>
      <x:c r="Q5302">
        <x:v>0</x:v>
      </x:c>
      <x:c r="R5302" s="6">
        <x:v>23.352</x:v>
      </x:c>
      <x:c r="S5302" s="8">
        <x:v>157348.992378422</x:v>
      </x:c>
      <x:c r="T5302" s="12">
        <x:v>300890.667466913</x:v>
      </x:c>
      <x:c r="U5302" s="12">
        <x:v>35.35</x:v>
      </x:c>
      <x:c r="V5302" s="12">
        <x:v>78.5</x:v>
      </x:c>
      <x:c r="W5302" s="12">
        <x:f>NA()</x:f>
      </x:c>
    </x:row>
    <x:row r="5303">
      <x:c r="A5303">
        <x:v>3661662</x:v>
      </x:c>
      <x:c r="B5303" s="1">
        <x:v>44543.587494294</x:v>
      </x:c>
      <x:c r="C5303" s="6">
        <x:v>88.3492338633333</x:v>
      </x:c>
      <x:c r="D5303" s="14" t="s">
        <x:v>92</x:v>
      </x:c>
      <x:c r="E5303" s="15">
        <x:v>43721.4492170139</x:v>
      </x:c>
      <x:c r="F5303" t="s">
        <x:v>97</x:v>
      </x:c>
      <x:c r="G5303" s="6">
        <x:v>226.443952102685</x:v>
      </x:c>
      <x:c r="H5303" t="s">
        <x:v>98</x:v>
      </x:c>
      <x:c r="I5303" s="6">
        <x:v>16.0895103442199</x:v>
      </x:c>
      <x:c r="J5303" t="s">
        <x:v>93</x:v>
      </x:c>
      <x:c r="K5303" s="6">
        <x:v>988</x:v>
      </x:c>
      <x:c r="L5303" t="s">
        <x:v>94</x:v>
      </x:c>
      <x:c r="M5303" t="s">
        <x:v>96</x:v>
      </x:c>
      <x:c r="N5303" s="8">
        <x:v>35</x:v>
      </x:c>
      <x:c r="O5303" s="8">
        <x:v>0</x:v>
      </x:c>
      <x:c r="Q5303">
        <x:v>0</x:v>
      </x:c>
      <x:c r="R5303" s="6">
        <x:v>23.356</x:v>
      </x:c>
      <x:c r="S5303" s="8">
        <x:v>157350.611007383</x:v>
      </x:c>
      <x:c r="T5303" s="12">
        <x:v>300886.926655422</x:v>
      </x:c>
      <x:c r="U5303" s="12">
        <x:v>35.35</x:v>
      </x:c>
      <x:c r="V5303" s="12">
        <x:v>78.5</x:v>
      </x:c>
      <x:c r="W5303" s="12">
        <x:f>NA()</x:f>
      </x:c>
    </x:row>
    <x:row r="5304">
      <x:c r="A5304">
        <x:v>3661667</x:v>
      </x:c>
      <x:c r="B5304" s="1">
        <x:v>44543.5875060532</x:v>
      </x:c>
      <x:c r="C5304" s="6">
        <x:v>88.3661738283333</x:v>
      </x:c>
      <x:c r="D5304" s="14" t="s">
        <x:v>92</x:v>
      </x:c>
      <x:c r="E5304" s="15">
        <x:v>43721.4492170139</x:v>
      </x:c>
      <x:c r="F5304" t="s">
        <x:v>97</x:v>
      </x:c>
      <x:c r="G5304" s="6">
        <x:v>226.527184527554</x:v>
      </x:c>
      <x:c r="H5304" t="s">
        <x:v>98</x:v>
      </x:c>
      <x:c r="I5304" s="6">
        <x:v>16.0772689485948</x:v>
      </x:c>
      <x:c r="J5304" t="s">
        <x:v>93</x:v>
      </x:c>
      <x:c r="K5304" s="6">
        <x:v>988</x:v>
      </x:c>
      <x:c r="L5304" t="s">
        <x:v>94</x:v>
      </x:c>
      <x:c r="M5304" t="s">
        <x:v>96</x:v>
      </x:c>
      <x:c r="N5304" s="8">
        <x:v>35</x:v>
      </x:c>
      <x:c r="O5304" s="8">
        <x:v>0</x:v>
      </x:c>
      <x:c r="Q5304">
        <x:v>0</x:v>
      </x:c>
      <x:c r="R5304" s="6">
        <x:v>23.356</x:v>
      </x:c>
      <x:c r="S5304" s="8">
        <x:v>157353.056256688</x:v>
      </x:c>
      <x:c r="T5304" s="12">
        <x:v>300904.737234924</x:v>
      </x:c>
      <x:c r="U5304" s="12">
        <x:v>35.35</x:v>
      </x:c>
      <x:c r="V5304" s="12">
        <x:v>78.5</x:v>
      </x:c>
      <x:c r="W5304" s="12">
        <x:f>NA()</x:f>
      </x:c>
    </x:row>
    <x:row r="5305">
      <x:c r="A5305">
        <x:v>3661670</x:v>
      </x:c>
      <x:c r="B5305" s="1">
        <x:v>44543.5875178241</x:v>
      </x:c>
      <x:c r="C5305" s="6">
        <x:v>88.383129765</x:v>
      </x:c>
      <x:c r="D5305" s="14" t="s">
        <x:v>92</x:v>
      </x:c>
      <x:c r="E5305" s="15">
        <x:v>43721.4492170139</x:v>
      </x:c>
      <x:c r="F5305" t="s">
        <x:v>97</x:v>
      </x:c>
      <x:c r="G5305" s="6">
        <x:v>226.478203536006</x:v>
      </x:c>
      <x:c r="H5305" t="s">
        <x:v>98</x:v>
      </x:c>
      <x:c r="I5305" s="6">
        <x:v>16.0956310587185</x:v>
      </x:c>
      <x:c r="J5305" t="s">
        <x:v>93</x:v>
      </x:c>
      <x:c r="K5305" s="6">
        <x:v>988</x:v>
      </x:c>
      <x:c r="L5305" t="s">
        <x:v>94</x:v>
      </x:c>
      <x:c r="M5305" t="s">
        <x:v>96</x:v>
      </x:c>
      <x:c r="N5305" s="8">
        <x:v>35</x:v>
      </x:c>
      <x:c r="O5305" s="8">
        <x:v>0</x:v>
      </x:c>
      <x:c r="Q5305">
        <x:v>0</x:v>
      </x:c>
      <x:c r="R5305" s="6">
        <x:v>23.352</x:v>
      </x:c>
      <x:c r="S5305" s="8">
        <x:v>157354.038237466</x:v>
      </x:c>
      <x:c r="T5305" s="12">
        <x:v>300915.026601964</x:v>
      </x:c>
      <x:c r="U5305" s="12">
        <x:v>35.35</x:v>
      </x:c>
      <x:c r="V5305" s="12">
        <x:v>78.5</x:v>
      </x:c>
      <x:c r="W5305" s="12">
        <x:f>NA()</x:f>
      </x:c>
    </x:row>
    <x:row r="5306">
      <x:c r="A5306">
        <x:v>3661676</x:v>
      </x:c>
      <x:c r="B5306" s="1">
        <x:v>44543.5875290162</x:v>
      </x:c>
      <x:c r="C5306" s="6">
        <x:v>88.3992343</x:v>
      </x:c>
      <x:c r="D5306" s="14" t="s">
        <x:v>92</x:v>
      </x:c>
      <x:c r="E5306" s="15">
        <x:v>43721.4492170139</x:v>
      </x:c>
      <x:c r="F5306" t="s">
        <x:v>97</x:v>
      </x:c>
      <x:c r="G5306" s="6">
        <x:v>226.440273645909</x:v>
      </x:c>
      <x:c r="H5306" t="s">
        <x:v>98</x:v>
      </x:c>
      <x:c r="I5306" s="6">
        <x:v>16.0956310587185</x:v>
      </x:c>
      <x:c r="J5306" t="s">
        <x:v>93</x:v>
      </x:c>
      <x:c r="K5306" s="6">
        <x:v>988</x:v>
      </x:c>
      <x:c r="L5306" t="s">
        <x:v>94</x:v>
      </x:c>
      <x:c r="M5306" t="s">
        <x:v>96</x:v>
      </x:c>
      <x:c r="N5306" s="8">
        <x:v>35</x:v>
      </x:c>
      <x:c r="O5306" s="8">
        <x:v>0</x:v>
      </x:c>
      <x:c r="Q5306">
        <x:v>0</x:v>
      </x:c>
      <x:c r="R5306" s="6">
        <x:v>23.354</x:v>
      </x:c>
      <x:c r="S5306" s="8">
        <x:v>157346.409069876</x:v>
      </x:c>
      <x:c r="T5306" s="12">
        <x:v>300899.704488263</x:v>
      </x:c>
      <x:c r="U5306" s="12">
        <x:v>35.35</x:v>
      </x:c>
      <x:c r="V5306" s="12">
        <x:v>78.5</x:v>
      </x:c>
      <x:c r="W5306" s="12">
        <x:f>NA()</x:f>
      </x:c>
    </x:row>
    <x:row r="5307">
      <x:c r="A5307">
        <x:v>3661681</x:v>
      </x:c>
      <x:c r="B5307" s="1">
        <x:v>44543.5875407755</x:v>
      </x:c>
      <x:c r="C5307" s="6">
        <x:v>88.4162062416667</x:v>
      </x:c>
      <x:c r="D5307" s="14" t="s">
        <x:v>92</x:v>
      </x:c>
      <x:c r="E5307" s="15">
        <x:v>43721.4492170139</x:v>
      </x:c>
      <x:c r="F5307" t="s">
        <x:v>97</x:v>
      </x:c>
      <x:c r="G5307" s="6">
        <x:v>226.523498947156</x:v>
      </x:c>
      <x:c r="H5307" t="s">
        <x:v>98</x:v>
      </x:c>
      <x:c r="I5307" s="6">
        <x:v>16.0833896408453</x:v>
      </x:c>
      <x:c r="J5307" t="s">
        <x:v>93</x:v>
      </x:c>
      <x:c r="K5307" s="6">
        <x:v>988</x:v>
      </x:c>
      <x:c r="L5307" t="s">
        <x:v>94</x:v>
      </x:c>
      <x:c r="M5307" t="s">
        <x:v>96</x:v>
      </x:c>
      <x:c r="N5307" s="8">
        <x:v>35</x:v>
      </x:c>
      <x:c r="O5307" s="8">
        <x:v>0</x:v>
      </x:c>
      <x:c r="Q5307">
        <x:v>0</x:v>
      </x:c>
      <x:c r="R5307" s="6">
        <x:v>23.354</x:v>
      </x:c>
      <x:c r="S5307" s="8">
        <x:v>157336.349947633</x:v>
      </x:c>
      <x:c r="T5307" s="12">
        <x:v>300895.480442843</x:v>
      </x:c>
      <x:c r="U5307" s="12">
        <x:v>35.35</x:v>
      </x:c>
      <x:c r="V5307" s="12">
        <x:v>78.5</x:v>
      </x:c>
      <x:c r="W5307" s="12">
        <x:f>NA()</x:f>
      </x:c>
    </x:row>
    <x:row r="5308">
      <x:c r="A5308">
        <x:v>3661684</x:v>
      </x:c>
      <x:c r="B5308" s="1">
        <x:v>44543.5875521181</x:v>
      </x:c>
      <x:c r="C5308" s="6">
        <x:v>88.432529375</x:v>
      </x:c>
      <x:c r="D5308" s="14" t="s">
        <x:v>92</x:v>
      </x:c>
      <x:c r="E5308" s="15">
        <x:v>43721.4492170139</x:v>
      </x:c>
      <x:c r="F5308" t="s">
        <x:v>97</x:v>
      </x:c>
      <x:c r="G5308" s="6">
        <x:v>226.519817859422</x:v>
      </x:c>
      <x:c r="H5308" t="s">
        <x:v>98</x:v>
      </x:c>
      <x:c r="I5308" s="6">
        <x:v>16.0895103442199</x:v>
      </x:c>
      <x:c r="J5308" t="s">
        <x:v>93</x:v>
      </x:c>
      <x:c r="K5308" s="6">
        <x:v>988</x:v>
      </x:c>
      <x:c r="L5308" t="s">
        <x:v>94</x:v>
      </x:c>
      <x:c r="M5308" t="s">
        <x:v>96</x:v>
      </x:c>
      <x:c r="N5308" s="8">
        <x:v>35</x:v>
      </x:c>
      <x:c r="O5308" s="8">
        <x:v>0</x:v>
      </x:c>
      <x:c r="Q5308">
        <x:v>0</x:v>
      </x:c>
      <x:c r="R5308" s="6">
        <x:v>23.352</x:v>
      </x:c>
      <x:c r="S5308" s="8">
        <x:v>157340.719924343</x:v>
      </x:c>
      <x:c r="T5308" s="12">
        <x:v>300891.200422423</x:v>
      </x:c>
      <x:c r="U5308" s="12">
        <x:v>35.35</x:v>
      </x:c>
      <x:c r="V5308" s="12">
        <x:v>78.5</x:v>
      </x:c>
      <x:c r="W5308" s="12">
        <x:f>NA()</x:f>
      </x:c>
    </x:row>
    <x:row r="5309">
      <x:c r="A5309">
        <x:v>3661689</x:v>
      </x:c>
      <x:c r="B5309" s="1">
        <x:v>44543.5875638889</x:v>
      </x:c>
      <x:c r="C5309" s="6">
        <x:v>88.4494843733333</x:v>
      </x:c>
      <x:c r="D5309" s="14" t="s">
        <x:v>92</x:v>
      </x:c>
      <x:c r="E5309" s="15">
        <x:v>43721.4492170139</x:v>
      </x:c>
      <x:c r="F5309" t="s">
        <x:v>97</x:v>
      </x:c>
      <x:c r="G5309" s="6">
        <x:v>226.519817859422</x:v>
      </x:c>
      <x:c r="H5309" t="s">
        <x:v>98</x:v>
      </x:c>
      <x:c r="I5309" s="6">
        <x:v>16.0895103442199</x:v>
      </x:c>
      <x:c r="J5309" t="s">
        <x:v>93</x:v>
      </x:c>
      <x:c r="K5309" s="6">
        <x:v>988</x:v>
      </x:c>
      <x:c r="L5309" t="s">
        <x:v>94</x:v>
      </x:c>
      <x:c r="M5309" t="s">
        <x:v>96</x:v>
      </x:c>
      <x:c r="N5309" s="8">
        <x:v>35</x:v>
      </x:c>
      <x:c r="O5309" s="8">
        <x:v>0</x:v>
      </x:c>
      <x:c r="Q5309">
        <x:v>0</x:v>
      </x:c>
      <x:c r="R5309" s="6">
        <x:v>23.352</x:v>
      </x:c>
      <x:c r="S5309" s="8">
        <x:v>157342.758254017</x:v>
      </x:c>
      <x:c r="T5309" s="12">
        <x:v>300900.061776537</x:v>
      </x:c>
      <x:c r="U5309" s="12">
        <x:v>35.35</x:v>
      </x:c>
      <x:c r="V5309" s="12">
        <x:v>78.5</x:v>
      </x:c>
      <x:c r="W5309" s="12">
        <x:f>NA()</x:f>
      </x:c>
    </x:row>
    <x:row r="5310">
      <x:c r="A5310">
        <x:v>3661693</x:v>
      </x:c>
      <x:c r="B5310" s="1">
        <x:v>44543.5875756597</x:v>
      </x:c>
      <x:c r="C5310" s="6">
        <x:v>88.4664385216667</x:v>
      </x:c>
      <x:c r="D5310" s="14" t="s">
        <x:v>92</x:v>
      </x:c>
      <x:c r="E5310" s="15">
        <x:v>43721.4492170139</x:v>
      </x:c>
      <x:c r="F5310" t="s">
        <x:v>97</x:v>
      </x:c>
      <x:c r="G5310" s="6">
        <x:v>226.538789196418</x:v>
      </x:c>
      <x:c r="H5310" t="s">
        <x:v>98</x:v>
      </x:c>
      <x:c r="I5310" s="6">
        <x:v>16.0895103442199</x:v>
      </x:c>
      <x:c r="J5310" t="s">
        <x:v>93</x:v>
      </x:c>
      <x:c r="K5310" s="6">
        <x:v>988</x:v>
      </x:c>
      <x:c r="L5310" t="s">
        <x:v>94</x:v>
      </x:c>
      <x:c r="M5310" t="s">
        <x:v>96</x:v>
      </x:c>
      <x:c r="N5310" s="8">
        <x:v>35</x:v>
      </x:c>
      <x:c r="O5310" s="8">
        <x:v>0</x:v>
      </x:c>
      <x:c r="Q5310">
        <x:v>0</x:v>
      </x:c>
      <x:c r="R5310" s="6">
        <x:v>23.351</x:v>
      </x:c>
      <x:c r="S5310" s="8">
        <x:v>157349.32035497</x:v>
      </x:c>
      <x:c r="T5310" s="12">
        <x:v>300901.483483075</x:v>
      </x:c>
      <x:c r="U5310" s="12">
        <x:v>35.35</x:v>
      </x:c>
      <x:c r="V5310" s="12">
        <x:v>78.5</x:v>
      </x:c>
      <x:c r="W5310" s="12">
        <x:f>NA()</x:f>
      </x:c>
    </x:row>
    <x:row r="5311">
      <x:c r="A5311">
        <x:v>3661697</x:v>
      </x:c>
      <x:c r="B5311" s="1">
        <x:v>44543.5875868403</x:v>
      </x:c>
      <x:c r="C5311" s="6">
        <x:v>88.4825427983333</x:v>
      </x:c>
      <x:c r="D5311" s="14" t="s">
        <x:v>92</x:v>
      </x:c>
      <x:c r="E5311" s="15">
        <x:v>43721.4492170139</x:v>
      </x:c>
      <x:c r="F5311" t="s">
        <x:v>97</x:v>
      </x:c>
      <x:c r="G5311" s="6">
        <x:v>226.523498947156</x:v>
      </x:c>
      <x:c r="H5311" t="s">
        <x:v>98</x:v>
      </x:c>
      <x:c r="I5311" s="6">
        <x:v>16.0833896408453</x:v>
      </x:c>
      <x:c r="J5311" t="s">
        <x:v>93</x:v>
      </x:c>
      <x:c r="K5311" s="6">
        <x:v>988</x:v>
      </x:c>
      <x:c r="L5311" t="s">
        <x:v>94</x:v>
      </x:c>
      <x:c r="M5311" t="s">
        <x:v>96</x:v>
      </x:c>
      <x:c r="N5311" s="8">
        <x:v>35</x:v>
      </x:c>
      <x:c r="O5311" s="8">
        <x:v>0</x:v>
      </x:c>
      <x:c r="Q5311">
        <x:v>0</x:v>
      </x:c>
      <x:c r="R5311" s="6">
        <x:v>23.354</x:v>
      </x:c>
      <x:c r="S5311" s="8">
        <x:v>157347.818438215</x:v>
      </x:c>
      <x:c r="T5311" s="12">
        <x:v>300896.901612759</x:v>
      </x:c>
      <x:c r="U5311" s="12">
        <x:v>35.35</x:v>
      </x:c>
      <x:c r="V5311" s="12">
        <x:v>78.5</x:v>
      </x:c>
      <x:c r="W5311" s="12">
        <x:f>NA()</x:f>
      </x:c>
    </x:row>
    <x:row r="5312">
      <x:c r="A5312">
        <x:v>3661698</x:v>
      </x:c>
      <x:c r="B5312" s="1">
        <x:v>44543.5875986111</x:v>
      </x:c>
      <x:c r="C5312" s="6">
        <x:v>88.4995022216667</x:v>
      </x:c>
      <x:c r="D5312" s="14" t="s">
        <x:v>92</x:v>
      </x:c>
      <x:c r="E5312" s="15">
        <x:v>43721.4492170139</x:v>
      </x:c>
      <x:c r="F5312" t="s">
        <x:v>97</x:v>
      </x:c>
      <x:c r="G5312" s="6">
        <x:v>226.561442650889</x:v>
      </x:c>
      <x:c r="H5312" t="s">
        <x:v>98</x:v>
      </x:c>
      <x:c r="I5312" s="6">
        <x:v>16.0833896408453</x:v>
      </x:c>
      <x:c r="J5312" t="s">
        <x:v>93</x:v>
      </x:c>
      <x:c r="K5312" s="6">
        <x:v>988</x:v>
      </x:c>
      <x:c r="L5312" t="s">
        <x:v>94</x:v>
      </x:c>
      <x:c r="M5312" t="s">
        <x:v>96</x:v>
      </x:c>
      <x:c r="N5312" s="8">
        <x:v>35</x:v>
      </x:c>
      <x:c r="O5312" s="8">
        <x:v>0</x:v>
      </x:c>
      <x:c r="Q5312">
        <x:v>0</x:v>
      </x:c>
      <x:c r="R5312" s="6">
        <x:v>23.352</x:v>
      </x:c>
      <x:c r="S5312" s="8">
        <x:v>157352.983102387</x:v>
      </x:c>
      <x:c r="T5312" s="12">
        <x:v>300897.68777104</x:v>
      </x:c>
      <x:c r="U5312" s="12">
        <x:v>35.35</x:v>
      </x:c>
      <x:c r="V5312" s="12">
        <x:v>78.5</x:v>
      </x:c>
      <x:c r="W5312" s="12">
        <x:f>NA()</x:f>
      </x:c>
    </x:row>
    <x:row r="5313">
      <x:c r="A5313">
        <x:v>3661703</x:v>
      </x:c>
      <x:c r="B5313" s="1">
        <x:v>44543.5876104167</x:v>
      </x:c>
      <x:c r="C5313" s="6">
        <x:v>88.5164552766667</x:v>
      </x:c>
      <x:c r="D5313" s="14" t="s">
        <x:v>92</x:v>
      </x:c>
      <x:c r="E5313" s="15">
        <x:v>43721.4492170139</x:v>
      </x:c>
      <x:c r="F5313" t="s">
        <x:v>97</x:v>
      </x:c>
      <x:c r="G5313" s="6">
        <x:v>226.523498947156</x:v>
      </x:c>
      <x:c r="H5313" t="s">
        <x:v>98</x:v>
      </x:c>
      <x:c r="I5313" s="6">
        <x:v>16.0833896408453</x:v>
      </x:c>
      <x:c r="J5313" t="s">
        <x:v>93</x:v>
      </x:c>
      <x:c r="K5313" s="6">
        <x:v>988</x:v>
      </x:c>
      <x:c r="L5313" t="s">
        <x:v>94</x:v>
      </x:c>
      <x:c r="M5313" t="s">
        <x:v>96</x:v>
      </x:c>
      <x:c r="N5313" s="8">
        <x:v>35</x:v>
      </x:c>
      <x:c r="O5313" s="8">
        <x:v>0</x:v>
      </x:c>
      <x:c r="Q5313">
        <x:v>0</x:v>
      </x:c>
      <x:c r="R5313" s="6">
        <x:v>23.354</x:v>
      </x:c>
      <x:c r="S5313" s="8">
        <x:v>157341.274701194</x:v>
      </x:c>
      <x:c r="T5313" s="12">
        <x:v>300892.194410604</x:v>
      </x:c>
      <x:c r="U5313" s="12">
        <x:v>35.35</x:v>
      </x:c>
      <x:c r="V5313" s="12">
        <x:v>78.5</x:v>
      </x:c>
      <x:c r="W5313" s="12">
        <x:f>NA()</x:f>
      </x:c>
    </x:row>
    <x:row r="5314">
      <x:c r="A5314">
        <x:v>3661707</x:v>
      </x:c>
      <x:c r="B5314" s="1">
        <x:v>44543.5876216088</x:v>
      </x:c>
      <x:c r="C5314" s="6">
        <x:v>88.532615835</x:v>
      </x:c>
      <x:c r="D5314" s="14" t="s">
        <x:v>92</x:v>
      </x:c>
      <x:c r="E5314" s="15">
        <x:v>43721.4492170139</x:v>
      </x:c>
      <x:c r="F5314" t="s">
        <x:v>97</x:v>
      </x:c>
      <x:c r="G5314" s="6">
        <x:v>226.440273645909</x:v>
      </x:c>
      <x:c r="H5314" t="s">
        <x:v>98</x:v>
      </x:c>
      <x:c r="I5314" s="6">
        <x:v>16.0956310587185</x:v>
      </x:c>
      <x:c r="J5314" t="s">
        <x:v>93</x:v>
      </x:c>
      <x:c r="K5314" s="6">
        <x:v>988</x:v>
      </x:c>
      <x:c r="L5314" t="s">
        <x:v>94</x:v>
      </x:c>
      <x:c r="M5314" t="s">
        <x:v>96</x:v>
      </x:c>
      <x:c r="N5314" s="8">
        <x:v>35</x:v>
      </x:c>
      <x:c r="O5314" s="8">
        <x:v>0</x:v>
      </x:c>
      <x:c r="Q5314">
        <x:v>0</x:v>
      </x:c>
      <x:c r="R5314" s="6">
        <x:v>23.354</x:v>
      </x:c>
      <x:c r="S5314" s="8">
        <x:v>157345.546165325</x:v>
      </x:c>
      <x:c r="T5314" s="12">
        <x:v>300889.166756401</x:v>
      </x:c>
      <x:c r="U5314" s="12">
        <x:v>35.35</x:v>
      </x:c>
      <x:c r="V5314" s="12">
        <x:v>78.5</x:v>
      </x:c>
      <x:c r="W5314" s="12">
        <x:f>NA()</x:f>
      </x:c>
    </x:row>
    <x:row r="5315">
      <x:c r="A5315">
        <x:v>3661710</x:v>
      </x:c>
      <x:c r="B5315" s="1">
        <x:v>44543.5876334143</x:v>
      </x:c>
      <x:c r="C5315" s="6">
        <x:v>88.549552835</x:v>
      </x:c>
      <x:c r="D5315" s="14" t="s">
        <x:v>92</x:v>
      </x:c>
      <x:c r="E5315" s="15">
        <x:v>43721.4492170139</x:v>
      </x:c>
      <x:c r="F5315" t="s">
        <x:v>97</x:v>
      </x:c>
      <x:c r="G5315" s="6">
        <x:v>226.561442650889</x:v>
      </x:c>
      <x:c r="H5315" t="s">
        <x:v>98</x:v>
      </x:c>
      <x:c r="I5315" s="6">
        <x:v>16.0833896408453</x:v>
      </x:c>
      <x:c r="J5315" t="s">
        <x:v>93</x:v>
      </x:c>
      <x:c r="K5315" s="6">
        <x:v>988</x:v>
      </x:c>
      <x:c r="L5315" t="s">
        <x:v>94</x:v>
      </x:c>
      <x:c r="M5315" t="s">
        <x:v>96</x:v>
      </x:c>
      <x:c r="N5315" s="8">
        <x:v>35</x:v>
      </x:c>
      <x:c r="O5315" s="8">
        <x:v>0</x:v>
      </x:c>
      <x:c r="Q5315">
        <x:v>0</x:v>
      </x:c>
      <x:c r="R5315" s="6">
        <x:v>23.352</x:v>
      </x:c>
      <x:c r="S5315" s="8">
        <x:v>157342.029990582</x:v>
      </x:c>
      <x:c r="T5315" s="12">
        <x:v>300893.307315436</x:v>
      </x:c>
      <x:c r="U5315" s="12">
        <x:v>35.35</x:v>
      </x:c>
      <x:c r="V5315" s="12">
        <x:v>78.5</x:v>
      </x:c>
      <x:c r="W5315" s="12">
        <x:f>NA()</x:f>
      </x:c>
    </x:row>
    <x:row r="5316">
      <x:c r="A5316">
        <x:v>3661717</x:v>
      </x:c>
      <x:c r="B5316" s="1">
        <x:v>44543.5876451736</x:v>
      </x:c>
      <x:c r="C5316" s="6">
        <x:v>88.5665132966667</x:v>
      </x:c>
      <x:c r="D5316" s="14" t="s">
        <x:v>92</x:v>
      </x:c>
      <x:c r="E5316" s="15">
        <x:v>43721.4492170139</x:v>
      </x:c>
      <x:c r="F5316" t="s">
        <x:v>97</x:v>
      </x:c>
      <x:c r="G5316" s="6">
        <x:v>226.459237611573</x:v>
      </x:c>
      <x:c r="H5316" t="s">
        <x:v>98</x:v>
      </x:c>
      <x:c r="I5316" s="6">
        <x:v>16.0956310587185</x:v>
      </x:c>
      <x:c r="J5316" t="s">
        <x:v>93</x:v>
      </x:c>
      <x:c r="K5316" s="6">
        <x:v>988</x:v>
      </x:c>
      <x:c r="L5316" t="s">
        <x:v>94</x:v>
      </x:c>
      <x:c r="M5316" t="s">
        <x:v>96</x:v>
      </x:c>
      <x:c r="N5316" s="8">
        <x:v>35</x:v>
      </x:c>
      <x:c r="O5316" s="8">
        <x:v>0</x:v>
      </x:c>
      <x:c r="Q5316">
        <x:v>0</x:v>
      </x:c>
      <x:c r="R5316" s="6">
        <x:v>23.353</x:v>
      </x:c>
      <x:c r="S5316" s="8">
        <x:v>157347.06539098</x:v>
      </x:c>
      <x:c r="T5316" s="12">
        <x:v>300896.792597815</x:v>
      </x:c>
      <x:c r="U5316" s="12">
        <x:v>35.35</x:v>
      </x:c>
      <x:c r="V5316" s="12">
        <x:v>78.5</x:v>
      </x:c>
      <x:c r="W5316" s="12">
        <x:f>NA()</x:f>
      </x:c>
    </x:row>
    <x:row r="5317">
      <x:c r="A5317">
        <x:v>3661718</x:v>
      </x:c>
      <x:c r="B5317" s="1">
        <x:v>44543.587656331</x:v>
      </x:c>
      <x:c r="C5317" s="6">
        <x:v>88.5826121483333</x:v>
      </x:c>
      <x:c r="D5317" s="14" t="s">
        <x:v>92</x:v>
      </x:c>
      <x:c r="E5317" s="15">
        <x:v>43721.4492170139</x:v>
      </x:c>
      <x:c r="F5317" t="s">
        <x:v>97</x:v>
      </x:c>
      <x:c r="G5317" s="6">
        <x:v>226.500848481834</x:v>
      </x:c>
      <x:c r="H5317" t="s">
        <x:v>98</x:v>
      </x:c>
      <x:c r="I5317" s="6">
        <x:v>16.0895103442199</x:v>
      </x:c>
      <x:c r="J5317" t="s">
        <x:v>93</x:v>
      </x:c>
      <x:c r="K5317" s="6">
        <x:v>988</x:v>
      </x:c>
      <x:c r="L5317" t="s">
        <x:v>94</x:v>
      </x:c>
      <x:c r="M5317" t="s">
        <x:v>96</x:v>
      </x:c>
      <x:c r="N5317" s="8">
        <x:v>35</x:v>
      </x:c>
      <x:c r="O5317" s="8">
        <x:v>0</x:v>
      </x:c>
      <x:c r="Q5317">
        <x:v>0</x:v>
      </x:c>
      <x:c r="R5317" s="6">
        <x:v>23.353</x:v>
      </x:c>
      <x:c r="S5317" s="8">
        <x:v>157352.911971569</x:v>
      </x:c>
      <x:c r="T5317" s="12">
        <x:v>300903.428070084</x:v>
      </x:c>
      <x:c r="U5317" s="12">
        <x:v>35.35</x:v>
      </x:c>
      <x:c r="V5317" s="12">
        <x:v>78.5</x:v>
      </x:c>
      <x:c r="W5317" s="12">
        <x:f>NA()</x:f>
      </x:c>
    </x:row>
    <x:row r="5318">
      <x:c r="A5318">
        <x:v>3661724</x:v>
      </x:c>
      <x:c r="B5318" s="1">
        <x:v>44543.5876681366</x:v>
      </x:c>
      <x:c r="C5318" s="6">
        <x:v>88.5995666633333</x:v>
      </x:c>
      <x:c r="D5318" s="14" t="s">
        <x:v>92</x:v>
      </x:c>
      <x:c r="E5318" s="15">
        <x:v>43721.4492170139</x:v>
      </x:c>
      <x:c r="F5318" t="s">
        <x:v>97</x:v>
      </x:c>
      <x:c r="G5318" s="6">
        <x:v>226.459237611573</x:v>
      </x:c>
      <x:c r="H5318" t="s">
        <x:v>98</x:v>
      </x:c>
      <x:c r="I5318" s="6">
        <x:v>16.0956310587185</x:v>
      </x:c>
      <x:c r="J5318" t="s">
        <x:v>93</x:v>
      </x:c>
      <x:c r="K5318" s="6">
        <x:v>988</x:v>
      </x:c>
      <x:c r="L5318" t="s">
        <x:v>94</x:v>
      </x:c>
      <x:c r="M5318" t="s">
        <x:v>96</x:v>
      </x:c>
      <x:c r="N5318" s="8">
        <x:v>35</x:v>
      </x:c>
      <x:c r="O5318" s="8">
        <x:v>0</x:v>
      </x:c>
      <x:c r="Q5318">
        <x:v>0</x:v>
      </x:c>
      <x:c r="R5318" s="6">
        <x:v>23.353</x:v>
      </x:c>
      <x:c r="S5318" s="8">
        <x:v>157340.583134195</x:v>
      </x:c>
      <x:c r="T5318" s="12">
        <x:v>300881.391413924</x:v>
      </x:c>
      <x:c r="U5318" s="12">
        <x:v>35.35</x:v>
      </x:c>
      <x:c r="V5318" s="12">
        <x:v>78.5</x:v>
      </x:c>
      <x:c r="W5318" s="12">
        <x:f>NA()</x:f>
      </x:c>
    </x:row>
    <x:row r="5319">
      <x:c r="A5319">
        <x:v>3661728</x:v>
      </x:c>
      <x:c r="B5319" s="1">
        <x:v>44543.5876798611</x:v>
      </x:c>
      <x:c r="C5319" s="6">
        <x:v>88.6164878816667</x:v>
      </x:c>
      <x:c r="D5319" s="14" t="s">
        <x:v>92</x:v>
      </x:c>
      <x:c r="E5319" s="15">
        <x:v>43721.4492170139</x:v>
      </x:c>
      <x:c r="F5319" t="s">
        <x:v>97</x:v>
      </x:c>
      <x:c r="G5319" s="6">
        <x:v>226.459237611573</x:v>
      </x:c>
      <x:c r="H5319" t="s">
        <x:v>98</x:v>
      </x:c>
      <x:c r="I5319" s="6">
        <x:v>16.0956310587185</x:v>
      </x:c>
      <x:c r="J5319" t="s">
        <x:v>93</x:v>
      </x:c>
      <x:c r="K5319" s="6">
        <x:v>988</x:v>
      </x:c>
      <x:c r="L5319" t="s">
        <x:v>94</x:v>
      </x:c>
      <x:c r="M5319" t="s">
        <x:v>96</x:v>
      </x:c>
      <x:c r="N5319" s="8">
        <x:v>35</x:v>
      </x:c>
      <x:c r="O5319" s="8">
        <x:v>0</x:v>
      </x:c>
      <x:c r="Q5319">
        <x:v>0</x:v>
      </x:c>
      <x:c r="R5319" s="6">
        <x:v>23.353</x:v>
      </x:c>
      <x:c r="S5319" s="8">
        <x:v>157336.035140945</x:v>
      </x:c>
      <x:c r="T5319" s="12">
        <x:v>300887.579298915</x:v>
      </x:c>
      <x:c r="U5319" s="12">
        <x:v>35.35</x:v>
      </x:c>
      <x:c r="V5319" s="12">
        <x:v>78.5</x:v>
      </x:c>
      <x:c r="W5319" s="12">
        <x:f>NA()</x:f>
      </x:c>
    </x:row>
    <x:row r="5320">
      <x:c r="A5320">
        <x:v>3661733</x:v>
      </x:c>
      <x:c r="B5320" s="1">
        <x:v>44543.5876911227</x:v>
      </x:c>
      <x:c r="C5320" s="6">
        <x:v>88.6327089366667</x:v>
      </x:c>
      <x:c r="D5320" s="14" t="s">
        <x:v>92</x:v>
      </x:c>
      <x:c r="E5320" s="15">
        <x:v>43721.4492170139</x:v>
      </x:c>
      <x:c r="F5320" t="s">
        <x:v>97</x:v>
      </x:c>
      <x:c r="G5320" s="6">
        <x:v>226.481881063372</x:v>
      </x:c>
      <x:c r="H5320" t="s">
        <x:v>98</x:v>
      </x:c>
      <x:c r="I5320" s="6">
        <x:v>16.0895103442199</x:v>
      </x:c>
      <x:c r="J5320" t="s">
        <x:v>93</x:v>
      </x:c>
      <x:c r="K5320" s="6">
        <x:v>988</x:v>
      </x:c>
      <x:c r="L5320" t="s">
        <x:v>94</x:v>
      </x:c>
      <x:c r="M5320" t="s">
        <x:v>96</x:v>
      </x:c>
      <x:c r="N5320" s="8">
        <x:v>35</x:v>
      </x:c>
      <x:c r="O5320" s="8">
        <x:v>0</x:v>
      </x:c>
      <x:c r="Q5320">
        <x:v>0</x:v>
      </x:c>
      <x:c r="R5320" s="6">
        <x:v>23.354</x:v>
      </x:c>
      <x:c r="S5320" s="8">
        <x:v>157337.175153953</x:v>
      </x:c>
      <x:c r="T5320" s="12">
        <x:v>300891.216509302</x:v>
      </x:c>
      <x:c r="U5320" s="12">
        <x:v>35.35</x:v>
      </x:c>
      <x:c r="V5320" s="12">
        <x:v>78.5</x:v>
      </x:c>
      <x:c r="W5320" s="12">
        <x:f>NA()</x:f>
      </x:c>
    </x:row>
    <x:row r="5321">
      <x:c r="A5321">
        <x:v>3661737</x:v>
      </x:c>
      <x:c r="B5321" s="1">
        <x:v>44543.5877028935</x:v>
      </x:c>
      <x:c r="C5321" s="6">
        <x:v>88.649640235</x:v>
      </x:c>
      <x:c r="D5321" s="14" t="s">
        <x:v>92</x:v>
      </x:c>
      <x:c r="E5321" s="15">
        <x:v>43721.4492170139</x:v>
      </x:c>
      <x:c r="F5321" t="s">
        <x:v>97</x:v>
      </x:c>
      <x:c r="G5321" s="6">
        <x:v>226.538789196418</x:v>
      </x:c>
      <x:c r="H5321" t="s">
        <x:v>98</x:v>
      </x:c>
      <x:c r="I5321" s="6">
        <x:v>16.0895103442199</x:v>
      </x:c>
      <x:c r="J5321" t="s">
        <x:v>93</x:v>
      </x:c>
      <x:c r="K5321" s="6">
        <x:v>988</x:v>
      </x:c>
      <x:c r="L5321" t="s">
        <x:v>94</x:v>
      </x:c>
      <x:c r="M5321" t="s">
        <x:v>96</x:v>
      </x:c>
      <x:c r="N5321" s="8">
        <x:v>35</x:v>
      </x:c>
      <x:c r="O5321" s="8">
        <x:v>0</x:v>
      </x:c>
      <x:c r="Q5321">
        <x:v>0</x:v>
      </x:c>
      <x:c r="R5321" s="6">
        <x:v>23.351</x:v>
      </x:c>
      <x:c r="S5321" s="8">
        <x:v>157347.903667464</x:v>
      </x:c>
      <x:c r="T5321" s="12">
        <x:v>300894.544681025</x:v>
      </x:c>
      <x:c r="U5321" s="12">
        <x:v>35.35</x:v>
      </x:c>
      <x:c r="V5321" s="12">
        <x:v>78.5</x:v>
      </x:c>
      <x:c r="W5321" s="12">
        <x:f>NA()</x:f>
      </x:c>
    </x:row>
    <x:row r="5322">
      <x:c r="A5322">
        <x:v>3661738</x:v>
      </x:c>
      <x:c r="B5322" s="1">
        <x:v>44543.5877146643</x:v>
      </x:c>
      <x:c r="C5322" s="6">
        <x:v>88.66659288</x:v>
      </x:c>
      <x:c r="D5322" s="14" t="s">
        <x:v>92</x:v>
      </x:c>
      <x:c r="E5322" s="15">
        <x:v>43721.4492170139</x:v>
      </x:c>
      <x:c r="F5322" t="s">
        <x:v>97</x:v>
      </x:c>
      <x:c r="G5322" s="6">
        <x:v>226.440273645909</x:v>
      </x:c>
      <x:c r="H5322" t="s">
        <x:v>98</x:v>
      </x:c>
      <x:c r="I5322" s="6">
        <x:v>16.0956310587185</x:v>
      </x:c>
      <x:c r="J5322" t="s">
        <x:v>93</x:v>
      </x:c>
      <x:c r="K5322" s="6">
        <x:v>988</x:v>
      </x:c>
      <x:c r="L5322" t="s">
        <x:v>94</x:v>
      </x:c>
      <x:c r="M5322" t="s">
        <x:v>96</x:v>
      </x:c>
      <x:c r="N5322" s="8">
        <x:v>35</x:v>
      </x:c>
      <x:c r="O5322" s="8">
        <x:v>0</x:v>
      </x:c>
      <x:c r="Q5322">
        <x:v>0</x:v>
      </x:c>
      <x:c r="R5322" s="6">
        <x:v>23.354</x:v>
      </x:c>
      <x:c r="S5322" s="8">
        <x:v>157353.516375518</x:v>
      </x:c>
      <x:c r="T5322" s="12">
        <x:v>300910.138054294</x:v>
      </x:c>
      <x:c r="U5322" s="12">
        <x:v>35.35</x:v>
      </x:c>
      <x:c r="V5322" s="12">
        <x:v>78.5</x:v>
      </x:c>
      <x:c r="W5322" s="12">
        <x:f>NA()</x:f>
      </x:c>
    </x:row>
    <x:row r="5323">
      <x:c r="A5323">
        <x:v>3661744</x:v>
      </x:c>
      <x:c r="B5323" s="1">
        <x:v>44543.5877258449</x:v>
      </x:c>
      <x:c r="C5323" s="6">
        <x:v>88.6826800783333</x:v>
      </x:c>
      <x:c r="D5323" s="14" t="s">
        <x:v>92</x:v>
      </x:c>
      <x:c r="E5323" s="15">
        <x:v>43721.4492170139</x:v>
      </x:c>
      <x:c r="F5323" t="s">
        <x:v>97</x:v>
      </x:c>
      <x:c r="G5323" s="6">
        <x:v>226.440273645909</x:v>
      </x:c>
      <x:c r="H5323" t="s">
        <x:v>98</x:v>
      </x:c>
      <x:c r="I5323" s="6">
        <x:v>16.0956310587185</x:v>
      </x:c>
      <x:c r="J5323" t="s">
        <x:v>93</x:v>
      </x:c>
      <x:c r="K5323" s="6">
        <x:v>988</x:v>
      </x:c>
      <x:c r="L5323" t="s">
        <x:v>94</x:v>
      </x:c>
      <x:c r="M5323" t="s">
        <x:v>96</x:v>
      </x:c>
      <x:c r="N5323" s="8">
        <x:v>35</x:v>
      </x:c>
      <x:c r="O5323" s="8">
        <x:v>0</x:v>
      </x:c>
      <x:c r="Q5323">
        <x:v>0</x:v>
      </x:c>
      <x:c r="R5323" s="6">
        <x:v>23.354</x:v>
      </x:c>
      <x:c r="S5323" s="8">
        <x:v>157348.970181042</x:v>
      </x:c>
      <x:c r="T5323" s="12">
        <x:v>300902.148001499</x:v>
      </x:c>
      <x:c r="U5323" s="12">
        <x:v>35.35</x:v>
      </x:c>
      <x:c r="V5323" s="12">
        <x:v>78.5</x:v>
      </x:c>
      <x:c r="W5323" s="12">
        <x:f>NA()</x:f>
      </x:c>
    </x:row>
    <x:row r="5324">
      <x:c r="A5324">
        <x:v>3661748</x:v>
      </x:c>
      <x:c r="B5324" s="1">
        <x:v>44543.5877376157</x:v>
      </x:c>
      <x:c r="C5324" s="6">
        <x:v>88.6996267</x:v>
      </x:c>
      <x:c r="D5324" s="14" t="s">
        <x:v>92</x:v>
      </x:c>
      <x:c r="E5324" s="15">
        <x:v>43721.4492170139</x:v>
      </x:c>
      <x:c r="F5324" t="s">
        <x:v>97</x:v>
      </x:c>
      <x:c r="G5324" s="6">
        <x:v>226.48556308021</x:v>
      </x:c>
      <x:c r="H5324" t="s">
        <x:v>98</x:v>
      </x:c>
      <x:c r="I5324" s="6">
        <x:v>16.0833896408453</x:v>
      </x:c>
      <x:c r="J5324" t="s">
        <x:v>93</x:v>
      </x:c>
      <x:c r="K5324" s="6">
        <x:v>988</x:v>
      </x:c>
      <x:c r="L5324" t="s">
        <x:v>94</x:v>
      </x:c>
      <x:c r="M5324" t="s">
        <x:v>96</x:v>
      </x:c>
      <x:c r="N5324" s="8">
        <x:v>35</x:v>
      </x:c>
      <x:c r="O5324" s="8">
        <x:v>0</x:v>
      </x:c>
      <x:c r="Q5324">
        <x:v>0</x:v>
      </x:c>
      <x:c r="R5324" s="6">
        <x:v>23.356</x:v>
      </x:c>
      <x:c r="S5324" s="8">
        <x:v>157354.725096821</x:v>
      </x:c>
      <x:c r="T5324" s="12">
        <x:v>300907.567617893</x:v>
      </x:c>
      <x:c r="U5324" s="12">
        <x:v>35.35</x:v>
      </x:c>
      <x:c r="V5324" s="12">
        <x:v>78.5</x:v>
      </x:c>
      <x:c r="W5324" s="12">
        <x:f>NA()</x:f>
      </x:c>
    </x:row>
    <x:row r="5325">
      <x:c r="A5325">
        <x:v>3661752</x:v>
      </x:c>
      <x:c r="B5325" s="1">
        <x:v>44543.5877493866</x:v>
      </x:c>
      <x:c r="C5325" s="6">
        <x:v>88.7165681916667</x:v>
      </x:c>
      <x:c r="D5325" s="14" t="s">
        <x:v>92</x:v>
      </x:c>
      <x:c r="E5325" s="15">
        <x:v>43721.4492170139</x:v>
      </x:c>
      <x:c r="F5325" t="s">
        <x:v>97</x:v>
      </x:c>
      <x:c r="G5325" s="6">
        <x:v>226.519817859422</x:v>
      </x:c>
      <x:c r="H5325" t="s">
        <x:v>98</x:v>
      </x:c>
      <x:c r="I5325" s="6">
        <x:v>16.0895103442199</x:v>
      </x:c>
      <x:c r="J5325" t="s">
        <x:v>93</x:v>
      </x:c>
      <x:c r="K5325" s="6">
        <x:v>988</x:v>
      </x:c>
      <x:c r="L5325" t="s">
        <x:v>94</x:v>
      </x:c>
      <x:c r="M5325" t="s">
        <x:v>96</x:v>
      </x:c>
      <x:c r="N5325" s="8">
        <x:v>35</x:v>
      </x:c>
      <x:c r="O5325" s="8">
        <x:v>0</x:v>
      </x:c>
      <x:c r="Q5325">
        <x:v>0</x:v>
      </x:c>
      <x:c r="R5325" s="6">
        <x:v>23.352</x:v>
      </x:c>
      <x:c r="S5325" s="8">
        <x:v>157366.697567969</x:v>
      </x:c>
      <x:c r="T5325" s="12">
        <x:v>300904.016004285</x:v>
      </x:c>
      <x:c r="U5325" s="12">
        <x:v>35.35</x:v>
      </x:c>
      <x:c r="V5325" s="12">
        <x:v>78.5</x:v>
      </x:c>
      <x:c r="W5325" s="12">
        <x:f>NA()</x:f>
      </x:c>
    </x:row>
    <x:row r="5326">
      <x:c r="A5326">
        <x:v>3661754</x:v>
      </x:c>
      <x:c r="B5326" s="1">
        <x:v>44543.5877605324</x:v>
      </x:c>
      <x:c r="C5326" s="6">
        <x:v>88.7326623916667</x:v>
      </x:c>
      <x:c r="D5326" s="14" t="s">
        <x:v>92</x:v>
      </x:c>
      <x:c r="E5326" s="15">
        <x:v>43721.4492170139</x:v>
      </x:c>
      <x:c r="F5326" t="s">
        <x:v>97</x:v>
      </x:c>
      <x:c r="G5326" s="6">
        <x:v>226.519817859422</x:v>
      </x:c>
      <x:c r="H5326" t="s">
        <x:v>98</x:v>
      </x:c>
      <x:c r="I5326" s="6">
        <x:v>16.0895103442199</x:v>
      </x:c>
      <x:c r="J5326" t="s">
        <x:v>93</x:v>
      </x:c>
      <x:c r="K5326" s="6">
        <x:v>988</x:v>
      </x:c>
      <x:c r="L5326" t="s">
        <x:v>94</x:v>
      </x:c>
      <x:c r="M5326" t="s">
        <x:v>96</x:v>
      </x:c>
      <x:c r="N5326" s="8">
        <x:v>35</x:v>
      </x:c>
      <x:c r="O5326" s="8">
        <x:v>0</x:v>
      </x:c>
      <x:c r="Q5326">
        <x:v>0</x:v>
      </x:c>
      <x:c r="R5326" s="6">
        <x:v>23.352</x:v>
      </x:c>
      <x:c r="S5326" s="8">
        <x:v>157337.880128379</x:v>
      </x:c>
      <x:c r="T5326" s="12">
        <x:v>300891.595867458</x:v>
      </x:c>
      <x:c r="U5326" s="12">
        <x:v>35.35</x:v>
      </x:c>
      <x:c r="V5326" s="12">
        <x:v>78.5</x:v>
      </x:c>
      <x:c r="W5326" s="12">
        <x:f>NA()</x:f>
      </x:c>
    </x:row>
    <x:row r="5327">
      <x:c r="A5327">
        <x:v>3661760</x:v>
      </x:c>
      <x:c r="B5327" s="1">
        <x:v>44543.5877723032</x:v>
      </x:c>
      <x:c r="C5327" s="6">
        <x:v>88.749601655</x:v>
      </x:c>
      <x:c r="D5327" s="14" t="s">
        <x:v>92</x:v>
      </x:c>
      <x:c r="E5327" s="15">
        <x:v>43721.4492170139</x:v>
      </x:c>
      <x:c r="F5327" t="s">
        <x:v>97</x:v>
      </x:c>
      <x:c r="G5327" s="6">
        <x:v>226.542469819282</x:v>
      </x:c>
      <x:c r="H5327" t="s">
        <x:v>98</x:v>
      </x:c>
      <x:c r="I5327" s="6">
        <x:v>16.0833896408453</x:v>
      </x:c>
      <x:c r="J5327" t="s">
        <x:v>93</x:v>
      </x:c>
      <x:c r="K5327" s="6">
        <x:v>988</x:v>
      </x:c>
      <x:c r="L5327" t="s">
        <x:v>94</x:v>
      </x:c>
      <x:c r="M5327" t="s">
        <x:v>96</x:v>
      </x:c>
      <x:c r="N5327" s="8">
        <x:v>35</x:v>
      </x:c>
      <x:c r="O5327" s="8">
        <x:v>0</x:v>
      </x:c>
      <x:c r="Q5327">
        <x:v>0</x:v>
      </x:c>
      <x:c r="R5327" s="6">
        <x:v>23.353</x:v>
      </x:c>
      <x:c r="S5327" s="8">
        <x:v>157345.659050878</x:v>
      </x:c>
      <x:c r="T5327" s="12">
        <x:v>300903.756636339</x:v>
      </x:c>
      <x:c r="U5327" s="12">
        <x:v>35.35</x:v>
      </x:c>
      <x:c r="V5327" s="12">
        <x:v>78.5</x:v>
      </x:c>
      <x:c r="W5327" s="12">
        <x:f>NA()</x:f>
      </x:c>
    </x:row>
    <x:row r="5328">
      <x:c r="A5328">
        <x:v>3661763</x:v>
      </x:c>
      <x:c r="B5328" s="1">
        <x:v>44543.5877840625</x:v>
      </x:c>
      <x:c r="C5328" s="6">
        <x:v>88.766541345</x:v>
      </x:c>
      <x:c r="D5328" s="14" t="s">
        <x:v>92</x:v>
      </x:c>
      <x:c r="E5328" s="15">
        <x:v>43721.4492170139</x:v>
      </x:c>
      <x:c r="F5328" t="s">
        <x:v>97</x:v>
      </x:c>
      <x:c r="G5328" s="6">
        <x:v>226.542469819282</x:v>
      </x:c>
      <x:c r="H5328" t="s">
        <x:v>98</x:v>
      </x:c>
      <x:c r="I5328" s="6">
        <x:v>16.0833896408453</x:v>
      </x:c>
      <x:c r="J5328" t="s">
        <x:v>93</x:v>
      </x:c>
      <x:c r="K5328" s="6">
        <x:v>988</x:v>
      </x:c>
      <x:c r="L5328" t="s">
        <x:v>94</x:v>
      </x:c>
      <x:c r="M5328" t="s">
        <x:v>96</x:v>
      </x:c>
      <x:c r="N5328" s="8">
        <x:v>35</x:v>
      </x:c>
      <x:c r="O5328" s="8">
        <x:v>0</x:v>
      </x:c>
      <x:c r="Q5328">
        <x:v>0</x:v>
      </x:c>
      <x:c r="R5328" s="6">
        <x:v>23.353</x:v>
      </x:c>
      <x:c r="S5328" s="8">
        <x:v>157356.446780073</x:v>
      </x:c>
      <x:c r="T5328" s="12">
        <x:v>300907.437438266</x:v>
      </x:c>
      <x:c r="U5328" s="12">
        <x:v>35.35</x:v>
      </x:c>
      <x:c r="V5328" s="12">
        <x:v>78.5</x:v>
      </x:c>
      <x:c r="W5328" s="12">
        <x:f>NA()</x:f>
      </x:c>
    </x:row>
    <x:row r="5329">
      <x:c r="A5329">
        <x:v>3661767</x:v>
      </x:c>
      <x:c r="B5329" s="1">
        <x:v>44543.5877952546</x:v>
      </x:c>
      <x:c r="C5329" s="6">
        <x:v>88.7826452316667</x:v>
      </x:c>
      <x:c r="D5329" s="14" t="s">
        <x:v>92</x:v>
      </x:c>
      <x:c r="E5329" s="15">
        <x:v>43721.4492170139</x:v>
      </x:c>
      <x:c r="F5329" t="s">
        <x:v>97</x:v>
      </x:c>
      <x:c r="G5329" s="6">
        <x:v>226.481881063372</x:v>
      </x:c>
      <x:c r="H5329" t="s">
        <x:v>98</x:v>
      </x:c>
      <x:c r="I5329" s="6">
        <x:v>16.0895103442199</x:v>
      </x:c>
      <x:c r="J5329" t="s">
        <x:v>93</x:v>
      </x:c>
      <x:c r="K5329" s="6">
        <x:v>988</x:v>
      </x:c>
      <x:c r="L5329" t="s">
        <x:v>94</x:v>
      </x:c>
      <x:c r="M5329" t="s">
        <x:v>96</x:v>
      </x:c>
      <x:c r="N5329" s="8">
        <x:v>35</x:v>
      </x:c>
      <x:c r="O5329" s="8">
        <x:v>0</x:v>
      </x:c>
      <x:c r="Q5329">
        <x:v>0</x:v>
      </x:c>
      <x:c r="R5329" s="6">
        <x:v>23.354</x:v>
      </x:c>
      <x:c r="S5329" s="8">
        <x:v>157358.821859813</x:v>
      </x:c>
      <x:c r="T5329" s="12">
        <x:v>300889.576200491</x:v>
      </x:c>
      <x:c r="U5329" s="12">
        <x:v>35.35</x:v>
      </x:c>
      <x:c r="V5329" s="12">
        <x:v>78.5</x:v>
      </x:c>
      <x:c r="W5329" s="12">
        <x:f>NA()</x:f>
      </x:c>
    </x:row>
    <x:row r="5330">
      <x:c r="A5330">
        <x:v>3661771</x:v>
      </x:c>
      <x:c r="B5330" s="1">
        <x:v>44543.5878070255</x:v>
      </x:c>
      <x:c r="C5330" s="6">
        <x:v>88.799596625</x:v>
      </x:c>
      <x:c r="D5330" s="14" t="s">
        <x:v>92</x:v>
      </x:c>
      <x:c r="E5330" s="15">
        <x:v>43721.4492170139</x:v>
      </x:c>
      <x:c r="F5330" t="s">
        <x:v>97</x:v>
      </x:c>
      <x:c r="G5330" s="6">
        <x:v>226.478203536006</x:v>
      </x:c>
      <x:c r="H5330" t="s">
        <x:v>98</x:v>
      </x:c>
      <x:c r="I5330" s="6">
        <x:v>16.0956310587185</x:v>
      </x:c>
      <x:c r="J5330" t="s">
        <x:v>93</x:v>
      </x:c>
      <x:c r="K5330" s="6">
        <x:v>988</x:v>
      </x:c>
      <x:c r="L5330" t="s">
        <x:v>94</x:v>
      </x:c>
      <x:c r="M5330" t="s">
        <x:v>96</x:v>
      </x:c>
      <x:c r="N5330" s="8">
        <x:v>35</x:v>
      </x:c>
      <x:c r="O5330" s="8">
        <x:v>0</x:v>
      </x:c>
      <x:c r="Q5330">
        <x:v>0</x:v>
      </x:c>
      <x:c r="R5330" s="6">
        <x:v>23.352</x:v>
      </x:c>
      <x:c r="S5330" s="8">
        <x:v>157355.130739282</x:v>
      </x:c>
      <x:c r="T5330" s="12">
        <x:v>300891.748171561</x:v>
      </x:c>
      <x:c r="U5330" s="12">
        <x:v>35.35</x:v>
      </x:c>
      <x:c r="V5330" s="12">
        <x:v>78.5</x:v>
      </x:c>
      <x:c r="W5330" s="12">
        <x:f>NA()</x:f>
      </x:c>
    </x:row>
    <x:row r="5331">
      <x:c r="A5331">
        <x:v>3661776</x:v>
      </x:c>
      <x:c r="B5331" s="1">
        <x:v>44543.587818831</x:v>
      </x:c>
      <x:c r="C5331" s="6">
        <x:v>88.816574155</x:v>
      </x:c>
      <x:c r="D5331" s="14" t="s">
        <x:v>92</x:v>
      </x:c>
      <x:c r="E5331" s="15">
        <x:v>43721.4492170139</x:v>
      </x:c>
      <x:c r="F5331" t="s">
        <x:v>97</x:v>
      </x:c>
      <x:c r="G5331" s="6">
        <x:v>226.500848481834</x:v>
      </x:c>
      <x:c r="H5331" t="s">
        <x:v>98</x:v>
      </x:c>
      <x:c r="I5331" s="6">
        <x:v>16.0895103442199</x:v>
      </x:c>
      <x:c r="J5331" t="s">
        <x:v>93</x:v>
      </x:c>
      <x:c r="K5331" s="6">
        <x:v>988</x:v>
      </x:c>
      <x:c r="L5331" t="s">
        <x:v>94</x:v>
      </x:c>
      <x:c r="M5331" t="s">
        <x:v>96</x:v>
      </x:c>
      <x:c r="N5331" s="8">
        <x:v>35</x:v>
      </x:c>
      <x:c r="O5331" s="8">
        <x:v>0</x:v>
      </x:c>
      <x:c r="Q5331">
        <x:v>0</x:v>
      </x:c>
      <x:c r="R5331" s="6">
        <x:v>23.353</x:v>
      </x:c>
      <x:c r="S5331" s="8">
        <x:v>157353.220438552</x:v>
      </x:c>
      <x:c r="T5331" s="12">
        <x:v>300901.409780433</x:v>
      </x:c>
      <x:c r="U5331" s="12">
        <x:v>35.35</x:v>
      </x:c>
      <x:c r="V5331" s="12">
        <x:v>78.5</x:v>
      </x:c>
      <x:c r="W5331" s="12">
        <x:f>NA()</x:f>
      </x:c>
    </x:row>
    <x:row r="5332">
      <x:c r="A5332">
        <x:v>3661779</x:v>
      </x:c>
      <x:c r="B5332" s="1">
        <x:v>44543.5878300579</x:v>
      </x:c>
      <x:c r="C5332" s="6">
        <x:v>88.8327564983333</x:v>
      </x:c>
      <x:c r="D5332" s="14" t="s">
        <x:v>92</x:v>
      </x:c>
      <x:c r="E5332" s="15">
        <x:v>43721.4492170139</x:v>
      </x:c>
      <x:c r="F5332" t="s">
        <x:v>97</x:v>
      </x:c>
      <x:c r="G5332" s="6">
        <x:v>226.46291560375</x:v>
      </x:c>
      <x:c r="H5332" t="s">
        <x:v>98</x:v>
      </x:c>
      <x:c r="I5332" s="6">
        <x:v>16.0895103442199</x:v>
      </x:c>
      <x:c r="J5332" t="s">
        <x:v>93</x:v>
      </x:c>
      <x:c r="K5332" s="6">
        <x:v>988</x:v>
      </x:c>
      <x:c r="L5332" t="s">
        <x:v>94</x:v>
      </x:c>
      <x:c r="M5332" t="s">
        <x:v>96</x:v>
      </x:c>
      <x:c r="N5332" s="8">
        <x:v>35</x:v>
      </x:c>
      <x:c r="O5332" s="8">
        <x:v>0</x:v>
      </x:c>
      <x:c r="Q5332">
        <x:v>0</x:v>
      </x:c>
      <x:c r="R5332" s="6">
        <x:v>23.355</x:v>
      </x:c>
      <x:c r="S5332" s="8">
        <x:v>157365.589993254</x:v>
      </x:c>
      <x:c r="T5332" s="12">
        <x:v>300899.371499478</x:v>
      </x:c>
      <x:c r="U5332" s="12">
        <x:v>35.35</x:v>
      </x:c>
      <x:c r="V5332" s="12">
        <x:v>78.5</x:v>
      </x:c>
      <x:c r="W5332" s="12">
        <x:f>NA()</x:f>
      </x:c>
    </x:row>
    <x:row r="5333">
      <x:c r="A5333">
        <x:v>3661784</x:v>
      </x:c>
      <x:c r="B5333" s="1">
        <x:v>44543.5878418634</x:v>
      </x:c>
      <x:c r="C5333" s="6">
        <x:v>88.8497452316667</x:v>
      </x:c>
      <x:c r="D5333" s="14" t="s">
        <x:v>92</x:v>
      </x:c>
      <x:c r="E5333" s="15">
        <x:v>43721.4492170139</x:v>
      </x:c>
      <x:c r="F5333" t="s">
        <x:v>97</x:v>
      </x:c>
      <x:c r="G5333" s="6">
        <x:v>226.421311638729</x:v>
      </x:c>
      <x:c r="H5333" t="s">
        <x:v>98</x:v>
      </x:c>
      <x:c r="I5333" s="6">
        <x:v>16.0956310587185</x:v>
      </x:c>
      <x:c r="J5333" t="s">
        <x:v>93</x:v>
      </x:c>
      <x:c r="K5333" s="6">
        <x:v>988</x:v>
      </x:c>
      <x:c r="L5333" t="s">
        <x:v>94</x:v>
      </x:c>
      <x:c r="M5333" t="s">
        <x:v>96</x:v>
      </x:c>
      <x:c r="N5333" s="8">
        <x:v>35</x:v>
      </x:c>
      <x:c r="O5333" s="8">
        <x:v>0</x:v>
      </x:c>
      <x:c r="Q5333">
        <x:v>0</x:v>
      </x:c>
      <x:c r="R5333" s="6">
        <x:v>23.355</x:v>
      </x:c>
      <x:c r="S5333" s="8">
        <x:v>157355.30095322</x:v>
      </x:c>
      <x:c r="T5333" s="12">
        <x:v>300912.303814331</x:v>
      </x:c>
      <x:c r="U5333" s="12">
        <x:v>35.35</x:v>
      </x:c>
      <x:c r="V5333" s="12">
        <x:v>78.5</x:v>
      </x:c>
      <x:c r="W5333" s="12">
        <x:f>NA()</x:f>
      </x:c>
    </x:row>
    <x:row r="5334">
      <x:c r="A5334">
        <x:v>3661788</x:v>
      </x:c>
      <x:c r="B5334" s="1">
        <x:v>44543.587853044</x:v>
      </x:c>
      <x:c r="C5334" s="6">
        <x:v>88.865840435</x:v>
      </x:c>
      <x:c r="D5334" s="14" t="s">
        <x:v>92</x:v>
      </x:c>
      <x:c r="E5334" s="15">
        <x:v>43721.4492170139</x:v>
      </x:c>
      <x:c r="F5334" t="s">
        <x:v>97</x:v>
      </x:c>
      <x:c r="G5334" s="6">
        <x:v>226.519817859422</x:v>
      </x:c>
      <x:c r="H5334" t="s">
        <x:v>98</x:v>
      </x:c>
      <x:c r="I5334" s="6">
        <x:v>16.0895103442199</x:v>
      </x:c>
      <x:c r="J5334" t="s">
        <x:v>93</x:v>
      </x:c>
      <x:c r="K5334" s="6">
        <x:v>988</x:v>
      </x:c>
      <x:c r="L5334" t="s">
        <x:v>94</x:v>
      </x:c>
      <x:c r="M5334" t="s">
        <x:v>96</x:v>
      </x:c>
      <x:c r="N5334" s="8">
        <x:v>35</x:v>
      </x:c>
      <x:c r="O5334" s="8">
        <x:v>0</x:v>
      </x:c>
      <x:c r="Q5334">
        <x:v>0</x:v>
      </x:c>
      <x:c r="R5334" s="6">
        <x:v>23.352</x:v>
      </x:c>
      <x:c r="S5334" s="8">
        <x:v>157350.103572178</x:v>
      </x:c>
      <x:c r="T5334" s="12">
        <x:v>300902.086934178</x:v>
      </x:c>
      <x:c r="U5334" s="12">
        <x:v>35.35</x:v>
      </x:c>
      <x:c r="V5334" s="12">
        <x:v>78.5</x:v>
      </x:c>
      <x:c r="W5334" s="12">
        <x:f>NA()</x:f>
      </x:c>
    </x:row>
    <x:row r="5335">
      <x:c r="A5335">
        <x:v>3661792</x:v>
      </x:c>
      <x:c r="B5335" s="1">
        <x:v>44543.5878648148</x:v>
      </x:c>
      <x:c r="C5335" s="6">
        <x:v>88.8827953816667</x:v>
      </x:c>
      <x:c r="D5335" s="14" t="s">
        <x:v>92</x:v>
      </x:c>
      <x:c r="E5335" s="15">
        <x:v>43721.4492170139</x:v>
      </x:c>
      <x:c r="F5335" t="s">
        <x:v>97</x:v>
      </x:c>
      <x:c r="G5335" s="6">
        <x:v>226.561442650889</x:v>
      </x:c>
      <x:c r="H5335" t="s">
        <x:v>98</x:v>
      </x:c>
      <x:c r="I5335" s="6">
        <x:v>16.0833896408453</x:v>
      </x:c>
      <x:c r="J5335" t="s">
        <x:v>93</x:v>
      </x:c>
      <x:c r="K5335" s="6">
        <x:v>988</x:v>
      </x:c>
      <x:c r="L5335" t="s">
        <x:v>94</x:v>
      </x:c>
      <x:c r="M5335" t="s">
        <x:v>96</x:v>
      </x:c>
      <x:c r="N5335" s="8">
        <x:v>35</x:v>
      </x:c>
      <x:c r="O5335" s="8">
        <x:v>0</x:v>
      </x:c>
      <x:c r="Q5335">
        <x:v>0</x:v>
      </x:c>
      <x:c r="R5335" s="6">
        <x:v>23.352</x:v>
      </x:c>
      <x:c r="S5335" s="8">
        <x:v>157358.653617482</x:v>
      </x:c>
      <x:c r="T5335" s="12">
        <x:v>300910.718668913</x:v>
      </x:c>
      <x:c r="U5335" s="12">
        <x:v>35.35</x:v>
      </x:c>
      <x:c r="V5335" s="12">
        <x:v>78.5</x:v>
      </x:c>
      <x:c r="W5335" s="12">
        <x:f>NA()</x:f>
      </x:c>
    </x:row>
    <x:row r="5336">
      <x:c r="A5336">
        <x:v>3661796</x:v>
      </x:c>
      <x:c r="B5336" s="1">
        <x:v>44543.5878765856</x:v>
      </x:c>
      <x:c r="C5336" s="6">
        <x:v>88.89974992</x:v>
      </x:c>
      <x:c r="D5336" s="14" t="s">
        <x:v>92</x:v>
      </x:c>
      <x:c r="E5336" s="15">
        <x:v>43721.4492170139</x:v>
      </x:c>
      <x:c r="F5336" t="s">
        <x:v>97</x:v>
      </x:c>
      <x:c r="G5336" s="6">
        <x:v>226.538789196418</x:v>
      </x:c>
      <x:c r="H5336" t="s">
        <x:v>98</x:v>
      </x:c>
      <x:c r="I5336" s="6">
        <x:v>16.0895103442199</x:v>
      </x:c>
      <x:c r="J5336" t="s">
        <x:v>93</x:v>
      </x:c>
      <x:c r="K5336" s="6">
        <x:v>988</x:v>
      </x:c>
      <x:c r="L5336" t="s">
        <x:v>94</x:v>
      </x:c>
      <x:c r="M5336" t="s">
        <x:v>96</x:v>
      </x:c>
      <x:c r="N5336" s="8">
        <x:v>35</x:v>
      </x:c>
      <x:c r="O5336" s="8">
        <x:v>0</x:v>
      </x:c>
      <x:c r="Q5336">
        <x:v>0</x:v>
      </x:c>
      <x:c r="R5336" s="6">
        <x:v>23.351</x:v>
      </x:c>
      <x:c r="S5336" s="8">
        <x:v>157362.515497801</x:v>
      </x:c>
      <x:c r="T5336" s="12">
        <x:v>300903.143667795</x:v>
      </x:c>
      <x:c r="U5336" s="12">
        <x:v>35.35</x:v>
      </x:c>
      <x:c r="V5336" s="12">
        <x:v>78.5</x:v>
      </x:c>
      <x:c r="W5336" s="12">
        <x:f>NA()</x:f>
      </x:c>
    </x:row>
    <x:row r="5337">
      <x:c r="A5337">
        <x:v>3661799</x:v>
      </x:c>
      <x:c r="B5337" s="1">
        <x:v>44543.5878877662</x:v>
      </x:c>
      <x:c r="C5337" s="6">
        <x:v>88.9158593633333</x:v>
      </x:c>
      <x:c r="D5337" s="14" t="s">
        <x:v>92</x:v>
      </x:c>
      <x:c r="E5337" s="15">
        <x:v>43721.4492170139</x:v>
      </x:c>
      <x:c r="F5337" t="s">
        <x:v>97</x:v>
      </x:c>
      <x:c r="G5337" s="6">
        <x:v>226.46291560375</x:v>
      </x:c>
      <x:c r="H5337" t="s">
        <x:v>98</x:v>
      </x:c>
      <x:c r="I5337" s="6">
        <x:v>16.0895103442199</x:v>
      </x:c>
      <x:c r="J5337" t="s">
        <x:v>93</x:v>
      </x:c>
      <x:c r="K5337" s="6">
        <x:v>988</x:v>
      </x:c>
      <x:c r="L5337" t="s">
        <x:v>94</x:v>
      </x:c>
      <x:c r="M5337" t="s">
        <x:v>96</x:v>
      </x:c>
      <x:c r="N5337" s="8">
        <x:v>35</x:v>
      </x:c>
      <x:c r="O5337" s="8">
        <x:v>0</x:v>
      </x:c>
      <x:c r="Q5337">
        <x:v>0</x:v>
      </x:c>
      <x:c r="R5337" s="6">
        <x:v>23.355</x:v>
      </x:c>
      <x:c r="S5337" s="8">
        <x:v>157350.798094625</x:v>
      </x:c>
      <x:c r="T5337" s="12">
        <x:v>300905.105136966</x:v>
      </x:c>
      <x:c r="U5337" s="12">
        <x:v>35.35</x:v>
      </x:c>
      <x:c r="V5337" s="12">
        <x:v>78.5</x:v>
      </x:c>
      <x:c r="W5337" s="12">
        <x:f>NA()</x:f>
      </x:c>
    </x:row>
    <x:row r="5338">
      <x:c r="A5338">
        <x:v>3661802</x:v>
      </x:c>
      <x:c r="B5338" s="1">
        <x:v>44543.587899537</x:v>
      </x:c>
      <x:c r="C5338" s="6">
        <x:v>88.9328115416667</x:v>
      </x:c>
      <x:c r="D5338" s="14" t="s">
        <x:v>92</x:v>
      </x:c>
      <x:c r="E5338" s="15">
        <x:v>43721.4492170139</x:v>
      </x:c>
      <x:c r="F5338" t="s">
        <x:v>97</x:v>
      </x:c>
      <x:c r="G5338" s="6">
        <x:v>226.542469819282</x:v>
      </x:c>
      <x:c r="H5338" t="s">
        <x:v>98</x:v>
      </x:c>
      <x:c r="I5338" s="6">
        <x:v>16.0833896408453</x:v>
      </x:c>
      <x:c r="J5338" t="s">
        <x:v>93</x:v>
      </x:c>
      <x:c r="K5338" s="6">
        <x:v>988</x:v>
      </x:c>
      <x:c r="L5338" t="s">
        <x:v>94</x:v>
      </x:c>
      <x:c r="M5338" t="s">
        <x:v>96</x:v>
      </x:c>
      <x:c r="N5338" s="8">
        <x:v>35</x:v>
      </x:c>
      <x:c r="O5338" s="8">
        <x:v>0</x:v>
      </x:c>
      <x:c r="Q5338">
        <x:v>0</x:v>
      </x:c>
      <x:c r="R5338" s="6">
        <x:v>23.353</x:v>
      </x:c>
      <x:c r="S5338" s="8">
        <x:v>157342.535307224</x:v>
      </x:c>
      <x:c r="T5338" s="12">
        <x:v>300898.982862651</x:v>
      </x:c>
      <x:c r="U5338" s="12">
        <x:v>35.35</x:v>
      </x:c>
      <x:c r="V5338" s="12">
        <x:v>78.5</x:v>
      </x:c>
      <x:c r="W5338" s="12">
        <x:f>NA()</x:f>
      </x:c>
    </x:row>
    <x:row r="5339">
      <x:c r="A5339">
        <x:v>3661807</x:v>
      </x:c>
      <x:c r="B5339" s="1">
        <x:v>44543.5879113426</x:v>
      </x:c>
      <x:c r="C5339" s="6">
        <x:v>88.9498162383333</x:v>
      </x:c>
      <x:c r="D5339" s="14" t="s">
        <x:v>92</x:v>
      </x:c>
      <x:c r="E5339" s="15">
        <x:v>43721.4492170139</x:v>
      </x:c>
      <x:c r="F5339" t="s">
        <x:v>97</x:v>
      </x:c>
      <x:c r="G5339" s="6">
        <x:v>226.481881063372</x:v>
      </x:c>
      <x:c r="H5339" t="s">
        <x:v>98</x:v>
      </x:c>
      <x:c r="I5339" s="6">
        <x:v>16.0895103442199</x:v>
      </x:c>
      <x:c r="J5339" t="s">
        <x:v>93</x:v>
      </x:c>
      <x:c r="K5339" s="6">
        <x:v>988</x:v>
      </x:c>
      <x:c r="L5339" t="s">
        <x:v>94</x:v>
      </x:c>
      <x:c r="M5339" t="s">
        <x:v>96</x:v>
      </x:c>
      <x:c r="N5339" s="8">
        <x:v>35</x:v>
      </x:c>
      <x:c r="O5339" s="8">
        <x:v>0</x:v>
      </x:c>
      <x:c r="Q5339">
        <x:v>0</x:v>
      </x:c>
      <x:c r="R5339" s="6">
        <x:v>23.354</x:v>
      </x:c>
      <x:c r="S5339" s="8">
        <x:v>157339.275033012</x:v>
      </x:c>
      <x:c r="T5339" s="12">
        <x:v>300902.557964125</x:v>
      </x:c>
      <x:c r="U5339" s="12">
        <x:v>35.35</x:v>
      </x:c>
      <x:c r="V5339" s="12">
        <x:v>78.5</x:v>
      </x:c>
      <x:c r="W5339" s="12">
        <x:f>NA()</x:f>
      </x:c>
    </x:row>
    <x:row r="5340">
      <x:c r="A5340">
        <x:v>3661810</x:v>
      </x:c>
      <x:c r="B5340" s="1">
        <x:v>44543.5879225347</x:v>
      </x:c>
      <x:c r="C5340" s="6">
        <x:v>88.9659003933333</x:v>
      </x:c>
      <x:c r="D5340" s="14" t="s">
        <x:v>92</x:v>
      </x:c>
      <x:c r="E5340" s="15">
        <x:v>43721.4492170139</x:v>
      </x:c>
      <x:c r="F5340" t="s">
        <x:v>97</x:v>
      </x:c>
      <x:c r="G5340" s="6">
        <x:v>226.478203536006</x:v>
      </x:c>
      <x:c r="H5340" t="s">
        <x:v>98</x:v>
      </x:c>
      <x:c r="I5340" s="6">
        <x:v>16.0956310587185</x:v>
      </x:c>
      <x:c r="J5340" t="s">
        <x:v>93</x:v>
      </x:c>
      <x:c r="K5340" s="6">
        <x:v>988</x:v>
      </x:c>
      <x:c r="L5340" t="s">
        <x:v>94</x:v>
      </x:c>
      <x:c r="M5340" t="s">
        <x:v>96</x:v>
      </x:c>
      <x:c r="N5340" s="8">
        <x:v>35</x:v>
      </x:c>
      <x:c r="O5340" s="8">
        <x:v>0</x:v>
      </x:c>
      <x:c r="Q5340">
        <x:v>0</x:v>
      </x:c>
      <x:c r="R5340" s="6">
        <x:v>23.352</x:v>
      </x:c>
      <x:c r="S5340" s="8">
        <x:v>157376.382176854</x:v>
      </x:c>
      <x:c r="T5340" s="12">
        <x:v>300907.044748634</x:v>
      </x:c>
      <x:c r="U5340" s="12">
        <x:v>35.35</x:v>
      </x:c>
      <x:c r="V5340" s="12">
        <x:v>78.5</x:v>
      </x:c>
      <x:c r="W5340" s="12">
        <x:f>NA()</x:f>
      </x:c>
    </x:row>
    <x:row r="5341">
      <x:c r="A5341">
        <x:v>3661816</x:v>
      </x:c>
      <x:c r="B5341" s="1">
        <x:v>44543.587934294</x:v>
      </x:c>
      <x:c r="C5341" s="6">
        <x:v>88.9828564683333</x:v>
      </x:c>
      <x:c r="D5341" s="14" t="s">
        <x:v>92</x:v>
      </x:c>
      <x:c r="E5341" s="15">
        <x:v>43721.4492170139</x:v>
      </x:c>
      <x:c r="F5341" t="s">
        <x:v>97</x:v>
      </x:c>
      <x:c r="G5341" s="6">
        <x:v>226.500848481834</x:v>
      </x:c>
      <x:c r="H5341" t="s">
        <x:v>98</x:v>
      </x:c>
      <x:c r="I5341" s="6">
        <x:v>16.0895103442199</x:v>
      </x:c>
      <x:c r="J5341" t="s">
        <x:v>93</x:v>
      </x:c>
      <x:c r="K5341" s="6">
        <x:v>988</x:v>
      </x:c>
      <x:c r="L5341" t="s">
        <x:v>94</x:v>
      </x:c>
      <x:c r="M5341" t="s">
        <x:v>96</x:v>
      </x:c>
      <x:c r="N5341" s="8">
        <x:v>35</x:v>
      </x:c>
      <x:c r="O5341" s="8">
        <x:v>0</x:v>
      </x:c>
      <x:c r="Q5341">
        <x:v>0</x:v>
      </x:c>
      <x:c r="R5341" s="6">
        <x:v>23.353</x:v>
      </x:c>
      <x:c r="S5341" s="8">
        <x:v>157344.940562248</x:v>
      </x:c>
      <x:c r="T5341" s="12">
        <x:v>300895.89280521</x:v>
      </x:c>
      <x:c r="U5341" s="12">
        <x:v>35.35</x:v>
      </x:c>
      <x:c r="V5341" s="12">
        <x:v>78.5</x:v>
      </x:c>
      <x:c r="W5341" s="12">
        <x:f>NA()</x:f>
      </x:c>
    </x:row>
    <x:row r="5342">
      <x:c r="A5342">
        <x:v>3661821</x:v>
      </x:c>
      <x:c r="B5342" s="1">
        <x:v>44543.5879461806</x:v>
      </x:c>
      <x:c r="C5342" s="6">
        <x:v>88.9999626033333</x:v>
      </x:c>
      <x:c r="D5342" s="14" t="s">
        <x:v>92</x:v>
      </x:c>
      <x:c r="E5342" s="15">
        <x:v>43721.4492170139</x:v>
      </x:c>
      <x:c r="F5342" t="s">
        <x:v>97</x:v>
      </x:c>
      <x:c r="G5342" s="6">
        <x:v>226.519817859422</x:v>
      </x:c>
      <x:c r="H5342" t="s">
        <x:v>98</x:v>
      </x:c>
      <x:c r="I5342" s="6">
        <x:v>16.0895103442199</x:v>
      </x:c>
      <x:c r="J5342" t="s">
        <x:v>93</x:v>
      </x:c>
      <x:c r="K5342" s="6">
        <x:v>988</x:v>
      </x:c>
      <x:c r="L5342" t="s">
        <x:v>94</x:v>
      </x:c>
      <x:c r="M5342" t="s">
        <x:v>96</x:v>
      </x:c>
      <x:c r="N5342" s="8">
        <x:v>35</x:v>
      </x:c>
      <x:c r="O5342" s="8">
        <x:v>0</x:v>
      </x:c>
      <x:c r="Q5342">
        <x:v>0</x:v>
      </x:c>
      <x:c r="R5342" s="6">
        <x:v>23.352</x:v>
      </x:c>
      <x:c r="S5342" s="8">
        <x:v>157358.609225242</x:v>
      </x:c>
      <x:c r="T5342" s="12">
        <x:v>300891.288945899</x:v>
      </x:c>
      <x:c r="U5342" s="12">
        <x:v>35.35</x:v>
      </x:c>
      <x:c r="V5342" s="12">
        <x:v>78.5</x:v>
      </x:c>
      <x:c r="W5342" s="12">
        <x:f>NA()</x:f>
      </x:c>
    </x:row>
    <x:row r="5343">
      <x:c r="A5343">
        <x:v>3661822</x:v>
      </x:c>
      <x:c r="B5343" s="1">
        <x:v>44543.5879573727</x:v>
      </x:c>
      <x:c r="C5343" s="6">
        <x:v>89.016061645</x:v>
      </x:c>
      <x:c r="D5343" s="14" t="s">
        <x:v>92</x:v>
      </x:c>
      <x:c r="E5343" s="15">
        <x:v>43721.4492170139</x:v>
      </x:c>
      <x:c r="F5343" t="s">
        <x:v>97</x:v>
      </x:c>
      <x:c r="G5343" s="6">
        <x:v>226.497171419491</x:v>
      </x:c>
      <x:c r="H5343" t="s">
        <x:v>98</x:v>
      </x:c>
      <x:c r="I5343" s="6">
        <x:v>16.0956310587185</x:v>
      </x:c>
      <x:c r="J5343" t="s">
        <x:v>93</x:v>
      </x:c>
      <x:c r="K5343" s="6">
        <x:v>988</x:v>
      </x:c>
      <x:c r="L5343" t="s">
        <x:v>94</x:v>
      </x:c>
      <x:c r="M5343" t="s">
        <x:v>96</x:v>
      </x:c>
      <x:c r="N5343" s="8">
        <x:v>35</x:v>
      </x:c>
      <x:c r="O5343" s="8">
        <x:v>0</x:v>
      </x:c>
      <x:c r="Q5343">
        <x:v>0</x:v>
      </x:c>
      <x:c r="R5343" s="6">
        <x:v>23.351</x:v>
      </x:c>
      <x:c r="S5343" s="8">
        <x:v>157350.102491843</x:v>
      </x:c>
      <x:c r="T5343" s="12">
        <x:v>300903.608983108</x:v>
      </x:c>
      <x:c r="U5343" s="12">
        <x:v>35.35</x:v>
      </x:c>
      <x:c r="V5343" s="12">
        <x:v>78.5</x:v>
      </x:c>
      <x:c r="W5343" s="12">
        <x:f>NA()</x:f>
      </x:c>
    </x:row>
    <x:row r="5344">
      <x:c r="A5344">
        <x:v>3661826</x:v>
      </x:c>
      <x:c r="B5344" s="1">
        <x:v>44543.5879691319</x:v>
      </x:c>
      <x:c r="C5344" s="6">
        <x:v>89.0330161533333</x:v>
      </x:c>
      <x:c r="D5344" s="14" t="s">
        <x:v>92</x:v>
      </x:c>
      <x:c r="E5344" s="15">
        <x:v>43721.4492170139</x:v>
      </x:c>
      <x:c r="F5344" t="s">
        <x:v>97</x:v>
      </x:c>
      <x:c r="G5344" s="6">
        <x:v>226.481881063372</x:v>
      </x:c>
      <x:c r="H5344" t="s">
        <x:v>98</x:v>
      </x:c>
      <x:c r="I5344" s="6">
        <x:v>16.0895103442199</x:v>
      </x:c>
      <x:c r="J5344" t="s">
        <x:v>93</x:v>
      </x:c>
      <x:c r="K5344" s="6">
        <x:v>988</x:v>
      </x:c>
      <x:c r="L5344" t="s">
        <x:v>94</x:v>
      </x:c>
      <x:c r="M5344" t="s">
        <x:v>96</x:v>
      </x:c>
      <x:c r="N5344" s="8">
        <x:v>35</x:v>
      </x:c>
      <x:c r="O5344" s="8">
        <x:v>0</x:v>
      </x:c>
      <x:c r="Q5344">
        <x:v>0</x:v>
      </x:c>
      <x:c r="R5344" s="6">
        <x:v>23.354</x:v>
      </x:c>
      <x:c r="S5344" s="8">
        <x:v>157354.788397035</x:v>
      </x:c>
      <x:c r="T5344" s="12">
        <x:v>300919.154396568</x:v>
      </x:c>
      <x:c r="U5344" s="12">
        <x:v>35.35</x:v>
      </x:c>
      <x:c r="V5344" s="12">
        <x:v>78.5</x:v>
      </x:c>
      <x:c r="W5344" s="12">
        <x:f>NA()</x:f>
      </x:c>
    </x:row>
    <x:row r="5345">
      <x:c r="A5345">
        <x:v>3661833</x:v>
      </x:c>
      <x:c r="B5345" s="1">
        <x:v>44543.5879809028</x:v>
      </x:c>
      <x:c r="C5345" s="6">
        <x:v>89.0499642466667</x:v>
      </x:c>
      <x:c r="D5345" s="14" t="s">
        <x:v>92</x:v>
      </x:c>
      <x:c r="E5345" s="15">
        <x:v>43721.4492170139</x:v>
      </x:c>
      <x:c r="F5345" t="s">
        <x:v>97</x:v>
      </x:c>
      <x:c r="G5345" s="6">
        <x:v>226.459237611573</x:v>
      </x:c>
      <x:c r="H5345" t="s">
        <x:v>98</x:v>
      </x:c>
      <x:c r="I5345" s="6">
        <x:v>16.0956310587185</x:v>
      </x:c>
      <x:c r="J5345" t="s">
        <x:v>93</x:v>
      </x:c>
      <x:c r="K5345" s="6">
        <x:v>988</x:v>
      </x:c>
      <x:c r="L5345" t="s">
        <x:v>94</x:v>
      </x:c>
      <x:c r="M5345" t="s">
        <x:v>96</x:v>
      </x:c>
      <x:c r="N5345" s="8">
        <x:v>35</x:v>
      </x:c>
      <x:c r="O5345" s="8">
        <x:v>0</x:v>
      </x:c>
      <x:c r="Q5345">
        <x:v>0</x:v>
      </x:c>
      <x:c r="R5345" s="6">
        <x:v>23.353</x:v>
      </x:c>
      <x:c r="S5345" s="8">
        <x:v>157361.224801298</x:v>
      </x:c>
      <x:c r="T5345" s="12">
        <x:v>300909.345574185</x:v>
      </x:c>
      <x:c r="U5345" s="12">
        <x:v>35.35</x:v>
      </x:c>
      <x:c r="V5345" s="12">
        <x:v>78.5</x:v>
      </x:c>
      <x:c r="W5345" s="12">
        <x:f>NA()</x:f>
      </x:c>
    </x:row>
    <x:row r="5346">
      <x:c r="A5346">
        <x:v>3661837</x:v>
      </x:c>
      <x:c r="B5346" s="1">
        <x:v>44543.5879920949</x:v>
      </x:c>
      <x:c r="C5346" s="6">
        <x:v>89.0660560466667</x:v>
      </x:c>
      <x:c r="D5346" s="14" t="s">
        <x:v>92</x:v>
      </x:c>
      <x:c r="E5346" s="15">
        <x:v>43721.4492170139</x:v>
      </x:c>
      <x:c r="F5346" t="s">
        <x:v>97</x:v>
      </x:c>
      <x:c r="G5346" s="6">
        <x:v>226.481881063372</x:v>
      </x:c>
      <x:c r="H5346" t="s">
        <x:v>98</x:v>
      </x:c>
      <x:c r="I5346" s="6">
        <x:v>16.0895103442199</x:v>
      </x:c>
      <x:c r="J5346" t="s">
        <x:v>93</x:v>
      </x:c>
      <x:c r="K5346" s="6">
        <x:v>988</x:v>
      </x:c>
      <x:c r="L5346" t="s">
        <x:v>94</x:v>
      </x:c>
      <x:c r="M5346" t="s">
        <x:v>96</x:v>
      </x:c>
      <x:c r="N5346" s="8">
        <x:v>35</x:v>
      </x:c>
      <x:c r="O5346" s="8">
        <x:v>0</x:v>
      </x:c>
      <x:c r="Q5346">
        <x:v>0</x:v>
      </x:c>
      <x:c r="R5346" s="6">
        <x:v>23.354</x:v>
      </x:c>
      <x:c r="S5346" s="8">
        <x:v>157361.696994275</x:v>
      </x:c>
      <x:c r="T5346" s="12">
        <x:v>300908.781844068</x:v>
      </x:c>
      <x:c r="U5346" s="12">
        <x:v>35.35</x:v>
      </x:c>
      <x:c r="V5346" s="12">
        <x:v>78.5</x:v>
      </x:c>
      <x:c r="W5346" s="12">
        <x:f>NA()</x:f>
      </x:c>
    </x:row>
    <x:row r="5347">
      <x:c r="A5347">
        <x:v>3661840</x:v>
      </x:c>
      <x:c r="B5347" s="1">
        <x:v>44543.5880038194</x:v>
      </x:c>
      <x:c r="C5347" s="6">
        <x:v>89.0829839233333</x:v>
      </x:c>
      <x:c r="D5347" s="14" t="s">
        <x:v>92</x:v>
      </x:c>
      <x:c r="E5347" s="15">
        <x:v>43721.4492170139</x:v>
      </x:c>
      <x:c r="F5347" t="s">
        <x:v>97</x:v>
      </x:c>
      <x:c r="G5347" s="6">
        <x:v>226.519817859422</x:v>
      </x:c>
      <x:c r="H5347" t="s">
        <x:v>98</x:v>
      </x:c>
      <x:c r="I5347" s="6">
        <x:v>16.0895103442199</x:v>
      </x:c>
      <x:c r="J5347" t="s">
        <x:v>93</x:v>
      </x:c>
      <x:c r="K5347" s="6">
        <x:v>988</x:v>
      </x:c>
      <x:c r="L5347" t="s">
        <x:v>94</x:v>
      </x:c>
      <x:c r="M5347" t="s">
        <x:v>96</x:v>
      </x:c>
      <x:c r="N5347" s="8">
        <x:v>35</x:v>
      </x:c>
      <x:c r="O5347" s="8">
        <x:v>0</x:v>
      </x:c>
      <x:c r="Q5347">
        <x:v>0</x:v>
      </x:c>
      <x:c r="R5347" s="6">
        <x:v>23.352</x:v>
      </x:c>
      <x:c r="S5347" s="8">
        <x:v>157353.266696596</x:v>
      </x:c>
      <x:c r="T5347" s="12">
        <x:v>300898.990977007</x:v>
      </x:c>
      <x:c r="U5347" s="12">
        <x:v>35.35</x:v>
      </x:c>
      <x:c r="V5347" s="12">
        <x:v>78.5</x:v>
      </x:c>
      <x:c r="W5347" s="12">
        <x:f>NA()</x:f>
      </x:c>
    </x:row>
    <x:row r="5348">
      <x:c r="A5348">
        <x:v>3661842</x:v>
      </x:c>
      <x:c r="B5348" s="1">
        <x:v>44543.5880155903</x:v>
      </x:c>
      <x:c r="C5348" s="6">
        <x:v>89.0999389916667</x:v>
      </x:c>
      <x:c r="D5348" s="14" t="s">
        <x:v>92</x:v>
      </x:c>
      <x:c r="E5348" s="15">
        <x:v>43721.4492170139</x:v>
      </x:c>
      <x:c r="F5348" t="s">
        <x:v>97</x:v>
      </x:c>
      <x:c r="G5348" s="6">
        <x:v>226.542469819282</x:v>
      </x:c>
      <x:c r="H5348" t="s">
        <x:v>98</x:v>
      </x:c>
      <x:c r="I5348" s="6">
        <x:v>16.0833896408453</x:v>
      </x:c>
      <x:c r="J5348" t="s">
        <x:v>93</x:v>
      </x:c>
      <x:c r="K5348" s="6">
        <x:v>988</x:v>
      </x:c>
      <x:c r="L5348" t="s">
        <x:v>94</x:v>
      </x:c>
      <x:c r="M5348" t="s">
        <x:v>96</x:v>
      </x:c>
      <x:c r="N5348" s="8">
        <x:v>35</x:v>
      </x:c>
      <x:c r="O5348" s="8">
        <x:v>0</x:v>
      </x:c>
      <x:c r="Q5348">
        <x:v>0</x:v>
      </x:c>
      <x:c r="R5348" s="6">
        <x:v>23.353</x:v>
      </x:c>
      <x:c r="S5348" s="8">
        <x:v>157353.402460175</x:v>
      </x:c>
      <x:c r="T5348" s="12">
        <x:v>300900.648183641</x:v>
      </x:c>
      <x:c r="U5348" s="12">
        <x:v>35.35</x:v>
      </x:c>
      <x:c r="V5348" s="12">
        <x:v>78.5</x:v>
      </x:c>
      <x:c r="W5348" s="12">
        <x:f>NA()</x:f>
      </x:c>
    </x:row>
    <x:row r="5349">
      <x:c r="A5349">
        <x:v>3661848</x:v>
      </x:c>
      <x:c r="B5349" s="1">
        <x:v>44543.5880267708</x:v>
      </x:c>
      <x:c r="C5349" s="6">
        <x:v>89.1160457466667</x:v>
      </x:c>
      <x:c r="D5349" s="14" t="s">
        <x:v>92</x:v>
      </x:c>
      <x:c r="E5349" s="15">
        <x:v>43721.4492170139</x:v>
      </x:c>
      <x:c r="F5349" t="s">
        <x:v>97</x:v>
      </x:c>
      <x:c r="G5349" s="6">
        <x:v>226.519817859422</x:v>
      </x:c>
      <x:c r="H5349" t="s">
        <x:v>98</x:v>
      </x:c>
      <x:c r="I5349" s="6">
        <x:v>16.0895103442199</x:v>
      </x:c>
      <x:c r="J5349" t="s">
        <x:v>93</x:v>
      </x:c>
      <x:c r="K5349" s="6">
        <x:v>988</x:v>
      </x:c>
      <x:c r="L5349" t="s">
        <x:v>94</x:v>
      </x:c>
      <x:c r="M5349" t="s">
        <x:v>96</x:v>
      </x:c>
      <x:c r="N5349" s="8">
        <x:v>35</x:v>
      </x:c>
      <x:c r="O5349" s="8">
        <x:v>0</x:v>
      </x:c>
      <x:c r="Q5349">
        <x:v>0</x:v>
      </x:c>
      <x:c r="R5349" s="6">
        <x:v>23.352</x:v>
      </x:c>
      <x:c r="S5349" s="8">
        <x:v>157330.627610101</x:v>
      </x:c>
      <x:c r="T5349" s="12">
        <x:v>300892.876391029</x:v>
      </x:c>
      <x:c r="U5349" s="12">
        <x:v>35.35</x:v>
      </x:c>
      <x:c r="V5349" s="12">
        <x:v>78.5</x:v>
      </x:c>
      <x:c r="W5349" s="12">
        <x:f>NA()</x:f>
      </x:c>
    </x:row>
    <x:row r="5350">
      <x:c r="A5350">
        <x:v>3661850</x:v>
      </x:c>
      <x:c r="B5350" s="1">
        <x:v>44543.5880385417</x:v>
      </x:c>
      <x:c r="C5350" s="6">
        <x:v>89.132987075</x:v>
      </x:c>
      <x:c r="D5350" s="14" t="s">
        <x:v>92</x:v>
      </x:c>
      <x:c r="E5350" s="15">
        <x:v>43721.4492170139</x:v>
      </x:c>
      <x:c r="F5350" t="s">
        <x:v>97</x:v>
      </x:c>
      <x:c r="G5350" s="6">
        <x:v>226.538789196418</x:v>
      </x:c>
      <x:c r="H5350" t="s">
        <x:v>98</x:v>
      </x:c>
      <x:c r="I5350" s="6">
        <x:v>16.0895103442199</x:v>
      </x:c>
      <x:c r="J5350" t="s">
        <x:v>93</x:v>
      </x:c>
      <x:c r="K5350" s="6">
        <x:v>988</x:v>
      </x:c>
      <x:c r="L5350" t="s">
        <x:v>94</x:v>
      </x:c>
      <x:c r="M5350" t="s">
        <x:v>96</x:v>
      </x:c>
      <x:c r="N5350" s="8">
        <x:v>35</x:v>
      </x:c>
      <x:c r="O5350" s="8">
        <x:v>0</x:v>
      </x:c>
      <x:c r="Q5350">
        <x:v>0</x:v>
      </x:c>
      <x:c r="R5350" s="6">
        <x:v>23.351</x:v>
      </x:c>
      <x:c r="S5350" s="8">
        <x:v>157355.341373043</x:v>
      </x:c>
      <x:c r="T5350" s="12">
        <x:v>300884.102008652</x:v>
      </x:c>
      <x:c r="U5350" s="12">
        <x:v>35.35</x:v>
      </x:c>
      <x:c r="V5350" s="12">
        <x:v>78.5</x:v>
      </x:c>
      <x:c r="W5350" s="12">
        <x:f>NA()</x:f>
      </x:c>
    </x:row>
    <x:row r="5351">
      <x:c r="A5351">
        <x:v>3661854</x:v>
      </x:c>
      <x:c r="B5351" s="1">
        <x:v>44543.5880503125</x:v>
      </x:c>
      <x:c r="C5351" s="6">
        <x:v>89.149939995</x:v>
      </x:c>
      <x:c r="D5351" s="14" t="s">
        <x:v>92</x:v>
      </x:c>
      <x:c r="E5351" s="15">
        <x:v>43721.4492170139</x:v>
      </x:c>
      <x:c r="F5351" t="s">
        <x:v>97</x:v>
      </x:c>
      <x:c r="G5351" s="6">
        <x:v>226.46291560375</x:v>
      </x:c>
      <x:c r="H5351" t="s">
        <x:v>98</x:v>
      </x:c>
      <x:c r="I5351" s="6">
        <x:v>16.0895103442199</x:v>
      </x:c>
      <x:c r="J5351" t="s">
        <x:v>93</x:v>
      </x:c>
      <x:c r="K5351" s="6">
        <x:v>988</x:v>
      </x:c>
      <x:c r="L5351" t="s">
        <x:v>94</x:v>
      </x:c>
      <x:c r="M5351" t="s">
        <x:v>96</x:v>
      </x:c>
      <x:c r="N5351" s="8">
        <x:v>35</x:v>
      </x:c>
      <x:c r="O5351" s="8">
        <x:v>0</x:v>
      </x:c>
      <x:c r="Q5351">
        <x:v>0</x:v>
      </x:c>
      <x:c r="R5351" s="6">
        <x:v>23.355</x:v>
      </x:c>
      <x:c r="S5351" s="8">
        <x:v>157321.650244489</x:v>
      </x:c>
      <x:c r="T5351" s="12">
        <x:v>300907.232268477</x:v>
      </x:c>
      <x:c r="U5351" s="12">
        <x:v>35.35</x:v>
      </x:c>
      <x:c r="V5351" s="12">
        <x:v>78.5</x:v>
      </x:c>
      <x:c r="W5351" s="12">
        <x:f>NA()</x:f>
      </x:c>
    </x:row>
    <x:row r="5352">
      <x:c r="A5352">
        <x:v>3661859</x:v>
      </x:c>
      <x:c r="B5352" s="1">
        <x:v>44543.5880614931</x:v>
      </x:c>
      <x:c r="C5352" s="6">
        <x:v>89.1660395383333</x:v>
      </x:c>
      <x:c r="D5352" s="14" t="s">
        <x:v>92</x:v>
      </x:c>
      <x:c r="E5352" s="15">
        <x:v>43721.4492170139</x:v>
      </x:c>
      <x:c r="F5352" t="s">
        <x:v>97</x:v>
      </x:c>
      <x:c r="G5352" s="6">
        <x:v>226.500848481834</x:v>
      </x:c>
      <x:c r="H5352" t="s">
        <x:v>98</x:v>
      </x:c>
      <x:c r="I5352" s="6">
        <x:v>16.0895103442199</x:v>
      </x:c>
      <x:c r="J5352" t="s">
        <x:v>93</x:v>
      </x:c>
      <x:c r="K5352" s="6">
        <x:v>988</x:v>
      </x:c>
      <x:c r="L5352" t="s">
        <x:v>94</x:v>
      </x:c>
      <x:c r="M5352" t="s">
        <x:v>96</x:v>
      </x:c>
      <x:c r="N5352" s="8">
        <x:v>35</x:v>
      </x:c>
      <x:c r="O5352" s="8">
        <x:v>0</x:v>
      </x:c>
      <x:c r="Q5352">
        <x:v>0</x:v>
      </x:c>
      <x:c r="R5352" s="6">
        <x:v>23.353</x:v>
      </x:c>
      <x:c r="S5352" s="8">
        <x:v>157350.73216548</x:v>
      </x:c>
      <x:c r="T5352" s="12">
        <x:v>300908.573474476</x:v>
      </x:c>
      <x:c r="U5352" s="12">
        <x:v>35.35</x:v>
      </x:c>
      <x:c r="V5352" s="12">
        <x:v>78.5</x:v>
      </x:c>
      <x:c r="W5352" s="12">
        <x:f>NA()</x:f>
      </x:c>
    </x:row>
    <x:row r="5353">
      <x:c r="A5353">
        <x:v>3661862</x:v>
      </x:c>
      <x:c r="B5353" s="1">
        <x:v>44543.5880732986</x:v>
      </x:c>
      <x:c r="C5353" s="6">
        <x:v>89.1830406516667</x:v>
      </x:c>
      <x:c r="D5353" s="14" t="s">
        <x:v>92</x:v>
      </x:c>
      <x:c r="E5353" s="15">
        <x:v>43721.4492170139</x:v>
      </x:c>
      <x:c r="F5353" t="s">
        <x:v>97</x:v>
      </x:c>
      <x:c r="G5353" s="6">
        <x:v>226.478203536006</x:v>
      </x:c>
      <x:c r="H5353" t="s">
        <x:v>98</x:v>
      </x:c>
      <x:c r="I5353" s="6">
        <x:v>16.0956310587185</x:v>
      </x:c>
      <x:c r="J5353" t="s">
        <x:v>93</x:v>
      </x:c>
      <x:c r="K5353" s="6">
        <x:v>988</x:v>
      </x:c>
      <x:c r="L5353" t="s">
        <x:v>94</x:v>
      </x:c>
      <x:c r="M5353" t="s">
        <x:v>96</x:v>
      </x:c>
      <x:c r="N5353" s="8">
        <x:v>35</x:v>
      </x:c>
      <x:c r="O5353" s="8">
        <x:v>0</x:v>
      </x:c>
      <x:c r="Q5353">
        <x:v>0</x:v>
      </x:c>
      <x:c r="R5353" s="6">
        <x:v>23.352</x:v>
      </x:c>
      <x:c r="S5353" s="8">
        <x:v>157383.206274437</x:v>
      </x:c>
      <x:c r="T5353" s="12">
        <x:v>300911.193049611</x:v>
      </x:c>
      <x:c r="U5353" s="12">
        <x:v>35.35</x:v>
      </x:c>
      <x:c r="V5353" s="12">
        <x:v>78.5</x:v>
      </x:c>
      <x:c r="W5353" s="12">
        <x:f>NA()</x:f>
      </x:c>
    </x:row>
    <x:row r="5354">
      <x:c r="A5354">
        <x:v>3661866</x:v>
      </x:c>
      <x:c r="B5354" s="1">
        <x:v>44543.5880850694</x:v>
      </x:c>
      <x:c r="C5354" s="6">
        <x:v>89.1999825433333</x:v>
      </x:c>
      <x:c r="D5354" s="14" t="s">
        <x:v>92</x:v>
      </x:c>
      <x:c r="E5354" s="15">
        <x:v>43721.4492170139</x:v>
      </x:c>
      <x:c r="F5354" t="s">
        <x:v>97</x:v>
      </x:c>
      <x:c r="G5354" s="6">
        <x:v>226.497171419491</x:v>
      </x:c>
      <x:c r="H5354" t="s">
        <x:v>98</x:v>
      </x:c>
      <x:c r="I5354" s="6">
        <x:v>16.0956310587185</x:v>
      </x:c>
      <x:c r="J5354" t="s">
        <x:v>93</x:v>
      </x:c>
      <x:c r="K5354" s="6">
        <x:v>988</x:v>
      </x:c>
      <x:c r="L5354" t="s">
        <x:v>94</x:v>
      </x:c>
      <x:c r="M5354" t="s">
        <x:v>96</x:v>
      </x:c>
      <x:c r="N5354" s="8">
        <x:v>35</x:v>
      </x:c>
      <x:c r="O5354" s="8">
        <x:v>0</x:v>
      </x:c>
      <x:c r="Q5354">
        <x:v>0</x:v>
      </x:c>
      <x:c r="R5354" s="6">
        <x:v>23.351</x:v>
      </x:c>
      <x:c r="S5354" s="8">
        <x:v>157347.264262504</x:v>
      </x:c>
      <x:c r="T5354" s="12">
        <x:v>300912.137331979</x:v>
      </x:c>
      <x:c r="U5354" s="12">
        <x:v>35.35</x:v>
      </x:c>
      <x:c r="V5354" s="12">
        <x:v>78.5</x:v>
      </x:c>
      <x:c r="W5354" s="12">
        <x:f>NA()</x:f>
      </x:c>
    </x:row>
    <x:row r="5355">
      <x:c r="A5355">
        <x:v>3661872</x:v>
      </x:c>
      <x:c r="B5355" s="1">
        <x:v>44543.5880962616</x:v>
      </x:c>
      <x:c r="C5355" s="6">
        <x:v>89.2160769816667</x:v>
      </x:c>
      <x:c r="D5355" s="14" t="s">
        <x:v>92</x:v>
      </x:c>
      <x:c r="E5355" s="15">
        <x:v>43721.4492170139</x:v>
      </x:c>
      <x:c r="F5355" t="s">
        <x:v>97</x:v>
      </x:c>
      <x:c r="G5355" s="6">
        <x:v>226.478203536006</x:v>
      </x:c>
      <x:c r="H5355" t="s">
        <x:v>98</x:v>
      </x:c>
      <x:c r="I5355" s="6">
        <x:v>16.0956310587185</x:v>
      </x:c>
      <x:c r="J5355" t="s">
        <x:v>93</x:v>
      </x:c>
      <x:c r="K5355" s="6">
        <x:v>988</x:v>
      </x:c>
      <x:c r="L5355" t="s">
        <x:v>94</x:v>
      </x:c>
      <x:c r="M5355" t="s">
        <x:v>96</x:v>
      </x:c>
      <x:c r="N5355" s="8">
        <x:v>35</x:v>
      </x:c>
      <x:c r="O5355" s="8">
        <x:v>0</x:v>
      </x:c>
      <x:c r="Q5355">
        <x:v>0</x:v>
      </x:c>
      <x:c r="R5355" s="6">
        <x:v>23.352</x:v>
      </x:c>
      <x:c r="S5355" s="8">
        <x:v>157367.822252151</x:v>
      </x:c>
      <x:c r="T5355" s="12">
        <x:v>300918.598244066</x:v>
      </x:c>
      <x:c r="U5355" s="12">
        <x:v>35.35</x:v>
      </x:c>
      <x:c r="V5355" s="12">
        <x:v>78.5</x:v>
      </x:c>
      <x:c r="W5355" s="12">
        <x:f>NA()</x:f>
      </x:c>
    </x:row>
    <x:row r="5356">
      <x:c r="A5356">
        <x:v>3661874</x:v>
      </x:c>
      <x:c r="B5356" s="1">
        <x:v>44543.5881080671</x:v>
      </x:c>
      <x:c r="C5356" s="6">
        <x:v>89.233080725</x:v>
      </x:c>
      <x:c r="D5356" s="14" t="s">
        <x:v>92</x:v>
      </x:c>
      <x:c r="E5356" s="15">
        <x:v>43721.4492170139</x:v>
      </x:c>
      <x:c r="F5356" t="s">
        <x:v>97</x:v>
      </x:c>
      <x:c r="G5356" s="6">
        <x:v>226.500848481834</x:v>
      </x:c>
      <x:c r="H5356" t="s">
        <x:v>98</x:v>
      </x:c>
      <x:c r="I5356" s="6">
        <x:v>16.0895103442199</x:v>
      </x:c>
      <x:c r="J5356" t="s">
        <x:v>93</x:v>
      </x:c>
      <x:c r="K5356" s="6">
        <x:v>988</x:v>
      </x:c>
      <x:c r="L5356" t="s">
        <x:v>94</x:v>
      </x:c>
      <x:c r="M5356" t="s">
        <x:v>96</x:v>
      </x:c>
      <x:c r="N5356" s="8">
        <x:v>35</x:v>
      </x:c>
      <x:c r="O5356" s="8">
        <x:v>0</x:v>
      </x:c>
      <x:c r="Q5356">
        <x:v>0</x:v>
      </x:c>
      <x:c r="R5356" s="6">
        <x:v>23.353</x:v>
      </x:c>
      <x:c r="S5356" s="8">
        <x:v>157374.426019497</x:v>
      </x:c>
      <x:c r="T5356" s="12">
        <x:v>300919.158038307</x:v>
      </x:c>
      <x:c r="U5356" s="12">
        <x:v>35.35</x:v>
      </x:c>
      <x:c r="V5356" s="12">
        <x:v>78.5</x:v>
      </x:c>
      <x:c r="W5356" s="12">
        <x:f>NA()</x:f>
      </x:c>
    </x:row>
    <x:row r="5357">
      <x:c r="A5357">
        <x:v>3661879</x:v>
      </x:c>
      <x:c r="B5357" s="1">
        <x:v>44543.5881192477</x:v>
      </x:c>
      <x:c r="C5357" s="6">
        <x:v>89.2491708016667</x:v>
      </x:c>
      <x:c r="D5357" s="14" t="s">
        <x:v>92</x:v>
      </x:c>
      <x:c r="E5357" s="15">
        <x:v>43721.4492170139</x:v>
      </x:c>
      <x:c r="F5357" t="s">
        <x:v>97</x:v>
      </x:c>
      <x:c r="G5357" s="6">
        <x:v>226.440273645909</x:v>
      </x:c>
      <x:c r="H5357" t="s">
        <x:v>98</x:v>
      </x:c>
      <x:c r="I5357" s="6">
        <x:v>16.0956310587185</x:v>
      </x:c>
      <x:c r="J5357" t="s">
        <x:v>93</x:v>
      </x:c>
      <x:c r="K5357" s="6">
        <x:v>988</x:v>
      </x:c>
      <x:c r="L5357" t="s">
        <x:v>94</x:v>
      </x:c>
      <x:c r="M5357" t="s">
        <x:v>96</x:v>
      </x:c>
      <x:c r="N5357" s="8">
        <x:v>35</x:v>
      </x:c>
      <x:c r="O5357" s="8">
        <x:v>0</x:v>
      </x:c>
      <x:c r="Q5357">
        <x:v>0</x:v>
      </x:c>
      <x:c r="R5357" s="6">
        <x:v>23.354</x:v>
      </x:c>
      <x:c r="S5357" s="8">
        <x:v>157349.118994668</x:v>
      </x:c>
      <x:c r="T5357" s="12">
        <x:v>300908.15754637</x:v>
      </x:c>
      <x:c r="U5357" s="12">
        <x:v>35.35</x:v>
      </x:c>
      <x:c r="V5357" s="12">
        <x:v>78.5</x:v>
      </x:c>
      <x:c r="W5357" s="12">
        <x:f>NA()</x:f>
      </x:c>
    </x:row>
    <x:row r="5358">
      <x:c r="A5358">
        <x:v>3661884</x:v>
      </x:c>
      <x:c r="B5358" s="1">
        <x:v>44543.5881310532</x:v>
      </x:c>
      <x:c r="C5358" s="6">
        <x:v>89.266179785</x:v>
      </x:c>
      <x:c r="D5358" s="14" t="s">
        <x:v>92</x:v>
      </x:c>
      <x:c r="E5358" s="15">
        <x:v>43721.4492170139</x:v>
      </x:c>
      <x:c r="F5358" t="s">
        <x:v>97</x:v>
      </x:c>
      <x:c r="G5358" s="6">
        <x:v>226.500848481834</x:v>
      </x:c>
      <x:c r="H5358" t="s">
        <x:v>98</x:v>
      </x:c>
      <x:c r="I5358" s="6">
        <x:v>16.0895103442199</x:v>
      </x:c>
      <x:c r="J5358" t="s">
        <x:v>93</x:v>
      </x:c>
      <x:c r="K5358" s="6">
        <x:v>988</x:v>
      </x:c>
      <x:c r="L5358" t="s">
        <x:v>94</x:v>
      </x:c>
      <x:c r="M5358" t="s">
        <x:v>96</x:v>
      </x:c>
      <x:c r="N5358" s="8">
        <x:v>35</x:v>
      </x:c>
      <x:c r="O5358" s="8">
        <x:v>0</x:v>
      </x:c>
      <x:c r="Q5358">
        <x:v>0</x:v>
      </x:c>
      <x:c r="R5358" s="6">
        <x:v>23.353</x:v>
      </x:c>
      <x:c r="S5358" s="8">
        <x:v>157352.858211556</x:v>
      </x:c>
      <x:c r="T5358" s="12">
        <x:v>300912.692381193</x:v>
      </x:c>
      <x:c r="U5358" s="12">
        <x:v>35.35</x:v>
      </x:c>
      <x:c r="V5358" s="12">
        <x:v>78.5</x:v>
      </x:c>
      <x:c r="W5358" s="12">
        <x:f>NA()</x:f>
      </x:c>
    </x:row>
    <x:row r="5359">
      <x:c r="A5359">
        <x:v>3661887</x:v>
      </x:c>
      <x:c r="B5359" s="1">
        <x:v>44543.5881427893</x:v>
      </x:c>
      <x:c r="C5359" s="6">
        <x:v>89.283090125</x:v>
      </x:c>
      <x:c r="D5359" s="14" t="s">
        <x:v>92</x:v>
      </x:c>
      <x:c r="E5359" s="15">
        <x:v>43721.4492170139</x:v>
      </x:c>
      <x:c r="F5359" t="s">
        <x:v>97</x:v>
      </x:c>
      <x:c r="G5359" s="6">
        <x:v>226.516141262313</x:v>
      </x:c>
      <x:c r="H5359" t="s">
        <x:v>98</x:v>
      </x:c>
      <x:c r="I5359" s="6">
        <x:v>16.0956310587185</x:v>
      </x:c>
      <x:c r="J5359" t="s">
        <x:v>93</x:v>
      </x:c>
      <x:c r="K5359" s="6">
        <x:v>988</x:v>
      </x:c>
      <x:c r="L5359" t="s">
        <x:v>94</x:v>
      </x:c>
      <x:c r="M5359" t="s">
        <x:v>96</x:v>
      </x:c>
      <x:c r="N5359" s="8">
        <x:v>35</x:v>
      </x:c>
      <x:c r="O5359" s="8">
        <x:v>0</x:v>
      </x:c>
      <x:c r="Q5359">
        <x:v>0</x:v>
      </x:c>
      <x:c r="R5359" s="6">
        <x:v>23.35</x:v>
      </x:c>
      <x:c r="S5359" s="8">
        <x:v>157346.075159577</x:v>
      </x:c>
      <x:c r="T5359" s="12">
        <x:v>300903.518992034</x:v>
      </x:c>
      <x:c r="U5359" s="12">
        <x:v>35.35</x:v>
      </x:c>
      <x:c r="V5359" s="12">
        <x:v>78.5</x:v>
      </x:c>
      <x:c r="W5359" s="12">
        <x:f>NA()</x:f>
      </x:c>
    </x:row>
    <x:row r="5360">
      <x:c r="A5360">
        <x:v>3661891</x:v>
      </x:c>
      <x:c r="B5360" s="1">
        <x:v>44543.5881539699</x:v>
      </x:c>
      <x:c r="C5360" s="6">
        <x:v>89.2991978733333</x:v>
      </x:c>
      <x:c r="D5360" s="14" t="s">
        <x:v>92</x:v>
      </x:c>
      <x:c r="E5360" s="15">
        <x:v>43721.4492170139</x:v>
      </x:c>
      <x:c r="F5360" t="s">
        <x:v>97</x:v>
      </x:c>
      <x:c r="G5360" s="6">
        <x:v>226.561442650889</x:v>
      </x:c>
      <x:c r="H5360" t="s">
        <x:v>98</x:v>
      </x:c>
      <x:c r="I5360" s="6">
        <x:v>16.0833896408453</x:v>
      </x:c>
      <x:c r="J5360" t="s">
        <x:v>93</x:v>
      </x:c>
      <x:c r="K5360" s="6">
        <x:v>988</x:v>
      </x:c>
      <x:c r="L5360" t="s">
        <x:v>94</x:v>
      </x:c>
      <x:c r="M5360" t="s">
        <x:v>96</x:v>
      </x:c>
      <x:c r="N5360" s="8">
        <x:v>35</x:v>
      </x:c>
      <x:c r="O5360" s="8">
        <x:v>0</x:v>
      </x:c>
      <x:c r="Q5360">
        <x:v>0</x:v>
      </x:c>
      <x:c r="R5360" s="6">
        <x:v>23.352</x:v>
      </x:c>
      <x:c r="S5360" s="8">
        <x:v>157347.064934003</x:v>
      </x:c>
      <x:c r="T5360" s="12">
        <x:v>300896.346613023</x:v>
      </x:c>
      <x:c r="U5360" s="12">
        <x:v>35.35</x:v>
      </x:c>
      <x:c r="V5360" s="12">
        <x:v>78.5</x:v>
      </x:c>
      <x:c r="W5360" s="12">
        <x:f>NA()</x:f>
      </x:c>
    </x:row>
    <x:row r="5361">
      <x:c r="A5361">
        <x:v>3661895</x:v>
      </x:c>
      <x:c r="B5361" s="1">
        <x:v>44543.5881657407</x:v>
      </x:c>
      <x:c r="C5361" s="6">
        <x:v>89.3161222783333</x:v>
      </x:c>
      <x:c r="D5361" s="14" t="s">
        <x:v>92</x:v>
      </x:c>
      <x:c r="E5361" s="15">
        <x:v>43721.4492170139</x:v>
      </x:c>
      <x:c r="F5361" t="s">
        <x:v>97</x:v>
      </x:c>
      <x:c r="G5361" s="6">
        <x:v>226.481881063372</x:v>
      </x:c>
      <x:c r="H5361" t="s">
        <x:v>98</x:v>
      </x:c>
      <x:c r="I5361" s="6">
        <x:v>16.0895103442199</x:v>
      </x:c>
      <x:c r="J5361" t="s">
        <x:v>93</x:v>
      </x:c>
      <x:c r="K5361" s="6">
        <x:v>988</x:v>
      </x:c>
      <x:c r="L5361" t="s">
        <x:v>94</x:v>
      </x:c>
      <x:c r="M5361" t="s">
        <x:v>96</x:v>
      </x:c>
      <x:c r="N5361" s="8">
        <x:v>35</x:v>
      </x:c>
      <x:c r="O5361" s="8">
        <x:v>0</x:v>
      </x:c>
      <x:c r="Q5361">
        <x:v>0</x:v>
      </x:c>
      <x:c r="R5361" s="6">
        <x:v>23.354</x:v>
      </x:c>
      <x:c r="S5361" s="8">
        <x:v>157353.658627794</x:v>
      </x:c>
      <x:c r="T5361" s="12">
        <x:v>300911.07764466</x:v>
      </x:c>
      <x:c r="U5361" s="12">
        <x:v>35.35</x:v>
      </x:c>
      <x:c r="V5361" s="12">
        <x:v>78.5</x:v>
      </x:c>
      <x:c r="W5361" s="12">
        <x:f>NA()</x:f>
      </x:c>
    </x:row>
    <x:row r="5362">
      <x:c r="A5362">
        <x:v>3661898</x:v>
      </x:c>
      <x:c r="B5362" s="1">
        <x:v>44543.5881775116</x:v>
      </x:c>
      <x:c r="C5362" s="6">
        <x:v>89.33308016</x:v>
      </x:c>
      <x:c r="D5362" s="14" t="s">
        <x:v>92</x:v>
      </x:c>
      <x:c r="E5362" s="15">
        <x:v>43721.4492170139</x:v>
      </x:c>
      <x:c r="F5362" t="s">
        <x:v>97</x:v>
      </x:c>
      <x:c r="G5362" s="6">
        <x:v>226.500848481834</x:v>
      </x:c>
      <x:c r="H5362" t="s">
        <x:v>98</x:v>
      </x:c>
      <x:c r="I5362" s="6">
        <x:v>16.0895103442199</x:v>
      </x:c>
      <x:c r="J5362" t="s">
        <x:v>93</x:v>
      </x:c>
      <x:c r="K5362" s="6">
        <x:v>988</x:v>
      </x:c>
      <x:c r="L5362" t="s">
        <x:v>94</x:v>
      </x:c>
      <x:c r="M5362" t="s">
        <x:v>96</x:v>
      </x:c>
      <x:c r="N5362" s="8">
        <x:v>35</x:v>
      </x:c>
      <x:c r="O5362" s="8">
        <x:v>0</x:v>
      </x:c>
      <x:c r="Q5362">
        <x:v>0</x:v>
      </x:c>
      <x:c r="R5362" s="6">
        <x:v>23.353</x:v>
      </x:c>
      <x:c r="S5362" s="8">
        <x:v>157315.929381593</x:v>
      </x:c>
      <x:c r="T5362" s="12">
        <x:v>300910.694945529</x:v>
      </x:c>
      <x:c r="U5362" s="12">
        <x:v>35.35</x:v>
      </x:c>
      <x:c r="V5362" s="12">
        <x:v>78.5</x:v>
      </x:c>
      <x:c r="W5362" s="12">
        <x:f>NA()</x:f>
      </x:c>
    </x:row>
    <x:row r="5363">
      <x:c r="A5363">
        <x:v>3661902</x:v>
      </x:c>
      <x:c r="B5363" s="1">
        <x:v>44543.5881887384</x:v>
      </x:c>
      <x:c r="C5363" s="6">
        <x:v>89.34927791</x:v>
      </x:c>
      <x:c r="D5363" s="14" t="s">
        <x:v>92</x:v>
      </x:c>
      <x:c r="E5363" s="15">
        <x:v>43721.4492170139</x:v>
      </x:c>
      <x:c r="F5363" t="s">
        <x:v>97</x:v>
      </x:c>
      <x:c r="G5363" s="6">
        <x:v>226.440273645909</x:v>
      </x:c>
      <x:c r="H5363" t="s">
        <x:v>98</x:v>
      </x:c>
      <x:c r="I5363" s="6">
        <x:v>16.0956310587185</x:v>
      </x:c>
      <x:c r="J5363" t="s">
        <x:v>93</x:v>
      </x:c>
      <x:c r="K5363" s="6">
        <x:v>988</x:v>
      </x:c>
      <x:c r="L5363" t="s">
        <x:v>94</x:v>
      </x:c>
      <x:c r="M5363" t="s">
        <x:v>96</x:v>
      </x:c>
      <x:c r="N5363" s="8">
        <x:v>35</x:v>
      </x:c>
      <x:c r="O5363" s="8">
        <x:v>0</x:v>
      </x:c>
      <x:c r="Q5363">
        <x:v>0</x:v>
      </x:c>
      <x:c r="R5363" s="6">
        <x:v>23.354</x:v>
      </x:c>
      <x:c r="S5363" s="8">
        <x:v>157385.989488539</x:v>
      </x:c>
      <x:c r="T5363" s="12">
        <x:v>300900.413895094</x:v>
      </x:c>
      <x:c r="U5363" s="12">
        <x:v>35.35</x:v>
      </x:c>
      <x:c r="V5363" s="12">
        <x:v>78.5</x:v>
      </x:c>
      <x:c r="W5363" s="12">
        <x:f>NA()</x:f>
      </x:c>
    </x:row>
    <x:row r="5364">
      <x:c r="A5364">
        <x:v>3661906</x:v>
      </x:c>
      <x:c r="B5364" s="1">
        <x:v>44543.5882005787</x:v>
      </x:c>
      <x:c r="C5364" s="6">
        <x:v>89.3663196183333</x:v>
      </x:c>
      <x:c r="D5364" s="14" t="s">
        <x:v>92</x:v>
      </x:c>
      <x:c r="E5364" s="15">
        <x:v>43721.4492170139</x:v>
      </x:c>
      <x:c r="F5364" t="s">
        <x:v>97</x:v>
      </x:c>
      <x:c r="G5364" s="6">
        <x:v>226.443952102685</x:v>
      </x:c>
      <x:c r="H5364" t="s">
        <x:v>98</x:v>
      </x:c>
      <x:c r="I5364" s="6">
        <x:v>16.0895103442199</x:v>
      </x:c>
      <x:c r="J5364" t="s">
        <x:v>93</x:v>
      </x:c>
      <x:c r="K5364" s="6">
        <x:v>988</x:v>
      </x:c>
      <x:c r="L5364" t="s">
        <x:v>94</x:v>
      </x:c>
      <x:c r="M5364" t="s">
        <x:v>96</x:v>
      </x:c>
      <x:c r="N5364" s="8">
        <x:v>35</x:v>
      </x:c>
      <x:c r="O5364" s="8">
        <x:v>0</x:v>
      </x:c>
      <x:c r="Q5364">
        <x:v>0</x:v>
      </x:c>
      <x:c r="R5364" s="6">
        <x:v>23.356</x:v>
      </x:c>
      <x:c r="S5364" s="8">
        <x:v>157329.755596984</x:v>
      </x:c>
      <x:c r="T5364" s="12">
        <x:v>300902.00652998</x:v>
      </x:c>
      <x:c r="U5364" s="12">
        <x:v>35.35</x:v>
      </x:c>
      <x:c r="V5364" s="12">
        <x:v>78.5</x:v>
      </x:c>
      <x:c r="W5364" s="12">
        <x:f>NA()</x:f>
      </x:c>
    </x:row>
    <x:row r="5365">
      <x:c r="A5365">
        <x:v>3661910</x:v>
      </x:c>
      <x:c r="B5365" s="1">
        <x:v>44543.5882123495</x:v>
      </x:c>
      <x:c r="C5365" s="6">
        <x:v>89.3832579383333</x:v>
      </x:c>
      <x:c r="D5365" s="14" t="s">
        <x:v>92</x:v>
      </x:c>
      <x:c r="E5365" s="15">
        <x:v>43721.4492170139</x:v>
      </x:c>
      <x:c r="F5365" t="s">
        <x:v>97</x:v>
      </x:c>
      <x:c r="G5365" s="6">
        <x:v>226.459237611573</x:v>
      </x:c>
      <x:c r="H5365" t="s">
        <x:v>98</x:v>
      </x:c>
      <x:c r="I5365" s="6">
        <x:v>16.0956310587185</x:v>
      </x:c>
      <x:c r="J5365" t="s">
        <x:v>93</x:v>
      </x:c>
      <x:c r="K5365" s="6">
        <x:v>988</x:v>
      </x:c>
      <x:c r="L5365" t="s">
        <x:v>94</x:v>
      </x:c>
      <x:c r="M5365" t="s">
        <x:v>96</x:v>
      </x:c>
      <x:c r="N5365" s="8">
        <x:v>35</x:v>
      </x:c>
      <x:c r="O5365" s="8">
        <x:v>0</x:v>
      </x:c>
      <x:c r="Q5365">
        <x:v>0</x:v>
      </x:c>
      <x:c r="R5365" s="6">
        <x:v>23.353</x:v>
      </x:c>
      <x:c r="S5365" s="8">
        <x:v>157325.614180468</x:v>
      </x:c>
      <x:c r="T5365" s="12">
        <x:v>300907.444039567</x:v>
      </x:c>
      <x:c r="U5365" s="12">
        <x:v>35.35</x:v>
      </x:c>
      <x:c r="V5365" s="12">
        <x:v>78.5</x:v>
      </x:c>
      <x:c r="W5365" s="12">
        <x:f>NA()</x:f>
      </x:c>
    </x:row>
    <x:row r="5366">
      <x:c r="A5366">
        <x:v>3661917</x:v>
      </x:c>
      <x:c r="B5366" s="1">
        <x:v>44543.5882235301</x:v>
      </x:c>
      <x:c r="C5366" s="6">
        <x:v>89.3993371416667</x:v>
      </x:c>
      <x:c r="D5366" s="14" t="s">
        <x:v>92</x:v>
      </x:c>
      <x:c r="E5366" s="15">
        <x:v>43721.4492170139</x:v>
      </x:c>
      <x:c r="F5366" t="s">
        <x:v>97</x:v>
      </x:c>
      <x:c r="G5366" s="6">
        <x:v>226.478203536006</x:v>
      </x:c>
      <x:c r="H5366" t="s">
        <x:v>98</x:v>
      </x:c>
      <x:c r="I5366" s="6">
        <x:v>16.0956310587185</x:v>
      </x:c>
      <x:c r="J5366" t="s">
        <x:v>93</x:v>
      </x:c>
      <x:c r="K5366" s="6">
        <x:v>988</x:v>
      </x:c>
      <x:c r="L5366" t="s">
        <x:v>94</x:v>
      </x:c>
      <x:c r="M5366" t="s">
        <x:v>96</x:v>
      </x:c>
      <x:c r="N5366" s="8">
        <x:v>35</x:v>
      </x:c>
      <x:c r="O5366" s="8">
        <x:v>0</x:v>
      </x:c>
      <x:c r="Q5366">
        <x:v>0</x:v>
      </x:c>
      <x:c r="R5366" s="6">
        <x:v>23.352</x:v>
      </x:c>
      <x:c r="S5366" s="8">
        <x:v>157322.53643383</x:v>
      </x:c>
      <x:c r="T5366" s="12">
        <x:v>300894.80655281</x:v>
      </x:c>
      <x:c r="U5366" s="12">
        <x:v>35.35</x:v>
      </x:c>
      <x:c r="V5366" s="12">
        <x:v>78.5</x:v>
      </x:c>
      <x:c r="W5366" s="12">
        <x:f>NA()</x:f>
      </x:c>
    </x:row>
    <x:row r="5367">
      <x:c r="A5367">
        <x:v>3661919</x:v>
      </x:c>
      <x:c r="B5367" s="1">
        <x:v>44543.5882352662</x:v>
      </x:c>
      <x:c r="C5367" s="6">
        <x:v>89.4162808083333</x:v>
      </x:c>
      <x:c r="D5367" s="14" t="s">
        <x:v>92</x:v>
      </x:c>
      <x:c r="E5367" s="15">
        <x:v>43721.4492170139</x:v>
      </x:c>
      <x:c r="F5367" t="s">
        <x:v>97</x:v>
      </x:c>
      <x:c r="G5367" s="6">
        <x:v>226.497171419491</x:v>
      </x:c>
      <x:c r="H5367" t="s">
        <x:v>98</x:v>
      </x:c>
      <x:c r="I5367" s="6">
        <x:v>16.0956310587185</x:v>
      </x:c>
      <x:c r="J5367" t="s">
        <x:v>93</x:v>
      </x:c>
      <x:c r="K5367" s="6">
        <x:v>988</x:v>
      </x:c>
      <x:c r="L5367" t="s">
        <x:v>94</x:v>
      </x:c>
      <x:c r="M5367" t="s">
        <x:v>96</x:v>
      </x:c>
      <x:c r="N5367" s="8">
        <x:v>35</x:v>
      </x:c>
      <x:c r="O5367" s="8">
        <x:v>0</x:v>
      </x:c>
      <x:c r="Q5367">
        <x:v>0</x:v>
      </x:c>
      <x:c r="R5367" s="6">
        <x:v>23.351</x:v>
      </x:c>
      <x:c r="S5367" s="8">
        <x:v>157331.981906549</x:v>
      </x:c>
      <x:c r="T5367" s="12">
        <x:v>300897.53058629</x:v>
      </x:c>
      <x:c r="U5367" s="12">
        <x:v>35.35</x:v>
      </x:c>
      <x:c r="V5367" s="12">
        <x:v>78.5</x:v>
      </x:c>
      <x:c r="W5367" s="12">
        <x:f>NA()</x:f>
      </x:c>
    </x:row>
    <x:row r="5368">
      <x:c r="A5368">
        <x:v>3661924</x:v>
      </x:c>
      <x:c r="B5368" s="1">
        <x:v>44543.5882470718</x:v>
      </x:c>
      <x:c r="C5368" s="6">
        <x:v>89.4332369416667</x:v>
      </x:c>
      <x:c r="D5368" s="14" t="s">
        <x:v>92</x:v>
      </x:c>
      <x:c r="E5368" s="15">
        <x:v>43721.4492170139</x:v>
      </x:c>
      <x:c r="F5368" t="s">
        <x:v>97</x:v>
      </x:c>
      <x:c r="G5368" s="6">
        <x:v>226.500848481834</x:v>
      </x:c>
      <x:c r="H5368" t="s">
        <x:v>98</x:v>
      </x:c>
      <x:c r="I5368" s="6">
        <x:v>16.0895103442199</x:v>
      </x:c>
      <x:c r="J5368" t="s">
        <x:v>93</x:v>
      </x:c>
      <x:c r="K5368" s="6">
        <x:v>988</x:v>
      </x:c>
      <x:c r="L5368" t="s">
        <x:v>94</x:v>
      </x:c>
      <x:c r="M5368" t="s">
        <x:v>96</x:v>
      </x:c>
      <x:c r="N5368" s="8">
        <x:v>35</x:v>
      </x:c>
      <x:c r="O5368" s="8">
        <x:v>0</x:v>
      </x:c>
      <x:c r="Q5368">
        <x:v>0</x:v>
      </x:c>
      <x:c r="R5368" s="6">
        <x:v>23.353</x:v>
      </x:c>
      <x:c r="S5368" s="8">
        <x:v>157353.800068948</x:v>
      </x:c>
      <x:c r="T5368" s="12">
        <x:v>300909.375798316</x:v>
      </x:c>
      <x:c r="U5368" s="12">
        <x:v>35.35</x:v>
      </x:c>
      <x:c r="V5368" s="12">
        <x:v>78.5</x:v>
      </x:c>
      <x:c r="W5368" s="12">
        <x:f>NA()</x:f>
      </x:c>
    </x:row>
    <x:row r="5369">
      <x:c r="A5369">
        <x:v>3661929</x:v>
      </x:c>
      <x:c r="B5369" s="1">
        <x:v>44543.5882582176</x:v>
      </x:c>
      <x:c r="C5369" s="6">
        <x:v>89.4492945816667</x:v>
      </x:c>
      <x:c r="D5369" s="14" t="s">
        <x:v>92</x:v>
      </x:c>
      <x:c r="E5369" s="15">
        <x:v>43721.4492170139</x:v>
      </x:c>
      <x:c r="F5369" t="s">
        <x:v>97</x:v>
      </x:c>
      <x:c r="G5369" s="6">
        <x:v>226.478203536006</x:v>
      </x:c>
      <x:c r="H5369" t="s">
        <x:v>98</x:v>
      </x:c>
      <x:c r="I5369" s="6">
        <x:v>16.0956310587185</x:v>
      </x:c>
      <x:c r="J5369" t="s">
        <x:v>93</x:v>
      </x:c>
      <x:c r="K5369" s="6">
        <x:v>988</x:v>
      </x:c>
      <x:c r="L5369" t="s">
        <x:v>94</x:v>
      </x:c>
      <x:c r="M5369" t="s">
        <x:v>96</x:v>
      </x:c>
      <x:c r="N5369" s="8">
        <x:v>35</x:v>
      </x:c>
      <x:c r="O5369" s="8">
        <x:v>0</x:v>
      </x:c>
      <x:c r="Q5369">
        <x:v>0</x:v>
      </x:c>
      <x:c r="R5369" s="6">
        <x:v>23.352</x:v>
      </x:c>
      <x:c r="S5369" s="8">
        <x:v>157333.526393458</x:v>
      </x:c>
      <x:c r="T5369" s="12">
        <x:v>300894.046031414</x:v>
      </x:c>
      <x:c r="U5369" s="12">
        <x:v>35.35</x:v>
      </x:c>
      <x:c r="V5369" s="12">
        <x:v>78.5</x:v>
      </x:c>
      <x:c r="W5369" s="12">
        <x:f>NA()</x:f>
      </x:c>
    </x:row>
    <x:row r="5370">
      <x:c r="A5370">
        <x:v>3661931</x:v>
      </x:c>
      <x:c r="B5370" s="1">
        <x:v>44543.5882699884</x:v>
      </x:c>
      <x:c r="C5370" s="6">
        <x:v>89.4662494333333</x:v>
      </x:c>
      <x:c r="D5370" s="14" t="s">
        <x:v>92</x:v>
      </x:c>
      <x:c r="E5370" s="15">
        <x:v>43721.4492170139</x:v>
      </x:c>
      <x:c r="F5370" t="s">
        <x:v>97</x:v>
      </x:c>
      <x:c r="G5370" s="6">
        <x:v>226.557762493106</x:v>
      </x:c>
      <x:c r="H5370" t="s">
        <x:v>98</x:v>
      </x:c>
      <x:c r="I5370" s="6">
        <x:v>16.0895103442199</x:v>
      </x:c>
      <x:c r="J5370" t="s">
        <x:v>93</x:v>
      </x:c>
      <x:c r="K5370" s="6">
        <x:v>988</x:v>
      </x:c>
      <x:c r="L5370" t="s">
        <x:v>94</x:v>
      </x:c>
      <x:c r="M5370" t="s">
        <x:v>96</x:v>
      </x:c>
      <x:c r="N5370" s="8">
        <x:v>35</x:v>
      </x:c>
      <x:c r="O5370" s="8">
        <x:v>0</x:v>
      </x:c>
      <x:c r="Q5370">
        <x:v>0</x:v>
      </x:c>
      <x:c r="R5370" s="6">
        <x:v>23.35</x:v>
      </x:c>
      <x:c r="S5370" s="8">
        <x:v>157352.9692244</x:v>
      </x:c>
      <x:c r="T5370" s="12">
        <x:v>300910.186363936</x:v>
      </x:c>
      <x:c r="U5370" s="12">
        <x:v>35.35</x:v>
      </x:c>
      <x:c r="V5370" s="12">
        <x:v>78.5</x:v>
      </x:c>
      <x:c r="W5370" s="12">
        <x:f>NA()</x:f>
      </x:c>
    </x:row>
    <x:row r="5371">
      <x:c r="A5371">
        <x:v>3661934</x:v>
      </x:c>
      <x:c r="B5371" s="1">
        <x:v>44543.588281794</x:v>
      </x:c>
      <x:c r="C5371" s="6">
        <x:v>89.4832374</x:v>
      </x:c>
      <x:c r="D5371" s="14" t="s">
        <x:v>92</x:v>
      </x:c>
      <x:c r="E5371" s="15">
        <x:v>43721.4492170139</x:v>
      </x:c>
      <x:c r="F5371" t="s">
        <x:v>97</x:v>
      </x:c>
      <x:c r="G5371" s="6">
        <x:v>226.459237611573</x:v>
      </x:c>
      <x:c r="H5371" t="s">
        <x:v>98</x:v>
      </x:c>
      <x:c r="I5371" s="6">
        <x:v>16.0956310587185</x:v>
      </x:c>
      <x:c r="J5371" t="s">
        <x:v>93</x:v>
      </x:c>
      <x:c r="K5371" s="6">
        <x:v>988</x:v>
      </x:c>
      <x:c r="L5371" t="s">
        <x:v>94</x:v>
      </x:c>
      <x:c r="M5371" t="s">
        <x:v>96</x:v>
      </x:c>
      <x:c r="N5371" s="8">
        <x:v>35</x:v>
      </x:c>
      <x:c r="O5371" s="8">
        <x:v>0</x:v>
      </x:c>
      <x:c r="Q5371">
        <x:v>0</x:v>
      </x:c>
      <x:c r="R5371" s="6">
        <x:v>23.353</x:v>
      </x:c>
      <x:c r="S5371" s="8">
        <x:v>157386.517615686</x:v>
      </x:c>
      <x:c r="T5371" s="12">
        <x:v>300917.933954176</x:v>
      </x:c>
      <x:c r="U5371" s="12">
        <x:v>35.35</x:v>
      </x:c>
      <x:c r="V5371" s="12">
        <x:v>78.5</x:v>
      </x:c>
      <x:c r="W5371" s="12">
        <x:f>NA()</x:f>
      </x:c>
    </x:row>
    <x:row r="5372">
      <x:c r="A5372">
        <x:v>3661940</x:v>
      </x:c>
      <x:c r="B5372" s="1">
        <x:v>44543.5882930208</x:v>
      </x:c>
      <x:c r="C5372" s="6">
        <x:v>89.49940199</x:v>
      </x:c>
      <x:c r="D5372" s="14" t="s">
        <x:v>92</x:v>
      </x:c>
      <x:c r="E5372" s="15">
        <x:v>43721.4492170139</x:v>
      </x:c>
      <x:c r="F5372" t="s">
        <x:v>97</x:v>
      </x:c>
      <x:c r="G5372" s="6">
        <x:v>226.481881063372</x:v>
      </x:c>
      <x:c r="H5372" t="s">
        <x:v>98</x:v>
      </x:c>
      <x:c r="I5372" s="6">
        <x:v>16.0895103442199</x:v>
      </x:c>
      <x:c r="J5372" t="s">
        <x:v>93</x:v>
      </x:c>
      <x:c r="K5372" s="6">
        <x:v>988</x:v>
      </x:c>
      <x:c r="L5372" t="s">
        <x:v>94</x:v>
      </x:c>
      <x:c r="M5372" t="s">
        <x:v>96</x:v>
      </x:c>
      <x:c r="N5372" s="8">
        <x:v>35</x:v>
      </x:c>
      <x:c r="O5372" s="8">
        <x:v>0</x:v>
      </x:c>
      <x:c r="Q5372">
        <x:v>0</x:v>
      </x:c>
      <x:c r="R5372" s="6">
        <x:v>23.354</x:v>
      </x:c>
      <x:c r="S5372" s="8">
        <x:v>157358.682104292</x:v>
      </x:c>
      <x:c r="T5372" s="12">
        <x:v>300898.518030312</x:v>
      </x:c>
      <x:c r="U5372" s="12">
        <x:v>35.35</x:v>
      </x:c>
      <x:c r="V5372" s="12">
        <x:v>78.5</x:v>
      </x:c>
      <x:c r="W5372" s="12">
        <x:f>NA()</x:f>
      </x:c>
    </x:row>
    <x:row r="5373">
      <x:c r="A5373">
        <x:v>3661942</x:v>
      </x:c>
      <x:c r="B5373" s="1">
        <x:v>44543.5883047801</x:v>
      </x:c>
      <x:c r="C5373" s="6">
        <x:v>89.516357175</x:v>
      </x:c>
      <x:c r="D5373" s="14" t="s">
        <x:v>92</x:v>
      </x:c>
      <x:c r="E5373" s="15">
        <x:v>43721.4492170139</x:v>
      </x:c>
      <x:c r="F5373" t="s">
        <x:v>97</x:v>
      </x:c>
      <x:c r="G5373" s="6">
        <x:v>226.519817859422</x:v>
      </x:c>
      <x:c r="H5373" t="s">
        <x:v>98</x:v>
      </x:c>
      <x:c r="I5373" s="6">
        <x:v>16.0895103442199</x:v>
      </x:c>
      <x:c r="J5373" t="s">
        <x:v>93</x:v>
      </x:c>
      <x:c r="K5373" s="6">
        <x:v>988</x:v>
      </x:c>
      <x:c r="L5373" t="s">
        <x:v>94</x:v>
      </x:c>
      <x:c r="M5373" t="s">
        <x:v>96</x:v>
      </x:c>
      <x:c r="N5373" s="8">
        <x:v>35</x:v>
      </x:c>
      <x:c r="O5373" s="8">
        <x:v>0</x:v>
      </x:c>
      <x:c r="Q5373">
        <x:v>0</x:v>
      </x:c>
      <x:c r="R5373" s="6">
        <x:v>23.352</x:v>
      </x:c>
      <x:c r="S5373" s="8">
        <x:v>157337.34395231</x:v>
      </x:c>
      <x:c r="T5373" s="12">
        <x:v>300910.91590234</x:v>
      </x:c>
      <x:c r="U5373" s="12">
        <x:v>35.35</x:v>
      </x:c>
      <x:c r="V5373" s="12">
        <x:v>78.5</x:v>
      </x:c>
      <x:c r="W5373" s="12">
        <x:f>NA()</x:f>
      </x:c>
    </x:row>
    <x:row r="5374">
      <x:c r="A5374">
        <x:v>3661949</x:v>
      </x:c>
      <x:c r="B5374" s="1">
        <x:v>44543.5883165509</x:v>
      </x:c>
      <x:c r="C5374" s="6">
        <x:v>89.5333040516667</x:v>
      </x:c>
      <x:c r="D5374" s="14" t="s">
        <x:v>92</x:v>
      </x:c>
      <x:c r="E5374" s="15">
        <x:v>43721.4492170139</x:v>
      </x:c>
      <x:c r="F5374" t="s">
        <x:v>97</x:v>
      </x:c>
      <x:c r="G5374" s="6">
        <x:v>226.538789196418</x:v>
      </x:c>
      <x:c r="H5374" t="s">
        <x:v>98</x:v>
      </x:c>
      <x:c r="I5374" s="6">
        <x:v>16.0895103442199</x:v>
      </x:c>
      <x:c r="J5374" t="s">
        <x:v>93</x:v>
      </x:c>
      <x:c r="K5374" s="6">
        <x:v>988</x:v>
      </x:c>
      <x:c r="L5374" t="s">
        <x:v>94</x:v>
      </x:c>
      <x:c r="M5374" t="s">
        <x:v>96</x:v>
      </x:c>
      <x:c r="N5374" s="8">
        <x:v>35</x:v>
      </x:c>
      <x:c r="O5374" s="8">
        <x:v>0</x:v>
      </x:c>
      <x:c r="Q5374">
        <x:v>0</x:v>
      </x:c>
      <x:c r="R5374" s="6">
        <x:v>23.351</x:v>
      </x:c>
      <x:c r="S5374" s="8">
        <x:v>157359.035285823</x:v>
      </x:c>
      <x:c r="T5374" s="12">
        <x:v>300903.847780773</x:v>
      </x:c>
      <x:c r="U5374" s="12">
        <x:v>35.35</x:v>
      </x:c>
      <x:c r="V5374" s="12">
        <x:v>78.5</x:v>
      </x:c>
      <x:c r="W5374" s="12">
        <x:f>NA()</x:f>
      </x:c>
    </x:row>
    <x:row r="5375">
      <x:c r="A5375">
        <x:v>3661953</x:v>
      </x:c>
      <x:c r="B5375" s="1">
        <x:v>44543.5883277431</x:v>
      </x:c>
      <x:c r="C5375" s="6">
        <x:v>89.5494128933333</x:v>
      </x:c>
      <x:c r="D5375" s="14" t="s">
        <x:v>92</x:v>
      </x:c>
      <x:c r="E5375" s="15">
        <x:v>43721.4492170139</x:v>
      </x:c>
      <x:c r="F5375" t="s">
        <x:v>97</x:v>
      </x:c>
      <x:c r="G5375" s="6">
        <x:v>226.459237611573</x:v>
      </x:c>
      <x:c r="H5375" t="s">
        <x:v>98</x:v>
      </x:c>
      <x:c r="I5375" s="6">
        <x:v>16.0956310587185</x:v>
      </x:c>
      <x:c r="J5375" t="s">
        <x:v>93</x:v>
      </x:c>
      <x:c r="K5375" s="6">
        <x:v>988</x:v>
      </x:c>
      <x:c r="L5375" t="s">
        <x:v>94</x:v>
      </x:c>
      <x:c r="M5375" t="s">
        <x:v>96</x:v>
      </x:c>
      <x:c r="N5375" s="8">
        <x:v>35</x:v>
      </x:c>
      <x:c r="O5375" s="8">
        <x:v>0</x:v>
      </x:c>
      <x:c r="Q5375">
        <x:v>0</x:v>
      </x:c>
      <x:c r="R5375" s="6">
        <x:v>23.353</x:v>
      </x:c>
      <x:c r="S5375" s="8">
        <x:v>157365.838267885</x:v>
      </x:c>
      <x:c r="T5375" s="12">
        <x:v>300902.957417525</x:v>
      </x:c>
      <x:c r="U5375" s="12">
        <x:v>35.35</x:v>
      </x:c>
      <x:c r="V5375" s="12">
        <x:v>78.5</x:v>
      </x:c>
      <x:c r="W5375" s="12">
        <x:f>NA()</x:f>
      </x:c>
    </x:row>
    <x:row r="5376">
      <x:c r="A5376">
        <x:v>3661957</x:v>
      </x:c>
      <x:c r="B5376" s="1">
        <x:v>44543.5883395023</x:v>
      </x:c>
      <x:c r="C5376" s="6">
        <x:v>89.56635672</x:v>
      </x:c>
      <x:c r="D5376" s="14" t="s">
        <x:v>92</x:v>
      </x:c>
      <x:c r="E5376" s="15">
        <x:v>43721.4492170139</x:v>
      </x:c>
      <x:c r="F5376" t="s">
        <x:v>97</x:v>
      </x:c>
      <x:c r="G5376" s="6">
        <x:v>226.421311638729</x:v>
      </x:c>
      <x:c r="H5376" t="s">
        <x:v>98</x:v>
      </x:c>
      <x:c r="I5376" s="6">
        <x:v>16.0956310587185</x:v>
      </x:c>
      <x:c r="J5376" t="s">
        <x:v>93</x:v>
      </x:c>
      <x:c r="K5376" s="6">
        <x:v>988</x:v>
      </x:c>
      <x:c r="L5376" t="s">
        <x:v>94</x:v>
      </x:c>
      <x:c r="M5376" t="s">
        <x:v>96</x:v>
      </x:c>
      <x:c r="N5376" s="8">
        <x:v>35</x:v>
      </x:c>
      <x:c r="O5376" s="8">
        <x:v>0</x:v>
      </x:c>
      <x:c r="Q5376">
        <x:v>0</x:v>
      </x:c>
      <x:c r="R5376" s="6">
        <x:v>23.355</x:v>
      </x:c>
      <x:c r="S5376" s="8">
        <x:v>157368.242987756</x:v>
      </x:c>
      <x:c r="T5376" s="12">
        <x:v>300908.829391329</x:v>
      </x:c>
      <x:c r="U5376" s="12">
        <x:v>35.35</x:v>
      </x:c>
      <x:c r="V5376" s="12">
        <x:v>78.5</x:v>
      </x:c>
      <x:c r="W5376" s="12">
        <x:f>NA()</x:f>
      </x:c>
    </x:row>
    <x:row r="5377">
      <x:c r="A5377">
        <x:v>3661958</x:v>
      </x:c>
      <x:c r="B5377" s="1">
        <x:v>44543.5883507292</x:v>
      </x:c>
      <x:c r="C5377" s="6">
        <x:v>89.582552275</x:v>
      </x:c>
      <x:c r="D5377" s="14" t="s">
        <x:v>92</x:v>
      </x:c>
      <x:c r="E5377" s="15">
        <x:v>43721.4492170139</x:v>
      </x:c>
      <x:c r="F5377" t="s">
        <x:v>97</x:v>
      </x:c>
      <x:c r="G5377" s="6">
        <x:v>226.497171419491</x:v>
      </x:c>
      <x:c r="H5377" t="s">
        <x:v>98</x:v>
      </x:c>
      <x:c r="I5377" s="6">
        <x:v>16.0956310587185</x:v>
      </x:c>
      <x:c r="J5377" t="s">
        <x:v>93</x:v>
      </x:c>
      <x:c r="K5377" s="6">
        <x:v>988</x:v>
      </x:c>
      <x:c r="L5377" t="s">
        <x:v>94</x:v>
      </x:c>
      <x:c r="M5377" t="s">
        <x:v>96</x:v>
      </x:c>
      <x:c r="N5377" s="8">
        <x:v>35</x:v>
      </x:c>
      <x:c r="O5377" s="8">
        <x:v>0</x:v>
      </x:c>
      <x:c r="Q5377">
        <x:v>0</x:v>
      </x:c>
      <x:c r="R5377" s="6">
        <x:v>23.351</x:v>
      </x:c>
      <x:c r="S5377" s="8">
        <x:v>157376.274783758</x:v>
      </x:c>
      <x:c r="T5377" s="12">
        <x:v>300901.041461444</x:v>
      </x:c>
      <x:c r="U5377" s="12">
        <x:v>35.35</x:v>
      </x:c>
      <x:c r="V5377" s="12">
        <x:v>78.5</x:v>
      </x:c>
      <x:c r="W5377" s="12">
        <x:f>NA()</x:f>
      </x:c>
    </x:row>
    <x:row r="5378">
      <x:c r="A5378">
        <x:v>3661964</x:v>
      </x:c>
      <x:c r="B5378" s="1">
        <x:v>44543.5883625347</x:v>
      </x:c>
      <x:c r="C5378" s="6">
        <x:v>89.5995060633333</x:v>
      </x:c>
      <x:c r="D5378" s="14" t="s">
        <x:v>92</x:v>
      </x:c>
      <x:c r="E5378" s="15">
        <x:v>43721.4492170139</x:v>
      </x:c>
      <x:c r="F5378" t="s">
        <x:v>97</x:v>
      </x:c>
      <x:c r="G5378" s="6">
        <x:v>226.478203536006</x:v>
      </x:c>
      <x:c r="H5378" t="s">
        <x:v>98</x:v>
      </x:c>
      <x:c r="I5378" s="6">
        <x:v>16.0956310587185</x:v>
      </x:c>
      <x:c r="J5378" t="s">
        <x:v>93</x:v>
      </x:c>
      <x:c r="K5378" s="6">
        <x:v>988</x:v>
      </x:c>
      <x:c r="L5378" t="s">
        <x:v>94</x:v>
      </x:c>
      <x:c r="M5378" t="s">
        <x:v>96</x:v>
      </x:c>
      <x:c r="N5378" s="8">
        <x:v>35</x:v>
      </x:c>
      <x:c r="O5378" s="8">
        <x:v>0</x:v>
      </x:c>
      <x:c r="Q5378">
        <x:v>0</x:v>
      </x:c>
      <x:c r="R5378" s="6">
        <x:v>23.352</x:v>
      </x:c>
      <x:c r="S5378" s="8">
        <x:v>157402.691680566</x:v>
      </x:c>
      <x:c r="T5378" s="12">
        <x:v>300898.423293739</x:v>
      </x:c>
      <x:c r="U5378" s="12">
        <x:v>35.35</x:v>
      </x:c>
      <x:c r="V5378" s="12">
        <x:v>78.5</x:v>
      </x:c>
      <x:c r="W5378" s="12">
        <x:f>NA()</x:f>
      </x:c>
    </x:row>
    <x:row r="5379">
      <x:c r="A5379">
        <x:v>3661966</x:v>
      </x:c>
      <x:c r="B5379" s="1">
        <x:v>44543.5883742708</x:v>
      </x:c>
      <x:c r="C5379" s="6">
        <x:v>89.6164327266667</x:v>
      </x:c>
      <x:c r="D5379" s="14" t="s">
        <x:v>92</x:v>
      </x:c>
      <x:c r="E5379" s="15">
        <x:v>43721.4492170139</x:v>
      </x:c>
      <x:c r="F5379" t="s">
        <x:v>97</x:v>
      </x:c>
      <x:c r="G5379" s="6">
        <x:v>226.500848481834</x:v>
      </x:c>
      <x:c r="H5379" t="s">
        <x:v>98</x:v>
      </x:c>
      <x:c r="I5379" s="6">
        <x:v>16.0895103442199</x:v>
      </x:c>
      <x:c r="J5379" t="s">
        <x:v>93</x:v>
      </x:c>
      <x:c r="K5379" s="6">
        <x:v>988</x:v>
      </x:c>
      <x:c r="L5379" t="s">
        <x:v>94</x:v>
      </x:c>
      <x:c r="M5379" t="s">
        <x:v>96</x:v>
      </x:c>
      <x:c r="N5379" s="8">
        <x:v>35</x:v>
      </x:c>
      <x:c r="O5379" s="8">
        <x:v>0</x:v>
      </x:c>
      <x:c r="Q5379">
        <x:v>0</x:v>
      </x:c>
      <x:c r="R5379" s="6">
        <x:v>23.353</x:v>
      </x:c>
      <x:c r="S5379" s="8">
        <x:v>157367.261754302</x:v>
      </x:c>
      <x:c r="T5379" s="12">
        <x:v>300901.125883103</x:v>
      </x:c>
      <x:c r="U5379" s="12">
        <x:v>35.35</x:v>
      </x:c>
      <x:c r="V5379" s="12">
        <x:v>78.5</x:v>
      </x:c>
      <x:c r="W5379" s="12">
        <x:f>NA()</x:f>
      </x:c>
    </x:row>
    <x:row r="5380">
      <x:c r="A5380">
        <x:v>3661973</x:v>
      </x:c>
      <x:c r="B5380" s="1">
        <x:v>44543.5883854514</x:v>
      </x:c>
      <x:c r="C5380" s="6">
        <x:v>89.6325412683333</x:v>
      </x:c>
      <x:c r="D5380" s="14" t="s">
        <x:v>92</x:v>
      </x:c>
      <x:c r="E5380" s="15">
        <x:v>43721.4492170139</x:v>
      </x:c>
      <x:c r="F5380" t="s">
        <x:v>97</x:v>
      </x:c>
      <x:c r="G5380" s="6">
        <x:v>226.497171419491</x:v>
      </x:c>
      <x:c r="H5380" t="s">
        <x:v>98</x:v>
      </x:c>
      <x:c r="I5380" s="6">
        <x:v>16.0956310587185</x:v>
      </x:c>
      <x:c r="J5380" t="s">
        <x:v>93</x:v>
      </x:c>
      <x:c r="K5380" s="6">
        <x:v>988</x:v>
      </x:c>
      <x:c r="L5380" t="s">
        <x:v>94</x:v>
      </x:c>
      <x:c r="M5380" t="s">
        <x:v>96</x:v>
      </x:c>
      <x:c r="N5380" s="8">
        <x:v>35</x:v>
      </x:c>
      <x:c r="O5380" s="8">
        <x:v>0</x:v>
      </x:c>
      <x:c r="Q5380">
        <x:v>0</x:v>
      </x:c>
      <x:c r="R5380" s="6">
        <x:v>23.351</x:v>
      </x:c>
      <x:c r="S5380" s="8">
        <x:v>157348.948838646</x:v>
      </x:c>
      <x:c r="T5380" s="12">
        <x:v>300897.919260216</x:v>
      </x:c>
      <x:c r="U5380" s="12">
        <x:v>35.35</x:v>
      </x:c>
      <x:c r="V5380" s="12">
        <x:v>78.5</x:v>
      </x:c>
      <x:c r="W5380" s="12">
        <x:f>NA()</x:f>
      </x:c>
    </x:row>
    <x:row r="5381">
      <x:c r="A5381">
        <x:v>3661974</x:v>
      </x:c>
      <x:c r="B5381" s="1">
        <x:v>44543.5883972569</x:v>
      </x:c>
      <x:c r="C5381" s="6">
        <x:v>89.649529745</x:v>
      </x:c>
      <x:c r="D5381" s="14" t="s">
        <x:v>92</x:v>
      </x:c>
      <x:c r="E5381" s="15">
        <x:v>43721.4492170139</x:v>
      </x:c>
      <x:c r="F5381" t="s">
        <x:v>97</x:v>
      </x:c>
      <x:c r="G5381" s="6">
        <x:v>226.519817859422</x:v>
      </x:c>
      <x:c r="H5381" t="s">
        <x:v>98</x:v>
      </x:c>
      <x:c r="I5381" s="6">
        <x:v>16.0895103442199</x:v>
      </x:c>
      <x:c r="J5381" t="s">
        <x:v>93</x:v>
      </x:c>
      <x:c r="K5381" s="6">
        <x:v>988</x:v>
      </x:c>
      <x:c r="L5381" t="s">
        <x:v>94</x:v>
      </x:c>
      <x:c r="M5381" t="s">
        <x:v>96</x:v>
      </x:c>
      <x:c r="N5381" s="8">
        <x:v>35</x:v>
      </x:c>
      <x:c r="O5381" s="8">
        <x:v>0</x:v>
      </x:c>
      <x:c r="Q5381">
        <x:v>0</x:v>
      </x:c>
      <x:c r="R5381" s="6">
        <x:v>23.352</x:v>
      </x:c>
      <x:c r="S5381" s="8">
        <x:v>157338.376251329</x:v>
      </x:c>
      <x:c r="T5381" s="12">
        <x:v>300899.747885735</x:v>
      </x:c>
      <x:c r="U5381" s="12">
        <x:v>35.35</x:v>
      </x:c>
      <x:c r="V5381" s="12">
        <x:v>78.5</x:v>
      </x:c>
      <x:c r="W5381" s="12">
        <x:f>NA()</x:f>
      </x:c>
    </x:row>
    <x:row r="5382">
      <x:c r="A5382">
        <x:v>3661980</x:v>
      </x:c>
      <x:c r="B5382" s="1">
        <x:v>44543.5884091782</x:v>
      </x:c>
      <x:c r="C5382" s="6">
        <x:v>89.6666770266667</x:v>
      </x:c>
      <x:c r="D5382" s="14" t="s">
        <x:v>92</x:v>
      </x:c>
      <x:c r="E5382" s="15">
        <x:v>43721.4492170139</x:v>
      </x:c>
      <x:c r="F5382" t="s">
        <x:v>97</x:v>
      </x:c>
      <x:c r="G5382" s="6">
        <x:v>226.440273645909</x:v>
      </x:c>
      <x:c r="H5382" t="s">
        <x:v>98</x:v>
      </x:c>
      <x:c r="I5382" s="6">
        <x:v>16.0956310587185</x:v>
      </x:c>
      <x:c r="J5382" t="s">
        <x:v>93</x:v>
      </x:c>
      <x:c r="K5382" s="6">
        <x:v>988</x:v>
      </x:c>
      <x:c r="L5382" t="s">
        <x:v>94</x:v>
      </x:c>
      <x:c r="M5382" t="s">
        <x:v>96</x:v>
      </x:c>
      <x:c r="N5382" s="8">
        <x:v>35</x:v>
      </x:c>
      <x:c r="O5382" s="8">
        <x:v>0</x:v>
      </x:c>
      <x:c r="Q5382">
        <x:v>0</x:v>
      </x:c>
      <x:c r="R5382" s="6">
        <x:v>23.354</x:v>
      </x:c>
      <x:c r="S5382" s="8">
        <x:v>157514.171435628</x:v>
      </x:c>
      <x:c r="T5382" s="12">
        <x:v>300900.607679811</x:v>
      </x:c>
      <x:c r="U5382" s="12">
        <x:v>35.35</x:v>
      </x:c>
      <x:c r="V5382" s="12">
        <x:v>78.5</x:v>
      </x:c>
      <x:c r="W5382" s="12">
        <x:f>NA()</x:f>
      </x:c>
    </x:row>
    <x:row r="5383">
      <x:c r="A5383">
        <x:v>3661984</x:v>
      </x:c>
      <x:c r="B5383" s="1">
        <x:v>44543.5884203356</x:v>
      </x:c>
      <x:c r="C5383" s="6">
        <x:v>89.6827836916667</x:v>
      </x:c>
      <x:c r="D5383" s="14" t="s">
        <x:v>92</x:v>
      </x:c>
      <x:c r="E5383" s="15">
        <x:v>43721.4492170139</x:v>
      </x:c>
      <x:c r="F5383" t="s">
        <x:v>97</x:v>
      </x:c>
      <x:c r="G5383" s="6">
        <x:v>226.478203536006</x:v>
      </x:c>
      <x:c r="H5383" t="s">
        <x:v>98</x:v>
      </x:c>
      <x:c r="I5383" s="6">
        <x:v>16.0956310587185</x:v>
      </x:c>
      <x:c r="J5383" t="s">
        <x:v>93</x:v>
      </x:c>
      <x:c r="K5383" s="6">
        <x:v>988</x:v>
      </x:c>
      <x:c r="L5383" t="s">
        <x:v>94</x:v>
      </x:c>
      <x:c r="M5383" t="s">
        <x:v>96</x:v>
      </x:c>
      <x:c r="N5383" s="8">
        <x:v>35</x:v>
      </x:c>
      <x:c r="O5383" s="8">
        <x:v>0</x:v>
      </x:c>
      <x:c r="Q5383">
        <x:v>0</x:v>
      </x:c>
      <x:c r="R5383" s="6">
        <x:v>23.352</x:v>
      </x:c>
      <x:c r="S5383" s="8">
        <x:v>157436.898179844</x:v>
      </x:c>
      <x:c r="T5383" s="12">
        <x:v>300915.684107063</x:v>
      </x:c>
      <x:c r="U5383" s="12">
        <x:v>35.35</x:v>
      </x:c>
      <x:c r="V5383" s="12">
        <x:v>78.5</x:v>
      </x:c>
      <x:c r="W5383" s="12">
        <x:f>NA()</x:f>
      </x:c>
    </x:row>
    <x:row r="5384">
      <x:c r="A5384">
        <x:v>3661986</x:v>
      </x:c>
      <x:c r="B5384" s="1">
        <x:v>44543.5884321412</x:v>
      </x:c>
      <x:c r="C5384" s="6">
        <x:v>89.6997382733333</x:v>
      </x:c>
      <x:c r="D5384" s="14" t="s">
        <x:v>92</x:v>
      </x:c>
      <x:c r="E5384" s="15">
        <x:v>43721.4492170139</x:v>
      </x:c>
      <x:c r="F5384" t="s">
        <x:v>97</x:v>
      </x:c>
      <x:c r="G5384" s="6">
        <x:v>226.481881063372</x:v>
      </x:c>
      <x:c r="H5384" t="s">
        <x:v>98</x:v>
      </x:c>
      <x:c r="I5384" s="6">
        <x:v>16.0895103442199</x:v>
      </x:c>
      <x:c r="J5384" t="s">
        <x:v>93</x:v>
      </x:c>
      <x:c r="K5384" s="6">
        <x:v>988</x:v>
      </x:c>
      <x:c r="L5384" t="s">
        <x:v>94</x:v>
      </x:c>
      <x:c r="M5384" t="s">
        <x:v>96</x:v>
      </x:c>
      <x:c r="N5384" s="8">
        <x:v>35</x:v>
      </x:c>
      <x:c r="O5384" s="8">
        <x:v>0</x:v>
      </x:c>
      <x:c r="Q5384">
        <x:v>0</x:v>
      </x:c>
      <x:c r="R5384" s="6">
        <x:v>23.354</x:v>
      </x:c>
      <x:c r="S5384" s="8">
        <x:v>157317.729865295</x:v>
      </x:c>
      <x:c r="T5384" s="12">
        <x:v>300916.457831319</x:v>
      </x:c>
      <x:c r="U5384" s="12">
        <x:v>35.35</x:v>
      </x:c>
      <x:c r="V5384" s="12">
        <x:v>78.5</x:v>
      </x:c>
      <x:c r="W5384" s="12">
        <x:f>NA()</x:f>
      </x:c>
    </x:row>
    <x:row r="5385">
      <x:c r="A5385">
        <x:v>3661991</x:v>
      </x:c>
      <x:c r="B5385" s="1">
        <x:v>44543.5884433218</x:v>
      </x:c>
      <x:c r="C5385" s="6">
        <x:v>89.715844385</x:v>
      </x:c>
      <x:c r="D5385" s="14" t="s">
        <x:v>92</x:v>
      </x:c>
      <x:c r="E5385" s="15">
        <x:v>43721.4492170139</x:v>
      </x:c>
      <x:c r="F5385" t="s">
        <x:v>97</x:v>
      </x:c>
      <x:c r="G5385" s="6">
        <x:v>226.58041744226</x:v>
      </x:c>
      <x:c r="H5385" t="s">
        <x:v>98</x:v>
      </x:c>
      <x:c r="I5385" s="6">
        <x:v>16.0833896408453</x:v>
      </x:c>
      <x:c r="J5385" t="s">
        <x:v>93</x:v>
      </x:c>
      <x:c r="K5385" s="6">
        <x:v>988</x:v>
      </x:c>
      <x:c r="L5385" t="s">
        <x:v>94</x:v>
      </x:c>
      <x:c r="M5385" t="s">
        <x:v>96</x:v>
      </x:c>
      <x:c r="N5385" s="8">
        <x:v>35</x:v>
      </x:c>
      <x:c r="O5385" s="8">
        <x:v>0</x:v>
      </x:c>
      <x:c r="Q5385">
        <x:v>0</x:v>
      </x:c>
      <x:c r="R5385" s="6">
        <x:v>23.351</x:v>
      </x:c>
      <x:c r="S5385" s="8">
        <x:v>157376.755392699</x:v>
      </x:c>
      <x:c r="T5385" s="12">
        <x:v>300916.741393901</x:v>
      </x:c>
      <x:c r="U5385" s="12">
        <x:v>35.35</x:v>
      </x:c>
      <x:c r="V5385" s="12">
        <x:v>78.5</x:v>
      </x:c>
      <x:c r="W5385" s="12">
        <x:f>NA()</x:f>
      </x:c>
    </x:row>
    <x:row r="5386">
      <x:c r="A5386">
        <x:v>3661997</x:v>
      </x:c>
      <x:c r="B5386" s="1">
        <x:v>44543.5884550926</x:v>
      </x:c>
      <x:c r="C5386" s="6">
        <x:v>89.73280105</x:v>
      </x:c>
      <x:c r="D5386" s="14" t="s">
        <x:v>92</x:v>
      </x:c>
      <x:c r="E5386" s="15">
        <x:v>43721.4492170139</x:v>
      </x:c>
      <x:c r="F5386" t="s">
        <x:v>97</x:v>
      </x:c>
      <x:c r="G5386" s="6">
        <x:v>226.481881063372</x:v>
      </x:c>
      <x:c r="H5386" t="s">
        <x:v>98</x:v>
      </x:c>
      <x:c r="I5386" s="6">
        <x:v>16.0895103442199</x:v>
      </x:c>
      <x:c r="J5386" t="s">
        <x:v>93</x:v>
      </x:c>
      <x:c r="K5386" s="6">
        <x:v>988</x:v>
      </x:c>
      <x:c r="L5386" t="s">
        <x:v>94</x:v>
      </x:c>
      <x:c r="M5386" t="s">
        <x:v>96</x:v>
      </x:c>
      <x:c r="N5386" s="8">
        <x:v>35</x:v>
      </x:c>
      <x:c r="O5386" s="8">
        <x:v>0</x:v>
      </x:c>
      <x:c r="Q5386">
        <x:v>0</x:v>
      </x:c>
      <x:c r="R5386" s="6">
        <x:v>23.354</x:v>
      </x:c>
      <x:c r="S5386" s="8">
        <x:v>157447.110716144</x:v>
      </x:c>
      <x:c r="T5386" s="12">
        <x:v>300899.594155354</x:v>
      </x:c>
      <x:c r="U5386" s="12">
        <x:v>35.35</x:v>
      </x:c>
      <x:c r="V5386" s="12">
        <x:v>78.5</x:v>
      </x:c>
      <x:c r="W5386" s="12">
        <x:f>NA()</x:f>
      </x:c>
    </x:row>
    <x:row r="5387">
      <x:c r="A5387">
        <x:v>3661998</x:v>
      </x:c>
      <x:c r="B5387" s="1">
        <x:v>44543.5884668634</x:v>
      </x:c>
      <x:c r="C5387" s="6">
        <x:v>89.7497547433333</x:v>
      </x:c>
      <x:c r="D5387" s="14" t="s">
        <x:v>92</x:v>
      </x:c>
      <x:c r="E5387" s="15">
        <x:v>43721.4492170139</x:v>
      </x:c>
      <x:c r="F5387" t="s">
        <x:v>97</x:v>
      </x:c>
      <x:c r="G5387" s="6">
        <x:v>226.538789196418</x:v>
      </x:c>
      <x:c r="H5387" t="s">
        <x:v>98</x:v>
      </x:c>
      <x:c r="I5387" s="6">
        <x:v>16.0895103442199</x:v>
      </x:c>
      <x:c r="J5387" t="s">
        <x:v>93</x:v>
      </x:c>
      <x:c r="K5387" s="6">
        <x:v>988</x:v>
      </x:c>
      <x:c r="L5387" t="s">
        <x:v>94</x:v>
      </x:c>
      <x:c r="M5387" t="s">
        <x:v>96</x:v>
      </x:c>
      <x:c r="N5387" s="8">
        <x:v>35</x:v>
      </x:c>
      <x:c r="O5387" s="8">
        <x:v>0</x:v>
      </x:c>
      <x:c r="Q5387">
        <x:v>0</x:v>
      </x:c>
      <x:c r="R5387" s="6">
        <x:v>23.351</x:v>
      </x:c>
      <x:c r="S5387" s="8">
        <x:v>157379.716754501</x:v>
      </x:c>
      <x:c r="T5387" s="12">
        <x:v>300904.045604677</x:v>
      </x:c>
      <x:c r="U5387" s="12">
        <x:v>35.35</x:v>
      </x:c>
      <x:c r="V5387" s="12">
        <x:v>78.5</x:v>
      </x:c>
      <x:c r="W5387" s="12">
        <x:f>NA()</x:f>
      </x:c>
    </x:row>
    <x:row r="5388">
      <x:c r="A5388">
        <x:v>3662002</x:v>
      </x:c>
      <x:c r="B5388" s="1">
        <x:v>44543.588478044</x:v>
      </x:c>
      <x:c r="C5388" s="6">
        <x:v>89.7658451416667</x:v>
      </x:c>
      <x:c r="D5388" s="14" t="s">
        <x:v>92</x:v>
      </x:c>
      <x:c r="E5388" s="15">
        <x:v>43721.4492170139</x:v>
      </x:c>
      <x:c r="F5388" t="s">
        <x:v>97</x:v>
      </x:c>
      <x:c r="G5388" s="6">
        <x:v>226.519817859422</x:v>
      </x:c>
      <x:c r="H5388" t="s">
        <x:v>98</x:v>
      </x:c>
      <x:c r="I5388" s="6">
        <x:v>16.0895103442199</x:v>
      </x:c>
      <x:c r="J5388" t="s">
        <x:v>93</x:v>
      </x:c>
      <x:c r="K5388" s="6">
        <x:v>988</x:v>
      </x:c>
      <x:c r="L5388" t="s">
        <x:v>94</x:v>
      </x:c>
      <x:c r="M5388" t="s">
        <x:v>96</x:v>
      </x:c>
      <x:c r="N5388" s="8">
        <x:v>35</x:v>
      </x:c>
      <x:c r="O5388" s="8">
        <x:v>0</x:v>
      </x:c>
      <x:c r="Q5388">
        <x:v>0</x:v>
      </x:c>
      <x:c r="R5388" s="6">
        <x:v>23.352</x:v>
      </x:c>
      <x:c r="S5388" s="8">
        <x:v>157391.416974507</x:v>
      </x:c>
      <x:c r="T5388" s="12">
        <x:v>300905.206304815</x:v>
      </x:c>
      <x:c r="U5388" s="12">
        <x:v>35.35</x:v>
      </x:c>
      <x:c r="V5388" s="12">
        <x:v>78.5</x:v>
      </x:c>
      <x:c r="W5388" s="12">
        <x:f>NA()</x:f>
      </x:c>
    </x:row>
    <x:row r="5389">
      <x:c r="A5389">
        <x:v>3662009</x:v>
      </x:c>
      <x:c r="B5389" s="1">
        <x:v>44543.5884897801</x:v>
      </x:c>
      <x:c r="C5389" s="6">
        <x:v>89.7827712366667</x:v>
      </x:c>
      <x:c r="D5389" s="14" t="s">
        <x:v>92</x:v>
      </x:c>
      <x:c r="E5389" s="15">
        <x:v>43721.4492170139</x:v>
      </x:c>
      <x:c r="F5389" t="s">
        <x:v>97</x:v>
      </x:c>
      <x:c r="G5389" s="6">
        <x:v>226.538789196418</x:v>
      </x:c>
      <x:c r="H5389" t="s">
        <x:v>98</x:v>
      </x:c>
      <x:c r="I5389" s="6">
        <x:v>16.0895103442199</x:v>
      </x:c>
      <x:c r="J5389" t="s">
        <x:v>93</x:v>
      </x:c>
      <x:c r="K5389" s="6">
        <x:v>988</x:v>
      </x:c>
      <x:c r="L5389" t="s">
        <x:v>94</x:v>
      </x:c>
      <x:c r="M5389" t="s">
        <x:v>96</x:v>
      </x:c>
      <x:c r="N5389" s="8">
        <x:v>35</x:v>
      </x:c>
      <x:c r="O5389" s="8">
        <x:v>0</x:v>
      </x:c>
      <x:c r="Q5389">
        <x:v>0</x:v>
      </x:c>
      <x:c r="R5389" s="6">
        <x:v>23.351</x:v>
      </x:c>
      <x:c r="S5389" s="8">
        <x:v>157383.525562598</x:v>
      </x:c>
      <x:c r="T5389" s="12">
        <x:v>300915.933767191</x:v>
      </x:c>
      <x:c r="U5389" s="12">
        <x:v>35.35</x:v>
      </x:c>
      <x:c r="V5389" s="12">
        <x:v>78.5</x:v>
      </x:c>
      <x:c r="W5389" s="12">
        <x:f>NA()</x:f>
      </x:c>
    </x:row>
    <x:row r="5390">
      <x:c r="A5390">
        <x:v>3662010</x:v>
      </x:c>
      <x:c r="B5390" s="1">
        <x:v>44543.5885015394</x:v>
      </x:c>
      <x:c r="C5390" s="6">
        <x:v>89.7997135966667</x:v>
      </x:c>
      <x:c r="D5390" s="14" t="s">
        <x:v>92</x:v>
      </x:c>
      <x:c r="E5390" s="15">
        <x:v>43721.4492170139</x:v>
      </x:c>
      <x:c r="F5390" t="s">
        <x:v>97</x:v>
      </x:c>
      <x:c r="G5390" s="6">
        <x:v>226.516141262313</x:v>
      </x:c>
      <x:c r="H5390" t="s">
        <x:v>98</x:v>
      </x:c>
      <x:c r="I5390" s="6">
        <x:v>16.0956310587185</x:v>
      </x:c>
      <x:c r="J5390" t="s">
        <x:v>93</x:v>
      </x:c>
      <x:c r="K5390" s="6">
        <x:v>988</x:v>
      </x:c>
      <x:c r="L5390" t="s">
        <x:v>94</x:v>
      </x:c>
      <x:c r="M5390" t="s">
        <x:v>96</x:v>
      </x:c>
      <x:c r="N5390" s="8">
        <x:v>35</x:v>
      </x:c>
      <x:c r="O5390" s="8">
        <x:v>0</x:v>
      </x:c>
      <x:c r="Q5390">
        <x:v>0</x:v>
      </x:c>
      <x:c r="R5390" s="6">
        <x:v>23.35</x:v>
      </x:c>
      <x:c r="S5390" s="8">
        <x:v>157411.291895889</x:v>
      </x:c>
      <x:c r="T5390" s="12">
        <x:v>300913.170493662</x:v>
      </x:c>
      <x:c r="U5390" s="12">
        <x:v>35.35</x:v>
      </x:c>
      <x:c r="V5390" s="12">
        <x:v>78.5</x:v>
      </x:c>
      <x:c r="W5390" s="12">
        <x:f>NA()</x:f>
      </x:c>
    </x:row>
    <x:row r="5391">
      <x:c r="A5391">
        <x:v>3662016</x:v>
      </x:c>
      <x:c r="B5391" s="1">
        <x:v>44543.5885133102</x:v>
      </x:c>
      <x:c r="C5391" s="6">
        <x:v>89.8166330016667</x:v>
      </x:c>
      <x:c r="D5391" s="14" t="s">
        <x:v>92</x:v>
      </x:c>
      <x:c r="E5391" s="15">
        <x:v>43721.4492170139</x:v>
      </x:c>
      <x:c r="F5391" t="s">
        <x:v>97</x:v>
      </x:c>
      <x:c r="G5391" s="6">
        <x:v>226.58041744226</x:v>
      </x:c>
      <x:c r="H5391" t="s">
        <x:v>98</x:v>
      </x:c>
      <x:c r="I5391" s="6">
        <x:v>16.0833896408453</x:v>
      </x:c>
      <x:c r="J5391" t="s">
        <x:v>93</x:v>
      </x:c>
      <x:c r="K5391" s="6">
        <x:v>988</x:v>
      </x:c>
      <x:c r="L5391" t="s">
        <x:v>94</x:v>
      </x:c>
      <x:c r="M5391" t="s">
        <x:v>96</x:v>
      </x:c>
      <x:c r="N5391" s="8">
        <x:v>35</x:v>
      </x:c>
      <x:c r="O5391" s="8">
        <x:v>0</x:v>
      </x:c>
      <x:c r="Q5391">
        <x:v>0</x:v>
      </x:c>
      <x:c r="R5391" s="6">
        <x:v>23.351</x:v>
      </x:c>
      <x:c r="S5391" s="8">
        <x:v>157405.908475053</x:v>
      </x:c>
      <x:c r="T5391" s="12">
        <x:v>300916.513772724</x:v>
      </x:c>
      <x:c r="U5391" s="12">
        <x:v>35.35</x:v>
      </x:c>
      <x:c r="V5391" s="12">
        <x:v>78.5</x:v>
      </x:c>
      <x:c r="W5391" s="12">
        <x:f>NA()</x:f>
      </x:c>
    </x:row>
    <x:row r="5392">
      <x:c r="A5392">
        <x:v>3662019</x:v>
      </x:c>
      <x:c r="B5392" s="1">
        <x:v>44543.588524537</x:v>
      </x:c>
      <x:c r="C5392" s="6">
        <x:v>89.8328107783333</x:v>
      </x:c>
      <x:c r="D5392" s="14" t="s">
        <x:v>92</x:v>
      </x:c>
      <x:c r="E5392" s="15">
        <x:v>43721.4492170139</x:v>
      </x:c>
      <x:c r="F5392" t="s">
        <x:v>97</x:v>
      </x:c>
      <x:c r="G5392" s="6">
        <x:v>226.440273645909</x:v>
      </x:c>
      <x:c r="H5392" t="s">
        <x:v>98</x:v>
      </x:c>
      <x:c r="I5392" s="6">
        <x:v>16.0956310587185</x:v>
      </x:c>
      <x:c r="J5392" t="s">
        <x:v>93</x:v>
      </x:c>
      <x:c r="K5392" s="6">
        <x:v>988</x:v>
      </x:c>
      <x:c r="L5392" t="s">
        <x:v>94</x:v>
      </x:c>
      <x:c r="M5392" t="s">
        <x:v>96</x:v>
      </x:c>
      <x:c r="N5392" s="8">
        <x:v>35</x:v>
      </x:c>
      <x:c r="O5392" s="8">
        <x:v>0</x:v>
      </x:c>
      <x:c r="Q5392">
        <x:v>0</x:v>
      </x:c>
      <x:c r="R5392" s="6">
        <x:v>23.354</x:v>
      </x:c>
      <x:c r="S5392" s="8">
        <x:v>157555.263526364</x:v>
      </x:c>
      <x:c r="T5392" s="12">
        <x:v>300920.737261851</x:v>
      </x:c>
      <x:c r="U5392" s="12">
        <x:v>35.35</x:v>
      </x:c>
      <x:c r="V5392" s="12">
        <x:v>78.5</x:v>
      </x:c>
      <x:c r="W5392" s="12">
        <x:f>NA()</x:f>
      </x:c>
    </x:row>
    <x:row r="5393">
      <x:c r="A5393">
        <x:v>3662022</x:v>
      </x:c>
      <x:c r="B5393" s="1">
        <x:v>44543.5885363773</x:v>
      </x:c>
      <x:c r="C5393" s="6">
        <x:v>89.8498444966667</x:v>
      </x:c>
      <x:c r="D5393" s="14" t="s">
        <x:v>92</x:v>
      </x:c>
      <x:c r="E5393" s="15">
        <x:v>43721.4492170139</x:v>
      </x:c>
      <x:c r="F5393" t="s">
        <x:v>97</x:v>
      </x:c>
      <x:c r="G5393" s="6">
        <x:v>226.459237611573</x:v>
      </x:c>
      <x:c r="H5393" t="s">
        <x:v>98</x:v>
      </x:c>
      <x:c r="I5393" s="6">
        <x:v>16.0956310587185</x:v>
      </x:c>
      <x:c r="J5393" t="s">
        <x:v>93</x:v>
      </x:c>
      <x:c r="K5393" s="6">
        <x:v>988</x:v>
      </x:c>
      <x:c r="L5393" t="s">
        <x:v>94</x:v>
      </x:c>
      <x:c r="M5393" t="s">
        <x:v>96</x:v>
      </x:c>
      <x:c r="N5393" s="8">
        <x:v>35</x:v>
      </x:c>
      <x:c r="O5393" s="8">
        <x:v>0</x:v>
      </x:c>
      <x:c r="Q5393">
        <x:v>0</x:v>
      </x:c>
      <x:c r="R5393" s="6">
        <x:v>23.353</x:v>
      </x:c>
      <x:c r="S5393" s="8">
        <x:v>157442.513784749</x:v>
      </x:c>
      <x:c r="T5393" s="12">
        <x:v>300917.397937164</x:v>
      </x:c>
      <x:c r="U5393" s="12">
        <x:v>35.35</x:v>
      </x:c>
      <x:c r="V5393" s="12">
        <x:v>78.5</x:v>
      </x:c>
      <x:c r="W5393" s="12">
        <x:f>NA()</x:f>
      </x:c>
    </x:row>
    <x:row r="5394">
      <x:c r="A5394">
        <x:v>3662029</x:v>
      </x:c>
      <x:c r="B5394" s="1">
        <x:v>44543.5885475347</x:v>
      </x:c>
      <x:c r="C5394" s="6">
        <x:v>89.8659517016667</x:v>
      </x:c>
      <x:c r="D5394" s="14" t="s">
        <x:v>92</x:v>
      </x:c>
      <x:c r="E5394" s="15">
        <x:v>43721.4492170139</x:v>
      </x:c>
      <x:c r="F5394" t="s">
        <x:v>97</x:v>
      </x:c>
      <x:c r="G5394" s="6">
        <x:v>226.440273645909</x:v>
      </x:c>
      <x:c r="H5394" t="s">
        <x:v>98</x:v>
      </x:c>
      <x:c r="I5394" s="6">
        <x:v>16.0956310587185</x:v>
      </x:c>
      <x:c r="J5394" t="s">
        <x:v>93</x:v>
      </x:c>
      <x:c r="K5394" s="6">
        <x:v>988</x:v>
      </x:c>
      <x:c r="L5394" t="s">
        <x:v>94</x:v>
      </x:c>
      <x:c r="M5394" t="s">
        <x:v>96</x:v>
      </x:c>
      <x:c r="N5394" s="8">
        <x:v>35</x:v>
      </x:c>
      <x:c r="O5394" s="8">
        <x:v>0</x:v>
      </x:c>
      <x:c r="Q5394">
        <x:v>0</x:v>
      </x:c>
      <x:c r="R5394" s="6">
        <x:v>23.354</x:v>
      </x:c>
      <x:c r="S5394" s="8">
        <x:v>157377.391196347</x:v>
      </x:c>
      <x:c r="T5394" s="12">
        <x:v>300913.859396557</x:v>
      </x:c>
      <x:c r="U5394" s="12">
        <x:v>35.35</x:v>
      </x:c>
      <x:c r="V5394" s="12">
        <x:v>78.5</x:v>
      </x:c>
      <x:c r="W5394" s="12">
        <x:f>NA()</x:f>
      </x:c>
    </x:row>
    <x:row r="5395">
      <x:c r="A5395">
        <x:v>3662030</x:v>
      </x:c>
      <x:c r="B5395" s="1">
        <x:v>44543.5885593403</x:v>
      </x:c>
      <x:c r="C5395" s="6">
        <x:v>89.8829036066667</x:v>
      </x:c>
      <x:c r="D5395" s="14" t="s">
        <x:v>92</x:v>
      </x:c>
      <x:c r="E5395" s="15">
        <x:v>43721.4492170139</x:v>
      </x:c>
      <x:c r="F5395" t="s">
        <x:v>97</x:v>
      </x:c>
      <x:c r="G5395" s="6">
        <x:v>226.402351589752</x:v>
      </x:c>
      <x:c r="H5395" t="s">
        <x:v>98</x:v>
      </x:c>
      <x:c r="I5395" s="6">
        <x:v>16.0956310587185</x:v>
      </x:c>
      <x:c r="J5395" t="s">
        <x:v>93</x:v>
      </x:c>
      <x:c r="K5395" s="6">
        <x:v>988</x:v>
      </x:c>
      <x:c r="L5395" t="s">
        <x:v>94</x:v>
      </x:c>
      <x:c r="M5395" t="s">
        <x:v>96</x:v>
      </x:c>
      <x:c r="N5395" s="8">
        <x:v>35</x:v>
      </x:c>
      <x:c r="O5395" s="8">
        <x:v>0</x:v>
      </x:c>
      <x:c r="Q5395">
        <x:v>0</x:v>
      </x:c>
      <x:c r="R5395" s="6">
        <x:v>23.356</x:v>
      </x:c>
      <x:c r="S5395" s="8">
        <x:v>157419.619956538</x:v>
      </x:c>
      <x:c r="T5395" s="12">
        <x:v>300925.102036139</x:v>
      </x:c>
      <x:c r="U5395" s="12">
        <x:v>35.35</x:v>
      </x:c>
      <x:c r="V5395" s="12">
        <x:v>78.5</x:v>
      </x:c>
      <x:c r="W5395" s="12">
        <x:f>NA()</x:f>
      </x:c>
    </x:row>
    <x:row r="5396">
      <x:c r="A5396">
        <x:v>3662036</x:v>
      </x:c>
      <x:c r="B5396" s="1">
        <x:v>44543.5885710995</x:v>
      </x:c>
      <x:c r="C5396" s="6">
        <x:v>89.8998411166667</x:v>
      </x:c>
      <x:c r="D5396" s="14" t="s">
        <x:v>92</x:v>
      </x:c>
      <x:c r="E5396" s="15">
        <x:v>43721.4492170139</x:v>
      </x:c>
      <x:c r="F5396" t="s">
        <x:v>97</x:v>
      </x:c>
      <x:c r="G5396" s="6">
        <x:v>226.46291560375</x:v>
      </x:c>
      <x:c r="H5396" t="s">
        <x:v>98</x:v>
      </x:c>
      <x:c r="I5396" s="6">
        <x:v>16.0895103442199</x:v>
      </x:c>
      <x:c r="J5396" t="s">
        <x:v>93</x:v>
      </x:c>
      <x:c r="K5396" s="6">
        <x:v>988</x:v>
      </x:c>
      <x:c r="L5396" t="s">
        <x:v>94</x:v>
      </x:c>
      <x:c r="M5396" t="s">
        <x:v>96</x:v>
      </x:c>
      <x:c r="N5396" s="8">
        <x:v>35</x:v>
      </x:c>
      <x:c r="O5396" s="8">
        <x:v>0</x:v>
      </x:c>
      <x:c r="Q5396">
        <x:v>0</x:v>
      </x:c>
      <x:c r="R5396" s="6">
        <x:v>23.355</x:v>
      </x:c>
      <x:c r="S5396" s="8">
        <x:v>157420.783525416</x:v>
      </x:c>
      <x:c r="T5396" s="12">
        <x:v>300921.417753307</x:v>
      </x:c>
      <x:c r="U5396" s="12">
        <x:v>35.35</x:v>
      </x:c>
      <x:c r="V5396" s="12">
        <x:v>78.5</x:v>
      </x:c>
      <x:c r="W5396" s="12">
        <x:f>NA()</x:f>
      </x:c>
    </x:row>
    <x:row r="5397">
      <x:c r="A5397">
        <x:v>3662041</x:v>
      </x:c>
      <x:c r="B5397" s="1">
        <x:v>44543.5885822569</x:v>
      </x:c>
      <x:c r="C5397" s="6">
        <x:v>89.9159322616667</x:v>
      </x:c>
      <x:c r="D5397" s="14" t="s">
        <x:v>92</x:v>
      </x:c>
      <x:c r="E5397" s="15">
        <x:v>43721.4492170139</x:v>
      </x:c>
      <x:c r="F5397" t="s">
        <x:v>97</x:v>
      </x:c>
      <x:c r="G5397" s="6">
        <x:v>226.421311638729</x:v>
      </x:c>
      <x:c r="H5397" t="s">
        <x:v>98</x:v>
      </x:c>
      <x:c r="I5397" s="6">
        <x:v>16.0956310587185</x:v>
      </x:c>
      <x:c r="J5397" t="s">
        <x:v>93</x:v>
      </x:c>
      <x:c r="K5397" s="6">
        <x:v>988</x:v>
      </x:c>
      <x:c r="L5397" t="s">
        <x:v>94</x:v>
      </x:c>
      <x:c r="M5397" t="s">
        <x:v>96</x:v>
      </x:c>
      <x:c r="N5397" s="8">
        <x:v>35</x:v>
      </x:c>
      <x:c r="O5397" s="8">
        <x:v>0</x:v>
      </x:c>
      <x:c r="Q5397">
        <x:v>0</x:v>
      </x:c>
      <x:c r="R5397" s="6">
        <x:v>23.355</x:v>
      </x:c>
      <x:c r="S5397" s="8">
        <x:v>157444.28976464</x:v>
      </x:c>
      <x:c r="T5397" s="12">
        <x:v>300915.843660696</x:v>
      </x:c>
      <x:c r="U5397" s="12">
        <x:v>35.35</x:v>
      </x:c>
      <x:c r="V5397" s="12">
        <x:v>78.5</x:v>
      </x:c>
      <x:c r="W5397" s="12">
        <x:f>NA()</x:f>
      </x:c>
    </x:row>
    <x:row r="5398">
      <x:c r="A5398">
        <x:v>3662043</x:v>
      </x:c>
      <x:c r="B5398" s="1">
        <x:v>44543.5885940162</x:v>
      </x:c>
      <x:c r="C5398" s="6">
        <x:v>89.9328698166667</x:v>
      </x:c>
      <x:c r="D5398" s="14" t="s">
        <x:v>92</x:v>
      </x:c>
      <x:c r="E5398" s="15">
        <x:v>43721.4492170139</x:v>
      </x:c>
      <x:c r="F5398" t="s">
        <x:v>97</x:v>
      </x:c>
      <x:c r="G5398" s="6">
        <x:v>226.478203536006</x:v>
      </x:c>
      <x:c r="H5398" t="s">
        <x:v>98</x:v>
      </x:c>
      <x:c r="I5398" s="6">
        <x:v>16.0956310587185</x:v>
      </x:c>
      <x:c r="J5398" t="s">
        <x:v>93</x:v>
      </x:c>
      <x:c r="K5398" s="6">
        <x:v>988</x:v>
      </x:c>
      <x:c r="L5398" t="s">
        <x:v>94</x:v>
      </x:c>
      <x:c r="M5398" t="s">
        <x:v>96</x:v>
      </x:c>
      <x:c r="N5398" s="8">
        <x:v>35</x:v>
      </x:c>
      <x:c r="O5398" s="8">
        <x:v>0</x:v>
      </x:c>
      <x:c r="Q5398">
        <x:v>0</x:v>
      </x:c>
      <x:c r="R5398" s="6">
        <x:v>23.352</x:v>
      </x:c>
      <x:c r="S5398" s="8">
        <x:v>157388.311356772</x:v>
      </x:c>
      <x:c r="T5398" s="12">
        <x:v>300926.801462069</x:v>
      </x:c>
      <x:c r="U5398" s="12">
        <x:v>35.35</x:v>
      </x:c>
      <x:c r="V5398" s="12">
        <x:v>78.5</x:v>
      </x:c>
      <x:c r="W5398" s="12">
        <x:f>NA()</x:f>
      </x:c>
    </x:row>
    <x:row r="5399">
      <x:c r="A5399">
        <x:v>3662048</x:v>
      </x:c>
      <x:c r="B5399" s="1">
        <x:v>44543.588605787</x:v>
      </x:c>
      <x:c r="C5399" s="6">
        <x:v>89.949808715</x:v>
      </x:c>
      <x:c r="D5399" s="14" t="s">
        <x:v>92</x:v>
      </x:c>
      <x:c r="E5399" s="15">
        <x:v>43721.4492170139</x:v>
      </x:c>
      <x:c r="F5399" t="s">
        <x:v>97</x:v>
      </x:c>
      <x:c r="G5399" s="6">
        <x:v>226.459237611573</x:v>
      </x:c>
      <x:c r="H5399" t="s">
        <x:v>98</x:v>
      </x:c>
      <x:c r="I5399" s="6">
        <x:v>16.0956310587185</x:v>
      </x:c>
      <x:c r="J5399" t="s">
        <x:v>93</x:v>
      </x:c>
      <x:c r="K5399" s="6">
        <x:v>988</x:v>
      </x:c>
      <x:c r="L5399" t="s">
        <x:v>94</x:v>
      </x:c>
      <x:c r="M5399" t="s">
        <x:v>96</x:v>
      </x:c>
      <x:c r="N5399" s="8">
        <x:v>35</x:v>
      </x:c>
      <x:c r="O5399" s="8">
        <x:v>0</x:v>
      </x:c>
      <x:c r="Q5399">
        <x:v>0</x:v>
      </x:c>
      <x:c r="R5399" s="6">
        <x:v>23.353</x:v>
      </x:c>
      <x:c r="S5399" s="8">
        <x:v>157382.78003927</x:v>
      </x:c>
      <x:c r="T5399" s="12">
        <x:v>300925.681600772</x:v>
      </x:c>
      <x:c r="U5399" s="12">
        <x:v>35.35</x:v>
      </x:c>
      <x:c r="V5399" s="12">
        <x:v>78.5</x:v>
      </x:c>
      <x:c r="W5399" s="12">
        <x:f>NA()</x:f>
      </x:c>
    </x:row>
    <x:row r="5400">
      <x:c r="A5400">
        <x:v>3662052</x:v>
      </x:c>
      <x:c r="B5400" s="1">
        <x:v>44543.5886169792</x:v>
      </x:c>
      <x:c r="C5400" s="6">
        <x:v>89.9659155766667</x:v>
      </x:c>
      <x:c r="D5400" s="14" t="s">
        <x:v>92</x:v>
      </x:c>
      <x:c r="E5400" s="15">
        <x:v>43721.4492170139</x:v>
      </x:c>
      <x:c r="F5400" t="s">
        <x:v>97</x:v>
      </x:c>
      <x:c r="G5400" s="6">
        <x:v>226.538789196418</x:v>
      </x:c>
      <x:c r="H5400" t="s">
        <x:v>98</x:v>
      </x:c>
      <x:c r="I5400" s="6">
        <x:v>16.0895103442199</x:v>
      </x:c>
      <x:c r="J5400" t="s">
        <x:v>93</x:v>
      </x:c>
      <x:c r="K5400" s="6">
        <x:v>988</x:v>
      </x:c>
      <x:c r="L5400" t="s">
        <x:v>94</x:v>
      </x:c>
      <x:c r="M5400" t="s">
        <x:v>96</x:v>
      </x:c>
      <x:c r="N5400" s="8">
        <x:v>35</x:v>
      </x:c>
      <x:c r="O5400" s="8">
        <x:v>0</x:v>
      </x:c>
      <x:c r="Q5400">
        <x:v>0</x:v>
      </x:c>
      <x:c r="R5400" s="6">
        <x:v>23.351</x:v>
      </x:c>
      <x:c r="S5400" s="8">
        <x:v>157324.59124205</x:v>
      </x:c>
      <x:c r="T5400" s="12">
        <x:v>300907.263995063</x:v>
      </x:c>
      <x:c r="U5400" s="12">
        <x:v>35.35</x:v>
      </x:c>
      <x:c r="V5400" s="12">
        <x:v>78.5</x:v>
      </x:c>
      <x:c r="W5400" s="12">
        <x:f>NA()</x:f>
      </x:c>
    </x:row>
    <x:row r="5401">
      <x:c r="A5401">
        <x:v>3662054</x:v>
      </x:c>
      <x:c r="B5401" s="1">
        <x:v>44543.5886287384</x:v>
      </x:c>
      <x:c r="C5401" s="6">
        <x:v>89.982870485</x:v>
      </x:c>
      <x:c r="D5401" s="14" t="s">
        <x:v>92</x:v>
      </x:c>
      <x:c r="E5401" s="15">
        <x:v>43721.4492170139</x:v>
      </x:c>
      <x:c r="F5401" t="s">
        <x:v>97</x:v>
      </x:c>
      <x:c r="G5401" s="6">
        <x:v>226.478203536006</x:v>
      </x:c>
      <x:c r="H5401" t="s">
        <x:v>98</x:v>
      </x:c>
      <x:c r="I5401" s="6">
        <x:v>16.0956310587185</x:v>
      </x:c>
      <x:c r="J5401" t="s">
        <x:v>93</x:v>
      </x:c>
      <x:c r="K5401" s="6">
        <x:v>988</x:v>
      </x:c>
      <x:c r="L5401" t="s">
        <x:v>94</x:v>
      </x:c>
      <x:c r="M5401" t="s">
        <x:v>96</x:v>
      </x:c>
      <x:c r="N5401" s="8">
        <x:v>35</x:v>
      </x:c>
      <x:c r="O5401" s="8">
        <x:v>0</x:v>
      </x:c>
      <x:c r="Q5401">
        <x:v>0</x:v>
      </x:c>
      <x:c r="R5401" s="6">
        <x:v>23.352</x:v>
      </x:c>
      <x:c r="S5401" s="8">
        <x:v>157503.599739752</x:v>
      </x:c>
      <x:c r="T5401" s="12">
        <x:v>300919.235020791</x:v>
      </x:c>
      <x:c r="U5401" s="12">
        <x:v>35.35</x:v>
      </x:c>
      <x:c r="V5401" s="12">
        <x:v>78.5</x:v>
      </x:c>
      <x:c r="W5401" s="12">
        <x:f>NA()</x:f>
      </x:c>
    </x:row>
    <x:row r="5402">
      <x:c r="A5402">
        <x:v>3662059</x:v>
      </x:c>
      <x:c r="B5402" s="1">
        <x:v>44543.5886405093</x:v>
      </x:c>
      <x:c r="C5402" s="6">
        <x:v>89.9998156666667</x:v>
      </x:c>
      <x:c r="D5402" s="14" t="s">
        <x:v>92</x:v>
      </x:c>
      <x:c r="E5402" s="15">
        <x:v>43721.4492170139</x:v>
      </x:c>
      <x:c r="F5402" t="s">
        <x:v>97</x:v>
      </x:c>
      <x:c r="G5402" s="6">
        <x:v>226.516141262313</x:v>
      </x:c>
      <x:c r="H5402" t="s">
        <x:v>98</x:v>
      </x:c>
      <x:c r="I5402" s="6">
        <x:v>16.0956310587185</x:v>
      </x:c>
      <x:c r="J5402" t="s">
        <x:v>93</x:v>
      </x:c>
      <x:c r="K5402" s="6">
        <x:v>988</x:v>
      </x:c>
      <x:c r="L5402" t="s">
        <x:v>94</x:v>
      </x:c>
      <x:c r="M5402" t="s">
        <x:v>96</x:v>
      </x:c>
      <x:c r="N5402" s="8">
        <x:v>35</x:v>
      </x:c>
      <x:c r="O5402" s="8">
        <x:v>0</x:v>
      </x:c>
      <x:c r="Q5402">
        <x:v>0</x:v>
      </x:c>
      <x:c r="R5402" s="6">
        <x:v>23.35</x:v>
      </x:c>
      <x:c r="S5402" s="8">
        <x:v>157337.76506109</x:v>
      </x:c>
      <x:c r="T5402" s="12">
        <x:v>300933.56217034</x:v>
      </x:c>
      <x:c r="U5402" s="12">
        <x:v>35.35</x:v>
      </x:c>
      <x:c r="V5402" s="12">
        <x:v>78.5</x:v>
      </x:c>
      <x:c r="W5402" s="12">
        <x:f>NA()</x:f>
      </x:c>
    </x:row>
    <x:row r="5403">
      <x:c r="A5403">
        <x:v>3662064</x:v>
      </x:c>
      <x:c r="B5403" s="1">
        <x:v>44543.5886517708</x:v>
      </x:c>
      <x:c r="C5403" s="6">
        <x:v>90.0160040633333</x:v>
      </x:c>
      <x:c r="D5403" s="14" t="s">
        <x:v>92</x:v>
      </x:c>
      <x:c r="E5403" s="15">
        <x:v>43721.4492170139</x:v>
      </x:c>
      <x:c r="F5403" t="s">
        <x:v>97</x:v>
      </x:c>
      <x:c r="G5403" s="6">
        <x:v>226.402351589752</x:v>
      </x:c>
      <x:c r="H5403" t="s">
        <x:v>98</x:v>
      </x:c>
      <x:c r="I5403" s="6">
        <x:v>16.0956310587185</x:v>
      </x:c>
      <x:c r="J5403" t="s">
        <x:v>93</x:v>
      </x:c>
      <x:c r="K5403" s="6">
        <x:v>988</x:v>
      </x:c>
      <x:c r="L5403" t="s">
        <x:v>94</x:v>
      </x:c>
      <x:c r="M5403" t="s">
        <x:v>96</x:v>
      </x:c>
      <x:c r="N5403" s="8">
        <x:v>35</x:v>
      </x:c>
      <x:c r="O5403" s="8">
        <x:v>0</x:v>
      </x:c>
      <x:c r="Q5403">
        <x:v>0</x:v>
      </x:c>
      <x:c r="R5403" s="6">
        <x:v>23.356</x:v>
      </x:c>
      <x:c r="S5403" s="8">
        <x:v>157359.8813435</x:v>
      </x:c>
      <x:c r="T5403" s="12">
        <x:v>300911.0202007</x:v>
      </x:c>
      <x:c r="U5403" s="12">
        <x:v>35.35</x:v>
      </x:c>
      <x:c r="V5403" s="12">
        <x:v>78.5</x:v>
      </x:c>
      <x:c r="W5403" s="12">
        <x:f>NA()</x:f>
      </x:c>
    </x:row>
    <x:row r="5404">
      <x:c r="A5404">
        <x:v>3662066</x:v>
      </x:c>
      <x:c r="B5404" s="1">
        <x:v>44543.5886635417</x:v>
      </x:c>
      <x:c r="C5404" s="6">
        <x:v>90.032961125</x:v>
      </x:c>
      <x:c r="D5404" s="14" t="s">
        <x:v>92</x:v>
      </x:c>
      <x:c r="E5404" s="15">
        <x:v>43721.4492170139</x:v>
      </x:c>
      <x:c r="F5404" t="s">
        <x:v>97</x:v>
      </x:c>
      <x:c r="G5404" s="6">
        <x:v>226.443952102685</x:v>
      </x:c>
      <x:c r="H5404" t="s">
        <x:v>98</x:v>
      </x:c>
      <x:c r="I5404" s="6">
        <x:v>16.0895103442199</x:v>
      </x:c>
      <x:c r="J5404" t="s">
        <x:v>93</x:v>
      </x:c>
      <x:c r="K5404" s="6">
        <x:v>988</x:v>
      </x:c>
      <x:c r="L5404" t="s">
        <x:v>94</x:v>
      </x:c>
      <x:c r="M5404" t="s">
        <x:v>96</x:v>
      </x:c>
      <x:c r="N5404" s="8">
        <x:v>35</x:v>
      </x:c>
      <x:c r="O5404" s="8">
        <x:v>0</x:v>
      </x:c>
      <x:c r="Q5404">
        <x:v>0</x:v>
      </x:c>
      <x:c r="R5404" s="6">
        <x:v>23.356</x:v>
      </x:c>
      <x:c r="S5404" s="8">
        <x:v>157388.107520097</x:v>
      </x:c>
      <x:c r="T5404" s="12">
        <x:v>300918.253502081</x:v>
      </x:c>
      <x:c r="U5404" s="12">
        <x:v>35.35</x:v>
      </x:c>
      <x:c r="V5404" s="12">
        <x:v>78.5</x:v>
      </x:c>
      <x:c r="W5404" s="12">
        <x:f>NA()</x:f>
      </x:c>
    </x:row>
    <x:row r="5405">
      <x:c r="A5405">
        <x:v>3662070</x:v>
      </x:c>
      <x:c r="B5405" s="1">
        <x:v>44543.5886748032</x:v>
      </x:c>
      <x:c r="C5405" s="6">
        <x:v>90.0492085366667</x:v>
      </x:c>
      <x:c r="D5405" s="14" t="s">
        <x:v>92</x:v>
      </x:c>
      <x:c r="E5405" s="15">
        <x:v>43721.4492170139</x:v>
      </x:c>
      <x:c r="F5405" t="s">
        <x:v>97</x:v>
      </x:c>
      <x:c r="G5405" s="6">
        <x:v>226.398676689538</x:v>
      </x:c>
      <x:c r="H5405" t="s">
        <x:v>98</x:v>
      </x:c>
      <x:c r="I5405" s="6">
        <x:v>16.1017517843411</x:v>
      </x:c>
      <x:c r="J5405" t="s">
        <x:v>93</x:v>
      </x:c>
      <x:c r="K5405" s="6">
        <x:v>988</x:v>
      </x:c>
      <x:c r="L5405" t="s">
        <x:v>94</x:v>
      </x:c>
      <x:c r="M5405" t="s">
        <x:v>96</x:v>
      </x:c>
      <x:c r="N5405" s="8">
        <x:v>35</x:v>
      </x:c>
      <x:c r="O5405" s="8">
        <x:v>0</x:v>
      </x:c>
      <x:c r="Q5405">
        <x:v>0</x:v>
      </x:c>
      <x:c r="R5405" s="6">
        <x:v>23.354</x:v>
      </x:c>
      <x:c r="S5405" s="8">
        <x:v>157391.472856279</x:v>
      </x:c>
      <x:c r="T5405" s="12">
        <x:v>300911.808456447</x:v>
      </x:c>
      <x:c r="U5405" s="12">
        <x:v>35.35</x:v>
      </x:c>
      <x:c r="V5405" s="12">
        <x:v>78.5</x:v>
      </x:c>
      <x:c r="W5405" s="12">
        <x:f>NA()</x:f>
      </x:c>
    </x:row>
    <x:row r="5406">
      <x:c r="A5406">
        <x:v>3662076</x:v>
      </x:c>
      <x:c r="B5406" s="1">
        <x:v>44543.5886865741</x:v>
      </x:c>
      <x:c r="C5406" s="6">
        <x:v>90.0661374816667</x:v>
      </x:c>
      <x:c r="D5406" s="14" t="s">
        <x:v>92</x:v>
      </x:c>
      <x:c r="E5406" s="15">
        <x:v>43721.4492170139</x:v>
      </x:c>
      <x:c r="F5406" t="s">
        <x:v>97</x:v>
      </x:c>
      <x:c r="G5406" s="6">
        <x:v>226.497171419491</x:v>
      </x:c>
      <x:c r="H5406" t="s">
        <x:v>98</x:v>
      </x:c>
      <x:c r="I5406" s="6">
        <x:v>16.0956310587185</x:v>
      </x:c>
      <x:c r="J5406" t="s">
        <x:v>93</x:v>
      </x:c>
      <x:c r="K5406" s="6">
        <x:v>988</x:v>
      </x:c>
      <x:c r="L5406" t="s">
        <x:v>94</x:v>
      </x:c>
      <x:c r="M5406" t="s">
        <x:v>96</x:v>
      </x:c>
      <x:c r="N5406" s="8">
        <x:v>35</x:v>
      </x:c>
      <x:c r="O5406" s="8">
        <x:v>0</x:v>
      </x:c>
      <x:c r="Q5406">
        <x:v>0</x:v>
      </x:c>
      <x:c r="R5406" s="6">
        <x:v>23.351</x:v>
      </x:c>
      <x:c r="S5406" s="8">
        <x:v>157391.943935</x:v>
      </x:c>
      <x:c r="T5406" s="12">
        <x:v>300927.507685297</x:v>
      </x:c>
      <x:c r="U5406" s="12">
        <x:v>35.35</x:v>
      </x:c>
      <x:c r="V5406" s="12">
        <x:v>78.5</x:v>
      </x:c>
      <x:c r="W5406" s="12">
        <x:f>NA()</x:f>
      </x:c>
    </x:row>
    <x:row r="5407">
      <x:c r="A5407">
        <x:v>3662078</x:v>
      </x:c>
      <x:c r="B5407" s="1">
        <x:v>44543.5886983449</x:v>
      </x:c>
      <x:c r="C5407" s="6">
        <x:v>90.0830592683333</x:v>
      </x:c>
      <x:c r="D5407" s="14" t="s">
        <x:v>92</x:v>
      </x:c>
      <x:c r="E5407" s="15">
        <x:v>43721.4492170139</x:v>
      </x:c>
      <x:c r="F5407" t="s">
        <x:v>97</x:v>
      </x:c>
      <x:c r="G5407" s="6">
        <x:v>226.519817859422</x:v>
      </x:c>
      <x:c r="H5407" t="s">
        <x:v>98</x:v>
      </x:c>
      <x:c r="I5407" s="6">
        <x:v>16.0895103442199</x:v>
      </x:c>
      <x:c r="J5407" t="s">
        <x:v>93</x:v>
      </x:c>
      <x:c r="K5407" s="6">
        <x:v>988</x:v>
      </x:c>
      <x:c r="L5407" t="s">
        <x:v>94</x:v>
      </x:c>
      <x:c r="M5407" t="s">
        <x:v>96</x:v>
      </x:c>
      <x:c r="N5407" s="8">
        <x:v>35</x:v>
      </x:c>
      <x:c r="O5407" s="8">
        <x:v>0</x:v>
      </x:c>
      <x:c r="Q5407">
        <x:v>0</x:v>
      </x:c>
      <x:c r="R5407" s="6">
        <x:v>23.352</x:v>
      </x:c>
      <x:c r="S5407" s="8">
        <x:v>157374.712841333</x:v>
      </x:c>
      <x:c r="T5407" s="12">
        <x:v>300926.708920885</x:v>
      </x:c>
      <x:c r="U5407" s="12">
        <x:v>35.35</x:v>
      </x:c>
      <x:c r="V5407" s="12">
        <x:v>78.5</x:v>
      </x:c>
      <x:c r="W5407" s="12">
        <x:f>NA()</x:f>
      </x:c>
    </x:row>
    <x:row r="5408">
      <x:c r="A5408">
        <x:v>3662084</x:v>
      </x:c>
      <x:c r="B5408" s="1">
        <x:v>44543.5887101042</x:v>
      </x:c>
      <x:c r="C5408" s="6">
        <x:v>90.1000095533333</x:v>
      </x:c>
      <x:c r="D5408" s="14" t="s">
        <x:v>92</x:v>
      </x:c>
      <x:c r="E5408" s="15">
        <x:v>43721.4492170139</x:v>
      </x:c>
      <x:c r="F5408" t="s">
        <x:v>97</x:v>
      </x:c>
      <x:c r="G5408" s="6">
        <x:v>226.478203536006</x:v>
      </x:c>
      <x:c r="H5408" t="s">
        <x:v>98</x:v>
      </x:c>
      <x:c r="I5408" s="6">
        <x:v>16.0956310587185</x:v>
      </x:c>
      <x:c r="J5408" t="s">
        <x:v>93</x:v>
      </x:c>
      <x:c r="K5408" s="6">
        <x:v>988</x:v>
      </x:c>
      <x:c r="L5408" t="s">
        <x:v>94</x:v>
      </x:c>
      <x:c r="M5408" t="s">
        <x:v>96</x:v>
      </x:c>
      <x:c r="N5408" s="8">
        <x:v>35</x:v>
      </x:c>
      <x:c r="O5408" s="8">
        <x:v>0</x:v>
      </x:c>
      <x:c r="Q5408">
        <x:v>0</x:v>
      </x:c>
      <x:c r="R5408" s="6">
        <x:v>23.352</x:v>
      </x:c>
      <x:c r="S5408" s="8">
        <x:v>157390.168643801</x:v>
      </x:c>
      <x:c r="T5408" s="12">
        <x:v>300929.15969977</x:v>
      </x:c>
      <x:c r="U5408" s="12">
        <x:v>35.35</x:v>
      </x:c>
      <x:c r="V5408" s="12">
        <x:v>78.5</x:v>
      </x:c>
      <x:c r="W5408" s="12">
        <x:f>NA()</x:f>
      </x:c>
    </x:row>
    <x:row r="5409">
      <x:c r="A5409">
        <x:v>3662088</x:v>
      </x:c>
      <x:c r="B5409" s="1">
        <x:v>44543.5887212616</x:v>
      </x:c>
      <x:c r="C5409" s="6">
        <x:v>90.1161158916667</x:v>
      </x:c>
      <x:c r="D5409" s="14" t="s">
        <x:v>92</x:v>
      </x:c>
      <x:c r="E5409" s="15">
        <x:v>43721.4492170139</x:v>
      </x:c>
      <x:c r="F5409" t="s">
        <x:v>97</x:v>
      </x:c>
      <x:c r="G5409" s="6">
        <x:v>226.436599675412</x:v>
      </x:c>
      <x:c r="H5409" t="s">
        <x:v>98</x:v>
      </x:c>
      <x:c r="I5409" s="6">
        <x:v>16.1017517843411</x:v>
      </x:c>
      <x:c r="J5409" t="s">
        <x:v>93</x:v>
      </x:c>
      <x:c r="K5409" s="6">
        <x:v>988</x:v>
      </x:c>
      <x:c r="L5409" t="s">
        <x:v>94</x:v>
      </x:c>
      <x:c r="M5409" t="s">
        <x:v>96</x:v>
      </x:c>
      <x:c r="N5409" s="8">
        <x:v>35</x:v>
      </x:c>
      <x:c r="O5409" s="8">
        <x:v>0</x:v>
      </x:c>
      <x:c r="Q5409">
        <x:v>0</x:v>
      </x:c>
      <x:c r="R5409" s="6">
        <x:v>23.352</x:v>
      </x:c>
      <x:c r="S5409" s="8">
        <x:v>157379.44400692</x:v>
      </x:c>
      <x:c r="T5409" s="12">
        <x:v>300927.196287911</x:v>
      </x:c>
      <x:c r="U5409" s="12">
        <x:v>35.35</x:v>
      </x:c>
      <x:c r="V5409" s="12">
        <x:v>78.5</x:v>
      </x:c>
      <x:c r="W5409" s="12">
        <x:f>NA()</x:f>
      </x:c>
    </x:row>
    <x:row r="5410">
      <x:c r="A5410">
        <x:v>3662091</x:v>
      </x:c>
      <x:c r="B5410" s="1">
        <x:v>44543.5887330671</x:v>
      </x:c>
      <x:c r="C5410" s="6">
        <x:v>90.1330717816667</x:v>
      </x:c>
      <x:c r="D5410" s="14" t="s">
        <x:v>92</x:v>
      </x:c>
      <x:c r="E5410" s="15">
        <x:v>43721.4492170139</x:v>
      </x:c>
      <x:c r="F5410" t="s">
        <x:v>97</x:v>
      </x:c>
      <x:c r="G5410" s="6">
        <x:v>226.535113064755</x:v>
      </x:c>
      <x:c r="H5410" t="s">
        <x:v>98</x:v>
      </x:c>
      <x:c r="I5410" s="6">
        <x:v>16.0956310587185</x:v>
      </x:c>
      <x:c r="J5410" t="s">
        <x:v>93</x:v>
      </x:c>
      <x:c r="K5410" s="6">
        <x:v>988</x:v>
      </x:c>
      <x:c r="L5410" t="s">
        <x:v>94</x:v>
      </x:c>
      <x:c r="M5410" t="s">
        <x:v>96</x:v>
      </x:c>
      <x:c r="N5410" s="8">
        <x:v>35</x:v>
      </x:c>
      <x:c r="O5410" s="8">
        <x:v>0</x:v>
      </x:c>
      <x:c r="Q5410">
        <x:v>0</x:v>
      </x:c>
      <x:c r="R5410" s="6">
        <x:v>23.349</x:v>
      </x:c>
      <x:c r="S5410" s="8">
        <x:v>157376.171905328</x:v>
      </x:c>
      <x:c r="T5410" s="12">
        <x:v>300922.02450904</x:v>
      </x:c>
      <x:c r="U5410" s="12">
        <x:v>35.35</x:v>
      </x:c>
      <x:c r="V5410" s="12">
        <x:v>78.5</x:v>
      </x:c>
      <x:c r="W5410" s="12">
        <x:f>NA()</x:f>
      </x:c>
    </x:row>
    <x:row r="5411">
      <x:c r="A5411">
        <x:v>3662094</x:v>
      </x:c>
      <x:c r="B5411" s="1">
        <x:v>44543.5887448264</x:v>
      </x:c>
      <x:c r="C5411" s="6">
        <x:v>90.1500131983333</x:v>
      </x:c>
      <x:c r="D5411" s="14" t="s">
        <x:v>92</x:v>
      </x:c>
      <x:c r="E5411" s="15">
        <x:v>43721.4492170139</x:v>
      </x:c>
      <x:c r="F5411" t="s">
        <x:v>97</x:v>
      </x:c>
      <x:c r="G5411" s="6">
        <x:v>226.481881063372</x:v>
      </x:c>
      <x:c r="H5411" t="s">
        <x:v>98</x:v>
      </x:c>
      <x:c r="I5411" s="6">
        <x:v>16.0895103442199</x:v>
      </x:c>
      <x:c r="J5411" t="s">
        <x:v>93</x:v>
      </x:c>
      <x:c r="K5411" s="6">
        <x:v>988</x:v>
      </x:c>
      <x:c r="L5411" t="s">
        <x:v>94</x:v>
      </x:c>
      <x:c r="M5411" t="s">
        <x:v>96</x:v>
      </x:c>
      <x:c r="N5411" s="8">
        <x:v>35</x:v>
      </x:c>
      <x:c r="O5411" s="8">
        <x:v>0</x:v>
      </x:c>
      <x:c r="Q5411">
        <x:v>0</x:v>
      </x:c>
      <x:c r="R5411" s="6">
        <x:v>23.354</x:v>
      </x:c>
      <x:c r="S5411" s="8">
        <x:v>157370.815723735</x:v>
      </x:c>
      <x:c r="T5411" s="12">
        <x:v>300913.877152792</x:v>
      </x:c>
      <x:c r="U5411" s="12">
        <x:v>35.35</x:v>
      </x:c>
      <x:c r="V5411" s="12">
        <x:v>78.5</x:v>
      </x:c>
      <x:c r="W5411" s="12">
        <x:f>NA()</x:f>
      </x:c>
    </x:row>
    <x:row r="5412">
      <x:c r="A5412">
        <x:v>3662100</x:v>
      </x:c>
      <x:c r="B5412" s="1">
        <x:v>44543.5887560995</x:v>
      </x:c>
      <x:c r="C5412" s="6">
        <x:v>90.166235305</x:v>
      </x:c>
      <x:c r="D5412" s="14" t="s">
        <x:v>92</x:v>
      </x:c>
      <x:c r="E5412" s="15">
        <x:v>43721.4492170139</x:v>
      </x:c>
      <x:c r="F5412" t="s">
        <x:v>97</x:v>
      </x:c>
      <x:c r="G5412" s="6">
        <x:v>226.481881063372</x:v>
      </x:c>
      <x:c r="H5412" t="s">
        <x:v>98</x:v>
      </x:c>
      <x:c r="I5412" s="6">
        <x:v>16.0895103442199</x:v>
      </x:c>
      <x:c r="J5412" t="s">
        <x:v>93</x:v>
      </x:c>
      <x:c r="K5412" s="6">
        <x:v>988</x:v>
      </x:c>
      <x:c r="L5412" t="s">
        <x:v>94</x:v>
      </x:c>
      <x:c r="M5412" t="s">
        <x:v>96</x:v>
      </x:c>
      <x:c r="N5412" s="8">
        <x:v>35</x:v>
      </x:c>
      <x:c r="O5412" s="8">
        <x:v>0</x:v>
      </x:c>
      <x:c r="Q5412">
        <x:v>0</x:v>
      </x:c>
      <x:c r="R5412" s="6">
        <x:v>23.354</x:v>
      </x:c>
      <x:c r="S5412" s="8">
        <x:v>157375.420878074</x:v>
      </x:c>
      <x:c r="T5412" s="12">
        <x:v>300910.743025791</x:v>
      </x:c>
      <x:c r="U5412" s="12">
        <x:v>35.35</x:v>
      </x:c>
      <x:c r="V5412" s="12">
        <x:v>78.5</x:v>
      </x:c>
      <x:c r="W5412" s="12">
        <x:f>NA()</x:f>
      </x:c>
    </x:row>
    <x:row r="5413">
      <x:c r="A5413">
        <x:v>3662103</x:v>
      </x:c>
      <x:c r="B5413" s="1">
        <x:v>44543.5887678588</x:v>
      </x:c>
      <x:c r="C5413" s="6">
        <x:v>90.1831764166667</x:v>
      </x:c>
      <x:c r="D5413" s="14" t="s">
        <x:v>92</x:v>
      </x:c>
      <x:c r="E5413" s="15">
        <x:v>43721.4492170139</x:v>
      </x:c>
      <x:c r="F5413" t="s">
        <x:v>97</x:v>
      </x:c>
      <x:c r="G5413" s="6">
        <x:v>226.440273645909</x:v>
      </x:c>
      <x:c r="H5413" t="s">
        <x:v>98</x:v>
      </x:c>
      <x:c r="I5413" s="6">
        <x:v>16.0956310587185</x:v>
      </x:c>
      <x:c r="J5413" t="s">
        <x:v>93</x:v>
      </x:c>
      <x:c r="K5413" s="6">
        <x:v>988</x:v>
      </x:c>
      <x:c r="L5413" t="s">
        <x:v>94</x:v>
      </x:c>
      <x:c r="M5413" t="s">
        <x:v>96</x:v>
      </x:c>
      <x:c r="N5413" s="8">
        <x:v>35</x:v>
      </x:c>
      <x:c r="O5413" s="8">
        <x:v>0</x:v>
      </x:c>
      <x:c r="Q5413">
        <x:v>0</x:v>
      </x:c>
      <x:c r="R5413" s="6">
        <x:v>23.354</x:v>
      </x:c>
      <x:c r="S5413" s="8">
        <x:v>157371.420727942</x:v>
      </x:c>
      <x:c r="T5413" s="12">
        <x:v>300922.215876067</x:v>
      </x:c>
      <x:c r="U5413" s="12">
        <x:v>35.35</x:v>
      </x:c>
      <x:c r="V5413" s="12">
        <x:v>78.5</x:v>
      </x:c>
      <x:c r="W5413" s="12">
        <x:f>NA()</x:f>
      </x:c>
    </x:row>
    <x:row r="5414">
      <x:c r="A5414">
        <x:v>3662108</x:v>
      </x:c>
      <x:c r="B5414" s="1">
        <x:v>44543.5887790162</x:v>
      </x:c>
      <x:c r="C5414" s="6">
        <x:v>90.19926342</x:v>
      </x:c>
      <x:c r="D5414" s="14" t="s">
        <x:v>92</x:v>
      </x:c>
      <x:c r="E5414" s="15">
        <x:v>43721.4492170139</x:v>
      </x:c>
      <x:c r="F5414" t="s">
        <x:v>97</x:v>
      </x:c>
      <x:c r="G5414" s="6">
        <x:v>226.516141262313</x:v>
      </x:c>
      <x:c r="H5414" t="s">
        <x:v>98</x:v>
      </x:c>
      <x:c r="I5414" s="6">
        <x:v>16.0956310587185</x:v>
      </x:c>
      <x:c r="J5414" t="s">
        <x:v>93</x:v>
      </x:c>
      <x:c r="K5414" s="6">
        <x:v>988</x:v>
      </x:c>
      <x:c r="L5414" t="s">
        <x:v>94</x:v>
      </x:c>
      <x:c r="M5414" t="s">
        <x:v>96</x:v>
      </x:c>
      <x:c r="N5414" s="8">
        <x:v>35</x:v>
      </x:c>
      <x:c r="O5414" s="8">
        <x:v>0</x:v>
      </x:c>
      <x:c r="Q5414">
        <x:v>0</x:v>
      </x:c>
      <x:c r="R5414" s="6">
        <x:v>23.35</x:v>
      </x:c>
      <x:c r="S5414" s="8">
        <x:v>157378.34217031</x:v>
      </x:c>
      <x:c r="T5414" s="12">
        <x:v>300921.53105636</x:v>
      </x:c>
      <x:c r="U5414" s="12">
        <x:v>35.35</x:v>
      </x:c>
      <x:c r="V5414" s="12">
        <x:v>78.5</x:v>
      </x:c>
      <x:c r="W5414" s="12">
        <x:f>NA()</x:f>
      </x:c>
    </x:row>
    <x:row r="5415">
      <x:c r="A5415">
        <x:v>3662111</x:v>
      </x:c>
      <x:c r="B5415" s="1">
        <x:v>44543.5887907755</x:v>
      </x:c>
      <x:c r="C5415" s="6">
        <x:v>90.2162058316667</x:v>
      </x:c>
      <x:c r="D5415" s="14" t="s">
        <x:v>92</x:v>
      </x:c>
      <x:c r="E5415" s="15">
        <x:v>43721.4492170139</x:v>
      </x:c>
      <x:c r="F5415" t="s">
        <x:v>97</x:v>
      </x:c>
      <x:c r="G5415" s="6">
        <x:v>226.478203536006</x:v>
      </x:c>
      <x:c r="H5415" t="s">
        <x:v>98</x:v>
      </x:c>
      <x:c r="I5415" s="6">
        <x:v>16.0956310587185</x:v>
      </x:c>
      <x:c r="J5415" t="s">
        <x:v>93</x:v>
      </x:c>
      <x:c r="K5415" s="6">
        <x:v>988</x:v>
      </x:c>
      <x:c r="L5415" t="s">
        <x:v>94</x:v>
      </x:c>
      <x:c r="M5415" t="s">
        <x:v>96</x:v>
      </x:c>
      <x:c r="N5415" s="8">
        <x:v>35</x:v>
      </x:c>
      <x:c r="O5415" s="8">
        <x:v>0</x:v>
      </x:c>
      <x:c r="Q5415">
        <x:v>0</x:v>
      </x:c>
      <x:c r="R5415" s="6">
        <x:v>23.352</x:v>
      </x:c>
      <x:c r="S5415" s="8">
        <x:v>157371.320109128</x:v>
      </x:c>
      <x:c r="T5415" s="12">
        <x:v>300913.892087533</x:v>
      </x:c>
      <x:c r="U5415" s="12">
        <x:v>35.35</x:v>
      </x:c>
      <x:c r="V5415" s="12">
        <x:v>78.5</x:v>
      </x:c>
      <x:c r="W5415" s="12">
        <x:f>NA()</x:f>
      </x:c>
    </x:row>
    <x:row r="5416">
      <x:c r="A5416">
        <x:v>3662114</x:v>
      </x:c>
      <x:c r="B5416" s="1">
        <x:v>44543.5888025463</x:v>
      </x:c>
      <x:c r="C5416" s="6">
        <x:v>90.23316435</x:v>
      </x:c>
      <x:c r="D5416" s="14" t="s">
        <x:v>92</x:v>
      </x:c>
      <x:c r="E5416" s="15">
        <x:v>43721.4492170139</x:v>
      </x:c>
      <x:c r="F5416" t="s">
        <x:v>97</x:v>
      </x:c>
      <x:c r="G5416" s="6">
        <x:v>226.459237611573</x:v>
      </x:c>
      <x:c r="H5416" t="s">
        <x:v>98</x:v>
      </x:c>
      <x:c r="I5416" s="6">
        <x:v>16.0956310587185</x:v>
      </x:c>
      <x:c r="J5416" t="s">
        <x:v>93</x:v>
      </x:c>
      <x:c r="K5416" s="6">
        <x:v>988</x:v>
      </x:c>
      <x:c r="L5416" t="s">
        <x:v>94</x:v>
      </x:c>
      <x:c r="M5416" t="s">
        <x:v>96</x:v>
      </x:c>
      <x:c r="N5416" s="8">
        <x:v>35</x:v>
      </x:c>
      <x:c r="O5416" s="8">
        <x:v>0</x:v>
      </x:c>
      <x:c r="Q5416">
        <x:v>0</x:v>
      </x:c>
      <x:c r="R5416" s="6">
        <x:v>23.353</x:v>
      </x:c>
      <x:c r="S5416" s="8">
        <x:v>157380.35354407</x:v>
      </x:c>
      <x:c r="T5416" s="12">
        <x:v>300925.301583493</x:v>
      </x:c>
      <x:c r="U5416" s="12">
        <x:v>35.35</x:v>
      </x:c>
      <x:c r="V5416" s="12">
        <x:v>78.5</x:v>
      </x:c>
      <x:c r="W5416" s="12">
        <x:f>NA()</x:f>
      </x:c>
    </x:row>
    <x:row r="5417">
      <x:c r="A5417">
        <x:v>3662120</x:v>
      </x:c>
      <x:c r="B5417" s="1">
        <x:v>44543.5888137384</x:v>
      </x:c>
      <x:c r="C5417" s="6">
        <x:v>90.2492746133333</x:v>
      </x:c>
      <x:c r="D5417" s="14" t="s">
        <x:v>92</x:v>
      </x:c>
      <x:c r="E5417" s="15">
        <x:v>43721.4492170139</x:v>
      </x:c>
      <x:c r="F5417" t="s">
        <x:v>97</x:v>
      </x:c>
      <x:c r="G5417" s="6">
        <x:v>226.478203536006</x:v>
      </x:c>
      <x:c r="H5417" t="s">
        <x:v>98</x:v>
      </x:c>
      <x:c r="I5417" s="6">
        <x:v>16.0956310587185</x:v>
      </x:c>
      <x:c r="J5417" t="s">
        <x:v>93</x:v>
      </x:c>
      <x:c r="K5417" s="6">
        <x:v>988</x:v>
      </x:c>
      <x:c r="L5417" t="s">
        <x:v>94</x:v>
      </x:c>
      <x:c r="M5417" t="s">
        <x:v>96</x:v>
      </x:c>
      <x:c r="N5417" s="8">
        <x:v>35</x:v>
      </x:c>
      <x:c r="O5417" s="8">
        <x:v>0</x:v>
      </x:c>
      <x:c r="Q5417">
        <x:v>0</x:v>
      </x:c>
      <x:c r="R5417" s="6">
        <x:v>23.352</x:v>
      </x:c>
      <x:c r="S5417" s="8">
        <x:v>157371.698947441</x:v>
      </x:c>
      <x:c r="T5417" s="12">
        <x:v>300921.324686989</x:v>
      </x:c>
      <x:c r="U5417" s="12">
        <x:v>35.35</x:v>
      </x:c>
      <x:c r="V5417" s="12">
        <x:v>78.5</x:v>
      </x:c>
      <x:c r="W5417" s="12">
        <x:f>NA()</x:f>
      </x:c>
    </x:row>
    <x:row r="5418">
      <x:c r="A5418">
        <x:v>3662123</x:v>
      </x:c>
      <x:c r="B5418" s="1">
        <x:v>44543.5888255787</x:v>
      </x:c>
      <x:c r="C5418" s="6">
        <x:v>90.2663316516667</x:v>
      </x:c>
      <x:c r="D5418" s="14" t="s">
        <x:v>92</x:v>
      </x:c>
      <x:c r="E5418" s="15">
        <x:v>43721.4492170139</x:v>
      </x:c>
      <x:c r="F5418" t="s">
        <x:v>97</x:v>
      </x:c>
      <x:c r="G5418" s="6">
        <x:v>226.519817859422</x:v>
      </x:c>
      <x:c r="H5418" t="s">
        <x:v>98</x:v>
      </x:c>
      <x:c r="I5418" s="6">
        <x:v>16.0895103442199</x:v>
      </x:c>
      <x:c r="J5418" t="s">
        <x:v>93</x:v>
      </x:c>
      <x:c r="K5418" s="6">
        <x:v>988</x:v>
      </x:c>
      <x:c r="L5418" t="s">
        <x:v>94</x:v>
      </x:c>
      <x:c r="M5418" t="s">
        <x:v>96</x:v>
      </x:c>
      <x:c r="N5418" s="8">
        <x:v>35</x:v>
      </x:c>
      <x:c r="O5418" s="8">
        <x:v>0</x:v>
      </x:c>
      <x:c r="Q5418">
        <x:v>0</x:v>
      </x:c>
      <x:c r="R5418" s="6">
        <x:v>23.352</x:v>
      </x:c>
      <x:c r="S5418" s="8">
        <x:v>157376.626991265</x:v>
      </x:c>
      <x:c r="T5418" s="12">
        <x:v>300932.699231032</x:v>
      </x:c>
      <x:c r="U5418" s="12">
        <x:v>35.35</x:v>
      </x:c>
      <x:c r="V5418" s="12">
        <x:v>78.5</x:v>
      </x:c>
      <x:c r="W5418" s="12">
        <x:f>NA()</x:f>
      </x:c>
    </x:row>
    <x:row r="5419">
      <x:c r="A5419">
        <x:v>3662129</x:v>
      </x:c>
      <x:c r="B5419" s="1">
        <x:v>44543.5888368866</x:v>
      </x:c>
      <x:c r="C5419" s="6">
        <x:v>90.2826049083333</x:v>
      </x:c>
      <x:c r="D5419" s="14" t="s">
        <x:v>92</x:v>
      </x:c>
      <x:c r="E5419" s="15">
        <x:v>43721.4492170139</x:v>
      </x:c>
      <x:c r="F5419" t="s">
        <x:v>97</x:v>
      </x:c>
      <x:c r="G5419" s="6">
        <x:v>226.455564106252</x:v>
      </x:c>
      <x:c r="H5419" t="s">
        <x:v>98</x:v>
      </x:c>
      <x:c r="I5419" s="6">
        <x:v>16.1017517843411</x:v>
      </x:c>
      <x:c r="J5419" t="s">
        <x:v>93</x:v>
      </x:c>
      <x:c r="K5419" s="6">
        <x:v>988</x:v>
      </x:c>
      <x:c r="L5419" t="s">
        <x:v>94</x:v>
      </x:c>
      <x:c r="M5419" t="s">
        <x:v>96</x:v>
      </x:c>
      <x:c r="N5419" s="8">
        <x:v>35</x:v>
      </x:c>
      <x:c r="O5419" s="8">
        <x:v>0</x:v>
      </x:c>
      <x:c r="Q5419">
        <x:v>0</x:v>
      </x:c>
      <x:c r="R5419" s="6">
        <x:v>23.351</x:v>
      </x:c>
      <x:c r="S5419" s="8">
        <x:v>157373.84096834</x:v>
      </x:c>
      <x:c r="T5419" s="12">
        <x:v>300925.150672058</x:v>
      </x:c>
      <x:c r="U5419" s="12">
        <x:v>35.35</x:v>
      </x:c>
      <x:c r="V5419" s="12">
        <x:v>78.5</x:v>
      </x:c>
      <x:c r="W5419" s="12">
        <x:f>NA()</x:f>
      </x:c>
    </x:row>
    <x:row r="5420">
      <x:c r="A5420">
        <x:v>3662130</x:v>
      </x:c>
      <x:c r="B5420" s="1">
        <x:v>44543.5888486921</x:v>
      </x:c>
      <x:c r="C5420" s="6">
        <x:v>90.2995603966667</x:v>
      </x:c>
      <x:c r="D5420" s="14" t="s">
        <x:v>92</x:v>
      </x:c>
      <x:c r="E5420" s="15">
        <x:v>43721.4492170139</x:v>
      </x:c>
      <x:c r="F5420" t="s">
        <x:v>97</x:v>
      </x:c>
      <x:c r="G5420" s="6">
        <x:v>226.436599675412</x:v>
      </x:c>
      <x:c r="H5420" t="s">
        <x:v>98</x:v>
      </x:c>
      <x:c r="I5420" s="6">
        <x:v>16.1017517843411</x:v>
      </x:c>
      <x:c r="J5420" t="s">
        <x:v>93</x:v>
      </x:c>
      <x:c r="K5420" s="6">
        <x:v>988</x:v>
      </x:c>
      <x:c r="L5420" t="s">
        <x:v>94</x:v>
      </x:c>
      <x:c r="M5420" t="s">
        <x:v>96</x:v>
      </x:c>
      <x:c r="N5420" s="8">
        <x:v>35</x:v>
      </x:c>
      <x:c r="O5420" s="8">
        <x:v>0</x:v>
      </x:c>
      <x:c r="Q5420">
        <x:v>0</x:v>
      </x:c>
      <x:c r="R5420" s="6">
        <x:v>23.352</x:v>
      </x:c>
      <x:c r="S5420" s="8">
        <x:v>157373.383883731</x:v>
      </x:c>
      <x:c r="T5420" s="12">
        <x:v>300920.592485293</x:v>
      </x:c>
      <x:c r="U5420" s="12">
        <x:v>35.35</x:v>
      </x:c>
      <x:c r="V5420" s="12">
        <x:v>78.5</x:v>
      </x:c>
      <x:c r="W5420" s="12">
        <x:f>NA()</x:f>
      </x:c>
    </x:row>
    <x:row r="5421">
      <x:c r="A5421">
        <x:v>3662136</x:v>
      </x:c>
      <x:c r="B5421" s="1">
        <x:v>44543.5888604514</x:v>
      </x:c>
      <x:c r="C5421" s="6">
        <x:v>90.3165123483333</x:v>
      </x:c>
      <x:c r="D5421" s="14" t="s">
        <x:v>92</x:v>
      </x:c>
      <x:c r="E5421" s="15">
        <x:v>43721.4492170139</x:v>
      </x:c>
      <x:c r="F5421" t="s">
        <x:v>97</x:v>
      </x:c>
      <x:c r="G5421" s="6">
        <x:v>226.500848481834</x:v>
      </x:c>
      <x:c r="H5421" t="s">
        <x:v>98</x:v>
      </x:c>
      <x:c r="I5421" s="6">
        <x:v>16.0895103442199</x:v>
      </x:c>
      <x:c r="J5421" t="s">
        <x:v>93</x:v>
      </x:c>
      <x:c r="K5421" s="6">
        <x:v>988</x:v>
      </x:c>
      <x:c r="L5421" t="s">
        <x:v>94</x:v>
      </x:c>
      <x:c r="M5421" t="s">
        <x:v>96</x:v>
      </x:c>
      <x:c r="N5421" s="8">
        <x:v>35</x:v>
      </x:c>
      <x:c r="O5421" s="8">
        <x:v>0</x:v>
      </x:c>
      <x:c r="Q5421">
        <x:v>0</x:v>
      </x:c>
      <x:c r="R5421" s="6">
        <x:v>23.353</x:v>
      </x:c>
      <x:c r="S5421" s="8">
        <x:v>157377.342736569</x:v>
      </x:c>
      <x:c r="T5421" s="12">
        <x:v>300932.304023847</x:v>
      </x:c>
      <x:c r="U5421" s="12">
        <x:v>35.35</x:v>
      </x:c>
      <x:c r="V5421" s="12">
        <x:v>78.5</x:v>
      </x:c>
      <x:c r="W5421" s="12">
        <x:f>NA()</x:f>
      </x:c>
    </x:row>
    <x:row r="5422">
      <x:c r="A5422">
        <x:v>3662138</x:v>
      </x:c>
      <x:c r="B5422" s="1">
        <x:v>44543.5888716088</x:v>
      </x:c>
      <x:c r="C5422" s="6">
        <x:v>90.3325899983333</x:v>
      </x:c>
      <x:c r="D5422" s="14" t="s">
        <x:v>92</x:v>
      </x:c>
      <x:c r="E5422" s="15">
        <x:v>43721.4492170139</x:v>
      </x:c>
      <x:c r="F5422" t="s">
        <x:v>97</x:v>
      </x:c>
      <x:c r="G5422" s="6">
        <x:v>226.459237611573</x:v>
      </x:c>
      <x:c r="H5422" t="s">
        <x:v>98</x:v>
      </x:c>
      <x:c r="I5422" s="6">
        <x:v>16.0956310587185</x:v>
      </x:c>
      <x:c r="J5422" t="s">
        <x:v>93</x:v>
      </x:c>
      <x:c r="K5422" s="6">
        <x:v>988</x:v>
      </x:c>
      <x:c r="L5422" t="s">
        <x:v>94</x:v>
      </x:c>
      <x:c r="M5422" t="s">
        <x:v>96</x:v>
      </x:c>
      <x:c r="N5422" s="8">
        <x:v>35</x:v>
      </x:c>
      <x:c r="O5422" s="8">
        <x:v>0</x:v>
      </x:c>
      <x:c r="Q5422">
        <x:v>0</x:v>
      </x:c>
      <x:c r="R5422" s="6">
        <x:v>23.353</x:v>
      </x:c>
      <x:c r="S5422" s="8">
        <x:v>157376.796242622</x:v>
      </x:c>
      <x:c r="T5422" s="12">
        <x:v>300930.617232593</x:v>
      </x:c>
      <x:c r="U5422" s="12">
        <x:v>35.35</x:v>
      </x:c>
      <x:c r="V5422" s="12">
        <x:v>78.5</x:v>
      </x:c>
      <x:c r="W5422" s="12">
        <x:f>NA()</x:f>
      </x:c>
    </x:row>
    <x:row r="5423">
      <x:c r="A5423">
        <x:v>3662144</x:v>
      </x:c>
      <x:c r="B5423" s="1">
        <x:v>44543.5888833681</x:v>
      </x:c>
      <x:c r="C5423" s="6">
        <x:v>90.3495250183333</x:v>
      </x:c>
      <x:c r="D5423" s="14" t="s">
        <x:v>92</x:v>
      </x:c>
      <x:c r="E5423" s="15">
        <x:v>43721.4492170139</x:v>
      </x:c>
      <x:c r="F5423" t="s">
        <x:v>97</x:v>
      </x:c>
      <x:c r="G5423" s="6">
        <x:v>226.417637203269</x:v>
      </x:c>
      <x:c r="H5423" t="s">
        <x:v>98</x:v>
      </x:c>
      <x:c r="I5423" s="6">
        <x:v>16.1017517843411</x:v>
      </x:c>
      <x:c r="J5423" t="s">
        <x:v>93</x:v>
      </x:c>
      <x:c r="K5423" s="6">
        <x:v>988</x:v>
      </x:c>
      <x:c r="L5423" t="s">
        <x:v>94</x:v>
      </x:c>
      <x:c r="M5423" t="s">
        <x:v>96</x:v>
      </x:c>
      <x:c r="N5423" s="8">
        <x:v>35</x:v>
      </x:c>
      <x:c r="O5423" s="8">
        <x:v>0</x:v>
      </x:c>
      <x:c r="Q5423">
        <x:v>0</x:v>
      </x:c>
      <x:c r="R5423" s="6">
        <x:v>23.353</x:v>
      </x:c>
      <x:c r="S5423" s="8">
        <x:v>157374.47757052</x:v>
      </x:c>
      <x:c r="T5423" s="12">
        <x:v>300913.672327949</x:v>
      </x:c>
      <x:c r="U5423" s="12">
        <x:v>35.35</x:v>
      </x:c>
      <x:c r="V5423" s="12">
        <x:v>78.5</x:v>
      </x:c>
      <x:c r="W5423" s="12">
        <x:f>NA()</x:f>
      </x:c>
    </x:row>
    <x:row r="5424">
      <x:c r="A5424">
        <x:v>3662147</x:v>
      </x:c>
      <x:c r="B5424" s="1">
        <x:v>44543.5888951389</x:v>
      </x:c>
      <x:c r="C5424" s="6">
        <x:v>90.36646093</x:v>
      </x:c>
      <x:c r="D5424" s="14" t="s">
        <x:v>92</x:v>
      </x:c>
      <x:c r="E5424" s="15">
        <x:v>43721.4492170139</x:v>
      </x:c>
      <x:c r="F5424" t="s">
        <x:v>97</x:v>
      </x:c>
      <x:c r="G5424" s="6">
        <x:v>226.459237611573</x:v>
      </x:c>
      <x:c r="H5424" t="s">
        <x:v>98</x:v>
      </x:c>
      <x:c r="I5424" s="6">
        <x:v>16.0956310587185</x:v>
      </x:c>
      <x:c r="J5424" t="s">
        <x:v>93</x:v>
      </x:c>
      <x:c r="K5424" s="6">
        <x:v>988</x:v>
      </x:c>
      <x:c r="L5424" t="s">
        <x:v>94</x:v>
      </x:c>
      <x:c r="M5424" t="s">
        <x:v>96</x:v>
      </x:c>
      <x:c r="N5424" s="8">
        <x:v>35</x:v>
      </x:c>
      <x:c r="O5424" s="8">
        <x:v>0</x:v>
      </x:c>
      <x:c r="Q5424">
        <x:v>0</x:v>
      </x:c>
      <x:c r="R5424" s="6">
        <x:v>23.353</x:v>
      </x:c>
      <x:c r="S5424" s="8">
        <x:v>157375.025507104</x:v>
      </x:c>
      <x:c r="T5424" s="12">
        <x:v>300920.205636498</x:v>
      </x:c>
      <x:c r="U5424" s="12">
        <x:v>35.35</x:v>
      </x:c>
      <x:c r="V5424" s="12">
        <x:v>78.5</x:v>
      </x:c>
      <x:c r="W5424" s="12">
        <x:f>NA()</x:f>
      </x:c>
    </x:row>
    <x:row r="5425">
      <x:c r="A5425">
        <x:v>3662153</x:v>
      </x:c>
      <x:c r="B5425" s="1">
        <x:v>44543.5889063657</x:v>
      </x:c>
      <x:c r="C5425" s="6">
        <x:v>90.3826688166667</x:v>
      </x:c>
      <x:c r="D5425" s="14" t="s">
        <x:v>92</x:v>
      </x:c>
      <x:c r="E5425" s="15">
        <x:v>43721.4492170139</x:v>
      </x:c>
      <x:c r="F5425" t="s">
        <x:v>97</x:v>
      </x:c>
      <x:c r="G5425" s="6">
        <x:v>226.417637203269</x:v>
      </x:c>
      <x:c r="H5425" t="s">
        <x:v>98</x:v>
      </x:c>
      <x:c r="I5425" s="6">
        <x:v>16.1017517843411</x:v>
      </x:c>
      <x:c r="J5425" t="s">
        <x:v>93</x:v>
      </x:c>
      <x:c r="K5425" s="6">
        <x:v>988</x:v>
      </x:c>
      <x:c r="L5425" t="s">
        <x:v>94</x:v>
      </x:c>
      <x:c r="M5425" t="s">
        <x:v>96</x:v>
      </x:c>
      <x:c r="N5425" s="8">
        <x:v>35</x:v>
      </x:c>
      <x:c r="O5425" s="8">
        <x:v>0</x:v>
      </x:c>
      <x:c r="Q5425">
        <x:v>0</x:v>
      </x:c>
      <x:c r="R5425" s="6">
        <x:v>23.353</x:v>
      </x:c>
      <x:c r="S5425" s="8">
        <x:v>157367.463014376</x:v>
      </x:c>
      <x:c r="T5425" s="12">
        <x:v>300911.382477943</x:v>
      </x:c>
      <x:c r="U5425" s="12">
        <x:v>35.35</x:v>
      </x:c>
      <x:c r="V5425" s="12">
        <x:v>78.5</x:v>
      </x:c>
      <x:c r="W5425" s="12">
        <x:f>NA()</x:f>
      </x:c>
    </x:row>
    <x:row r="5426">
      <x:c r="A5426">
        <x:v>3662156</x:v>
      </x:c>
      <x:c r="B5426" s="1">
        <x:v>44543.5889181713</x:v>
      </x:c>
      <x:c r="C5426" s="6">
        <x:v>90.3996604616667</x:v>
      </x:c>
      <x:c r="D5426" s="14" t="s">
        <x:v>92</x:v>
      </x:c>
      <x:c r="E5426" s="15">
        <x:v>43721.4492170139</x:v>
      </x:c>
      <x:c r="F5426" t="s">
        <x:v>97</x:v>
      </x:c>
      <x:c r="G5426" s="6">
        <x:v>226.595714966695</x:v>
      </x:c>
      <x:c r="H5426" t="s">
        <x:v>98</x:v>
      </x:c>
      <x:c r="I5426" s="6">
        <x:v>16.0895103442199</x:v>
      </x:c>
      <x:c r="J5426" t="s">
        <x:v>93</x:v>
      </x:c>
      <x:c r="K5426" s="6">
        <x:v>988</x:v>
      </x:c>
      <x:c r="L5426" t="s">
        <x:v>94</x:v>
      </x:c>
      <x:c r="M5426" t="s">
        <x:v>96</x:v>
      </x:c>
      <x:c r="N5426" s="8">
        <x:v>35</x:v>
      </x:c>
      <x:c r="O5426" s="8">
        <x:v>0</x:v>
      </x:c>
      <x:c r="Q5426">
        <x:v>0</x:v>
      </x:c>
      <x:c r="R5426" s="6">
        <x:v>23.348</x:v>
      </x:c>
      <x:c r="S5426" s="8">
        <x:v>157379.876334003</x:v>
      </x:c>
      <x:c r="T5426" s="12">
        <x:v>300923.452890264</x:v>
      </x:c>
      <x:c r="U5426" s="12">
        <x:v>35.35</x:v>
      </x:c>
      <x:c r="V5426" s="12">
        <x:v>78.5</x:v>
      </x:c>
      <x:c r="W5426" s="12">
        <x:f>NA()</x:f>
      </x:c>
    </x:row>
    <x:row r="5427">
      <x:c r="A5427">
        <x:v>3662160</x:v>
      </x:c>
      <x:c r="B5427" s="1">
        <x:v>44543.5889300116</x:v>
      </x:c>
      <x:c r="C5427" s="6">
        <x:v>90.4166880216667</x:v>
      </x:c>
      <x:c r="D5427" s="14" t="s">
        <x:v>92</x:v>
      </x:c>
      <x:c r="E5427" s="15">
        <x:v>43721.4492170139</x:v>
      </x:c>
      <x:c r="F5427" t="s">
        <x:v>97</x:v>
      </x:c>
      <x:c r="G5427" s="6">
        <x:v>226.478203536006</x:v>
      </x:c>
      <x:c r="H5427" t="s">
        <x:v>98</x:v>
      </x:c>
      <x:c r="I5427" s="6">
        <x:v>16.0956310587185</x:v>
      </x:c>
      <x:c r="J5427" t="s">
        <x:v>93</x:v>
      </x:c>
      <x:c r="K5427" s="6">
        <x:v>988</x:v>
      </x:c>
      <x:c r="L5427" t="s">
        <x:v>94</x:v>
      </x:c>
      <x:c r="M5427" t="s">
        <x:v>96</x:v>
      </x:c>
      <x:c r="N5427" s="8">
        <x:v>35</x:v>
      </x:c>
      <x:c r="O5427" s="8">
        <x:v>0</x:v>
      </x:c>
      <x:c r="Q5427">
        <x:v>0</x:v>
      </x:c>
      <x:c r="R5427" s="6">
        <x:v>23.352</x:v>
      </x:c>
      <x:c r="S5427" s="8">
        <x:v>157370.818603116</x:v>
      </x:c>
      <x:c r="T5427" s="12">
        <x:v>300922.781429016</x:v>
      </x:c>
      <x:c r="U5427" s="12">
        <x:v>35.35</x:v>
      </x:c>
      <x:c r="V5427" s="12">
        <x:v>78.5</x:v>
      </x:c>
      <x:c r="W5427" s="12">
        <x:f>NA()</x:f>
      </x:c>
    </x:row>
    <x:row r="5428">
      <x:c r="A5428">
        <x:v>3662163</x:v>
      </x:c>
      <x:c r="B5428" s="1">
        <x:v>44543.5889412037</x:v>
      </x:c>
      <x:c r="C5428" s="6">
        <x:v>90.4327940316667</x:v>
      </x:c>
      <x:c r="D5428" s="14" t="s">
        <x:v>92</x:v>
      </x:c>
      <x:c r="E5428" s="15">
        <x:v>43721.4492170139</x:v>
      </x:c>
      <x:c r="F5428" t="s">
        <x:v>97</x:v>
      </x:c>
      <x:c r="G5428" s="6">
        <x:v>226.500848481834</x:v>
      </x:c>
      <x:c r="H5428" t="s">
        <x:v>98</x:v>
      </x:c>
      <x:c r="I5428" s="6">
        <x:v>16.0895103442199</x:v>
      </x:c>
      <x:c r="J5428" t="s">
        <x:v>93</x:v>
      </x:c>
      <x:c r="K5428" s="6">
        <x:v>988</x:v>
      </x:c>
      <x:c r="L5428" t="s">
        <x:v>94</x:v>
      </x:c>
      <x:c r="M5428" t="s">
        <x:v>96</x:v>
      </x:c>
      <x:c r="N5428" s="8">
        <x:v>35</x:v>
      </x:c>
      <x:c r="O5428" s="8">
        <x:v>0</x:v>
      </x:c>
      <x:c r="Q5428">
        <x:v>0</x:v>
      </x:c>
      <x:c r="R5428" s="6">
        <x:v>23.353</x:v>
      </x:c>
      <x:c r="S5428" s="8">
        <x:v>157367.736194509</x:v>
      </x:c>
      <x:c r="T5428" s="12">
        <x:v>300914.436610299</x:v>
      </x:c>
      <x:c r="U5428" s="12">
        <x:v>35.35</x:v>
      </x:c>
      <x:c r="V5428" s="12">
        <x:v>78.5</x:v>
      </x:c>
      <x:c r="W5428" s="12">
        <x:f>NA()</x:f>
      </x:c>
    </x:row>
    <x:row r="5429">
      <x:c r="A5429">
        <x:v>3662166</x:v>
      </x:c>
      <x:c r="B5429" s="1">
        <x:v>44543.5889529745</x:v>
      </x:c>
      <x:c r="C5429" s="6">
        <x:v>90.44974509</x:v>
      </x:c>
      <x:c r="D5429" s="14" t="s">
        <x:v>92</x:v>
      </x:c>
      <x:c r="E5429" s="15">
        <x:v>43721.4492170139</x:v>
      </x:c>
      <x:c r="F5429" t="s">
        <x:v>97</x:v>
      </x:c>
      <x:c r="G5429" s="6">
        <x:v>226.459237611573</x:v>
      </x:c>
      <x:c r="H5429" t="s">
        <x:v>98</x:v>
      </x:c>
      <x:c r="I5429" s="6">
        <x:v>16.0956310587185</x:v>
      </x:c>
      <x:c r="J5429" t="s">
        <x:v>93</x:v>
      </x:c>
      <x:c r="K5429" s="6">
        <x:v>988</x:v>
      </x:c>
      <x:c r="L5429" t="s">
        <x:v>94</x:v>
      </x:c>
      <x:c r="M5429" t="s">
        <x:v>96</x:v>
      </x:c>
      <x:c r="N5429" s="8">
        <x:v>35</x:v>
      </x:c>
      <x:c r="O5429" s="8">
        <x:v>0</x:v>
      </x:c>
      <x:c r="Q5429">
        <x:v>0</x:v>
      </x:c>
      <x:c r="R5429" s="6">
        <x:v>23.353</x:v>
      </x:c>
      <x:c r="S5429" s="8">
        <x:v>157378.867494645</x:v>
      </x:c>
      <x:c r="T5429" s="12">
        <x:v>300921.414042026</x:v>
      </x:c>
      <x:c r="U5429" s="12">
        <x:v>35.35</x:v>
      </x:c>
      <x:c r="V5429" s="12">
        <x:v>78.5</x:v>
      </x:c>
      <x:c r="W5429" s="12">
        <x:f>NA()</x:f>
      </x:c>
    </x:row>
    <x:row r="5430">
      <x:c r="A5430">
        <x:v>3662173</x:v>
      </x:c>
      <x:c r="B5430" s="1">
        <x:v>44543.5889641551</x:v>
      </x:c>
      <x:c r="C5430" s="6">
        <x:v>90.4658577316667</x:v>
      </x:c>
      <x:c r="D5430" s="14" t="s">
        <x:v>92</x:v>
      </x:c>
      <x:c r="E5430" s="15">
        <x:v>43721.4492170139</x:v>
      </x:c>
      <x:c r="F5430" t="s">
        <x:v>97</x:v>
      </x:c>
      <x:c r="G5430" s="6">
        <x:v>226.478203536006</x:v>
      </x:c>
      <x:c r="H5430" t="s">
        <x:v>98</x:v>
      </x:c>
      <x:c r="I5430" s="6">
        <x:v>16.0956310587185</x:v>
      </x:c>
      <x:c r="J5430" t="s">
        <x:v>93</x:v>
      </x:c>
      <x:c r="K5430" s="6">
        <x:v>988</x:v>
      </x:c>
      <x:c r="L5430" t="s">
        <x:v>94</x:v>
      </x:c>
      <x:c r="M5430" t="s">
        <x:v>96</x:v>
      </x:c>
      <x:c r="N5430" s="8">
        <x:v>35</x:v>
      </x:c>
      <x:c r="O5430" s="8">
        <x:v>0</x:v>
      </x:c>
      <x:c r="Q5430">
        <x:v>0</x:v>
      </x:c>
      <x:c r="R5430" s="6">
        <x:v>23.352</x:v>
      </x:c>
      <x:c r="S5430" s="8">
        <x:v>157381.031884549</x:v>
      </x:c>
      <x:c r="T5430" s="12">
        <x:v>300915.189004321</x:v>
      </x:c>
      <x:c r="U5430" s="12">
        <x:v>35.35</x:v>
      </x:c>
      <x:c r="V5430" s="12">
        <x:v>78.5</x:v>
      </x:c>
      <x:c r="W5430" s="12">
        <x:f>NA()</x:f>
      </x:c>
    </x:row>
    <x:row r="5431">
      <x:c r="A5431">
        <x:v>3662177</x:v>
      </x:c>
      <x:c r="B5431" s="1">
        <x:v>44543.5889759259</x:v>
      </x:c>
      <x:c r="C5431" s="6">
        <x:v>90.48280934</x:v>
      </x:c>
      <x:c r="D5431" s="14" t="s">
        <x:v>92</x:v>
      </x:c>
      <x:c r="E5431" s="15">
        <x:v>43721.4492170139</x:v>
      </x:c>
      <x:c r="F5431" t="s">
        <x:v>97</x:v>
      </x:c>
      <x:c r="G5431" s="6">
        <x:v>226.478203536006</x:v>
      </x:c>
      <x:c r="H5431" t="s">
        <x:v>98</x:v>
      </x:c>
      <x:c r="I5431" s="6">
        <x:v>16.0956310587185</x:v>
      </x:c>
      <x:c r="J5431" t="s">
        <x:v>93</x:v>
      </x:c>
      <x:c r="K5431" s="6">
        <x:v>988</x:v>
      </x:c>
      <x:c r="L5431" t="s">
        <x:v>94</x:v>
      </x:c>
      <x:c r="M5431" t="s">
        <x:v>96</x:v>
      </x:c>
      <x:c r="N5431" s="8">
        <x:v>35</x:v>
      </x:c>
      <x:c r="O5431" s="8">
        <x:v>0</x:v>
      </x:c>
      <x:c r="Q5431">
        <x:v>0</x:v>
      </x:c>
      <x:c r="R5431" s="6">
        <x:v>23.352</x:v>
      </x:c>
      <x:c r="S5431" s="8">
        <x:v>157369.398784714</x:v>
      </x:c>
      <x:c r="T5431" s="12">
        <x:v>300913.8257463</x:v>
      </x:c>
      <x:c r="U5431" s="12">
        <x:v>35.35</x:v>
      </x:c>
      <x:c r="V5431" s="12">
        <x:v>78.5</x:v>
      </x:c>
      <x:c r="W5431" s="12">
        <x:f>NA()</x:f>
      </x:c>
    </x:row>
    <x:row r="5432">
      <x:c r="A5432">
        <x:v>3662178</x:v>
      </x:c>
      <x:c r="B5432" s="1">
        <x:v>44543.5889876968</x:v>
      </x:c>
      <x:c r="C5432" s="6">
        <x:v>90.499750925</x:v>
      </x:c>
      <x:c r="D5432" s="14" t="s">
        <x:v>92</x:v>
      </x:c>
      <x:c r="E5432" s="15">
        <x:v>43721.4492170139</x:v>
      </x:c>
      <x:c r="F5432" t="s">
        <x:v>97</x:v>
      </x:c>
      <x:c r="G5432" s="6">
        <x:v>226.402351589752</x:v>
      </x:c>
      <x:c r="H5432" t="s">
        <x:v>98</x:v>
      </x:c>
      <x:c r="I5432" s="6">
        <x:v>16.0956310587185</x:v>
      </x:c>
      <x:c r="J5432" t="s">
        <x:v>93</x:v>
      </x:c>
      <x:c r="K5432" s="6">
        <x:v>988</x:v>
      </x:c>
      <x:c r="L5432" t="s">
        <x:v>94</x:v>
      </x:c>
      <x:c r="M5432" t="s">
        <x:v>96</x:v>
      </x:c>
      <x:c r="N5432" s="8">
        <x:v>35</x:v>
      </x:c>
      <x:c r="O5432" s="8">
        <x:v>0</x:v>
      </x:c>
      <x:c r="Q5432">
        <x:v>0</x:v>
      </x:c>
      <x:c r="R5432" s="6">
        <x:v>23.356</x:v>
      </x:c>
      <x:c r="S5432" s="8">
        <x:v>157380.561771852</x:v>
      </x:c>
      <x:c r="T5432" s="12">
        <x:v>300929.196782073</x:v>
      </x:c>
      <x:c r="U5432" s="12">
        <x:v>35.35</x:v>
      </x:c>
      <x:c r="V5432" s="12">
        <x:v>78.5</x:v>
      </x:c>
      <x:c r="W5432" s="12">
        <x:f>NA()</x:f>
      </x:c>
    </x:row>
    <x:row r="5433">
      <x:c r="A5433">
        <x:v>3662185</x:v>
      </x:c>
      <x:c r="B5433" s="1">
        <x:v>44543.5889988773</x:v>
      </x:c>
      <x:c r="C5433" s="6">
        <x:v>90.51585819</x:v>
      </x:c>
      <x:c r="D5433" s="14" t="s">
        <x:v>92</x:v>
      </x:c>
      <x:c r="E5433" s="15">
        <x:v>43721.4492170139</x:v>
      </x:c>
      <x:c r="F5433" t="s">
        <x:v>97</x:v>
      </x:c>
      <x:c r="G5433" s="6">
        <x:v>226.500848481834</x:v>
      </x:c>
      <x:c r="H5433" t="s">
        <x:v>98</x:v>
      </x:c>
      <x:c r="I5433" s="6">
        <x:v>16.0895103442199</x:v>
      </x:c>
      <x:c r="J5433" t="s">
        <x:v>93</x:v>
      </x:c>
      <x:c r="K5433" s="6">
        <x:v>988</x:v>
      </x:c>
      <x:c r="L5433" t="s">
        <x:v>94</x:v>
      </x:c>
      <x:c r="M5433" t="s">
        <x:v>96</x:v>
      </x:c>
      <x:c r="N5433" s="8">
        <x:v>35</x:v>
      </x:c>
      <x:c r="O5433" s="8">
        <x:v>0</x:v>
      </x:c>
      <x:c r="Q5433">
        <x:v>0</x:v>
      </x:c>
      <x:c r="R5433" s="6">
        <x:v>23.353</x:v>
      </x:c>
      <x:c r="S5433" s="8">
        <x:v>157371.279948791</x:v>
      </x:c>
      <x:c r="T5433" s="12">
        <x:v>300912.807916615</x:v>
      </x:c>
      <x:c r="U5433" s="12">
        <x:v>35.35</x:v>
      </x:c>
      <x:c r="V5433" s="12">
        <x:v>78.5</x:v>
      </x:c>
      <x:c r="W5433" s="12">
        <x:f>NA()</x:f>
      </x:c>
    </x:row>
    <x:row r="5434">
      <x:c r="A5434">
        <x:v>3662188</x:v>
      </x:c>
      <x:c r="B5434" s="1">
        <x:v>44543.5890106481</x:v>
      </x:c>
      <x:c r="C5434" s="6">
        <x:v>90.5328338466667</x:v>
      </x:c>
      <x:c r="D5434" s="14" t="s">
        <x:v>92</x:v>
      </x:c>
      <x:c r="E5434" s="15">
        <x:v>43721.4492170139</x:v>
      </x:c>
      <x:c r="F5434" t="s">
        <x:v>97</x:v>
      </x:c>
      <x:c r="G5434" s="6">
        <x:v>226.500848481834</x:v>
      </x:c>
      <x:c r="H5434" t="s">
        <x:v>98</x:v>
      </x:c>
      <x:c r="I5434" s="6">
        <x:v>16.0895103442199</x:v>
      </x:c>
      <x:c r="J5434" t="s">
        <x:v>93</x:v>
      </x:c>
      <x:c r="K5434" s="6">
        <x:v>988</x:v>
      </x:c>
      <x:c r="L5434" t="s">
        <x:v>94</x:v>
      </x:c>
      <x:c r="M5434" t="s">
        <x:v>96</x:v>
      </x:c>
      <x:c r="N5434" s="8">
        <x:v>35</x:v>
      </x:c>
      <x:c r="O5434" s="8">
        <x:v>0</x:v>
      </x:c>
      <x:c r="Q5434">
        <x:v>0</x:v>
      </x:c>
      <x:c r="R5434" s="6">
        <x:v>23.353</x:v>
      </x:c>
      <x:c r="S5434" s="8">
        <x:v>157372.799578056</x:v>
      </x:c>
      <x:c r="T5434" s="12">
        <x:v>300907.163429774</x:v>
      </x:c>
      <x:c r="U5434" s="12">
        <x:v>35.35</x:v>
      </x:c>
      <x:c r="V5434" s="12">
        <x:v>78.5</x:v>
      </x:c>
      <x:c r="W5434" s="12">
        <x:f>NA()</x:f>
      </x:c>
    </x:row>
    <x:row r="5435">
      <x:c r="A5435">
        <x:v>3662193</x:v>
      </x:c>
      <x:c r="B5435" s="1">
        <x:v>44543.589022419</x:v>
      </x:c>
      <x:c r="C5435" s="6">
        <x:v>90.5497684</x:v>
      </x:c>
      <x:c r="D5435" s="14" t="s">
        <x:v>92</x:v>
      </x:c>
      <x:c r="E5435" s="15">
        <x:v>43721.4492170139</x:v>
      </x:c>
      <x:c r="F5435" t="s">
        <x:v>97</x:v>
      </x:c>
      <x:c r="G5435" s="6">
        <x:v>226.500848481834</x:v>
      </x:c>
      <x:c r="H5435" t="s">
        <x:v>98</x:v>
      </x:c>
      <x:c r="I5435" s="6">
        <x:v>16.0895103442199</x:v>
      </x:c>
      <x:c r="J5435" t="s">
        <x:v>93</x:v>
      </x:c>
      <x:c r="K5435" s="6">
        <x:v>988</x:v>
      </x:c>
      <x:c r="L5435" t="s">
        <x:v>94</x:v>
      </x:c>
      <x:c r="M5435" t="s">
        <x:v>96</x:v>
      </x:c>
      <x:c r="N5435" s="8">
        <x:v>35</x:v>
      </x:c>
      <x:c r="O5435" s="8">
        <x:v>0</x:v>
      </x:c>
      <x:c r="Q5435">
        <x:v>0</x:v>
      </x:c>
      <x:c r="R5435" s="6">
        <x:v>23.353</x:v>
      </x:c>
      <x:c r="S5435" s="8">
        <x:v>157376.470618335</x:v>
      </x:c>
      <x:c r="T5435" s="12">
        <x:v>300915.320666124</x:v>
      </x:c>
      <x:c r="U5435" s="12">
        <x:v>35.35</x:v>
      </x:c>
      <x:c r="V5435" s="12">
        <x:v>78.5</x:v>
      </x:c>
      <x:c r="W5435" s="12">
        <x:f>NA()</x:f>
      </x:c>
    </x:row>
    <x:row r="5436">
      <x:c r="A5436">
        <x:v>3662197</x:v>
      </x:c>
      <x:c r="B5436" s="1">
        <x:v>44543.5890335995</x:v>
      </x:c>
      <x:c r="C5436" s="6">
        <x:v>90.5658559733333</x:v>
      </x:c>
      <x:c r="D5436" s="14" t="s">
        <x:v>92</x:v>
      </x:c>
      <x:c r="E5436" s="15">
        <x:v>43721.4492170139</x:v>
      </x:c>
      <x:c r="F5436" t="s">
        <x:v>97</x:v>
      </x:c>
      <x:c r="G5436" s="6">
        <x:v>226.478203536006</x:v>
      </x:c>
      <x:c r="H5436" t="s">
        <x:v>98</x:v>
      </x:c>
      <x:c r="I5436" s="6">
        <x:v>16.0956310587185</x:v>
      </x:c>
      <x:c r="J5436" t="s">
        <x:v>93</x:v>
      </x:c>
      <x:c r="K5436" s="6">
        <x:v>988</x:v>
      </x:c>
      <x:c r="L5436" t="s">
        <x:v>94</x:v>
      </x:c>
      <x:c r="M5436" t="s">
        <x:v>96</x:v>
      </x:c>
      <x:c r="N5436" s="8">
        <x:v>35</x:v>
      </x:c>
      <x:c r="O5436" s="8">
        <x:v>0</x:v>
      </x:c>
      <x:c r="Q5436">
        <x:v>0</x:v>
      </x:c>
      <x:c r="R5436" s="6">
        <x:v>23.352</x:v>
      </x:c>
      <x:c r="S5436" s="8">
        <x:v>157376.597302615</x:v>
      </x:c>
      <x:c r="T5436" s="12">
        <x:v>300912.553833579</x:v>
      </x:c>
      <x:c r="U5436" s="12">
        <x:v>35.35</x:v>
      </x:c>
      <x:c r="V5436" s="12">
        <x:v>78.5</x:v>
      </x:c>
      <x:c r="W5436" s="12">
        <x:f>NA()</x:f>
      </x:c>
    </x:row>
    <x:row r="5437">
      <x:c r="A5437">
        <x:v>3662199</x:v>
      </x:c>
      <x:c r="B5437" s="1">
        <x:v>44543.5890453704</x:v>
      </x:c>
      <x:c r="C5437" s="6">
        <x:v>90.5828112933333</x:v>
      </x:c>
      <x:c r="D5437" s="14" t="s">
        <x:v>92</x:v>
      </x:c>
      <x:c r="E5437" s="15">
        <x:v>43721.4492170139</x:v>
      </x:c>
      <x:c r="F5437" t="s">
        <x:v>97</x:v>
      </x:c>
      <x:c r="G5437" s="6">
        <x:v>226.497171419491</x:v>
      </x:c>
      <x:c r="H5437" t="s">
        <x:v>98</x:v>
      </x:c>
      <x:c r="I5437" s="6">
        <x:v>16.0956310587185</x:v>
      </x:c>
      <x:c r="J5437" t="s">
        <x:v>93</x:v>
      </x:c>
      <x:c r="K5437" s="6">
        <x:v>988</x:v>
      </x:c>
      <x:c r="L5437" t="s">
        <x:v>94</x:v>
      </x:c>
      <x:c r="M5437" t="s">
        <x:v>96</x:v>
      </x:c>
      <x:c r="N5437" s="8">
        <x:v>35</x:v>
      </x:c>
      <x:c r="O5437" s="8">
        <x:v>0</x:v>
      </x:c>
      <x:c r="Q5437">
        <x:v>0</x:v>
      </x:c>
      <x:c r="R5437" s="6">
        <x:v>23.351</x:v>
      </x:c>
      <x:c r="S5437" s="8">
        <x:v>157385.872032084</x:v>
      </x:c>
      <x:c r="T5437" s="12">
        <x:v>300927.299842129</x:v>
      </x:c>
      <x:c r="U5437" s="12">
        <x:v>35.35</x:v>
      </x:c>
      <x:c r="V5437" s="12">
        <x:v>78.5</x:v>
      </x:c>
      <x:c r="W5437" s="12">
        <x:f>NA()</x:f>
      </x:c>
    </x:row>
    <x:row r="5438">
      <x:c r="A5438">
        <x:v>3662205</x:v>
      </x:c>
      <x:c r="B5438" s="1">
        <x:v>44543.5890571759</x:v>
      </x:c>
      <x:c r="C5438" s="6">
        <x:v>90.5998051083333</x:v>
      </x:c>
      <x:c r="D5438" s="14" t="s">
        <x:v>92</x:v>
      </x:c>
      <x:c r="E5438" s="15">
        <x:v>43721.4492170139</x:v>
      </x:c>
      <x:c r="F5438" t="s">
        <x:v>97</x:v>
      </x:c>
      <x:c r="G5438" s="6">
        <x:v>226.440273645909</x:v>
      </x:c>
      <x:c r="H5438" t="s">
        <x:v>98</x:v>
      </x:c>
      <x:c r="I5438" s="6">
        <x:v>16.0956310587185</x:v>
      </x:c>
      <x:c r="J5438" t="s">
        <x:v>93</x:v>
      </x:c>
      <x:c r="K5438" s="6">
        <x:v>988</x:v>
      </x:c>
      <x:c r="L5438" t="s">
        <x:v>94</x:v>
      </x:c>
      <x:c r="M5438" t="s">
        <x:v>96</x:v>
      </x:c>
      <x:c r="N5438" s="8">
        <x:v>35</x:v>
      </x:c>
      <x:c r="O5438" s="8">
        <x:v>0</x:v>
      </x:c>
      <x:c r="Q5438">
        <x:v>0</x:v>
      </x:c>
      <x:c r="R5438" s="6">
        <x:v>23.354</x:v>
      </x:c>
      <x:c r="S5438" s="8">
        <x:v>157383.616707009</x:v>
      </x:c>
      <x:c r="T5438" s="12">
        <x:v>300920.814989035</x:v>
      </x:c>
      <x:c r="U5438" s="12">
        <x:v>35.35</x:v>
      </x:c>
      <x:c r="V5438" s="12">
        <x:v>78.5</x:v>
      </x:c>
      <x:c r="W5438" s="12">
        <x:f>NA()</x:f>
      </x:c>
    </x:row>
    <x:row r="5439">
      <x:c r="A5439">
        <x:v>3662207</x:v>
      </x:c>
      <x:c r="B5439" s="1">
        <x:v>44543.5890683681</x:v>
      </x:c>
      <x:c r="C5439" s="6">
        <x:v>90.6159033333333</x:v>
      </x:c>
      <x:c r="D5439" s="14" t="s">
        <x:v>92</x:v>
      </x:c>
      <x:c r="E5439" s="15">
        <x:v>43721.4492170139</x:v>
      </x:c>
      <x:c r="F5439" t="s">
        <x:v>97</x:v>
      </x:c>
      <x:c r="G5439" s="6">
        <x:v>226.478203536006</x:v>
      </x:c>
      <x:c r="H5439" t="s">
        <x:v>98</x:v>
      </x:c>
      <x:c r="I5439" s="6">
        <x:v>16.0956310587185</x:v>
      </x:c>
      <x:c r="J5439" t="s">
        <x:v>93</x:v>
      </x:c>
      <x:c r="K5439" s="6">
        <x:v>988</x:v>
      </x:c>
      <x:c r="L5439" t="s">
        <x:v>94</x:v>
      </x:c>
      <x:c r="M5439" t="s">
        <x:v>96</x:v>
      </x:c>
      <x:c r="N5439" s="8">
        <x:v>35</x:v>
      </x:c>
      <x:c r="O5439" s="8">
        <x:v>0</x:v>
      </x:c>
      <x:c r="Q5439">
        <x:v>0</x:v>
      </x:c>
      <x:c r="R5439" s="6">
        <x:v>23.352</x:v>
      </x:c>
      <x:c r="S5439" s="8">
        <x:v>157377.78428737</x:v>
      </x:c>
      <x:c r="T5439" s="12">
        <x:v>300924.447525787</x:v>
      </x:c>
      <x:c r="U5439" s="12">
        <x:v>35.35</x:v>
      </x:c>
      <x:c r="V5439" s="12">
        <x:v>78.5</x:v>
      </x:c>
      <x:c r="W5439" s="12">
        <x:f>NA()</x:f>
      </x:c>
    </x:row>
    <x:row r="5440">
      <x:c r="A5440">
        <x:v>3662211</x:v>
      </x:c>
      <x:c r="B5440" s="1">
        <x:v>44543.5890801273</x:v>
      </x:c>
      <x:c r="C5440" s="6">
        <x:v>90.6328447</x:v>
      </x:c>
      <x:c r="D5440" s="14" t="s">
        <x:v>92</x:v>
      </x:c>
      <x:c r="E5440" s="15">
        <x:v>43721.4492170139</x:v>
      </x:c>
      <x:c r="F5440" t="s">
        <x:v>97</x:v>
      </x:c>
      <x:c r="G5440" s="6">
        <x:v>226.478203536006</x:v>
      </x:c>
      <x:c r="H5440" t="s">
        <x:v>98</x:v>
      </x:c>
      <x:c r="I5440" s="6">
        <x:v>16.0956310587185</x:v>
      </x:c>
      <x:c r="J5440" t="s">
        <x:v>93</x:v>
      </x:c>
      <x:c r="K5440" s="6">
        <x:v>988</x:v>
      </x:c>
      <x:c r="L5440" t="s">
        <x:v>94</x:v>
      </x:c>
      <x:c r="M5440" t="s">
        <x:v>96</x:v>
      </x:c>
      <x:c r="N5440" s="8">
        <x:v>35</x:v>
      </x:c>
      <x:c r="O5440" s="8">
        <x:v>0</x:v>
      </x:c>
      <x:c r="Q5440">
        <x:v>0</x:v>
      </x:c>
      <x:c r="R5440" s="6">
        <x:v>23.352</x:v>
      </x:c>
      <x:c r="S5440" s="8">
        <x:v>157381.336638221</x:v>
      </x:c>
      <x:c r="T5440" s="12">
        <x:v>300921.724228734</x:v>
      </x:c>
      <x:c r="U5440" s="12">
        <x:v>35.35</x:v>
      </x:c>
      <x:c r="V5440" s="12">
        <x:v>78.5</x:v>
      </x:c>
      <x:c r="W5440" s="12">
        <x:f>NA()</x:f>
      </x:c>
    </x:row>
    <x:row r="5441">
      <x:c r="A5441">
        <x:v>3662215</x:v>
      </x:c>
      <x:c r="B5441" s="1">
        <x:v>44543.5890918634</x:v>
      </x:c>
      <x:c r="C5441" s="6">
        <x:v>90.649756655</x:v>
      </x:c>
      <x:c r="D5441" s="14" t="s">
        <x:v>92</x:v>
      </x:c>
      <x:c r="E5441" s="15">
        <x:v>43721.4492170139</x:v>
      </x:c>
      <x:c r="F5441" t="s">
        <x:v>97</x:v>
      </x:c>
      <x:c r="G5441" s="6">
        <x:v>226.478203536006</x:v>
      </x:c>
      <x:c r="H5441" t="s">
        <x:v>98</x:v>
      </x:c>
      <x:c r="I5441" s="6">
        <x:v>16.0956310587185</x:v>
      </x:c>
      <x:c r="J5441" t="s">
        <x:v>93</x:v>
      </x:c>
      <x:c r="K5441" s="6">
        <x:v>988</x:v>
      </x:c>
      <x:c r="L5441" t="s">
        <x:v>94</x:v>
      </x:c>
      <x:c r="M5441" t="s">
        <x:v>96</x:v>
      </x:c>
      <x:c r="N5441" s="8">
        <x:v>35</x:v>
      </x:c>
      <x:c r="O5441" s="8">
        <x:v>0</x:v>
      </x:c>
      <x:c r="Q5441">
        <x:v>0</x:v>
      </x:c>
      <x:c r="R5441" s="6">
        <x:v>23.352</x:v>
      </x:c>
      <x:c r="S5441" s="8">
        <x:v>157379.127357806</x:v>
      </x:c>
      <x:c r="T5441" s="12">
        <x:v>300912.537758956</x:v>
      </x:c>
      <x:c r="U5441" s="12">
        <x:v>35.35</x:v>
      </x:c>
      <x:c r="V5441" s="12">
        <x:v>78.5</x:v>
      </x:c>
      <x:c r="W5441" s="12">
        <x:f>NA()</x:f>
      </x:c>
    </x:row>
    <x:row r="5442">
      <x:c r="A5442">
        <x:v>3662218</x:v>
      </x:c>
      <x:c r="B5442" s="1">
        <x:v>44543.589103044</x:v>
      </x:c>
      <x:c r="C5442" s="6">
        <x:v>90.6658658366667</x:v>
      </x:c>
      <x:c r="D5442" s="14" t="s">
        <x:v>92</x:v>
      </x:c>
      <x:c r="E5442" s="15">
        <x:v>43721.4492170139</x:v>
      </x:c>
      <x:c r="F5442" t="s">
        <x:v>97</x:v>
      </x:c>
      <x:c r="G5442" s="6">
        <x:v>226.459237611573</x:v>
      </x:c>
      <x:c r="H5442" t="s">
        <x:v>98</x:v>
      </x:c>
      <x:c r="I5442" s="6">
        <x:v>16.0956310587185</x:v>
      </x:c>
      <x:c r="J5442" t="s">
        <x:v>93</x:v>
      </x:c>
      <x:c r="K5442" s="6">
        <x:v>988</x:v>
      </x:c>
      <x:c r="L5442" t="s">
        <x:v>94</x:v>
      </x:c>
      <x:c r="M5442" t="s">
        <x:v>96</x:v>
      </x:c>
      <x:c r="N5442" s="8">
        <x:v>35</x:v>
      </x:c>
      <x:c r="O5442" s="8">
        <x:v>0</x:v>
      </x:c>
      <x:c r="Q5442">
        <x:v>0</x:v>
      </x:c>
      <x:c r="R5442" s="6">
        <x:v>23.353</x:v>
      </x:c>
      <x:c r="S5442" s="8">
        <x:v>157379.82881236</x:v>
      </x:c>
      <x:c r="T5442" s="12">
        <x:v>300909.646894484</x:v>
      </x:c>
      <x:c r="U5442" s="12">
        <x:v>35.35</x:v>
      </x:c>
      <x:c r="V5442" s="12">
        <x:v>78.5</x:v>
      </x:c>
      <x:c r="W5442" s="12">
        <x:f>NA()</x:f>
      </x:c>
    </x:row>
    <x:row r="5443">
      <x:c r="A5443">
        <x:v>3662225</x:v>
      </x:c>
      <x:c r="B5443" s="1">
        <x:v>44543.5891148148</x:v>
      </x:c>
      <x:c r="C5443" s="6">
        <x:v>90.6828099066667</x:v>
      </x:c>
      <x:c r="D5443" s="14" t="s">
        <x:v>92</x:v>
      </x:c>
      <x:c r="E5443" s="15">
        <x:v>43721.4492170139</x:v>
      </x:c>
      <x:c r="F5443" t="s">
        <x:v>97</x:v>
      </x:c>
      <x:c r="G5443" s="6">
        <x:v>226.440273645909</x:v>
      </x:c>
      <x:c r="H5443" t="s">
        <x:v>98</x:v>
      </x:c>
      <x:c r="I5443" s="6">
        <x:v>16.0956310587185</x:v>
      </x:c>
      <x:c r="J5443" t="s">
        <x:v>93</x:v>
      </x:c>
      <x:c r="K5443" s="6">
        <x:v>988</x:v>
      </x:c>
      <x:c r="L5443" t="s">
        <x:v>94</x:v>
      </x:c>
      <x:c r="M5443" t="s">
        <x:v>96</x:v>
      </x:c>
      <x:c r="N5443" s="8">
        <x:v>35</x:v>
      </x:c>
      <x:c r="O5443" s="8">
        <x:v>0</x:v>
      </x:c>
      <x:c r="Q5443">
        <x:v>0</x:v>
      </x:c>
      <x:c r="R5443" s="6">
        <x:v>23.354</x:v>
      </x:c>
      <x:c r="S5443" s="8">
        <x:v>157379.991788025</x:v>
      </x:c>
      <x:c r="T5443" s="12">
        <x:v>300911.068014521</x:v>
      </x:c>
      <x:c r="U5443" s="12">
        <x:v>35.35</x:v>
      </x:c>
      <x:c r="V5443" s="12">
        <x:v>78.5</x:v>
      </x:c>
      <x:c r="W5443" s="12">
        <x:f>NA()</x:f>
      </x:c>
    </x:row>
    <x:row r="5444">
      <x:c r="A5444">
        <x:v>3662228</x:v>
      </x:c>
      <x:c r="B5444" s="1">
        <x:v>44543.5891266204</x:v>
      </x:c>
      <x:c r="C5444" s="6">
        <x:v>90.6998191183333</x:v>
      </x:c>
      <x:c r="D5444" s="14" t="s">
        <x:v>92</x:v>
      </x:c>
      <x:c r="E5444" s="15">
        <x:v>43721.4492170139</x:v>
      </x:c>
      <x:c r="F5444" t="s">
        <x:v>97</x:v>
      </x:c>
      <x:c r="G5444" s="6">
        <x:v>226.519817859422</x:v>
      </x:c>
      <x:c r="H5444" t="s">
        <x:v>98</x:v>
      </x:c>
      <x:c r="I5444" s="6">
        <x:v>16.0895103442199</x:v>
      </x:c>
      <x:c r="J5444" t="s">
        <x:v>93</x:v>
      </x:c>
      <x:c r="K5444" s="6">
        <x:v>988</x:v>
      </x:c>
      <x:c r="L5444" t="s">
        <x:v>94</x:v>
      </x:c>
      <x:c r="M5444" t="s">
        <x:v>96</x:v>
      </x:c>
      <x:c r="N5444" s="8">
        <x:v>35</x:v>
      </x:c>
      <x:c r="O5444" s="8">
        <x:v>0</x:v>
      </x:c>
      <x:c r="Q5444">
        <x:v>0</x:v>
      </x:c>
      <x:c r="R5444" s="6">
        <x:v>23.352</x:v>
      </x:c>
      <x:c r="S5444" s="8">
        <x:v>157377.670229513</x:v>
      </x:c>
      <x:c r="T5444" s="12">
        <x:v>300912.794663865</x:v>
      </x:c>
      <x:c r="U5444" s="12">
        <x:v>35.35</x:v>
      </x:c>
      <x:c r="V5444" s="12">
        <x:v>78.5</x:v>
      </x:c>
      <x:c r="W5444" s="12">
        <x:f>NA()</x:f>
      </x:c>
    </x:row>
    <x:row r="5445">
      <x:c r="A5445">
        <x:v>3662233</x:v>
      </x:c>
      <x:c r="B5445" s="1">
        <x:v>44543.5891378472</x:v>
      </x:c>
      <x:c r="C5445" s="6">
        <x:v>90.7159561766667</x:v>
      </x:c>
      <x:c r="D5445" s="14" t="s">
        <x:v>92</x:v>
      </x:c>
      <x:c r="E5445" s="15">
        <x:v>43721.4492170139</x:v>
      </x:c>
      <x:c r="F5445" t="s">
        <x:v>97</x:v>
      </x:c>
      <x:c r="G5445" s="6">
        <x:v>226.481881063372</x:v>
      </x:c>
      <x:c r="H5445" t="s">
        <x:v>98</x:v>
      </x:c>
      <x:c r="I5445" s="6">
        <x:v>16.0895103442199</x:v>
      </x:c>
      <x:c r="J5445" t="s">
        <x:v>93</x:v>
      </x:c>
      <x:c r="K5445" s="6">
        <x:v>988</x:v>
      </x:c>
      <x:c r="L5445" t="s">
        <x:v>94</x:v>
      </x:c>
      <x:c r="M5445" t="s">
        <x:v>96</x:v>
      </x:c>
      <x:c r="N5445" s="8">
        <x:v>35</x:v>
      </x:c>
      <x:c r="O5445" s="8">
        <x:v>0</x:v>
      </x:c>
      <x:c r="Q5445">
        <x:v>0</x:v>
      </x:c>
      <x:c r="R5445" s="6">
        <x:v>23.354</x:v>
      </x:c>
      <x:c r="S5445" s="8">
        <x:v>157376.052279593</x:v>
      </x:c>
      <x:c r="T5445" s="12">
        <x:v>300916.263802182</x:v>
      </x:c>
      <x:c r="U5445" s="12">
        <x:v>35.35</x:v>
      </x:c>
      <x:c r="V5445" s="12">
        <x:v>78.5</x:v>
      </x:c>
      <x:c r="W5445" s="12">
        <x:f>NA()</x:f>
      </x:c>
    </x:row>
    <x:row r="5446">
      <x:c r="A5446">
        <x:v>3662235</x:v>
      </x:c>
      <x:c r="B5446" s="1">
        <x:v>44543.5891495718</x:v>
      </x:c>
      <x:c r="C5446" s="6">
        <x:v>90.7328756916667</x:v>
      </x:c>
      <x:c r="D5446" s="14" t="s">
        <x:v>92</x:v>
      </x:c>
      <x:c r="E5446" s="15">
        <x:v>43721.4492170139</x:v>
      </x:c>
      <x:c r="F5446" t="s">
        <x:v>97</x:v>
      </x:c>
      <x:c r="G5446" s="6">
        <x:v>226.497171419491</x:v>
      </x:c>
      <x:c r="H5446" t="s">
        <x:v>98</x:v>
      </x:c>
      <x:c r="I5446" s="6">
        <x:v>16.0956310587185</x:v>
      </x:c>
      <x:c r="J5446" t="s">
        <x:v>93</x:v>
      </x:c>
      <x:c r="K5446" s="6">
        <x:v>988</x:v>
      </x:c>
      <x:c r="L5446" t="s">
        <x:v>94</x:v>
      </x:c>
      <x:c r="M5446" t="s">
        <x:v>96</x:v>
      </x:c>
      <x:c r="N5446" s="8">
        <x:v>35</x:v>
      </x:c>
      <x:c r="O5446" s="8">
        <x:v>0</x:v>
      </x:c>
      <x:c r="Q5446">
        <x:v>0</x:v>
      </x:c>
      <x:c r="R5446" s="6">
        <x:v>23.351</x:v>
      </x:c>
      <x:c r="S5446" s="8">
        <x:v>157387.752677864</x:v>
      </x:c>
      <x:c r="T5446" s="12">
        <x:v>300916.395573588</x:v>
      </x:c>
      <x:c r="U5446" s="12">
        <x:v>35.35</x:v>
      </x:c>
      <x:c r="V5446" s="12">
        <x:v>78.5</x:v>
      </x:c>
      <x:c r="W5446" s="12">
        <x:f>NA()</x:f>
      </x:c>
    </x:row>
    <x:row r="5447">
      <x:c r="A5447">
        <x:v>3662241</x:v>
      </x:c>
      <x:c r="B5447" s="1">
        <x:v>44543.5891613426</x:v>
      </x:c>
      <x:c r="C5447" s="6">
        <x:v>90.7498279133333</x:v>
      </x:c>
      <x:c r="D5447" s="14" t="s">
        <x:v>92</x:v>
      </x:c>
      <x:c r="E5447" s="15">
        <x:v>43721.4492170139</x:v>
      </x:c>
      <x:c r="F5447" t="s">
        <x:v>97</x:v>
      </x:c>
      <x:c r="G5447" s="6">
        <x:v>226.402351589752</x:v>
      </x:c>
      <x:c r="H5447" t="s">
        <x:v>98</x:v>
      </x:c>
      <x:c r="I5447" s="6">
        <x:v>16.0956310587185</x:v>
      </x:c>
      <x:c r="J5447" t="s">
        <x:v>93</x:v>
      </x:c>
      <x:c r="K5447" s="6">
        <x:v>988</x:v>
      </x:c>
      <x:c r="L5447" t="s">
        <x:v>94</x:v>
      </x:c>
      <x:c r="M5447" t="s">
        <x:v>96</x:v>
      </x:c>
      <x:c r="N5447" s="8">
        <x:v>35</x:v>
      </x:c>
      <x:c r="O5447" s="8">
        <x:v>0</x:v>
      </x:c>
      <x:c r="Q5447">
        <x:v>0</x:v>
      </x:c>
      <x:c r="R5447" s="6">
        <x:v>23.356</x:v>
      </x:c>
      <x:c r="S5447" s="8">
        <x:v>157373.620048371</x:v>
      </x:c>
      <x:c r="T5447" s="12">
        <x:v>300921.03368955</x:v>
      </x:c>
      <x:c r="U5447" s="12">
        <x:v>35.35</x:v>
      </x:c>
      <x:c r="V5447" s="12">
        <x:v>78.5</x:v>
      </x:c>
      <x:c r="W5447" s="12">
        <x:f>NA()</x:f>
      </x:c>
    </x:row>
    <x:row r="5448">
      <x:c r="A5448">
        <x:v>3662242</x:v>
      </x:c>
      <x:c r="B5448" s="1">
        <x:v>44543.5891725347</x:v>
      </x:c>
      <x:c r="C5448" s="6">
        <x:v>90.7659348933333</x:v>
      </x:c>
      <x:c r="D5448" s="14" t="s">
        <x:v>92</x:v>
      </x:c>
      <x:c r="E5448" s="15">
        <x:v>43721.4492170139</x:v>
      </x:c>
      <x:c r="F5448" t="s">
        <x:v>97</x:v>
      </x:c>
      <x:c r="G5448" s="6">
        <x:v>226.542469819282</x:v>
      </x:c>
      <x:c r="H5448" t="s">
        <x:v>98</x:v>
      </x:c>
      <x:c r="I5448" s="6">
        <x:v>16.0833896408453</x:v>
      </x:c>
      <x:c r="J5448" t="s">
        <x:v>93</x:v>
      </x:c>
      <x:c r="K5448" s="6">
        <x:v>988</x:v>
      </x:c>
      <x:c r="L5448" t="s">
        <x:v>94</x:v>
      </x:c>
      <x:c r="M5448" t="s">
        <x:v>96</x:v>
      </x:c>
      <x:c r="N5448" s="8">
        <x:v>35</x:v>
      </x:c>
      <x:c r="O5448" s="8">
        <x:v>0</x:v>
      </x:c>
      <x:c r="Q5448">
        <x:v>0</x:v>
      </x:c>
      <x:c r="R5448" s="6">
        <x:v>23.353</x:v>
      </x:c>
      <x:c r="S5448" s="8">
        <x:v>157379.875577387</x:v>
      </x:c>
      <x:c r="T5448" s="12">
        <x:v>300913.216600889</x:v>
      </x:c>
      <x:c r="U5448" s="12">
        <x:v>35.35</x:v>
      </x:c>
      <x:c r="V5448" s="12">
        <x:v>78.5</x:v>
      </x:c>
      <x:c r="W5448" s="12">
        <x:f>NA()</x:f>
      </x:c>
    </x:row>
    <x:row r="5449">
      <x:c r="A5449">
        <x:v>3662248</x:v>
      </x:c>
      <x:c r="B5449" s="1">
        <x:v>44543.5891843403</x:v>
      </x:c>
      <x:c r="C5449" s="6">
        <x:v>90.7828903033333</x:v>
      </x:c>
      <x:c r="D5449" s="14" t="s">
        <x:v>92</x:v>
      </x:c>
      <x:c r="E5449" s="15">
        <x:v>43721.4492170139</x:v>
      </x:c>
      <x:c r="F5449" t="s">
        <x:v>97</x:v>
      </x:c>
      <x:c r="G5449" s="6">
        <x:v>226.436599675412</x:v>
      </x:c>
      <x:c r="H5449" t="s">
        <x:v>98</x:v>
      </x:c>
      <x:c r="I5449" s="6">
        <x:v>16.1017517843411</x:v>
      </x:c>
      <x:c r="J5449" t="s">
        <x:v>93</x:v>
      </x:c>
      <x:c r="K5449" s="6">
        <x:v>988</x:v>
      </x:c>
      <x:c r="L5449" t="s">
        <x:v>94</x:v>
      </x:c>
      <x:c r="M5449" t="s">
        <x:v>96</x:v>
      </x:c>
      <x:c r="N5449" s="8">
        <x:v>35</x:v>
      </x:c>
      <x:c r="O5449" s="8">
        <x:v>0</x:v>
      </x:c>
      <x:c r="Q5449">
        <x:v>0</x:v>
      </x:c>
      <x:c r="R5449" s="6">
        <x:v>23.352</x:v>
      </x:c>
      <x:c r="S5449" s="8">
        <x:v>157382.398045293</x:v>
      </x:c>
      <x:c r="T5449" s="12">
        <x:v>300922.037982465</x:v>
      </x:c>
      <x:c r="U5449" s="12">
        <x:v>35.35</x:v>
      </x:c>
      <x:c r="V5449" s="12">
        <x:v>78.5</x:v>
      </x:c>
      <x:c r="W5449" s="12">
        <x:f>NA()</x:f>
      </x:c>
    </x:row>
    <x:row r="5450">
      <x:c r="A5450">
        <x:v>3662250</x:v>
      </x:c>
      <x:c r="B5450" s="1">
        <x:v>44543.5891960995</x:v>
      </x:c>
      <x:c r="C5450" s="6">
        <x:v>90.7998502916667</x:v>
      </x:c>
      <x:c r="D5450" s="14" t="s">
        <x:v>92</x:v>
      </x:c>
      <x:c r="E5450" s="15">
        <x:v>43721.4492170139</x:v>
      </x:c>
      <x:c r="F5450" t="s">
        <x:v>97</x:v>
      </x:c>
      <x:c r="G5450" s="6">
        <x:v>226.478203536006</x:v>
      </x:c>
      <x:c r="H5450" t="s">
        <x:v>98</x:v>
      </x:c>
      <x:c r="I5450" s="6">
        <x:v>16.0956310587185</x:v>
      </x:c>
      <x:c r="J5450" t="s">
        <x:v>93</x:v>
      </x:c>
      <x:c r="K5450" s="6">
        <x:v>988</x:v>
      </x:c>
      <x:c r="L5450" t="s">
        <x:v>94</x:v>
      </x:c>
      <x:c r="M5450" t="s">
        <x:v>96</x:v>
      </x:c>
      <x:c r="N5450" s="8">
        <x:v>35</x:v>
      </x:c>
      <x:c r="O5450" s="8">
        <x:v>0</x:v>
      </x:c>
      <x:c r="Q5450">
        <x:v>0</x:v>
      </x:c>
      <x:c r="R5450" s="6">
        <x:v>23.352</x:v>
      </x:c>
      <x:c r="S5450" s="8">
        <x:v>157388.080040324</x:v>
      </x:c>
      <x:c r="T5450" s="12">
        <x:v>300926.343488914</x:v>
      </x:c>
      <x:c r="U5450" s="12">
        <x:v>35.35</x:v>
      </x:c>
      <x:c r="V5450" s="12">
        <x:v>78.5</x:v>
      </x:c>
      <x:c r="W5450" s="12">
        <x:f>NA()</x:f>
      </x:c>
    </x:row>
    <x:row r="5451">
      <x:c r="A5451">
        <x:v>3662256</x:v>
      </x:c>
      <x:c r="B5451" s="1">
        <x:v>44543.5892072569</x:v>
      </x:c>
      <x:c r="C5451" s="6">
        <x:v>90.8159402833333</x:v>
      </x:c>
      <x:c r="D5451" s="14" t="s">
        <x:v>92</x:v>
      </x:c>
      <x:c r="E5451" s="15">
        <x:v>43721.4492170139</x:v>
      </x:c>
      <x:c r="F5451" t="s">
        <x:v>97</x:v>
      </x:c>
      <x:c r="G5451" s="6">
        <x:v>226.474530496073</x:v>
      </x:c>
      <x:c r="H5451" t="s">
        <x:v>98</x:v>
      </x:c>
      <x:c r="I5451" s="6">
        <x:v>16.1017517843411</x:v>
      </x:c>
      <x:c r="J5451" t="s">
        <x:v>93</x:v>
      </x:c>
      <x:c r="K5451" s="6">
        <x:v>988</x:v>
      </x:c>
      <x:c r="L5451" t="s">
        <x:v>94</x:v>
      </x:c>
      <x:c r="M5451" t="s">
        <x:v>96</x:v>
      </x:c>
      <x:c r="N5451" s="8">
        <x:v>35</x:v>
      </x:c>
      <x:c r="O5451" s="8">
        <x:v>0</x:v>
      </x:c>
      <x:c r="Q5451">
        <x:v>0</x:v>
      </x:c>
      <x:c r="R5451" s="6">
        <x:v>23.35</x:v>
      </x:c>
      <x:c r="S5451" s="8">
        <x:v>157381.384286404</x:v>
      </x:c>
      <x:c r="T5451" s="12">
        <x:v>300932.821594844</x:v>
      </x:c>
      <x:c r="U5451" s="12">
        <x:v>35.35</x:v>
      </x:c>
      <x:c r="V5451" s="12">
        <x:v>78.5</x:v>
      </x:c>
      <x:c r="W5451" s="12">
        <x:f>NA()</x:f>
      </x:c>
    </x:row>
    <x:row r="5452">
      <x:c r="A5452">
        <x:v>3662260</x:v>
      </x:c>
      <x:c r="B5452" s="1">
        <x:v>44543.5892190972</x:v>
      </x:c>
      <x:c r="C5452" s="6">
        <x:v>90.8329713216667</x:v>
      </x:c>
      <x:c r="D5452" s="14" t="s">
        <x:v>92</x:v>
      </x:c>
      <x:c r="E5452" s="15">
        <x:v>43721.4492170139</x:v>
      </x:c>
      <x:c r="F5452" t="s">
        <x:v>97</x:v>
      </x:c>
      <x:c r="G5452" s="6">
        <x:v>226.417637203269</x:v>
      </x:c>
      <x:c r="H5452" t="s">
        <x:v>98</x:v>
      </x:c>
      <x:c r="I5452" s="6">
        <x:v>16.1017517843411</x:v>
      </x:c>
      <x:c r="J5452" t="s">
        <x:v>93</x:v>
      </x:c>
      <x:c r="K5452" s="6">
        <x:v>988</x:v>
      </x:c>
      <x:c r="L5452" t="s">
        <x:v>94</x:v>
      </x:c>
      <x:c r="M5452" t="s">
        <x:v>96</x:v>
      </x:c>
      <x:c r="N5452" s="8">
        <x:v>35</x:v>
      </x:c>
      <x:c r="O5452" s="8">
        <x:v>0</x:v>
      </x:c>
      <x:c r="Q5452">
        <x:v>0</x:v>
      </x:c>
      <x:c r="R5452" s="6">
        <x:v>23.353</x:v>
      </x:c>
      <x:c r="S5452" s="8">
        <x:v>157382.411269898</x:v>
      </x:c>
      <x:c r="T5452" s="12">
        <x:v>300918.678154738</x:v>
      </x:c>
      <x:c r="U5452" s="12">
        <x:v>35.35</x:v>
      </x:c>
      <x:c r="V5452" s="12">
        <x:v>78.5</x:v>
      </x:c>
      <x:c r="W5452" s="12">
        <x:f>NA()</x:f>
      </x:c>
    </x:row>
    <x:row r="5453">
      <x:c r="A5453">
        <x:v>3662262</x:v>
      </x:c>
      <x:c r="B5453" s="1">
        <x:v>44543.5892304051</x:v>
      </x:c>
      <x:c r="C5453" s="6">
        <x:v>90.8492745166667</x:v>
      </x:c>
      <x:c r="D5453" s="14" t="s">
        <x:v>92</x:v>
      </x:c>
      <x:c r="E5453" s="15">
        <x:v>43721.4492170139</x:v>
      </x:c>
      <x:c r="F5453" t="s">
        <x:v>97</x:v>
      </x:c>
      <x:c r="G5453" s="6">
        <x:v>226.497171419491</x:v>
      </x:c>
      <x:c r="H5453" t="s">
        <x:v>98</x:v>
      </x:c>
      <x:c r="I5453" s="6">
        <x:v>16.0956310587185</x:v>
      </x:c>
      <x:c r="J5453" t="s">
        <x:v>93</x:v>
      </x:c>
      <x:c r="K5453" s="6">
        <x:v>988</x:v>
      </x:c>
      <x:c r="L5453" t="s">
        <x:v>94</x:v>
      </x:c>
      <x:c r="M5453" t="s">
        <x:v>96</x:v>
      </x:c>
      <x:c r="N5453" s="8">
        <x:v>35</x:v>
      </x:c>
      <x:c r="O5453" s="8">
        <x:v>0</x:v>
      </x:c>
      <x:c r="Q5453">
        <x:v>0</x:v>
      </x:c>
      <x:c r="R5453" s="6">
        <x:v>23.351</x:v>
      </x:c>
      <x:c r="S5453" s="8">
        <x:v>157386.618794234</x:v>
      </x:c>
      <x:c r="T5453" s="12">
        <x:v>300927.257239933</x:v>
      </x:c>
      <x:c r="U5453" s="12">
        <x:v>35.35</x:v>
      </x:c>
      <x:c r="V5453" s="12">
        <x:v>78.5</x:v>
      </x:c>
      <x:c r="W5453" s="12">
        <x:f>NA()</x:f>
      </x:c>
    </x:row>
    <x:row r="5454">
      <x:c r="A5454">
        <x:v>3662268</x:v>
      </x:c>
      <x:c r="B5454" s="1">
        <x:v>44543.5892422801</x:v>
      </x:c>
      <x:c r="C5454" s="6">
        <x:v>90.8663822116667</x:v>
      </x:c>
      <x:c r="D5454" s="14" t="s">
        <x:v>92</x:v>
      </x:c>
      <x:c r="E5454" s="15">
        <x:v>43721.4492170139</x:v>
      </x:c>
      <x:c r="F5454" t="s">
        <x:v>97</x:v>
      </x:c>
      <x:c r="G5454" s="6">
        <x:v>226.459237611573</x:v>
      </x:c>
      <x:c r="H5454" t="s">
        <x:v>98</x:v>
      </x:c>
      <x:c r="I5454" s="6">
        <x:v>16.0956310587185</x:v>
      </x:c>
      <x:c r="J5454" t="s">
        <x:v>93</x:v>
      </x:c>
      <x:c r="K5454" s="6">
        <x:v>988</x:v>
      </x:c>
      <x:c r="L5454" t="s">
        <x:v>94</x:v>
      </x:c>
      <x:c r="M5454" t="s">
        <x:v>96</x:v>
      </x:c>
      <x:c r="N5454" s="8">
        <x:v>35</x:v>
      </x:c>
      <x:c r="O5454" s="8">
        <x:v>0</x:v>
      </x:c>
      <x:c r="Q5454">
        <x:v>0</x:v>
      </x:c>
      <x:c r="R5454" s="6">
        <x:v>23.353</x:v>
      </x:c>
      <x:c r="S5454" s="8">
        <x:v>157375.505491374</x:v>
      </x:c>
      <x:c r="T5454" s="12">
        <x:v>300919.37024257</x:v>
      </x:c>
      <x:c r="U5454" s="12">
        <x:v>35.35</x:v>
      </x:c>
      <x:c r="V5454" s="12">
        <x:v>78.5</x:v>
      </x:c>
      <x:c r="W5454" s="12">
        <x:f>NA()</x:f>
      </x:c>
    </x:row>
    <x:row r="5455">
      <x:c r="A5455">
        <x:v>3662272</x:v>
      </x:c>
      <x:c r="B5455" s="1">
        <x:v>44543.5892540509</x:v>
      </x:c>
      <x:c r="C5455" s="6">
        <x:v>90.8833241183333</x:v>
      </x:c>
      <x:c r="D5455" s="14" t="s">
        <x:v>92</x:v>
      </x:c>
      <x:c r="E5455" s="15">
        <x:v>43721.4492170139</x:v>
      </x:c>
      <x:c r="F5455" t="s">
        <x:v>97</x:v>
      </x:c>
      <x:c r="G5455" s="6">
        <x:v>226.478203536006</x:v>
      </x:c>
      <x:c r="H5455" t="s">
        <x:v>98</x:v>
      </x:c>
      <x:c r="I5455" s="6">
        <x:v>16.0956310587185</x:v>
      </x:c>
      <x:c r="J5455" t="s">
        <x:v>93</x:v>
      </x:c>
      <x:c r="K5455" s="6">
        <x:v>988</x:v>
      </x:c>
      <x:c r="L5455" t="s">
        <x:v>94</x:v>
      </x:c>
      <x:c r="M5455" t="s">
        <x:v>96</x:v>
      </x:c>
      <x:c r="N5455" s="8">
        <x:v>35</x:v>
      </x:c>
      <x:c r="O5455" s="8">
        <x:v>0</x:v>
      </x:c>
      <x:c r="Q5455">
        <x:v>0</x:v>
      </x:c>
      <x:c r="R5455" s="6">
        <x:v>23.352</x:v>
      </x:c>
      <x:c r="S5455" s="8">
        <x:v>157382.185058673</x:v>
      </x:c>
      <x:c r="T5455" s="12">
        <x:v>300915.04429113</x:v>
      </x:c>
      <x:c r="U5455" s="12">
        <x:v>35.35</x:v>
      </x:c>
      <x:c r="V5455" s="12">
        <x:v>78.5</x:v>
      </x:c>
      <x:c r="W5455" s="12">
        <x:f>NA()</x:f>
      </x:c>
    </x:row>
    <x:row r="5456">
      <x:c r="A5456">
        <x:v>3662274</x:v>
      </x:c>
      <x:c r="B5456" s="1">
        <x:v>44543.5892652431</x:v>
      </x:c>
      <x:c r="C5456" s="6">
        <x:v>90.8994201766667</x:v>
      </x:c>
      <x:c r="D5456" s="14" t="s">
        <x:v>92</x:v>
      </x:c>
      <x:c r="E5456" s="15">
        <x:v>43721.4492170139</x:v>
      </x:c>
      <x:c r="F5456" t="s">
        <x:v>97</x:v>
      </x:c>
      <x:c r="G5456" s="6">
        <x:v>226.440273645909</x:v>
      </x:c>
      <x:c r="H5456" t="s">
        <x:v>98</x:v>
      </x:c>
      <x:c r="I5456" s="6">
        <x:v>16.0956310587185</x:v>
      </x:c>
      <x:c r="J5456" t="s">
        <x:v>93</x:v>
      </x:c>
      <x:c r="K5456" s="6">
        <x:v>988</x:v>
      </x:c>
      <x:c r="L5456" t="s">
        <x:v>94</x:v>
      </x:c>
      <x:c r="M5456" t="s">
        <x:v>96</x:v>
      </x:c>
      <x:c r="N5456" s="8">
        <x:v>35</x:v>
      </x:c>
      <x:c r="O5456" s="8">
        <x:v>0</x:v>
      </x:c>
      <x:c r="Q5456">
        <x:v>0</x:v>
      </x:c>
      <x:c r="R5456" s="6">
        <x:v>23.354</x:v>
      </x:c>
      <x:c r="S5456" s="8">
        <x:v>157380.947802444</x:v>
      </x:c>
      <x:c r="T5456" s="12">
        <x:v>300909.555282786</x:v>
      </x:c>
      <x:c r="U5456" s="12">
        <x:v>35.35</x:v>
      </x:c>
      <x:c r="V5456" s="12">
        <x:v>78.5</x:v>
      </x:c>
      <x:c r="W5456" s="12">
        <x:f>NA()</x:f>
      </x:c>
    </x:row>
    <x:row r="5457">
      <x:c r="A5457">
        <x:v>3662279</x:v>
      </x:c>
      <x:c r="B5457" s="1">
        <x:v>44543.5892770023</x:v>
      </x:c>
      <x:c r="C5457" s="6">
        <x:v>90.9163737583333</x:v>
      </x:c>
      <x:c r="D5457" s="14" t="s">
        <x:v>92</x:v>
      </x:c>
      <x:c r="E5457" s="15">
        <x:v>43721.4492170139</x:v>
      </x:c>
      <x:c r="F5457" t="s">
        <x:v>97</x:v>
      </x:c>
      <x:c r="G5457" s="6">
        <x:v>226.459237611573</x:v>
      </x:c>
      <x:c r="H5457" t="s">
        <x:v>98</x:v>
      </x:c>
      <x:c r="I5457" s="6">
        <x:v>16.0956310587185</x:v>
      </x:c>
      <x:c r="J5457" t="s">
        <x:v>93</x:v>
      </x:c>
      <x:c r="K5457" s="6">
        <x:v>988</x:v>
      </x:c>
      <x:c r="L5457" t="s">
        <x:v>94</x:v>
      </x:c>
      <x:c r="M5457" t="s">
        <x:v>96</x:v>
      </x:c>
      <x:c r="N5457" s="8">
        <x:v>35</x:v>
      </x:c>
      <x:c r="O5457" s="8">
        <x:v>0</x:v>
      </x:c>
      <x:c r="Q5457">
        <x:v>0</x:v>
      </x:c>
      <x:c r="R5457" s="6">
        <x:v>23.353</x:v>
      </x:c>
      <x:c r="S5457" s="8">
        <x:v>157379.753127022</x:v>
      </x:c>
      <x:c r="T5457" s="12">
        <x:v>300914.607205198</x:v>
      </x:c>
      <x:c r="U5457" s="12">
        <x:v>35.35</x:v>
      </x:c>
      <x:c r="V5457" s="12">
        <x:v>78.5</x:v>
      </x:c>
      <x:c r="W5457" s="12">
        <x:f>NA()</x:f>
      </x:c>
    </x:row>
    <x:row r="5458">
      <x:c r="A5458">
        <x:v>3662285</x:v>
      </x:c>
      <x:c r="B5458" s="1">
        <x:v>44543.5892887731</x:v>
      </x:c>
      <x:c r="C5458" s="6">
        <x:v>90.9333295583333</x:v>
      </x:c>
      <x:c r="D5458" s="14" t="s">
        <x:v>92</x:v>
      </x:c>
      <x:c r="E5458" s="15">
        <x:v>43721.4492170139</x:v>
      </x:c>
      <x:c r="F5458" t="s">
        <x:v>97</x:v>
      </x:c>
      <x:c r="G5458" s="6">
        <x:v>226.46291560375</x:v>
      </x:c>
      <x:c r="H5458" t="s">
        <x:v>98</x:v>
      </x:c>
      <x:c r="I5458" s="6">
        <x:v>16.0895103442199</x:v>
      </x:c>
      <x:c r="J5458" t="s">
        <x:v>93</x:v>
      </x:c>
      <x:c r="K5458" s="6">
        <x:v>988</x:v>
      </x:c>
      <x:c r="L5458" t="s">
        <x:v>94</x:v>
      </x:c>
      <x:c r="M5458" t="s">
        <x:v>96</x:v>
      </x:c>
      <x:c r="N5458" s="8">
        <x:v>35</x:v>
      </x:c>
      <x:c r="O5458" s="8">
        <x:v>0</x:v>
      </x:c>
      <x:c r="Q5458">
        <x:v>0</x:v>
      </x:c>
      <x:c r="R5458" s="6">
        <x:v>23.355</x:v>
      </x:c>
      <x:c r="S5458" s="8">
        <x:v>157378.926642272</x:v>
      </x:c>
      <x:c r="T5458" s="12">
        <x:v>300918.776917292</x:v>
      </x:c>
      <x:c r="U5458" s="12">
        <x:v>35.35</x:v>
      </x:c>
      <x:c r="V5458" s="12">
        <x:v>78.5</x:v>
      </x:c>
      <x:c r="W5458" s="12">
        <x:f>NA()</x:f>
      </x:c>
    </x:row>
    <x:row r="5459">
      <x:c r="A5459">
        <x:v>3662287</x:v>
      </x:c>
      <x:c r="B5459" s="1">
        <x:v>44543.5893</x:v>
      </x:c>
      <x:c r="C5459" s="6">
        <x:v>90.9494533866667</x:v>
      </x:c>
      <x:c r="D5459" s="14" t="s">
        <x:v>92</x:v>
      </x:c>
      <x:c r="E5459" s="15">
        <x:v>43721.4492170139</x:v>
      </x:c>
      <x:c r="F5459" t="s">
        <x:v>97</x:v>
      </x:c>
      <x:c r="G5459" s="6">
        <x:v>226.516141262313</x:v>
      </x:c>
      <x:c r="H5459" t="s">
        <x:v>98</x:v>
      </x:c>
      <x:c r="I5459" s="6">
        <x:v>16.0956310587185</x:v>
      </x:c>
      <x:c r="J5459" t="s">
        <x:v>93</x:v>
      </x:c>
      <x:c r="K5459" s="6">
        <x:v>988</x:v>
      </x:c>
      <x:c r="L5459" t="s">
        <x:v>94</x:v>
      </x:c>
      <x:c r="M5459" t="s">
        <x:v>96</x:v>
      </x:c>
      <x:c r="N5459" s="8">
        <x:v>35</x:v>
      </x:c>
      <x:c r="O5459" s="8">
        <x:v>0</x:v>
      </x:c>
      <x:c r="Q5459">
        <x:v>0</x:v>
      </x:c>
      <x:c r="R5459" s="6">
        <x:v>23.35</x:v>
      </x:c>
      <x:c r="S5459" s="8">
        <x:v>157379.561080359</x:v>
      </x:c>
      <x:c r="T5459" s="12">
        <x:v>300915.849646016</x:v>
      </x:c>
      <x:c r="U5459" s="12">
        <x:v>35.35</x:v>
      </x:c>
      <x:c r="V5459" s="12">
        <x:v>78.5</x:v>
      </x:c>
      <x:c r="W5459" s="12">
        <x:f>NA()</x:f>
      </x:c>
    </x:row>
    <x:row r="5460">
      <x:c r="A5460">
        <x:v>3662292</x:v>
      </x:c>
      <x:c r="B5460" s="1">
        <x:v>44543.5893117708</x:v>
      </x:c>
      <x:c r="C5460" s="6">
        <x:v>90.9664072716667</x:v>
      </x:c>
      <x:c r="D5460" s="14" t="s">
        <x:v>92</x:v>
      </x:c>
      <x:c r="E5460" s="15">
        <x:v>43721.4492170139</x:v>
      </x:c>
      <x:c r="F5460" t="s">
        <x:v>97</x:v>
      </x:c>
      <x:c r="G5460" s="6">
        <x:v>226.459237611573</x:v>
      </x:c>
      <x:c r="H5460" t="s">
        <x:v>98</x:v>
      </x:c>
      <x:c r="I5460" s="6">
        <x:v>16.0956310587185</x:v>
      </x:c>
      <x:c r="J5460" t="s">
        <x:v>93</x:v>
      </x:c>
      <x:c r="K5460" s="6">
        <x:v>988</x:v>
      </x:c>
      <x:c r="L5460" t="s">
        <x:v>94</x:v>
      </x:c>
      <x:c r="M5460" t="s">
        <x:v>96</x:v>
      </x:c>
      <x:c r="N5460" s="8">
        <x:v>35</x:v>
      </x:c>
      <x:c r="O5460" s="8">
        <x:v>0</x:v>
      </x:c>
      <x:c r="Q5460">
        <x:v>0</x:v>
      </x:c>
      <x:c r="R5460" s="6">
        <x:v>23.353</x:v>
      </x:c>
      <x:c r="S5460" s="8">
        <x:v>157379.369139405</x:v>
      </x:c>
      <x:c r="T5460" s="12">
        <x:v>300922.030014317</x:v>
      </x:c>
      <x:c r="U5460" s="12">
        <x:v>35.35</x:v>
      </x:c>
      <x:c r="V5460" s="12">
        <x:v>78.5</x:v>
      </x:c>
      <x:c r="W5460" s="12">
        <x:f>NA()</x:f>
      </x:c>
    </x:row>
    <x:row r="5461">
      <x:c r="A5461">
        <x:v>3662294</x:v>
      </x:c>
      <x:c r="B5461" s="1">
        <x:v>44543.5893229514</x:v>
      </x:c>
      <x:c r="C5461" s="6">
        <x:v>90.982515155</x:v>
      </x:c>
      <x:c r="D5461" s="14" t="s">
        <x:v>92</x:v>
      </x:c>
      <x:c r="E5461" s="15">
        <x:v>43721.4492170139</x:v>
      </x:c>
      <x:c r="F5461" t="s">
        <x:v>97</x:v>
      </x:c>
      <x:c r="G5461" s="6">
        <x:v>226.500848481834</x:v>
      </x:c>
      <x:c r="H5461" t="s">
        <x:v>98</x:v>
      </x:c>
      <x:c r="I5461" s="6">
        <x:v>16.0895103442199</x:v>
      </x:c>
      <x:c r="J5461" t="s">
        <x:v>93</x:v>
      </x:c>
      <x:c r="K5461" s="6">
        <x:v>988</x:v>
      </x:c>
      <x:c r="L5461" t="s">
        <x:v>94</x:v>
      </x:c>
      <x:c r="M5461" t="s">
        <x:v>96</x:v>
      </x:c>
      <x:c r="N5461" s="8">
        <x:v>35</x:v>
      </x:c>
      <x:c r="O5461" s="8">
        <x:v>0</x:v>
      </x:c>
      <x:c r="Q5461">
        <x:v>0</x:v>
      </x:c>
      <x:c r="R5461" s="6">
        <x:v>23.353</x:v>
      </x:c>
      <x:c r="S5461" s="8">
        <x:v>157379.458009855</x:v>
      </x:c>
      <x:c r="T5461" s="12">
        <x:v>300903.845609072</x:v>
      </x:c>
      <x:c r="U5461" s="12">
        <x:v>35.35</x:v>
      </x:c>
      <x:c r="V5461" s="12">
        <x:v>78.5</x:v>
      </x:c>
      <x:c r="W5461" s="12">
        <x:f>NA()</x:f>
      </x:c>
    </x:row>
    <x:row r="5462">
      <x:c r="A5462">
        <x:v>3662301</x:v>
      </x:c>
      <x:c r="B5462" s="1">
        <x:v>44543.5893347222</x:v>
      </x:c>
      <x:c r="C5462" s="6">
        <x:v>90.9994670716667</x:v>
      </x:c>
      <x:c r="D5462" s="14" t="s">
        <x:v>92</x:v>
      </x:c>
      <x:c r="E5462" s="15">
        <x:v>43721.4492170139</x:v>
      </x:c>
      <x:c r="F5462" t="s">
        <x:v>97</x:v>
      </x:c>
      <x:c r="G5462" s="6">
        <x:v>226.478203536006</x:v>
      </x:c>
      <x:c r="H5462" t="s">
        <x:v>98</x:v>
      </x:c>
      <x:c r="I5462" s="6">
        <x:v>16.0956310587185</x:v>
      </x:c>
      <x:c r="J5462" t="s">
        <x:v>93</x:v>
      </x:c>
      <x:c r="K5462" s="6">
        <x:v>988</x:v>
      </x:c>
      <x:c r="L5462" t="s">
        <x:v>94</x:v>
      </x:c>
      <x:c r="M5462" t="s">
        <x:v>96</x:v>
      </x:c>
      <x:c r="N5462" s="8">
        <x:v>35</x:v>
      </x:c>
      <x:c r="O5462" s="8">
        <x:v>0</x:v>
      </x:c>
      <x:c r="Q5462">
        <x:v>0</x:v>
      </x:c>
      <x:c r="R5462" s="6">
        <x:v>23.352</x:v>
      </x:c>
      <x:c r="S5462" s="8">
        <x:v>157379.21254964</x:v>
      </x:c>
      <x:c r="T5462" s="12">
        <x:v>300918.013559955</x:v>
      </x:c>
      <x:c r="U5462" s="12">
        <x:v>35.35</x:v>
      </x:c>
      <x:c r="V5462" s="12">
        <x:v>78.5</x:v>
      </x:c>
      <x:c r="W5462" s="12">
        <x:f>NA()</x:f>
      </x:c>
    </x:row>
    <x:row r="5463">
      <x:c r="A5463">
        <x:v>3662303</x:v>
      </x:c>
      <x:c r="B5463" s="1">
        <x:v>44543.5893464931</x:v>
      </x:c>
      <x:c r="C5463" s="6">
        <x:v>91.0164057166667</x:v>
      </x:c>
      <x:c r="D5463" s="14" t="s">
        <x:v>92</x:v>
      </x:c>
      <x:c r="E5463" s="15">
        <x:v>43721.4492170139</x:v>
      </x:c>
      <x:c r="F5463" t="s">
        <x:v>97</x:v>
      </x:c>
      <x:c r="G5463" s="6">
        <x:v>226.436599675412</x:v>
      </x:c>
      <x:c r="H5463" t="s">
        <x:v>98</x:v>
      </x:c>
      <x:c r="I5463" s="6">
        <x:v>16.1017517843411</x:v>
      </x:c>
      <x:c r="J5463" t="s">
        <x:v>93</x:v>
      </x:c>
      <x:c r="K5463" s="6">
        <x:v>988</x:v>
      </x:c>
      <x:c r="L5463" t="s">
        <x:v>94</x:v>
      </x:c>
      <x:c r="M5463" t="s">
        <x:v>96</x:v>
      </x:c>
      <x:c r="N5463" s="8">
        <x:v>35</x:v>
      </x:c>
      <x:c r="O5463" s="8">
        <x:v>0</x:v>
      </x:c>
      <x:c r="Q5463">
        <x:v>0</x:v>
      </x:c>
      <x:c r="R5463" s="6">
        <x:v>23.352</x:v>
      </x:c>
      <x:c r="S5463" s="8">
        <x:v>157384.195061533</x:v>
      </x:c>
      <x:c r="T5463" s="12">
        <x:v>300915.835961369</x:v>
      </x:c>
      <x:c r="U5463" s="12">
        <x:v>35.35</x:v>
      </x:c>
      <x:c r="V5463" s="12">
        <x:v>78.5</x:v>
      </x:c>
      <x:c r="W5463" s="12">
        <x:f>NA()</x:f>
      </x:c>
    </x:row>
    <x:row r="5464">
      <x:c r="A5464">
        <x:v>3662308</x:v>
      </x:c>
      <x:c r="B5464" s="1">
        <x:v>44543.5893576736</x:v>
      </x:c>
      <x:c r="C5464" s="6">
        <x:v>91.0325326166667</x:v>
      </x:c>
      <x:c r="D5464" s="14" t="s">
        <x:v>92</x:v>
      </x:c>
      <x:c r="E5464" s="15">
        <x:v>43721.4492170139</x:v>
      </x:c>
      <x:c r="F5464" t="s">
        <x:v>97</x:v>
      </x:c>
      <x:c r="G5464" s="6">
        <x:v>226.459237611573</x:v>
      </x:c>
      <x:c r="H5464" t="s">
        <x:v>98</x:v>
      </x:c>
      <x:c r="I5464" s="6">
        <x:v>16.0956310587185</x:v>
      </x:c>
      <x:c r="J5464" t="s">
        <x:v>93</x:v>
      </x:c>
      <x:c r="K5464" s="6">
        <x:v>988</x:v>
      </x:c>
      <x:c r="L5464" t="s">
        <x:v>94</x:v>
      </x:c>
      <x:c r="M5464" t="s">
        <x:v>96</x:v>
      </x:c>
      <x:c r="N5464" s="8">
        <x:v>35</x:v>
      </x:c>
      <x:c r="O5464" s="8">
        <x:v>0</x:v>
      </x:c>
      <x:c r="Q5464">
        <x:v>0</x:v>
      </x:c>
      <x:c r="R5464" s="6">
        <x:v>23.353</x:v>
      </x:c>
      <x:c r="S5464" s="8">
        <x:v>157376.780142253</x:v>
      </x:c>
      <x:c r="T5464" s="12">
        <x:v>300916.286628747</x:v>
      </x:c>
      <x:c r="U5464" s="12">
        <x:v>35.35</x:v>
      </x:c>
      <x:c r="V5464" s="12">
        <x:v>78.5</x:v>
      </x:c>
      <x:c r="W5464" s="12">
        <x:f>NA()</x:f>
      </x:c>
    </x:row>
    <x:row r="5465">
      <x:c r="A5465">
        <x:v>3662310</x:v>
      </x:c>
      <x:c r="B5465" s="1">
        <x:v>44543.5893694444</x:v>
      </x:c>
      <x:c r="C5465" s="6">
        <x:v>91.0494841733333</x:v>
      </x:c>
      <x:c r="D5465" s="14" t="s">
        <x:v>92</x:v>
      </x:c>
      <x:c r="E5465" s="15">
        <x:v>43721.4492170139</x:v>
      </x:c>
      <x:c r="F5465" t="s">
        <x:v>97</x:v>
      </x:c>
      <x:c r="G5465" s="6">
        <x:v>226.516141262313</x:v>
      </x:c>
      <x:c r="H5465" t="s">
        <x:v>98</x:v>
      </x:c>
      <x:c r="I5465" s="6">
        <x:v>16.0956310587185</x:v>
      </x:c>
      <x:c r="J5465" t="s">
        <x:v>93</x:v>
      </x:c>
      <x:c r="K5465" s="6">
        <x:v>988</x:v>
      </x:c>
      <x:c r="L5465" t="s">
        <x:v>94</x:v>
      </x:c>
      <x:c r="M5465" t="s">
        <x:v>96</x:v>
      </x:c>
      <x:c r="N5465" s="8">
        <x:v>35</x:v>
      </x:c>
      <x:c r="O5465" s="8">
        <x:v>0</x:v>
      </x:c>
      <x:c r="Q5465">
        <x:v>0</x:v>
      </x:c>
      <x:c r="R5465" s="6">
        <x:v>23.35</x:v>
      </x:c>
      <x:c r="S5465" s="8">
        <x:v>157388.392220972</x:v>
      </x:c>
      <x:c r="T5465" s="12">
        <x:v>300924.753238271</x:v>
      </x:c>
      <x:c r="U5465" s="12">
        <x:v>35.35</x:v>
      </x:c>
      <x:c r="V5465" s="12">
        <x:v>78.5</x:v>
      </x:c>
      <x:c r="W5465" s="12">
        <x:f>NA()</x:f>
      </x:c>
    </x:row>
    <x:row r="5466">
      <x:c r="A5466">
        <x:v>3662315</x:v>
      </x:c>
      <x:c r="B5466" s="1">
        <x:v>44543.5893812847</x:v>
      </x:c>
      <x:c r="C5466" s="6">
        <x:v>91.066541965</x:v>
      </x:c>
      <x:c r="D5466" s="14" t="s">
        <x:v>92</x:v>
      </x:c>
      <x:c r="E5466" s="15">
        <x:v>43721.4492170139</x:v>
      </x:c>
      <x:c r="F5466" t="s">
        <x:v>97</x:v>
      </x:c>
      <x:c r="G5466" s="6">
        <x:v>226.474530496073</x:v>
      </x:c>
      <x:c r="H5466" t="s">
        <x:v>98</x:v>
      </x:c>
      <x:c r="I5466" s="6">
        <x:v>16.1017517843411</x:v>
      </x:c>
      <x:c r="J5466" t="s">
        <x:v>93</x:v>
      </x:c>
      <x:c r="K5466" s="6">
        <x:v>988</x:v>
      </x:c>
      <x:c r="L5466" t="s">
        <x:v>94</x:v>
      </x:c>
      <x:c r="M5466" t="s">
        <x:v>96</x:v>
      </x:c>
      <x:c r="N5466" s="8">
        <x:v>35</x:v>
      </x:c>
      <x:c r="O5466" s="8">
        <x:v>0</x:v>
      </x:c>
      <x:c r="Q5466">
        <x:v>0</x:v>
      </x:c>
      <x:c r="R5466" s="6">
        <x:v>23.35</x:v>
      </x:c>
      <x:c r="S5466" s="8">
        <x:v>157394.590913814</x:v>
      </x:c>
      <x:c r="T5466" s="12">
        <x:v>300922.463190406</x:v>
      </x:c>
      <x:c r="U5466" s="12">
        <x:v>35.35</x:v>
      </x:c>
      <x:c r="V5466" s="12">
        <x:v>78.5</x:v>
      </x:c>
      <x:c r="W5466" s="12">
        <x:f>NA()</x:f>
      </x:c>
    </x:row>
    <x:row r="5467">
      <x:c r="A5467">
        <x:v>3662320</x:v>
      </x:c>
      <x:c r="B5467" s="1">
        <x:v>44543.5893925116</x:v>
      </x:c>
      <x:c r="C5467" s="6">
        <x:v>91.0826827433333</x:v>
      </x:c>
      <x:c r="D5467" s="14" t="s">
        <x:v>92</x:v>
      </x:c>
      <x:c r="E5467" s="15">
        <x:v>43721.4492170139</x:v>
      </x:c>
      <x:c r="F5467" t="s">
        <x:v>97</x:v>
      </x:c>
      <x:c r="G5467" s="6">
        <x:v>226.497171419491</x:v>
      </x:c>
      <x:c r="H5467" t="s">
        <x:v>98</x:v>
      </x:c>
      <x:c r="I5467" s="6">
        <x:v>16.0956310587185</x:v>
      </x:c>
      <x:c r="J5467" t="s">
        <x:v>93</x:v>
      </x:c>
      <x:c r="K5467" s="6">
        <x:v>988</x:v>
      </x:c>
      <x:c r="L5467" t="s">
        <x:v>94</x:v>
      </x:c>
      <x:c r="M5467" t="s">
        <x:v>96</x:v>
      </x:c>
      <x:c r="N5467" s="8">
        <x:v>35</x:v>
      </x:c>
      <x:c r="O5467" s="8">
        <x:v>0</x:v>
      </x:c>
      <x:c r="Q5467">
        <x:v>0</x:v>
      </x:c>
      <x:c r="R5467" s="6">
        <x:v>23.351</x:v>
      </x:c>
      <x:c r="S5467" s="8">
        <x:v>157389.949721373</x:v>
      </x:c>
      <x:c r="T5467" s="12">
        <x:v>300935.552737227</x:v>
      </x:c>
      <x:c r="U5467" s="12">
        <x:v>35.35</x:v>
      </x:c>
      <x:c r="V5467" s="12">
        <x:v>78.5</x:v>
      </x:c>
      <x:c r="W5467" s="12">
        <x:f>NA()</x:f>
      </x:c>
    </x:row>
    <x:row r="5468">
      <x:c r="A5468">
        <x:v>3662325</x:v>
      </x:c>
      <x:c r="B5468" s="1">
        <x:v>44543.5894043171</x:v>
      </x:c>
      <x:c r="C5468" s="6">
        <x:v>91.099706645</x:v>
      </x:c>
      <x:c r="D5468" s="14" t="s">
        <x:v>92</x:v>
      </x:c>
      <x:c r="E5468" s="15">
        <x:v>43721.4492170139</x:v>
      </x:c>
      <x:c r="F5468" t="s">
        <x:v>97</x:v>
      </x:c>
      <x:c r="G5468" s="6">
        <x:v>226.478203536006</x:v>
      </x:c>
      <x:c r="H5468" t="s">
        <x:v>98</x:v>
      </x:c>
      <x:c r="I5468" s="6">
        <x:v>16.0956310587185</x:v>
      </x:c>
      <x:c r="J5468" t="s">
        <x:v>93</x:v>
      </x:c>
      <x:c r="K5468" s="6">
        <x:v>988</x:v>
      </x:c>
      <x:c r="L5468" t="s">
        <x:v>94</x:v>
      </x:c>
      <x:c r="M5468" t="s">
        <x:v>96</x:v>
      </x:c>
      <x:c r="N5468" s="8">
        <x:v>35</x:v>
      </x:c>
      <x:c r="O5468" s="8">
        <x:v>0</x:v>
      </x:c>
      <x:c r="Q5468">
        <x:v>0</x:v>
      </x:c>
      <x:c r="R5468" s="6">
        <x:v>23.352</x:v>
      </x:c>
      <x:c r="S5468" s="8">
        <x:v>157388.363108348</x:v>
      </x:c>
      <x:c r="T5468" s="12">
        <x:v>300924.016062777</x:v>
      </x:c>
      <x:c r="U5468" s="12">
        <x:v>35.35</x:v>
      </x:c>
      <x:c r="V5468" s="12">
        <x:v>78.5</x:v>
      </x:c>
      <x:c r="W5468" s="12">
        <x:f>NA()</x:f>
      </x:c>
    </x:row>
    <x:row r="5469">
      <x:c r="A5469">
        <x:v>3662327</x:v>
      </x:c>
      <x:c r="B5469" s="1">
        <x:v>44543.589416088</x:v>
      </x:c>
      <x:c r="C5469" s="6">
        <x:v>91.1166476383333</x:v>
      </x:c>
      <x:c r="D5469" s="14" t="s">
        <x:v>92</x:v>
      </x:c>
      <x:c r="E5469" s="15">
        <x:v>43721.4492170139</x:v>
      </x:c>
      <x:c r="F5469" t="s">
        <x:v>97</x:v>
      </x:c>
      <x:c r="G5469" s="6">
        <x:v>226.459237611573</x:v>
      </x:c>
      <x:c r="H5469" t="s">
        <x:v>98</x:v>
      </x:c>
      <x:c r="I5469" s="6">
        <x:v>16.0956310587185</x:v>
      </x:c>
      <x:c r="J5469" t="s">
        <x:v>93</x:v>
      </x:c>
      <x:c r="K5469" s="6">
        <x:v>988</x:v>
      </x:c>
      <x:c r="L5469" t="s">
        <x:v>94</x:v>
      </x:c>
      <x:c r="M5469" t="s">
        <x:v>96</x:v>
      </x:c>
      <x:c r="N5469" s="8">
        <x:v>35</x:v>
      </x:c>
      <x:c r="O5469" s="8">
        <x:v>0</x:v>
      </x:c>
      <x:c r="Q5469">
        <x:v>0</x:v>
      </x:c>
      <x:c r="R5469" s="6">
        <x:v>23.353</x:v>
      </x:c>
      <x:c r="S5469" s="8">
        <x:v>157395.748525464</x:v>
      </x:c>
      <x:c r="T5469" s="12">
        <x:v>300922.469704008</x:v>
      </x:c>
      <x:c r="U5469" s="12">
        <x:v>35.35</x:v>
      </x:c>
      <x:c r="V5469" s="12">
        <x:v>78.5</x:v>
      </x:c>
      <x:c r="W5469" s="12">
        <x:f>NA()</x:f>
      </x:c>
    </x:row>
    <x:row r="5470">
      <x:c r="A5470">
        <x:v>3662330</x:v>
      </x:c>
      <x:c r="B5470" s="1">
        <x:v>44543.5894272801</x:v>
      </x:c>
      <x:c r="C5470" s="6">
        <x:v>91.132756745</x:v>
      </x:c>
      <x:c r="D5470" s="14" t="s">
        <x:v>92</x:v>
      </x:c>
      <x:c r="E5470" s="15">
        <x:v>43721.4492170139</x:v>
      </x:c>
      <x:c r="F5470" t="s">
        <x:v>97</x:v>
      </x:c>
      <x:c r="G5470" s="6">
        <x:v>226.455564106252</x:v>
      </x:c>
      <x:c r="H5470" t="s">
        <x:v>98</x:v>
      </x:c>
      <x:c r="I5470" s="6">
        <x:v>16.1017517843411</x:v>
      </x:c>
      <x:c r="J5470" t="s">
        <x:v>93</x:v>
      </x:c>
      <x:c r="K5470" s="6">
        <x:v>988</x:v>
      </x:c>
      <x:c r="L5470" t="s">
        <x:v>94</x:v>
      </x:c>
      <x:c r="M5470" t="s">
        <x:v>96</x:v>
      </x:c>
      <x:c r="N5470" s="8">
        <x:v>35</x:v>
      </x:c>
      <x:c r="O5470" s="8">
        <x:v>0</x:v>
      </x:c>
      <x:c r="Q5470">
        <x:v>0</x:v>
      </x:c>
      <x:c r="R5470" s="6">
        <x:v>23.351</x:v>
      </x:c>
      <x:c r="S5470" s="8">
        <x:v>157388.634820835</x:v>
      </x:c>
      <x:c r="T5470" s="12">
        <x:v>300924.638495455</x:v>
      </x:c>
      <x:c r="U5470" s="12">
        <x:v>35.35</x:v>
      </x:c>
      <x:c r="V5470" s="12">
        <x:v>78.5</x:v>
      </x:c>
      <x:c r="W5470" s="12">
        <x:f>NA()</x:f>
      </x:c>
    </x:row>
    <x:row r="5471">
      <x:c r="A5471">
        <x:v>3662337</x:v>
      </x:c>
      <x:c r="B5471" s="1">
        <x:v>44543.5894390394</x:v>
      </x:c>
      <x:c r="C5471" s="6">
        <x:v>91.1497001466667</x:v>
      </x:c>
      <x:c r="D5471" s="14" t="s">
        <x:v>92</x:v>
      </x:c>
      <x:c r="E5471" s="15">
        <x:v>43721.4492170139</x:v>
      </x:c>
      <x:c r="F5471" t="s">
        <x:v>97</x:v>
      </x:c>
      <x:c r="G5471" s="6">
        <x:v>226.421311638729</x:v>
      </x:c>
      <x:c r="H5471" t="s">
        <x:v>98</x:v>
      </x:c>
      <x:c r="I5471" s="6">
        <x:v>16.0956310587185</x:v>
      </x:c>
      <x:c r="J5471" t="s">
        <x:v>93</x:v>
      </x:c>
      <x:c r="K5471" s="6">
        <x:v>988</x:v>
      </x:c>
      <x:c r="L5471" t="s">
        <x:v>94</x:v>
      </x:c>
      <x:c r="M5471" t="s">
        <x:v>96</x:v>
      </x:c>
      <x:c r="N5471" s="8">
        <x:v>35</x:v>
      </x:c>
      <x:c r="O5471" s="8">
        <x:v>0</x:v>
      </x:c>
      <x:c r="Q5471">
        <x:v>0</x:v>
      </x:c>
      <x:c r="R5471" s="6">
        <x:v>23.355</x:v>
      </x:c>
      <x:c r="S5471" s="8">
        <x:v>157392.816386122</x:v>
      </x:c>
      <x:c r="T5471" s="12">
        <x:v>300922.835240278</x:v>
      </x:c>
      <x:c r="U5471" s="12">
        <x:v>35.35</x:v>
      </x:c>
      <x:c r="V5471" s="12">
        <x:v>78.5</x:v>
      </x:c>
      <x:c r="W5471" s="12">
        <x:f>NA()</x:f>
      </x:c>
    </x:row>
    <x:row r="5472">
      <x:c r="A5472">
        <x:v>3662340</x:v>
      </x:c>
      <x:c r="B5472" s="1">
        <x:v>44543.5894508102</x:v>
      </x:c>
      <x:c r="C5472" s="6">
        <x:v>91.16663878</x:v>
      </x:c>
      <x:c r="D5472" s="14" t="s">
        <x:v>92</x:v>
      </x:c>
      <x:c r="E5472" s="15">
        <x:v>43721.4492170139</x:v>
      </x:c>
      <x:c r="F5472" t="s">
        <x:v>97</x:v>
      </x:c>
      <x:c r="G5472" s="6">
        <x:v>226.459237611573</x:v>
      </x:c>
      <x:c r="H5472" t="s">
        <x:v>98</x:v>
      </x:c>
      <x:c r="I5472" s="6">
        <x:v>16.0956310587185</x:v>
      </x:c>
      <x:c r="J5472" t="s">
        <x:v>93</x:v>
      </x:c>
      <x:c r="K5472" s="6">
        <x:v>988</x:v>
      </x:c>
      <x:c r="L5472" t="s">
        <x:v>94</x:v>
      </x:c>
      <x:c r="M5472" t="s">
        <x:v>96</x:v>
      </x:c>
      <x:c r="N5472" s="8">
        <x:v>35</x:v>
      </x:c>
      <x:c r="O5472" s="8">
        <x:v>0</x:v>
      </x:c>
      <x:c r="Q5472">
        <x:v>0</x:v>
      </x:c>
      <x:c r="R5472" s="6">
        <x:v>23.353</x:v>
      </x:c>
      <x:c r="S5472" s="8">
        <x:v>157387.650280675</x:v>
      </x:c>
      <x:c r="T5472" s="12">
        <x:v>300919.096208279</x:v>
      </x:c>
      <x:c r="U5472" s="12">
        <x:v>35.35</x:v>
      </x:c>
      <x:c r="V5472" s="12">
        <x:v>78.5</x:v>
      </x:c>
      <x:c r="W5472" s="12">
        <x:f>NA()</x:f>
      </x:c>
    </x:row>
    <x:row r="5473">
      <x:c r="A5473">
        <x:v>3662342</x:v>
      </x:c>
      <x:c r="B5473" s="1">
        <x:v>44543.5894620023</x:v>
      </x:c>
      <x:c r="C5473" s="6">
        <x:v>91.18274536</x:v>
      </x:c>
      <x:c r="D5473" s="14" t="s">
        <x:v>92</x:v>
      </x:c>
      <x:c r="E5473" s="15">
        <x:v>43721.4492170139</x:v>
      </x:c>
      <x:c r="F5473" t="s">
        <x:v>97</x:v>
      </x:c>
      <x:c r="G5473" s="6">
        <x:v>226.478203536006</x:v>
      </x:c>
      <x:c r="H5473" t="s">
        <x:v>98</x:v>
      </x:c>
      <x:c r="I5473" s="6">
        <x:v>16.0956310587185</x:v>
      </x:c>
      <x:c r="J5473" t="s">
        <x:v>93</x:v>
      </x:c>
      <x:c r="K5473" s="6">
        <x:v>988</x:v>
      </x:c>
      <x:c r="L5473" t="s">
        <x:v>94</x:v>
      </x:c>
      <x:c r="M5473" t="s">
        <x:v>96</x:v>
      </x:c>
      <x:c r="N5473" s="8">
        <x:v>35</x:v>
      </x:c>
      <x:c r="O5473" s="8">
        <x:v>0</x:v>
      </x:c>
      <x:c r="Q5473">
        <x:v>0</x:v>
      </x:c>
      <x:c r="R5473" s="6">
        <x:v>23.352</x:v>
      </x:c>
      <x:c r="S5473" s="8">
        <x:v>157381.176288999</x:v>
      </x:c>
      <x:c r="T5473" s="12">
        <x:v>300915.381484925</x:v>
      </x:c>
      <x:c r="U5473" s="12">
        <x:v>35.35</x:v>
      </x:c>
      <x:c r="V5473" s="12">
        <x:v>78.5</x:v>
      </x:c>
      <x:c r="W5473" s="12">
        <x:f>NA()</x:f>
      </x:c>
    </x:row>
    <x:row r="5474">
      <x:c r="A5474">
        <x:v>3662346</x:v>
      </x:c>
      <x:c r="B5474" s="1">
        <x:v>44543.5894737616</x:v>
      </x:c>
      <x:c r="C5474" s="6">
        <x:v>91.1996967916667</x:v>
      </x:c>
      <x:c r="D5474" s="14" t="s">
        <x:v>92</x:v>
      </x:c>
      <x:c r="E5474" s="15">
        <x:v>43721.4492170139</x:v>
      </x:c>
      <x:c r="F5474" t="s">
        <x:v>97</x:v>
      </x:c>
      <x:c r="G5474" s="6">
        <x:v>226.455564106252</x:v>
      </x:c>
      <x:c r="H5474" t="s">
        <x:v>98</x:v>
      </x:c>
      <x:c r="I5474" s="6">
        <x:v>16.1017517843411</x:v>
      </x:c>
      <x:c r="J5474" t="s">
        <x:v>93</x:v>
      </x:c>
      <x:c r="K5474" s="6">
        <x:v>988</x:v>
      </x:c>
      <x:c r="L5474" t="s">
        <x:v>94</x:v>
      </x:c>
      <x:c r="M5474" t="s">
        <x:v>96</x:v>
      </x:c>
      <x:c r="N5474" s="8">
        <x:v>35</x:v>
      </x:c>
      <x:c r="O5474" s="8">
        <x:v>0</x:v>
      </x:c>
      <x:c r="Q5474">
        <x:v>0</x:v>
      </x:c>
      <x:c r="R5474" s="6">
        <x:v>23.351</x:v>
      </x:c>
      <x:c r="S5474" s="8">
        <x:v>157377.887366135</x:v>
      </x:c>
      <x:c r="T5474" s="12">
        <x:v>300918.524958847</x:v>
      </x:c>
      <x:c r="U5474" s="12">
        <x:v>35.35</x:v>
      </x:c>
      <x:c r="V5474" s="12">
        <x:v>78.5</x:v>
      </x:c>
      <x:c r="W5474" s="12">
        <x:f>NA()</x:f>
      </x:c>
    </x:row>
    <x:row r="5475">
      <x:c r="A5475">
        <x:v>3662353</x:v>
      </x:c>
      <x:c r="B5475" s="1">
        <x:v>44543.5894855324</x:v>
      </x:c>
      <x:c r="C5475" s="6">
        <x:v>91.2166551716667</x:v>
      </x:c>
      <x:c r="D5475" s="14" t="s">
        <x:v>92</x:v>
      </x:c>
      <x:c r="E5475" s="15">
        <x:v>43721.4492170139</x:v>
      </x:c>
      <x:c r="F5475" t="s">
        <x:v>97</x:v>
      </x:c>
      <x:c r="G5475" s="6">
        <x:v>226.440273645909</x:v>
      </x:c>
      <x:c r="H5475" t="s">
        <x:v>98</x:v>
      </x:c>
      <x:c r="I5475" s="6">
        <x:v>16.0956310587185</x:v>
      </x:c>
      <x:c r="J5475" t="s">
        <x:v>93</x:v>
      </x:c>
      <x:c r="K5475" s="6">
        <x:v>988</x:v>
      </x:c>
      <x:c r="L5475" t="s">
        <x:v>94</x:v>
      </x:c>
      <x:c r="M5475" t="s">
        <x:v>96</x:v>
      </x:c>
      <x:c r="N5475" s="8">
        <x:v>35</x:v>
      </x:c>
      <x:c r="O5475" s="8">
        <x:v>0</x:v>
      </x:c>
      <x:c r="Q5475">
        <x:v>0</x:v>
      </x:c>
      <x:c r="R5475" s="6">
        <x:v>23.354</x:v>
      </x:c>
      <x:c r="S5475" s="8">
        <x:v>157392.181964624</x:v>
      </x:c>
      <x:c r="T5475" s="12">
        <x:v>300929.161046066</x:v>
      </x:c>
      <x:c r="U5475" s="12">
        <x:v>35.35</x:v>
      </x:c>
      <x:c r="V5475" s="12">
        <x:v>78.5</x:v>
      </x:c>
      <x:c r="W5475" s="12">
        <x:f>NA()</x:f>
      </x:c>
    </x:row>
    <x:row r="5476">
      <x:c r="A5476">
        <x:v>3662354</x:v>
      </x:c>
      <x:c r="B5476" s="1">
        <x:v>44543.5894969097</x:v>
      </x:c>
      <x:c r="C5476" s="6">
        <x:v>91.2330280416667</x:v>
      </x:c>
      <x:c r="D5476" s="14" t="s">
        <x:v>92</x:v>
      </x:c>
      <x:c r="E5476" s="15">
        <x:v>43721.4492170139</x:v>
      </x:c>
      <x:c r="F5476" t="s">
        <x:v>97</x:v>
      </x:c>
      <x:c r="G5476" s="6">
        <x:v>226.497171419491</x:v>
      </x:c>
      <x:c r="H5476" t="s">
        <x:v>98</x:v>
      </x:c>
      <x:c r="I5476" s="6">
        <x:v>16.0956310587185</x:v>
      </x:c>
      <x:c r="J5476" t="s">
        <x:v>93</x:v>
      </x:c>
      <x:c r="K5476" s="6">
        <x:v>988</x:v>
      </x:c>
      <x:c r="L5476" t="s">
        <x:v>94</x:v>
      </x:c>
      <x:c r="M5476" t="s">
        <x:v>96</x:v>
      </x:c>
      <x:c r="N5476" s="8">
        <x:v>35</x:v>
      </x:c>
      <x:c r="O5476" s="8">
        <x:v>0</x:v>
      </x:c>
      <x:c r="Q5476">
        <x:v>0</x:v>
      </x:c>
      <x:c r="R5476" s="6">
        <x:v>23.351</x:v>
      </x:c>
      <x:c r="S5476" s="8">
        <x:v>157391.750157746</x:v>
      </x:c>
      <x:c r="T5476" s="12">
        <x:v>300916.944620831</x:v>
      </x:c>
      <x:c r="U5476" s="12">
        <x:v>35.35</x:v>
      </x:c>
      <x:c r="V5476" s="12">
        <x:v>78.5</x:v>
      </x:c>
      <x:c r="W5476" s="12">
        <x:f>NA()</x:f>
      </x:c>
    </x:row>
    <x:row r="5477">
      <x:c r="A5477">
        <x:v>3662359</x:v>
      </x:c>
      <x:c r="B5477" s="1">
        <x:v>44543.5895086806</x:v>
      </x:c>
      <x:c r="C5477" s="6">
        <x:v>91.24998315</x:v>
      </x:c>
      <x:c r="D5477" s="14" t="s">
        <x:v>92</x:v>
      </x:c>
      <x:c r="E5477" s="15">
        <x:v>43721.4492170139</x:v>
      </x:c>
      <x:c r="F5477" t="s">
        <x:v>97</x:v>
      </x:c>
      <x:c r="G5477" s="6">
        <x:v>226.481881063372</x:v>
      </x:c>
      <x:c r="H5477" t="s">
        <x:v>98</x:v>
      </x:c>
      <x:c r="I5477" s="6">
        <x:v>16.0895103442199</x:v>
      </x:c>
      <x:c r="J5477" t="s">
        <x:v>93</x:v>
      </x:c>
      <x:c r="K5477" s="6">
        <x:v>988</x:v>
      </x:c>
      <x:c r="L5477" t="s">
        <x:v>94</x:v>
      </x:c>
      <x:c r="M5477" t="s">
        <x:v>96</x:v>
      </x:c>
      <x:c r="N5477" s="8">
        <x:v>35</x:v>
      </x:c>
      <x:c r="O5477" s="8">
        <x:v>0</x:v>
      </x:c>
      <x:c r="Q5477">
        <x:v>0</x:v>
      </x:c>
      <x:c r="R5477" s="6">
        <x:v>23.354</x:v>
      </x:c>
      <x:c r="S5477" s="8">
        <x:v>157391.840003753</x:v>
      </x:c>
      <x:c r="T5477" s="12">
        <x:v>300919.489566623</x:v>
      </x:c>
      <x:c r="U5477" s="12">
        <x:v>35.35</x:v>
      </x:c>
      <x:c r="V5477" s="12">
        <x:v>78.5</x:v>
      </x:c>
      <x:c r="W5477" s="12">
        <x:f>NA()</x:f>
      </x:c>
    </x:row>
    <x:row r="5478">
      <x:c r="A5478">
        <x:v>3662362</x:v>
      </x:c>
      <x:c r="B5478" s="1">
        <x:v>44543.5895198727</x:v>
      </x:c>
      <x:c r="C5478" s="6">
        <x:v>91.2660863816667</x:v>
      </x:c>
      <x:c r="D5478" s="14" t="s">
        <x:v>92</x:v>
      </x:c>
      <x:c r="E5478" s="15">
        <x:v>43721.4492170139</x:v>
      </x:c>
      <x:c r="F5478" t="s">
        <x:v>97</x:v>
      </x:c>
      <x:c r="G5478" s="6">
        <x:v>226.478203536006</x:v>
      </x:c>
      <x:c r="H5478" t="s">
        <x:v>98</x:v>
      </x:c>
      <x:c r="I5478" s="6">
        <x:v>16.0956310587185</x:v>
      </x:c>
      <x:c r="J5478" t="s">
        <x:v>93</x:v>
      </x:c>
      <x:c r="K5478" s="6">
        <x:v>988</x:v>
      </x:c>
      <x:c r="L5478" t="s">
        <x:v>94</x:v>
      </x:c>
      <x:c r="M5478" t="s">
        <x:v>96</x:v>
      </x:c>
      <x:c r="N5478" s="8">
        <x:v>35</x:v>
      </x:c>
      <x:c r="O5478" s="8">
        <x:v>0</x:v>
      </x:c>
      <x:c r="Q5478">
        <x:v>0</x:v>
      </x:c>
      <x:c r="R5478" s="6">
        <x:v>23.352</x:v>
      </x:c>
      <x:c r="S5478" s="8">
        <x:v>157378.194386781</x:v>
      </x:c>
      <x:c r="T5478" s="12">
        <x:v>300910.647279139</x:v>
      </x:c>
      <x:c r="U5478" s="12">
        <x:v>35.35</x:v>
      </x:c>
      <x:c r="V5478" s="12">
        <x:v>78.5</x:v>
      </x:c>
      <x:c r="W5478" s="12">
        <x:f>NA()</x:f>
      </x:c>
    </x:row>
    <x:row r="5479">
      <x:c r="A5479">
        <x:v>3662367</x:v>
      </x:c>
      <x:c r="B5479" s="1">
        <x:v>44543.5895315972</x:v>
      </x:c>
      <x:c r="C5479" s="6">
        <x:v>91.2830022466667</x:v>
      </x:c>
      <x:c r="D5479" s="14" t="s">
        <x:v>92</x:v>
      </x:c>
      <x:c r="E5479" s="15">
        <x:v>43721.4492170139</x:v>
      </x:c>
      <x:c r="F5479" t="s">
        <x:v>97</x:v>
      </x:c>
      <x:c r="G5479" s="6">
        <x:v>226.478203536006</x:v>
      </x:c>
      <x:c r="H5479" t="s">
        <x:v>98</x:v>
      </x:c>
      <x:c r="I5479" s="6">
        <x:v>16.0956310587185</x:v>
      </x:c>
      <x:c r="J5479" t="s">
        <x:v>93</x:v>
      </x:c>
      <x:c r="K5479" s="6">
        <x:v>988</x:v>
      </x:c>
      <x:c r="L5479" t="s">
        <x:v>94</x:v>
      </x:c>
      <x:c r="M5479" t="s">
        <x:v>96</x:v>
      </x:c>
      <x:c r="N5479" s="8">
        <x:v>35</x:v>
      </x:c>
      <x:c r="O5479" s="8">
        <x:v>0</x:v>
      </x:c>
      <x:c r="Q5479">
        <x:v>0</x:v>
      </x:c>
      <x:c r="R5479" s="6">
        <x:v>23.352</x:v>
      </x:c>
      <x:c r="S5479" s="8">
        <x:v>157380.284945742</x:v>
      </x:c>
      <x:c r="T5479" s="12">
        <x:v>300929.329139304</x:v>
      </x:c>
      <x:c r="U5479" s="12">
        <x:v>35.35</x:v>
      </x:c>
      <x:c r="V5479" s="12">
        <x:v>78.5</x:v>
      </x:c>
      <x:c r="W5479" s="12">
        <x:f>NA()</x:f>
      </x:c>
    </x:row>
    <x:row r="5480">
      <x:c r="A5480">
        <x:v>3662373</x:v>
      </x:c>
      <x:c r="B5480" s="1">
        <x:v>44543.5895434028</x:v>
      </x:c>
      <x:c r="C5480" s="6">
        <x:v>91.2999955066667</x:v>
      </x:c>
      <x:c r="D5480" s="14" t="s">
        <x:v>92</x:v>
      </x:c>
      <x:c r="E5480" s="15">
        <x:v>43721.4492170139</x:v>
      </x:c>
      <x:c r="F5480" t="s">
        <x:v>97</x:v>
      </x:c>
      <x:c r="G5480" s="6">
        <x:v>226.500848481834</x:v>
      </x:c>
      <x:c r="H5480" t="s">
        <x:v>98</x:v>
      </x:c>
      <x:c r="I5480" s="6">
        <x:v>16.0895103442199</x:v>
      </x:c>
      <x:c r="J5480" t="s">
        <x:v>93</x:v>
      </x:c>
      <x:c r="K5480" s="6">
        <x:v>988</x:v>
      </x:c>
      <x:c r="L5480" t="s">
        <x:v>94</x:v>
      </x:c>
      <x:c r="M5480" t="s">
        <x:v>96</x:v>
      </x:c>
      <x:c r="N5480" s="8">
        <x:v>35</x:v>
      </x:c>
      <x:c r="O5480" s="8">
        <x:v>0</x:v>
      </x:c>
      <x:c r="Q5480">
        <x:v>0</x:v>
      </x:c>
      <x:c r="R5480" s="6">
        <x:v>23.353</x:v>
      </x:c>
      <x:c r="S5480" s="8">
        <x:v>157392.97278784</x:v>
      </x:c>
      <x:c r="T5480" s="12">
        <x:v>300930.075947896</x:v>
      </x:c>
      <x:c r="U5480" s="12">
        <x:v>35.35</x:v>
      </x:c>
      <x:c r="V5480" s="12">
        <x:v>78.5</x:v>
      </x:c>
      <x:c r="W5480" s="12">
        <x:f>NA()</x:f>
      </x:c>
    </x:row>
    <x:row r="5481">
      <x:c r="A5481">
        <x:v>3662375</x:v>
      </x:c>
      <x:c r="B5481" s="1">
        <x:v>44543.5895545949</x:v>
      </x:c>
      <x:c r="C5481" s="6">
        <x:v>91.3161032516667</x:v>
      </x:c>
      <x:c r="D5481" s="14" t="s">
        <x:v>92</x:v>
      </x:c>
      <x:c r="E5481" s="15">
        <x:v>43721.4492170139</x:v>
      </x:c>
      <x:c r="F5481" t="s">
        <x:v>97</x:v>
      </x:c>
      <x:c r="G5481" s="6">
        <x:v>226.436599675412</x:v>
      </x:c>
      <x:c r="H5481" t="s">
        <x:v>98</x:v>
      </x:c>
      <x:c r="I5481" s="6">
        <x:v>16.1017517843411</x:v>
      </x:c>
      <x:c r="J5481" t="s">
        <x:v>93</x:v>
      </x:c>
      <x:c r="K5481" s="6">
        <x:v>988</x:v>
      </x:c>
      <x:c r="L5481" t="s">
        <x:v>94</x:v>
      </x:c>
      <x:c r="M5481" t="s">
        <x:v>96</x:v>
      </x:c>
      <x:c r="N5481" s="8">
        <x:v>35</x:v>
      </x:c>
      <x:c r="O5481" s="8">
        <x:v>0</x:v>
      </x:c>
      <x:c r="Q5481">
        <x:v>0</x:v>
      </x:c>
      <x:c r="R5481" s="6">
        <x:v>23.352</x:v>
      </x:c>
      <x:c r="S5481" s="8">
        <x:v>157390.421678745</x:v>
      </x:c>
      <x:c r="T5481" s="12">
        <x:v>300921.99431806</x:v>
      </x:c>
      <x:c r="U5481" s="12">
        <x:v>35.35</x:v>
      </x:c>
      <x:c r="V5481" s="12">
        <x:v>78.5</x:v>
      </x:c>
      <x:c r="W5481" s="12">
        <x:f>NA()</x:f>
      </x:c>
    </x:row>
    <x:row r="5482">
      <x:c r="A5482">
        <x:v>3662381</x:v>
      </x:c>
      <x:c r="B5482" s="1">
        <x:v>44543.5895664352</x:v>
      </x:c>
      <x:c r="C5482" s="6">
        <x:v>91.333157795</x:v>
      </x:c>
      <x:c r="D5482" s="14" t="s">
        <x:v>92</x:v>
      </x:c>
      <x:c r="E5482" s="15">
        <x:v>43721.4492170139</x:v>
      </x:c>
      <x:c r="F5482" t="s">
        <x:v>97</x:v>
      </x:c>
      <x:c r="G5482" s="6">
        <x:v>226.478203536006</x:v>
      </x:c>
      <x:c r="H5482" t="s">
        <x:v>98</x:v>
      </x:c>
      <x:c r="I5482" s="6">
        <x:v>16.0956310587185</x:v>
      </x:c>
      <x:c r="J5482" t="s">
        <x:v>93</x:v>
      </x:c>
      <x:c r="K5482" s="6">
        <x:v>988</x:v>
      </x:c>
      <x:c r="L5482" t="s">
        <x:v>94</x:v>
      </x:c>
      <x:c r="M5482" t="s">
        <x:v>96</x:v>
      </x:c>
      <x:c r="N5482" s="8">
        <x:v>35</x:v>
      </x:c>
      <x:c r="O5482" s="8">
        <x:v>0</x:v>
      </x:c>
      <x:c r="Q5482">
        <x:v>0</x:v>
      </x:c>
      <x:c r="R5482" s="6">
        <x:v>23.352</x:v>
      </x:c>
      <x:c r="S5482" s="8">
        <x:v>157391.525132055</x:v>
      </x:c>
      <x:c r="T5482" s="12">
        <x:v>300936.114011158</x:v>
      </x:c>
      <x:c r="U5482" s="12">
        <x:v>35.35</x:v>
      </x:c>
      <x:c r="V5482" s="12">
        <x:v>78.5</x:v>
      </x:c>
      <x:c r="W5482" s="12">
        <x:f>NA()</x:f>
      </x:c>
    </x:row>
    <x:row r="5483">
      <x:c r="A5483">
        <x:v>3662385</x:v>
      </x:c>
      <x:c r="B5483" s="1">
        <x:v>44543.5895776968</x:v>
      </x:c>
      <x:c r="C5483" s="6">
        <x:v>91.349360825</x:v>
      </x:c>
      <x:c r="D5483" s="14" t="s">
        <x:v>92</x:v>
      </x:c>
      <x:c r="E5483" s="15">
        <x:v>43721.4492170139</x:v>
      </x:c>
      <x:c r="F5483" t="s">
        <x:v>97</x:v>
      </x:c>
      <x:c r="G5483" s="6">
        <x:v>226.455564106252</x:v>
      </x:c>
      <x:c r="H5483" t="s">
        <x:v>98</x:v>
      </x:c>
      <x:c r="I5483" s="6">
        <x:v>16.1017517843411</x:v>
      </x:c>
      <x:c r="J5483" t="s">
        <x:v>93</x:v>
      </x:c>
      <x:c r="K5483" s="6">
        <x:v>988</x:v>
      </x:c>
      <x:c r="L5483" t="s">
        <x:v>94</x:v>
      </x:c>
      <x:c r="M5483" t="s">
        <x:v>96</x:v>
      </x:c>
      <x:c r="N5483" s="8">
        <x:v>35</x:v>
      </x:c>
      <x:c r="O5483" s="8">
        <x:v>0</x:v>
      </x:c>
      <x:c r="Q5483">
        <x:v>0</x:v>
      </x:c>
      <x:c r="R5483" s="6">
        <x:v>23.351</x:v>
      </x:c>
      <x:c r="S5483" s="8">
        <x:v>157381.62532097</x:v>
      </x:c>
      <x:c r="T5483" s="12">
        <x:v>300918.357312972</x:v>
      </x:c>
      <x:c r="U5483" s="12">
        <x:v>35.35</x:v>
      </x:c>
      <x:c r="V5483" s="12">
        <x:v>78.5</x:v>
      </x:c>
      <x:c r="W5483" s="12">
        <x:f>NA()</x:f>
      </x:c>
    </x:row>
    <x:row r="5484">
      <x:c r="A5484">
        <x:v>3662388</x:v>
      </x:c>
      <x:c r="B5484" s="1">
        <x:v>44543.5895894676</x:v>
      </x:c>
      <x:c r="C5484" s="6">
        <x:v>91.366297105</x:v>
      </x:c>
      <x:c r="D5484" s="14" t="s">
        <x:v>92</x:v>
      </x:c>
      <x:c r="E5484" s="15">
        <x:v>43721.4492170139</x:v>
      </x:c>
      <x:c r="F5484" t="s">
        <x:v>97</x:v>
      </x:c>
      <x:c r="G5484" s="6">
        <x:v>226.478203536006</x:v>
      </x:c>
      <x:c r="H5484" t="s">
        <x:v>98</x:v>
      </x:c>
      <x:c r="I5484" s="6">
        <x:v>16.0956310587185</x:v>
      </x:c>
      <x:c r="J5484" t="s">
        <x:v>93</x:v>
      </x:c>
      <x:c r="K5484" s="6">
        <x:v>988</x:v>
      </x:c>
      <x:c r="L5484" t="s">
        <x:v>94</x:v>
      </x:c>
      <x:c r="M5484" t="s">
        <x:v>96</x:v>
      </x:c>
      <x:c r="N5484" s="8">
        <x:v>35</x:v>
      </x:c>
      <x:c r="O5484" s="8">
        <x:v>0</x:v>
      </x:c>
      <x:c r="Q5484">
        <x:v>0</x:v>
      </x:c>
      <x:c r="R5484" s="6">
        <x:v>23.352</x:v>
      </x:c>
      <x:c r="S5484" s="8">
        <x:v>157389.46670076</x:v>
      </x:c>
      <x:c r="T5484" s="12">
        <x:v>300927.696838527</x:v>
      </x:c>
      <x:c r="U5484" s="12">
        <x:v>35.35</x:v>
      </x:c>
      <x:c r="V5484" s="12">
        <x:v>78.5</x:v>
      </x:c>
      <x:c r="W5484" s="12">
        <x:f>NA()</x:f>
      </x:c>
    </x:row>
    <x:row r="5485">
      <x:c r="A5485">
        <x:v>3662393</x:v>
      </x:c>
      <x:c r="B5485" s="1">
        <x:v>44543.5896012384</x:v>
      </x:c>
      <x:c r="C5485" s="6">
        <x:v>91.3832520933333</x:v>
      </x:c>
      <x:c r="D5485" s="14" t="s">
        <x:v>92</x:v>
      </x:c>
      <x:c r="E5485" s="15">
        <x:v>43721.4492170139</x:v>
      </x:c>
      <x:c r="F5485" t="s">
        <x:v>97</x:v>
      </x:c>
      <x:c r="G5485" s="6">
        <x:v>226.478203536006</x:v>
      </x:c>
      <x:c r="H5485" t="s">
        <x:v>98</x:v>
      </x:c>
      <x:c r="I5485" s="6">
        <x:v>16.0956310587185</x:v>
      </x:c>
      <x:c r="J5485" t="s">
        <x:v>93</x:v>
      </x:c>
      <x:c r="K5485" s="6">
        <x:v>988</x:v>
      </x:c>
      <x:c r="L5485" t="s">
        <x:v>94</x:v>
      </x:c>
      <x:c r="M5485" t="s">
        <x:v>96</x:v>
      </x:c>
      <x:c r="N5485" s="8">
        <x:v>35</x:v>
      </x:c>
      <x:c r="O5485" s="8">
        <x:v>0</x:v>
      </x:c>
      <x:c r="Q5485">
        <x:v>0</x:v>
      </x:c>
      <x:c r="R5485" s="6">
        <x:v>23.352</x:v>
      </x:c>
      <x:c r="S5485" s="8">
        <x:v>157396.912965577</x:v>
      </x:c>
      <x:c r="T5485" s="12">
        <x:v>300924.539587716</x:v>
      </x:c>
      <x:c r="U5485" s="12">
        <x:v>35.35</x:v>
      </x:c>
      <x:c r="V5485" s="12">
        <x:v>78.5</x:v>
      </x:c>
      <x:c r="W5485" s="12">
        <x:f>NA()</x:f>
      </x:c>
    </x:row>
    <x:row r="5486">
      <x:c r="A5486">
        <x:v>3662394</x:v>
      </x:c>
      <x:c r="B5486" s="1">
        <x:v>44543.589612419</x:v>
      </x:c>
      <x:c r="C5486" s="6">
        <x:v>91.3993559033333</x:v>
      </x:c>
      <x:c r="D5486" s="14" t="s">
        <x:v>92</x:v>
      </x:c>
      <x:c r="E5486" s="15">
        <x:v>43721.4492170139</x:v>
      </x:c>
      <x:c r="F5486" t="s">
        <x:v>97</x:v>
      </x:c>
      <x:c r="G5486" s="6">
        <x:v>226.455564106252</x:v>
      </x:c>
      <x:c r="H5486" t="s">
        <x:v>98</x:v>
      </x:c>
      <x:c r="I5486" s="6">
        <x:v>16.1017517843411</x:v>
      </x:c>
      <x:c r="J5486" t="s">
        <x:v>93</x:v>
      </x:c>
      <x:c r="K5486" s="6">
        <x:v>988</x:v>
      </x:c>
      <x:c r="L5486" t="s">
        <x:v>94</x:v>
      </x:c>
      <x:c r="M5486" t="s">
        <x:v>96</x:v>
      </x:c>
      <x:c r="N5486" s="8">
        <x:v>35</x:v>
      </x:c>
      <x:c r="O5486" s="8">
        <x:v>0</x:v>
      </x:c>
      <x:c r="Q5486">
        <x:v>0</x:v>
      </x:c>
      <x:c r="R5486" s="6">
        <x:v>23.351</x:v>
      </x:c>
      <x:c r="S5486" s="8">
        <x:v>157392.927325412</x:v>
      </x:c>
      <x:c r="T5486" s="12">
        <x:v>300927.971996067</x:v>
      </x:c>
      <x:c r="U5486" s="12">
        <x:v>35.35</x:v>
      </x:c>
      <x:c r="V5486" s="12">
        <x:v>78.5</x:v>
      </x:c>
      <x:c r="W5486" s="12">
        <x:f>NA()</x:f>
      </x:c>
    </x:row>
    <x:row r="5487">
      <x:c r="A5487">
        <x:v>3662401</x:v>
      </x:c>
      <x:c r="B5487" s="1">
        <x:v>44543.5896241898</x:v>
      </x:c>
      <x:c r="C5487" s="6">
        <x:v>91.41631408</x:v>
      </x:c>
      <x:c r="D5487" s="14" t="s">
        <x:v>92</x:v>
      </x:c>
      <x:c r="E5487" s="15">
        <x:v>43721.4492170139</x:v>
      </x:c>
      <x:c r="F5487" t="s">
        <x:v>97</x:v>
      </x:c>
      <x:c r="G5487" s="6">
        <x:v>226.478203536006</x:v>
      </x:c>
      <x:c r="H5487" t="s">
        <x:v>98</x:v>
      </x:c>
      <x:c r="I5487" s="6">
        <x:v>16.0956310587185</x:v>
      </x:c>
      <x:c r="J5487" t="s">
        <x:v>93</x:v>
      </x:c>
      <x:c r="K5487" s="6">
        <x:v>988</x:v>
      </x:c>
      <x:c r="L5487" t="s">
        <x:v>94</x:v>
      </x:c>
      <x:c r="M5487" t="s">
        <x:v>96</x:v>
      </x:c>
      <x:c r="N5487" s="8">
        <x:v>35</x:v>
      </x:c>
      <x:c r="O5487" s="8">
        <x:v>0</x:v>
      </x:c>
      <x:c r="Q5487">
        <x:v>0</x:v>
      </x:c>
      <x:c r="R5487" s="6">
        <x:v>23.352</x:v>
      </x:c>
      <x:c r="S5487" s="8">
        <x:v>157392.580647284</x:v>
      </x:c>
      <x:c r="T5487" s="12">
        <x:v>300922.248131415</x:v>
      </x:c>
      <x:c r="U5487" s="12">
        <x:v>35.35</x:v>
      </x:c>
      <x:c r="V5487" s="12">
        <x:v>78.5</x:v>
      </x:c>
      <x:c r="W5487" s="12">
        <x:f>NA()</x:f>
      </x:c>
    </x:row>
    <x:row r="5488">
      <x:c r="A5488">
        <x:v>3662403</x:v>
      </x:c>
      <x:c r="B5488" s="1">
        <x:v>44543.5896359606</x:v>
      </x:c>
      <x:c r="C5488" s="6">
        <x:v>91.4332745483333</x:v>
      </x:c>
      <x:c r="D5488" s="14" t="s">
        <x:v>92</x:v>
      </x:c>
      <x:c r="E5488" s="15">
        <x:v>43721.4492170139</x:v>
      </x:c>
      <x:c r="F5488" t="s">
        <x:v>97</x:v>
      </x:c>
      <x:c r="G5488" s="6">
        <x:v>226.459237611573</x:v>
      </x:c>
      <x:c r="H5488" t="s">
        <x:v>98</x:v>
      </x:c>
      <x:c r="I5488" s="6">
        <x:v>16.0956310587185</x:v>
      </x:c>
      <x:c r="J5488" t="s">
        <x:v>93</x:v>
      </x:c>
      <x:c r="K5488" s="6">
        <x:v>988</x:v>
      </x:c>
      <x:c r="L5488" t="s">
        <x:v>94</x:v>
      </x:c>
      <x:c r="M5488" t="s">
        <x:v>96</x:v>
      </x:c>
      <x:c r="N5488" s="8">
        <x:v>35</x:v>
      </x:c>
      <x:c r="O5488" s="8">
        <x:v>0</x:v>
      </x:c>
      <x:c r="Q5488">
        <x:v>0</x:v>
      </x:c>
      <x:c r="R5488" s="6">
        <x:v>23.353</x:v>
      </x:c>
      <x:c r="S5488" s="8">
        <x:v>157391.373155172</x:v>
      </x:c>
      <x:c r="T5488" s="12">
        <x:v>300927.936353265</x:v>
      </x:c>
      <x:c r="U5488" s="12">
        <x:v>35.35</x:v>
      </x:c>
      <x:c r="V5488" s="12">
        <x:v>78.5</x:v>
      </x:c>
      <x:c r="W5488" s="12">
        <x:f>NA()</x:f>
      </x:c>
    </x:row>
    <x:row r="5489">
      <x:c r="A5489">
        <x:v>3662409</x:v>
      </x:c>
      <x:c r="B5489" s="1">
        <x:v>44543.5896472222</x:v>
      </x:c>
      <x:c r="C5489" s="6">
        <x:v>91.44948058</x:v>
      </x:c>
      <x:c r="D5489" s="14" t="s">
        <x:v>92</x:v>
      </x:c>
      <x:c r="E5489" s="15">
        <x:v>43721.4492170139</x:v>
      </x:c>
      <x:c r="F5489" t="s">
        <x:v>97</x:v>
      </x:c>
      <x:c r="G5489" s="6">
        <x:v>226.455564106252</x:v>
      </x:c>
      <x:c r="H5489" t="s">
        <x:v>98</x:v>
      </x:c>
      <x:c r="I5489" s="6">
        <x:v>16.1017517843411</x:v>
      </x:c>
      <x:c r="J5489" t="s">
        <x:v>93</x:v>
      </x:c>
      <x:c r="K5489" s="6">
        <x:v>988</x:v>
      </x:c>
      <x:c r="L5489" t="s">
        <x:v>94</x:v>
      </x:c>
      <x:c r="M5489" t="s">
        <x:v>96</x:v>
      </x:c>
      <x:c r="N5489" s="8">
        <x:v>35</x:v>
      </x:c>
      <x:c r="O5489" s="8">
        <x:v>0</x:v>
      </x:c>
      <x:c r="Q5489">
        <x:v>0</x:v>
      </x:c>
      <x:c r="R5489" s="6">
        <x:v>23.351</x:v>
      </x:c>
      <x:c r="S5489" s="8">
        <x:v>157394.060674142</x:v>
      </x:c>
      <x:c r="T5489" s="12">
        <x:v>300927.874171168</x:v>
      </x:c>
      <x:c r="U5489" s="12">
        <x:v>35.35</x:v>
      </x:c>
      <x:c r="V5489" s="12">
        <x:v>78.5</x:v>
      </x:c>
      <x:c r="W5489" s="12">
        <x:f>NA()</x:f>
      </x:c>
    </x:row>
    <x:row r="5490">
      <x:c r="A5490">
        <x:v>3662410</x:v>
      </x:c>
      <x:c r="B5490" s="1">
        <x:v>44543.5896589931</x:v>
      </x:c>
      <x:c r="C5490" s="6">
        <x:v>91.4664073116667</x:v>
      </x:c>
      <x:c r="D5490" s="14" t="s">
        <x:v>92</x:v>
      </x:c>
      <x:c r="E5490" s="15">
        <x:v>43721.4492170139</x:v>
      </x:c>
      <x:c r="F5490" t="s">
        <x:v>97</x:v>
      </x:c>
      <x:c r="G5490" s="6">
        <x:v>226.379718133937</x:v>
      </x:c>
      <x:c r="H5490" t="s">
        <x:v>98</x:v>
      </x:c>
      <x:c r="I5490" s="6">
        <x:v>16.1017517843411</x:v>
      </x:c>
      <x:c r="J5490" t="s">
        <x:v>93</x:v>
      </x:c>
      <x:c r="K5490" s="6">
        <x:v>988</x:v>
      </x:c>
      <x:c r="L5490" t="s">
        <x:v>94</x:v>
      </x:c>
      <x:c r="M5490" t="s">
        <x:v>96</x:v>
      </x:c>
      <x:c r="N5490" s="8">
        <x:v>35</x:v>
      </x:c>
      <x:c r="O5490" s="8">
        <x:v>0</x:v>
      </x:c>
      <x:c r="Q5490">
        <x:v>0</x:v>
      </x:c>
      <x:c r="R5490" s="6">
        <x:v>23.355</x:v>
      </x:c>
      <x:c r="S5490" s="8">
        <x:v>157387.573855198</x:v>
      </x:c>
      <x:c r="T5490" s="12">
        <x:v>300918.629641608</x:v>
      </x:c>
      <x:c r="U5490" s="12">
        <x:v>35.35</x:v>
      </x:c>
      <x:c r="V5490" s="12">
        <x:v>78.5</x:v>
      </x:c>
      <x:c r="W5490" s="12">
        <x:f>NA()</x:f>
      </x:c>
    </x:row>
    <x:row r="5491">
      <x:c r="A5491">
        <x:v>3662417</x:v>
      </x:c>
      <x:c r="B5491" s="1">
        <x:v>44543.5896707523</x:v>
      </x:c>
      <x:c r="C5491" s="6">
        <x:v>91.4833476383333</x:v>
      </x:c>
      <x:c r="D5491" s="14" t="s">
        <x:v>92</x:v>
      </x:c>
      <x:c r="E5491" s="15">
        <x:v>43721.4492170139</x:v>
      </x:c>
      <x:c r="F5491" t="s">
        <x:v>97</x:v>
      </x:c>
      <x:c r="G5491" s="6">
        <x:v>226.516141262313</x:v>
      </x:c>
      <x:c r="H5491" t="s">
        <x:v>98</x:v>
      </x:c>
      <x:c r="I5491" s="6">
        <x:v>16.0956310587185</x:v>
      </x:c>
      <x:c r="J5491" t="s">
        <x:v>93</x:v>
      </x:c>
      <x:c r="K5491" s="6">
        <x:v>988</x:v>
      </x:c>
      <x:c r="L5491" t="s">
        <x:v>94</x:v>
      </x:c>
      <x:c r="M5491" t="s">
        <x:v>96</x:v>
      </x:c>
      <x:c r="N5491" s="8">
        <x:v>35</x:v>
      </x:c>
      <x:c r="O5491" s="8">
        <x:v>0</x:v>
      </x:c>
      <x:c r="Q5491">
        <x:v>0</x:v>
      </x:c>
      <x:c r="R5491" s="6">
        <x:v>23.35</x:v>
      </x:c>
      <x:c r="S5491" s="8">
        <x:v>157390.111385</x:v>
      </x:c>
      <x:c r="T5491" s="12">
        <x:v>300919.83794352</x:v>
      </x:c>
      <x:c r="U5491" s="12">
        <x:v>35.35</x:v>
      </x:c>
      <x:c r="V5491" s="12">
        <x:v>78.5</x:v>
      </x:c>
      <x:c r="W5491" s="12">
        <x:f>NA()</x:f>
      </x:c>
    </x:row>
    <x:row r="5492">
      <x:c r="A5492">
        <x:v>3662419</x:v>
      </x:c>
      <x:c r="B5492" s="1">
        <x:v>44543.5896819097</x:v>
      </x:c>
      <x:c r="C5492" s="6">
        <x:v>91.4994444633333</x:v>
      </x:c>
      <x:c r="D5492" s="14" t="s">
        <x:v>92</x:v>
      </x:c>
      <x:c r="E5492" s="15">
        <x:v>43721.4492170139</x:v>
      </x:c>
      <x:c r="F5492" t="s">
        <x:v>97</x:v>
      </x:c>
      <x:c r="G5492" s="6">
        <x:v>226.459237611573</x:v>
      </x:c>
      <x:c r="H5492" t="s">
        <x:v>98</x:v>
      </x:c>
      <x:c r="I5492" s="6">
        <x:v>16.0956310587185</x:v>
      </x:c>
      <x:c r="J5492" t="s">
        <x:v>93</x:v>
      </x:c>
      <x:c r="K5492" s="6">
        <x:v>988</x:v>
      </x:c>
      <x:c r="L5492" t="s">
        <x:v>94</x:v>
      </x:c>
      <x:c r="M5492" t="s">
        <x:v>96</x:v>
      </x:c>
      <x:c r="N5492" s="8">
        <x:v>35</x:v>
      </x:c>
      <x:c r="O5492" s="8">
        <x:v>0</x:v>
      </x:c>
      <x:c r="Q5492">
        <x:v>0</x:v>
      </x:c>
      <x:c r="R5492" s="6">
        <x:v>23.353</x:v>
      </x:c>
      <x:c r="S5492" s="8">
        <x:v>157390.947283774</x:v>
      </x:c>
      <x:c r="T5492" s="12">
        <x:v>300917.507847494</x:v>
      </x:c>
      <x:c r="U5492" s="12">
        <x:v>35.35</x:v>
      </x:c>
      <x:c r="V5492" s="12">
        <x:v>78.5</x:v>
      </x:c>
      <x:c r="W5492" s="12">
        <x:f>NA()</x:f>
      </x:c>
    </x:row>
    <x:row r="5493">
      <x:c r="A5493">
        <x:v>3662422</x:v>
      </x:c>
      <x:c r="B5493" s="1">
        <x:v>44543.5896937153</x:v>
      </x:c>
      <x:c r="C5493" s="6">
        <x:v>91.51640519</x:v>
      </x:c>
      <x:c r="D5493" s="14" t="s">
        <x:v>92</x:v>
      </x:c>
      <x:c r="E5493" s="15">
        <x:v>43721.4492170139</x:v>
      </x:c>
      <x:c r="F5493" t="s">
        <x:v>97</x:v>
      </x:c>
      <x:c r="G5493" s="6">
        <x:v>226.493498845158</x:v>
      </x:c>
      <x:c r="H5493" t="s">
        <x:v>98</x:v>
      </x:c>
      <x:c r="I5493" s="6">
        <x:v>16.1017517843411</x:v>
      </x:c>
      <x:c r="J5493" t="s">
        <x:v>93</x:v>
      </x:c>
      <x:c r="K5493" s="6">
        <x:v>988</x:v>
      </x:c>
      <x:c r="L5493" t="s">
        <x:v>94</x:v>
      </x:c>
      <x:c r="M5493" t="s">
        <x:v>96</x:v>
      </x:c>
      <x:c r="N5493" s="8">
        <x:v>35</x:v>
      </x:c>
      <x:c r="O5493" s="8">
        <x:v>0</x:v>
      </x:c>
      <x:c r="Q5493">
        <x:v>0</x:v>
      </x:c>
      <x:c r="R5493" s="6">
        <x:v>23.349</x:v>
      </x:c>
      <x:c r="S5493" s="8">
        <x:v>157394.771978964</x:v>
      </x:c>
      <x:c r="T5493" s="12">
        <x:v>300918.459860494</x:v>
      </x:c>
      <x:c r="U5493" s="12">
        <x:v>35.35</x:v>
      </x:c>
      <x:c r="V5493" s="12">
        <x:v>78.5</x:v>
      </x:c>
      <x:c r="W5493" s="12">
        <x:f>NA()</x:f>
      </x:c>
    </x:row>
    <x:row r="5494">
      <x:c r="A5494">
        <x:v>3662426</x:v>
      </x:c>
      <x:c r="B5494" s="1">
        <x:v>44543.5897049421</x:v>
      </x:c>
      <x:c r="C5494" s="6">
        <x:v>91.53261563</x:v>
      </x:c>
      <x:c r="D5494" s="14" t="s">
        <x:v>92</x:v>
      </x:c>
      <x:c r="E5494" s="15">
        <x:v>43721.4492170139</x:v>
      </x:c>
      <x:c r="F5494" t="s">
        <x:v>97</x:v>
      </x:c>
      <x:c r="G5494" s="6">
        <x:v>226.421311638729</x:v>
      </x:c>
      <x:c r="H5494" t="s">
        <x:v>98</x:v>
      </x:c>
      <x:c r="I5494" s="6">
        <x:v>16.0956310587185</x:v>
      </x:c>
      <x:c r="J5494" t="s">
        <x:v>93</x:v>
      </x:c>
      <x:c r="K5494" s="6">
        <x:v>988</x:v>
      </x:c>
      <x:c r="L5494" t="s">
        <x:v>94</x:v>
      </x:c>
      <x:c r="M5494" t="s">
        <x:v>96</x:v>
      </x:c>
      <x:c r="N5494" s="8">
        <x:v>35</x:v>
      </x:c>
      <x:c r="O5494" s="8">
        <x:v>0</x:v>
      </x:c>
      <x:c r="Q5494">
        <x:v>0</x:v>
      </x:c>
      <x:c r="R5494" s="6">
        <x:v>23.355</x:v>
      </x:c>
      <x:c r="S5494" s="8">
        <x:v>157391.224491524</x:v>
      </x:c>
      <x:c r="T5494" s="12">
        <x:v>300917.347156978</x:v>
      </x:c>
      <x:c r="U5494" s="12">
        <x:v>35.35</x:v>
      </x:c>
      <x:c r="V5494" s="12">
        <x:v>78.5</x:v>
      </x:c>
      <x:c r="W5494" s="12">
        <x:f>NA()</x:f>
      </x:c>
    </x:row>
    <x:row r="5495">
      <x:c r="A5495">
        <x:v>3662430</x:v>
      </x:c>
      <x:c r="B5495" s="1">
        <x:v>44543.5897167477</x:v>
      </x:c>
      <x:c r="C5495" s="6">
        <x:v>91.5495695283333</x:v>
      </x:c>
      <x:c r="D5495" s="14" t="s">
        <x:v>92</x:v>
      </x:c>
      <x:c r="E5495" s="15">
        <x:v>43721.4492170139</x:v>
      </x:c>
      <x:c r="F5495" t="s">
        <x:v>97</x:v>
      </x:c>
      <x:c r="G5495" s="6">
        <x:v>226.398676689538</x:v>
      </x:c>
      <x:c r="H5495" t="s">
        <x:v>98</x:v>
      </x:c>
      <x:c r="I5495" s="6">
        <x:v>16.1017517843411</x:v>
      </x:c>
      <x:c r="J5495" t="s">
        <x:v>93</x:v>
      </x:c>
      <x:c r="K5495" s="6">
        <x:v>988</x:v>
      </x:c>
      <x:c r="L5495" t="s">
        <x:v>94</x:v>
      </x:c>
      <x:c r="M5495" t="s">
        <x:v>96</x:v>
      </x:c>
      <x:c r="N5495" s="8">
        <x:v>35</x:v>
      </x:c>
      <x:c r="O5495" s="8">
        <x:v>0</x:v>
      </x:c>
      <x:c r="Q5495">
        <x:v>0</x:v>
      </x:c>
      <x:c r="R5495" s="6">
        <x:v>23.354</x:v>
      </x:c>
      <x:c r="S5495" s="8">
        <x:v>157394.977483645</x:v>
      </x:c>
      <x:c r="T5495" s="12">
        <x:v>300926.813800927</x:v>
      </x:c>
      <x:c r="U5495" s="12">
        <x:v>35.35</x:v>
      </x:c>
      <x:c r="V5495" s="12">
        <x:v>78.5</x:v>
      </x:c>
      <x:c r="W5495" s="12">
        <x:f>NA()</x:f>
      </x:c>
    </x:row>
    <x:row r="5496">
      <x:c r="A5496">
        <x:v>3662435</x:v>
      </x:c>
      <x:c r="B5496" s="1">
        <x:v>44543.5897285069</x:v>
      </x:c>
      <x:c r="C5496" s="6">
        <x:v>91.5665165616667</x:v>
      </x:c>
      <x:c r="D5496" s="14" t="s">
        <x:v>92</x:v>
      </x:c>
      <x:c r="E5496" s="15">
        <x:v>43721.4492170139</x:v>
      </x:c>
      <x:c r="F5496" t="s">
        <x:v>97</x:v>
      </x:c>
      <x:c r="G5496" s="6">
        <x:v>226.474530496073</x:v>
      </x:c>
      <x:c r="H5496" t="s">
        <x:v>98</x:v>
      </x:c>
      <x:c r="I5496" s="6">
        <x:v>16.1017517843411</x:v>
      </x:c>
      <x:c r="J5496" t="s">
        <x:v>93</x:v>
      </x:c>
      <x:c r="K5496" s="6">
        <x:v>988</x:v>
      </x:c>
      <x:c r="L5496" t="s">
        <x:v>94</x:v>
      </x:c>
      <x:c r="M5496" t="s">
        <x:v>96</x:v>
      </x:c>
      <x:c r="N5496" s="8">
        <x:v>35</x:v>
      </x:c>
      <x:c r="O5496" s="8">
        <x:v>0</x:v>
      </x:c>
      <x:c r="Q5496">
        <x:v>0</x:v>
      </x:c>
      <x:c r="R5496" s="6">
        <x:v>23.35</x:v>
      </x:c>
      <x:c r="S5496" s="8">
        <x:v>157392.35461244</x:v>
      </x:c>
      <x:c r="T5496" s="12">
        <x:v>300924.614496798</x:v>
      </x:c>
      <x:c r="U5496" s="12">
        <x:v>35.35</x:v>
      </x:c>
      <x:c r="V5496" s="12">
        <x:v>78.5</x:v>
      </x:c>
      <x:c r="W5496" s="12">
        <x:f>NA()</x:f>
      </x:c>
    </x:row>
    <x:row r="5497">
      <x:c r="A5497">
        <x:v>3662438</x:v>
      </x:c>
      <x:c r="B5497" s="1">
        <x:v>44543.5897396643</x:v>
      </x:c>
      <x:c r="C5497" s="6">
        <x:v>91.58260522</x:v>
      </x:c>
      <x:c r="D5497" s="14" t="s">
        <x:v>92</x:v>
      </x:c>
      <x:c r="E5497" s="15">
        <x:v>43721.4492170139</x:v>
      </x:c>
      <x:c r="F5497" t="s">
        <x:v>97</x:v>
      </x:c>
      <x:c r="G5497" s="6">
        <x:v>226.398676689538</x:v>
      </x:c>
      <x:c r="H5497" t="s">
        <x:v>98</x:v>
      </x:c>
      <x:c r="I5497" s="6">
        <x:v>16.1017517843411</x:v>
      </x:c>
      <x:c r="J5497" t="s">
        <x:v>93</x:v>
      </x:c>
      <x:c r="K5497" s="6">
        <x:v>988</x:v>
      </x:c>
      <x:c r="L5497" t="s">
        <x:v>94</x:v>
      </x:c>
      <x:c r="M5497" t="s">
        <x:v>96</x:v>
      </x:c>
      <x:c r="N5497" s="8">
        <x:v>35</x:v>
      </x:c>
      <x:c r="O5497" s="8">
        <x:v>0</x:v>
      </x:c>
      <x:c r="Q5497">
        <x:v>0</x:v>
      </x:c>
      <x:c r="R5497" s="6">
        <x:v>23.354</x:v>
      </x:c>
      <x:c r="S5497" s="8">
        <x:v>157399.148174093</x:v>
      </x:c>
      <x:c r="T5497" s="12">
        <x:v>300928.071239068</x:v>
      </x:c>
      <x:c r="U5497" s="12">
        <x:v>35.35</x:v>
      </x:c>
      <x:c r="V5497" s="12">
        <x:v>78.5</x:v>
      </x:c>
      <x:c r="W5497" s="12">
        <x:f>NA()</x:f>
      </x:c>
    </x:row>
    <x:row r="5498">
      <x:c r="A5498">
        <x:v>3662445</x:v>
      </x:c>
      <x:c r="B5498" s="1">
        <x:v>44543.5897514699</x:v>
      </x:c>
      <x:c r="C5498" s="6">
        <x:v>91.5995670733333</x:v>
      </x:c>
      <x:c r="D5498" s="14" t="s">
        <x:v>92</x:v>
      </x:c>
      <x:c r="E5498" s="15">
        <x:v>43721.4492170139</x:v>
      </x:c>
      <x:c r="F5498" t="s">
        <x:v>97</x:v>
      </x:c>
      <x:c r="G5498" s="6">
        <x:v>226.478203536006</x:v>
      </x:c>
      <x:c r="H5498" t="s">
        <x:v>98</x:v>
      </x:c>
      <x:c r="I5498" s="6">
        <x:v>16.0956310587185</x:v>
      </x:c>
      <x:c r="J5498" t="s">
        <x:v>93</x:v>
      </x:c>
      <x:c r="K5498" s="6">
        <x:v>988</x:v>
      </x:c>
      <x:c r="L5498" t="s">
        <x:v>94</x:v>
      </x:c>
      <x:c r="M5498" t="s">
        <x:v>96</x:v>
      </x:c>
      <x:c r="N5498" s="8">
        <x:v>35</x:v>
      </x:c>
      <x:c r="O5498" s="8">
        <x:v>0</x:v>
      </x:c>
      <x:c r="Q5498">
        <x:v>0</x:v>
      </x:c>
      <x:c r="R5498" s="6">
        <x:v>23.352</x:v>
      </x:c>
      <x:c r="S5498" s="8">
        <x:v>157398.855091508</x:v>
      </x:c>
      <x:c r="T5498" s="12">
        <x:v>300930.224526271</x:v>
      </x:c>
      <x:c r="U5498" s="12">
        <x:v>35.35</x:v>
      </x:c>
      <x:c r="V5498" s="12">
        <x:v>78.5</x:v>
      </x:c>
      <x:c r="W5498" s="12">
        <x:f>NA()</x:f>
      </x:c>
    </x:row>
    <x:row r="5499">
      <x:c r="A5499">
        <x:v>3662447</x:v>
      </x:c>
      <x:c r="B5499" s="1">
        <x:v>44543.5897632292</x:v>
      </x:c>
      <x:c r="C5499" s="6">
        <x:v>91.6165144383333</x:v>
      </x:c>
      <x:c r="D5499" s="14" t="s">
        <x:v>92</x:v>
      </x:c>
      <x:c r="E5499" s="15">
        <x:v>43721.4492170139</x:v>
      </x:c>
      <x:c r="F5499" t="s">
        <x:v>97</x:v>
      </x:c>
      <x:c r="G5499" s="6">
        <x:v>226.436599675412</x:v>
      </x:c>
      <x:c r="H5499" t="s">
        <x:v>98</x:v>
      </x:c>
      <x:c r="I5499" s="6">
        <x:v>16.1017517843411</x:v>
      </x:c>
      <x:c r="J5499" t="s">
        <x:v>93</x:v>
      </x:c>
      <x:c r="K5499" s="6">
        <x:v>988</x:v>
      </x:c>
      <x:c r="L5499" t="s">
        <x:v>94</x:v>
      </x:c>
      <x:c r="M5499" t="s">
        <x:v>96</x:v>
      </x:c>
      <x:c r="N5499" s="8">
        <x:v>35</x:v>
      </x:c>
      <x:c r="O5499" s="8">
        <x:v>0</x:v>
      </x:c>
      <x:c r="Q5499">
        <x:v>0</x:v>
      </x:c>
      <x:c r="R5499" s="6">
        <x:v>23.352</x:v>
      </x:c>
      <x:c r="S5499" s="8">
        <x:v>157390.049691875</x:v>
      </x:c>
      <x:c r="T5499" s="12">
        <x:v>300923.995532766</x:v>
      </x:c>
      <x:c r="U5499" s="12">
        <x:v>35.35</x:v>
      </x:c>
      <x:c r="V5499" s="12">
        <x:v>78.5</x:v>
      </x:c>
      <x:c r="W5499" s="12">
        <x:f>NA()</x:f>
      </x:c>
    </x:row>
    <x:row r="5500">
      <x:c r="A5500">
        <x:v>3662451</x:v>
      </x:c>
      <x:c r="B5500" s="1">
        <x:v>44543.5897744213</x:v>
      </x:c>
      <x:c r="C5500" s="6">
        <x:v>91.6326216983333</x:v>
      </x:c>
      <x:c r="D5500" s="14" t="s">
        <x:v>92</x:v>
      </x:c>
      <x:c r="E5500" s="15">
        <x:v>43721.4492170139</x:v>
      </x:c>
      <x:c r="F5500" t="s">
        <x:v>97</x:v>
      </x:c>
      <x:c r="G5500" s="6">
        <x:v>226.459237611573</x:v>
      </x:c>
      <x:c r="H5500" t="s">
        <x:v>98</x:v>
      </x:c>
      <x:c r="I5500" s="6">
        <x:v>16.0956310587185</x:v>
      </x:c>
      <x:c r="J5500" t="s">
        <x:v>93</x:v>
      </x:c>
      <x:c r="K5500" s="6">
        <x:v>988</x:v>
      </x:c>
      <x:c r="L5500" t="s">
        <x:v>94</x:v>
      </x:c>
      <x:c r="M5500" t="s">
        <x:v>96</x:v>
      </x:c>
      <x:c r="N5500" s="8">
        <x:v>35</x:v>
      </x:c>
      <x:c r="O5500" s="8">
        <x:v>0</x:v>
      </x:c>
      <x:c r="Q5500">
        <x:v>0</x:v>
      </x:c>
      <x:c r="R5500" s="6">
        <x:v>23.353</x:v>
      </x:c>
      <x:c r="S5500" s="8">
        <x:v>157387.286750871</x:v>
      </x:c>
      <x:c r="T5500" s="12">
        <x:v>300919.961545006</x:v>
      </x:c>
      <x:c r="U5500" s="12">
        <x:v>35.35</x:v>
      </x:c>
      <x:c r="V5500" s="12">
        <x:v>78.5</x:v>
      </x:c>
      <x:c r="W5500" s="12">
        <x:f>NA()</x:f>
      </x:c>
    </x:row>
    <x:row r="5501">
      <x:c r="A5501">
        <x:v>3662456</x:v>
      </x:c>
      <x:c r="B5501" s="1">
        <x:v>44543.5897861921</x:v>
      </x:c>
      <x:c r="C5501" s="6">
        <x:v>91.6495787483333</x:v>
      </x:c>
      <x:c r="D5501" s="14" t="s">
        <x:v>92</x:v>
      </x:c>
      <x:c r="E5501" s="15">
        <x:v>43721.4492170139</x:v>
      </x:c>
      <x:c r="F5501" t="s">
        <x:v>97</x:v>
      </x:c>
      <x:c r="G5501" s="6">
        <x:v>226.459237611573</x:v>
      </x:c>
      <x:c r="H5501" t="s">
        <x:v>98</x:v>
      </x:c>
      <x:c r="I5501" s="6">
        <x:v>16.0956310587185</x:v>
      </x:c>
      <x:c r="J5501" t="s">
        <x:v>93</x:v>
      </x:c>
      <x:c r="K5501" s="6">
        <x:v>988</x:v>
      </x:c>
      <x:c r="L5501" t="s">
        <x:v>94</x:v>
      </x:c>
      <x:c r="M5501" t="s">
        <x:v>96</x:v>
      </x:c>
      <x:c r="N5501" s="8">
        <x:v>35</x:v>
      </x:c>
      <x:c r="O5501" s="8">
        <x:v>0</x:v>
      </x:c>
      <x:c r="Q5501">
        <x:v>0</x:v>
      </x:c>
      <x:c r="R5501" s="6">
        <x:v>23.353</x:v>
      </x:c>
      <x:c r="S5501" s="8">
        <x:v>157388.556154118</x:v>
      </x:c>
      <x:c r="T5501" s="12">
        <x:v>300936.882411918</x:v>
      </x:c>
      <x:c r="U5501" s="12">
        <x:v>35.35</x:v>
      </x:c>
      <x:c r="V5501" s="12">
        <x:v>78.5</x:v>
      </x:c>
      <x:c r="W5501" s="12">
        <x:f>NA()</x:f>
      </x:c>
    </x:row>
    <x:row r="5502">
      <x:c r="A5502">
        <x:v>3662458</x:v>
      </x:c>
      <x:c r="B5502" s="1">
        <x:v>44543.5897979514</x:v>
      </x:c>
      <x:c r="C5502" s="6">
        <x:v>91.666519145</x:v>
      </x:c>
      <x:c r="D5502" s="14" t="s">
        <x:v>92</x:v>
      </x:c>
      <x:c r="E5502" s="15">
        <x:v>43721.4492170139</x:v>
      </x:c>
      <x:c r="F5502" t="s">
        <x:v>97</x:v>
      </x:c>
      <x:c r="G5502" s="6">
        <x:v>226.459237611573</x:v>
      </x:c>
      <x:c r="H5502" t="s">
        <x:v>98</x:v>
      </x:c>
      <x:c r="I5502" s="6">
        <x:v>16.0956310587185</x:v>
      </x:c>
      <x:c r="J5502" t="s">
        <x:v>93</x:v>
      </x:c>
      <x:c r="K5502" s="6">
        <x:v>988</x:v>
      </x:c>
      <x:c r="L5502" t="s">
        <x:v>94</x:v>
      </x:c>
      <x:c r="M5502" t="s">
        <x:v>96</x:v>
      </x:c>
      <x:c r="N5502" s="8">
        <x:v>35</x:v>
      </x:c>
      <x:c r="O5502" s="8">
        <x:v>0</x:v>
      </x:c>
      <x:c r="Q5502">
        <x:v>0</x:v>
      </x:c>
      <x:c r="R5502" s="6">
        <x:v>23.353</x:v>
      </x:c>
      <x:c r="S5502" s="8">
        <x:v>157395.518335533</x:v>
      </x:c>
      <x:c r="T5502" s="12">
        <x:v>300931.080519787</x:v>
      </x:c>
      <x:c r="U5502" s="12">
        <x:v>35.35</x:v>
      </x:c>
      <x:c r="V5502" s="12">
        <x:v>78.5</x:v>
      </x:c>
      <x:c r="W5502" s="12">
        <x:f>NA()</x:f>
      </x:c>
    </x:row>
    <x:row r="5503">
      <x:c r="A5503">
        <x:v>3662464</x:v>
      </x:c>
      <x:c r="B5503" s="1">
        <x:v>44543.5898091435</x:v>
      </x:c>
      <x:c r="C5503" s="6">
        <x:v>91.6826212</x:v>
      </x:c>
      <x:c r="D5503" s="14" t="s">
        <x:v>92</x:v>
      </x:c>
      <x:c r="E5503" s="15">
        <x:v>43721.4492170139</x:v>
      </x:c>
      <x:c r="F5503" t="s">
        <x:v>97</x:v>
      </x:c>
      <x:c r="G5503" s="6">
        <x:v>226.474530496073</x:v>
      </x:c>
      <x:c r="H5503" t="s">
        <x:v>98</x:v>
      </x:c>
      <x:c r="I5503" s="6">
        <x:v>16.1017517843411</x:v>
      </x:c>
      <x:c r="J5503" t="s">
        <x:v>93</x:v>
      </x:c>
      <x:c r="K5503" s="6">
        <x:v>988</x:v>
      </x:c>
      <x:c r="L5503" t="s">
        <x:v>94</x:v>
      </x:c>
      <x:c r="M5503" t="s">
        <x:v>96</x:v>
      </x:c>
      <x:c r="N5503" s="8">
        <x:v>35</x:v>
      </x:c>
      <x:c r="O5503" s="8">
        <x:v>0</x:v>
      </x:c>
      <x:c r="Q5503">
        <x:v>0</x:v>
      </x:c>
      <x:c r="R5503" s="6">
        <x:v>23.35</x:v>
      </x:c>
      <x:c r="S5503" s="8">
        <x:v>157393.18883014</x:v>
      </x:c>
      <x:c r="T5503" s="12">
        <x:v>300927.083287957</x:v>
      </x:c>
      <x:c r="U5503" s="12">
        <x:v>35.35</x:v>
      </x:c>
      <x:c r="V5503" s="12">
        <x:v>78.5</x:v>
      </x:c>
      <x:c r="W5503" s="12">
        <x:f>NA()</x:f>
      </x:c>
    </x:row>
    <x:row r="5504">
      <x:c r="A5504">
        <x:v>3662469</x:v>
      </x:c>
      <x:c r="B5504" s="1">
        <x:v>44543.5898209143</x:v>
      </x:c>
      <x:c r="C5504" s="6">
        <x:v>91.6995727316667</x:v>
      </x:c>
      <x:c r="D5504" s="14" t="s">
        <x:v>92</x:v>
      </x:c>
      <x:c r="E5504" s="15">
        <x:v>43721.4492170139</x:v>
      </x:c>
      <x:c r="F5504" t="s">
        <x:v>97</x:v>
      </x:c>
      <x:c r="G5504" s="6">
        <x:v>226.516141262313</x:v>
      </x:c>
      <x:c r="H5504" t="s">
        <x:v>98</x:v>
      </x:c>
      <x:c r="I5504" s="6">
        <x:v>16.0956310587185</x:v>
      </x:c>
      <x:c r="J5504" t="s">
        <x:v>93</x:v>
      </x:c>
      <x:c r="K5504" s="6">
        <x:v>988</x:v>
      </x:c>
      <x:c r="L5504" t="s">
        <x:v>94</x:v>
      </x:c>
      <x:c r="M5504" t="s">
        <x:v>96</x:v>
      </x:c>
      <x:c r="N5504" s="8">
        <x:v>35</x:v>
      </x:c>
      <x:c r="O5504" s="8">
        <x:v>0</x:v>
      </x:c>
      <x:c r="Q5504">
        <x:v>0</x:v>
      </x:c>
      <x:c r="R5504" s="6">
        <x:v>23.35</x:v>
      </x:c>
      <x:c r="S5504" s="8">
        <x:v>157395.830311241</x:v>
      </x:c>
      <x:c r="T5504" s="12">
        <x:v>300921.394690572</x:v>
      </x:c>
      <x:c r="U5504" s="12">
        <x:v>35.35</x:v>
      </x:c>
      <x:c r="V5504" s="12">
        <x:v>78.5</x:v>
      </x:c>
      <x:c r="W5504" s="12">
        <x:f>NA()</x:f>
      </x:c>
    </x:row>
    <x:row r="5505">
      <x:c r="A5505">
        <x:v>3662470</x:v>
      </x:c>
      <x:c r="B5505" s="1">
        <x:v>44543.5898326736</x:v>
      </x:c>
      <x:c r="C5505" s="6">
        <x:v>91.7165329766667</x:v>
      </x:c>
      <x:c r="D5505" s="14" t="s">
        <x:v>92</x:v>
      </x:c>
      <x:c r="E5505" s="15">
        <x:v>43721.4492170139</x:v>
      </x:c>
      <x:c r="F5505" t="s">
        <x:v>97</x:v>
      </x:c>
      <x:c r="G5505" s="6">
        <x:v>226.398676689538</x:v>
      </x:c>
      <x:c r="H5505" t="s">
        <x:v>98</x:v>
      </x:c>
      <x:c r="I5505" s="6">
        <x:v>16.1017517843411</x:v>
      </x:c>
      <x:c r="J5505" t="s">
        <x:v>93</x:v>
      </x:c>
      <x:c r="K5505" s="6">
        <x:v>988</x:v>
      </x:c>
      <x:c r="L5505" t="s">
        <x:v>94</x:v>
      </x:c>
      <x:c r="M5505" t="s">
        <x:v>96</x:v>
      </x:c>
      <x:c r="N5505" s="8">
        <x:v>35</x:v>
      </x:c>
      <x:c r="O5505" s="8">
        <x:v>0</x:v>
      </x:c>
      <x:c r="Q5505">
        <x:v>0</x:v>
      </x:c>
      <x:c r="R5505" s="6">
        <x:v>23.354</x:v>
      </x:c>
      <x:c r="S5505" s="8">
        <x:v>157405.432805858</x:v>
      </x:c>
      <x:c r="T5505" s="12">
        <x:v>300938.298362312</x:v>
      </x:c>
      <x:c r="U5505" s="12">
        <x:v>35.35</x:v>
      </x:c>
      <x:c r="V5505" s="12">
        <x:v>78.5</x:v>
      </x:c>
      <x:c r="W5505" s="12">
        <x:f>NA()</x:f>
      </x:c>
    </x:row>
    <x:row r="5506">
      <x:c r="A5506">
        <x:v>3662477</x:v>
      </x:c>
      <x:c r="B5506" s="1">
        <x:v>44543.5898439005</x:v>
      </x:c>
      <x:c r="C5506" s="6">
        <x:v>91.7326695816667</x:v>
      </x:c>
      <x:c r="D5506" s="14" t="s">
        <x:v>92</x:v>
      </x:c>
      <x:c r="E5506" s="15">
        <x:v>43721.4492170139</x:v>
      </x:c>
      <x:c r="F5506" t="s">
        <x:v>97</x:v>
      </x:c>
      <x:c r="G5506" s="6">
        <x:v>226.455564106252</x:v>
      </x:c>
      <x:c r="H5506" t="s">
        <x:v>98</x:v>
      </x:c>
      <x:c r="I5506" s="6">
        <x:v>16.1017517843411</x:v>
      </x:c>
      <x:c r="J5506" t="s">
        <x:v>93</x:v>
      </x:c>
      <x:c r="K5506" s="6">
        <x:v>988</x:v>
      </x:c>
      <x:c r="L5506" t="s">
        <x:v>94</x:v>
      </x:c>
      <x:c r="M5506" t="s">
        <x:v>96</x:v>
      </x:c>
      <x:c r="N5506" s="8">
        <x:v>35</x:v>
      </x:c>
      <x:c r="O5506" s="8">
        <x:v>0</x:v>
      </x:c>
      <x:c r="Q5506">
        <x:v>0</x:v>
      </x:c>
      <x:c r="R5506" s="6">
        <x:v>23.351</x:v>
      </x:c>
      <x:c r="S5506" s="8">
        <x:v>157393.018010392</x:v>
      </x:c>
      <x:c r="T5506" s="12">
        <x:v>300926.71193975</x:v>
      </x:c>
      <x:c r="U5506" s="12">
        <x:v>35.35</x:v>
      </x:c>
      <x:c r="V5506" s="12">
        <x:v>78.5</x:v>
      </x:c>
      <x:c r="W5506" s="12">
        <x:f>NA()</x:f>
      </x:c>
    </x:row>
    <x:row r="5507">
      <x:c r="A5507">
        <x:v>3662481</x:v>
      </x:c>
      <x:c r="B5507" s="1">
        <x:v>44543.5898556713</x:v>
      </x:c>
      <x:c r="C5507" s="6">
        <x:v>91.7496276966667</x:v>
      </x:c>
      <x:c r="D5507" s="14" t="s">
        <x:v>92</x:v>
      </x:c>
      <x:c r="E5507" s="15">
        <x:v>43721.4492170139</x:v>
      </x:c>
      <x:c r="F5507" t="s">
        <x:v>97</x:v>
      </x:c>
      <x:c r="G5507" s="6">
        <x:v>226.497171419491</x:v>
      </x:c>
      <x:c r="H5507" t="s">
        <x:v>98</x:v>
      </x:c>
      <x:c r="I5507" s="6">
        <x:v>16.0956310587185</x:v>
      </x:c>
      <x:c r="J5507" t="s">
        <x:v>93</x:v>
      </x:c>
      <x:c r="K5507" s="6">
        <x:v>988</x:v>
      </x:c>
      <x:c r="L5507" t="s">
        <x:v>94</x:v>
      </x:c>
      <x:c r="M5507" t="s">
        <x:v>96</x:v>
      </x:c>
      <x:c r="N5507" s="8">
        <x:v>35</x:v>
      </x:c>
      <x:c r="O5507" s="8">
        <x:v>0</x:v>
      </x:c>
      <x:c r="Q5507">
        <x:v>0</x:v>
      </x:c>
      <x:c r="R5507" s="6">
        <x:v>23.351</x:v>
      </x:c>
      <x:c r="S5507" s="8">
        <x:v>157393.856367124</x:v>
      </x:c>
      <x:c r="T5507" s="12">
        <x:v>300937.897868718</x:v>
      </x:c>
      <x:c r="U5507" s="12">
        <x:v>35.35</x:v>
      </x:c>
      <x:c r="V5507" s="12">
        <x:v>78.5</x:v>
      </x:c>
      <x:c r="W5507" s="12">
        <x:f>NA()</x:f>
      </x:c>
    </x:row>
    <x:row r="5508">
      <x:c r="A5508">
        <x:v>3662482</x:v>
      </x:c>
      <x:c r="B5508" s="1">
        <x:v>44543.5898669329</x:v>
      </x:c>
      <x:c r="C5508" s="6">
        <x:v>91.7658511716667</x:v>
      </x:c>
      <x:c r="D5508" s="14" t="s">
        <x:v>92</x:v>
      </x:c>
      <x:c r="E5508" s="15">
        <x:v>43721.4492170139</x:v>
      </x:c>
      <x:c r="F5508" t="s">
        <x:v>97</x:v>
      </x:c>
      <x:c r="G5508" s="6">
        <x:v>226.497171419491</x:v>
      </x:c>
      <x:c r="H5508" t="s">
        <x:v>98</x:v>
      </x:c>
      <x:c r="I5508" s="6">
        <x:v>16.0956310587185</x:v>
      </x:c>
      <x:c r="J5508" t="s">
        <x:v>93</x:v>
      </x:c>
      <x:c r="K5508" s="6">
        <x:v>988</x:v>
      </x:c>
      <x:c r="L5508" t="s">
        <x:v>94</x:v>
      </x:c>
      <x:c r="M5508" t="s">
        <x:v>96</x:v>
      </x:c>
      <x:c r="N5508" s="8">
        <x:v>35</x:v>
      </x:c>
      <x:c r="O5508" s="8">
        <x:v>0</x:v>
      </x:c>
      <x:c r="Q5508">
        <x:v>0</x:v>
      </x:c>
      <x:c r="R5508" s="6">
        <x:v>23.351</x:v>
      </x:c>
      <x:c r="S5508" s="8">
        <x:v>157397.407947105</x:v>
      </x:c>
      <x:c r="T5508" s="12">
        <x:v>300934.067753385</x:v>
      </x:c>
      <x:c r="U5508" s="12">
        <x:v>35.35</x:v>
      </x:c>
      <x:c r="V5508" s="12">
        <x:v>78.5</x:v>
      </x:c>
      <x:c r="W5508" s="12">
        <x:f>NA()</x:f>
      </x:c>
    </x:row>
    <x:row r="5509">
      <x:c r="A5509">
        <x:v>3662489</x:v>
      </x:c>
      <x:c r="B5509" s="1">
        <x:v>44543.5898787037</x:v>
      </x:c>
      <x:c r="C5509" s="6">
        <x:v>91.7828126066667</x:v>
      </x:c>
      <x:c r="D5509" s="14" t="s">
        <x:v>92</x:v>
      </x:c>
      <x:c r="E5509" s="15">
        <x:v>43721.4492170139</x:v>
      </x:c>
      <x:c r="F5509" t="s">
        <x:v>97</x:v>
      </x:c>
      <x:c r="G5509" s="6">
        <x:v>226.497171419491</x:v>
      </x:c>
      <x:c r="H5509" t="s">
        <x:v>98</x:v>
      </x:c>
      <x:c r="I5509" s="6">
        <x:v>16.0956310587185</x:v>
      </x:c>
      <x:c r="J5509" t="s">
        <x:v>93</x:v>
      </x:c>
      <x:c r="K5509" s="6">
        <x:v>988</x:v>
      </x:c>
      <x:c r="L5509" t="s">
        <x:v>94</x:v>
      </x:c>
      <x:c r="M5509" t="s">
        <x:v>96</x:v>
      </x:c>
      <x:c r="N5509" s="8">
        <x:v>35</x:v>
      </x:c>
      <x:c r="O5509" s="8">
        <x:v>0</x:v>
      </x:c>
      <x:c r="Q5509">
        <x:v>0</x:v>
      </x:c>
      <x:c r="R5509" s="6">
        <x:v>23.351</x:v>
      </x:c>
      <x:c r="S5509" s="8">
        <x:v>157395.32887143</x:v>
      </x:c>
      <x:c r="T5509" s="12">
        <x:v>300925.502991847</x:v>
      </x:c>
      <x:c r="U5509" s="12">
        <x:v>35.35</x:v>
      </x:c>
      <x:c r="V5509" s="12">
        <x:v>78.5</x:v>
      </x:c>
      <x:c r="W5509" s="12">
        <x:f>NA()</x:f>
      </x:c>
    </x:row>
    <x:row r="5510">
      <x:c r="A5510">
        <x:v>3662492</x:v>
      </x:c>
      <x:c r="B5510" s="1">
        <x:v>44543.5898904745</x:v>
      </x:c>
      <x:c r="C5510" s="6">
        <x:v>91.7997677083333</x:v>
      </x:c>
      <x:c r="D5510" s="14" t="s">
        <x:v>92</x:v>
      </x:c>
      <x:c r="E5510" s="15">
        <x:v>43721.4492170139</x:v>
      </x:c>
      <x:c r="F5510" t="s">
        <x:v>97</x:v>
      </x:c>
      <x:c r="G5510" s="6">
        <x:v>226.497171419491</x:v>
      </x:c>
      <x:c r="H5510" t="s">
        <x:v>98</x:v>
      </x:c>
      <x:c r="I5510" s="6">
        <x:v>16.0956310587185</x:v>
      </x:c>
      <x:c r="J5510" t="s">
        <x:v>93</x:v>
      </x:c>
      <x:c r="K5510" s="6">
        <x:v>988</x:v>
      </x:c>
      <x:c r="L5510" t="s">
        <x:v>94</x:v>
      </x:c>
      <x:c r="M5510" t="s">
        <x:v>96</x:v>
      </x:c>
      <x:c r="N5510" s="8">
        <x:v>35</x:v>
      </x:c>
      <x:c r="O5510" s="8">
        <x:v>0</x:v>
      </x:c>
      <x:c r="Q5510">
        <x:v>0</x:v>
      </x:c>
      <x:c r="R5510" s="6">
        <x:v>23.351</x:v>
      </x:c>
      <x:c r="S5510" s="8">
        <x:v>157406.600657537</x:v>
      </x:c>
      <x:c r="T5510" s="12">
        <x:v>300929.096003193</x:v>
      </x:c>
      <x:c r="U5510" s="12">
        <x:v>35.35</x:v>
      </x:c>
      <x:c r="V5510" s="12">
        <x:v>78.5</x:v>
      </x:c>
      <x:c r="W5510" s="12">
        <x:f>NA()</x:f>
      </x:c>
    </x:row>
    <x:row r="5511">
      <x:c r="A5511">
        <x:v>3662495</x:v>
      </x:c>
      <x:c r="B5511" s="1">
        <x:v>44543.5899016551</x:v>
      </x:c>
      <x:c r="C5511" s="6">
        <x:v>91.8158583</x:v>
      </x:c>
      <x:c r="D5511" s="14" t="s">
        <x:v>92</x:v>
      </x:c>
      <x:c r="E5511" s="15">
        <x:v>43721.4492170139</x:v>
      </x:c>
      <x:c r="F5511" t="s">
        <x:v>97</x:v>
      </x:c>
      <x:c r="G5511" s="6">
        <x:v>226.478203536006</x:v>
      </x:c>
      <x:c r="H5511" t="s">
        <x:v>98</x:v>
      </x:c>
      <x:c r="I5511" s="6">
        <x:v>16.0956310587185</x:v>
      </x:c>
      <x:c r="J5511" t="s">
        <x:v>93</x:v>
      </x:c>
      <x:c r="K5511" s="6">
        <x:v>988</x:v>
      </x:c>
      <x:c r="L5511" t="s">
        <x:v>94</x:v>
      </x:c>
      <x:c r="M5511" t="s">
        <x:v>96</x:v>
      </x:c>
      <x:c r="N5511" s="8">
        <x:v>35</x:v>
      </x:c>
      <x:c r="O5511" s="8">
        <x:v>0</x:v>
      </x:c>
      <x:c r="Q5511">
        <x:v>0</x:v>
      </x:c>
      <x:c r="R5511" s="6">
        <x:v>23.352</x:v>
      </x:c>
      <x:c r="S5511" s="8">
        <x:v>157395.954336087</x:v>
      </x:c>
      <x:c r="T5511" s="12">
        <x:v>300929.596342367</x:v>
      </x:c>
      <x:c r="U5511" s="12">
        <x:v>35.35</x:v>
      </x:c>
      <x:c r="V5511" s="12">
        <x:v>78.5</x:v>
      </x:c>
      <x:c r="W5511" s="12">
        <x:f>NA()</x:f>
      </x:c>
    </x:row>
    <x:row r="5512">
      <x:c r="A5512">
        <x:v>3662501</x:v>
      </x:c>
      <x:c r="B5512" s="1">
        <x:v>44543.5899134259</x:v>
      </x:c>
      <x:c r="C5512" s="6">
        <x:v>91.8328122766667</x:v>
      </x:c>
      <x:c r="D5512" s="14" t="s">
        <x:v>92</x:v>
      </x:c>
      <x:c r="E5512" s="15">
        <x:v>43721.4492170139</x:v>
      </x:c>
      <x:c r="F5512" t="s">
        <x:v>97</x:v>
      </x:c>
      <x:c r="G5512" s="6">
        <x:v>226.398676689538</x:v>
      </x:c>
      <x:c r="H5512" t="s">
        <x:v>98</x:v>
      </x:c>
      <x:c r="I5512" s="6">
        <x:v>16.1017517843411</x:v>
      </x:c>
      <x:c r="J5512" t="s">
        <x:v>93</x:v>
      </x:c>
      <x:c r="K5512" s="6">
        <x:v>988</x:v>
      </x:c>
      <x:c r="L5512" t="s">
        <x:v>94</x:v>
      </x:c>
      <x:c r="M5512" t="s">
        <x:v>96</x:v>
      </x:c>
      <x:c r="N5512" s="8">
        <x:v>35</x:v>
      </x:c>
      <x:c r="O5512" s="8">
        <x:v>0</x:v>
      </x:c>
      <x:c r="Q5512">
        <x:v>0</x:v>
      </x:c>
      <x:c r="R5512" s="6">
        <x:v>23.354</x:v>
      </x:c>
      <x:c r="S5512" s="8">
        <x:v>157405.183340077</x:v>
      </x:c>
      <x:c r="T5512" s="12">
        <x:v>300940.11289833</x:v>
      </x:c>
      <x:c r="U5512" s="12">
        <x:v>35.35</x:v>
      </x:c>
      <x:c r="V5512" s="12">
        <x:v>78.5</x:v>
      </x:c>
      <x:c r="W5512" s="12">
        <x:f>NA()</x:f>
      </x:c>
    </x:row>
    <x:row r="5513">
      <x:c r="A5513">
        <x:v>3662504</x:v>
      </x:c>
      <x:c r="B5513" s="1">
        <x:v>44543.5899251968</x:v>
      </x:c>
      <x:c r="C5513" s="6">
        <x:v>91.8497672</x:v>
      </x:c>
      <x:c r="D5513" s="14" t="s">
        <x:v>92</x:v>
      </x:c>
      <x:c r="E5513" s="15">
        <x:v>43721.4492170139</x:v>
      </x:c>
      <x:c r="F5513" t="s">
        <x:v>97</x:v>
      </x:c>
      <x:c r="G5513" s="6">
        <x:v>226.519817859422</x:v>
      </x:c>
      <x:c r="H5513" t="s">
        <x:v>98</x:v>
      </x:c>
      <x:c r="I5513" s="6">
        <x:v>16.0895103442199</x:v>
      </x:c>
      <x:c r="J5513" t="s">
        <x:v>93</x:v>
      </x:c>
      <x:c r="K5513" s="6">
        <x:v>988</x:v>
      </x:c>
      <x:c r="L5513" t="s">
        <x:v>94</x:v>
      </x:c>
      <x:c r="M5513" t="s">
        <x:v>96</x:v>
      </x:c>
      <x:c r="N5513" s="8">
        <x:v>35</x:v>
      </x:c>
      <x:c r="O5513" s="8">
        <x:v>0</x:v>
      </x:c>
      <x:c r="Q5513">
        <x:v>0</x:v>
      </x:c>
      <x:c r="R5513" s="6">
        <x:v>23.352</x:v>
      </x:c>
      <x:c r="S5513" s="8">
        <x:v>157400.668727399</x:v>
      </x:c>
      <x:c r="T5513" s="12">
        <x:v>300944.781386134</x:v>
      </x:c>
      <x:c r="U5513" s="12">
        <x:v>35.35</x:v>
      </x:c>
      <x:c r="V5513" s="12">
        <x:v>78.5</x:v>
      </x:c>
      <x:c r="W5513" s="12">
        <x:f>NA()</x:f>
      </x:c>
    </x:row>
    <x:row r="5514">
      <x:c r="A5514">
        <x:v>3662507</x:v>
      </x:c>
      <x:c r="B5514" s="1">
        <x:v>44543.5899364236</x:v>
      </x:c>
      <x:c r="C5514" s="6">
        <x:v>91.8659447816667</x:v>
      </x:c>
      <x:c r="D5514" s="14" t="s">
        <x:v>92</x:v>
      </x:c>
      <x:c r="E5514" s="15">
        <x:v>43721.4492170139</x:v>
      </x:c>
      <x:c r="F5514" t="s">
        <x:v>97</x:v>
      </x:c>
      <x:c r="G5514" s="6">
        <x:v>226.459237611573</x:v>
      </x:c>
      <x:c r="H5514" t="s">
        <x:v>98</x:v>
      </x:c>
      <x:c r="I5514" s="6">
        <x:v>16.0956310587185</x:v>
      </x:c>
      <x:c r="J5514" t="s">
        <x:v>93</x:v>
      </x:c>
      <x:c r="K5514" s="6">
        <x:v>988</x:v>
      </x:c>
      <x:c r="L5514" t="s">
        <x:v>94</x:v>
      </x:c>
      <x:c r="M5514" t="s">
        <x:v>96</x:v>
      </x:c>
      <x:c r="N5514" s="8">
        <x:v>35</x:v>
      </x:c>
      <x:c r="O5514" s="8">
        <x:v>0</x:v>
      </x:c>
      <x:c r="Q5514">
        <x:v>0</x:v>
      </x:c>
      <x:c r="R5514" s="6">
        <x:v>23.353</x:v>
      </x:c>
      <x:c r="S5514" s="8">
        <x:v>157405.280296926</x:v>
      </x:c>
      <x:c r="T5514" s="12">
        <x:v>300928.982686708</x:v>
      </x:c>
      <x:c r="U5514" s="12">
        <x:v>35.35</x:v>
      </x:c>
      <x:c r="V5514" s="12">
        <x:v>78.5</x:v>
      </x:c>
      <x:c r="W5514" s="12">
        <x:f>NA()</x:f>
      </x:c>
    </x:row>
    <x:row r="5515">
      <x:c r="A5515">
        <x:v>3662511</x:v>
      </x:c>
      <x:c r="B5515" s="1">
        <x:v>44543.5899481829</x:v>
      </x:c>
      <x:c r="C5515" s="6">
        <x:v>91.8828789983333</x:v>
      </x:c>
      <x:c r="D5515" s="14" t="s">
        <x:v>92</x:v>
      </x:c>
      <x:c r="E5515" s="15">
        <x:v>43721.4492170139</x:v>
      </x:c>
      <x:c r="F5515" t="s">
        <x:v>97</x:v>
      </x:c>
      <x:c r="G5515" s="6">
        <x:v>226.379718133937</x:v>
      </x:c>
      <x:c r="H5515" t="s">
        <x:v>98</x:v>
      </x:c>
      <x:c r="I5515" s="6">
        <x:v>16.1017517843411</x:v>
      </x:c>
      <x:c r="J5515" t="s">
        <x:v>93</x:v>
      </x:c>
      <x:c r="K5515" s="6">
        <x:v>988</x:v>
      </x:c>
      <x:c r="L5515" t="s">
        <x:v>94</x:v>
      </x:c>
      <x:c r="M5515" t="s">
        <x:v>96</x:v>
      </x:c>
      <x:c r="N5515" s="8">
        <x:v>35</x:v>
      </x:c>
      <x:c r="O5515" s="8">
        <x:v>0</x:v>
      </x:c>
      <x:c r="Q5515">
        <x:v>0</x:v>
      </x:c>
      <x:c r="R5515" s="6">
        <x:v>23.355</x:v>
      </x:c>
      <x:c r="S5515" s="8">
        <x:v>157401.657154156</x:v>
      </x:c>
      <x:c r="T5515" s="12">
        <x:v>300938.052429615</x:v>
      </x:c>
      <x:c r="U5515" s="12">
        <x:v>35.35</x:v>
      </x:c>
      <x:c r="V5515" s="12">
        <x:v>78.5</x:v>
      </x:c>
      <x:c r="W5515" s="12">
        <x:f>NA()</x:f>
      </x:c>
    </x:row>
    <x:row r="5516">
      <x:c r="A5516">
        <x:v>3662515</x:v>
      </x:c>
      <x:c r="B5516" s="1">
        <x:v>44543.5899599537</x:v>
      </x:c>
      <x:c r="C5516" s="6">
        <x:v>91.8998224716667</x:v>
      </x:c>
      <x:c r="D5516" s="14" t="s">
        <x:v>92</x:v>
      </x:c>
      <x:c r="E5516" s="15">
        <x:v>43721.4492170139</x:v>
      </x:c>
      <x:c r="F5516" t="s">
        <x:v>97</x:v>
      </x:c>
      <x:c r="G5516" s="6">
        <x:v>226.398676689538</x:v>
      </x:c>
      <x:c r="H5516" t="s">
        <x:v>98</x:v>
      </x:c>
      <x:c r="I5516" s="6">
        <x:v>16.1017517843411</x:v>
      </x:c>
      <x:c r="J5516" t="s">
        <x:v>93</x:v>
      </x:c>
      <x:c r="K5516" s="6">
        <x:v>988</x:v>
      </x:c>
      <x:c r="L5516" t="s">
        <x:v>94</x:v>
      </x:c>
      <x:c r="M5516" t="s">
        <x:v>96</x:v>
      </x:c>
      <x:c r="N5516" s="8">
        <x:v>35</x:v>
      </x:c>
      <x:c r="O5516" s="8">
        <x:v>0</x:v>
      </x:c>
      <x:c r="Q5516">
        <x:v>0</x:v>
      </x:c>
      <x:c r="R5516" s="6">
        <x:v>23.354</x:v>
      </x:c>
      <x:c r="S5516" s="8">
        <x:v>157402.207944752</x:v>
      </x:c>
      <x:c r="T5516" s="12">
        <x:v>300924.991493759</x:v>
      </x:c>
      <x:c r="U5516" s="12">
        <x:v>35.35</x:v>
      </x:c>
      <x:c r="V5516" s="12">
        <x:v>78.5</x:v>
      </x:c>
      <x:c r="W5516" s="12">
        <x:f>NA()</x:f>
      </x:c>
    </x:row>
    <x:row r="5517">
      <x:c r="A5517">
        <x:v>3662521</x:v>
      </x:c>
      <x:c r="B5517" s="1">
        <x:v>44543.5899711806</x:v>
      </x:c>
      <x:c r="C5517" s="6">
        <x:v>91.9159850433333</x:v>
      </x:c>
      <x:c r="D5517" s="14" t="s">
        <x:v>92</x:v>
      </x:c>
      <x:c r="E5517" s="15">
        <x:v>43721.4492170139</x:v>
      </x:c>
      <x:c r="F5517" t="s">
        <x:v>97</x:v>
      </x:c>
      <x:c r="G5517" s="6">
        <x:v>226.478203536006</x:v>
      </x:c>
      <x:c r="H5517" t="s">
        <x:v>98</x:v>
      </x:c>
      <x:c r="I5517" s="6">
        <x:v>16.0956310587185</x:v>
      </x:c>
      <x:c r="J5517" t="s">
        <x:v>93</x:v>
      </x:c>
      <x:c r="K5517" s="6">
        <x:v>988</x:v>
      </x:c>
      <x:c r="L5517" t="s">
        <x:v>94</x:v>
      </x:c>
      <x:c r="M5517" t="s">
        <x:v>96</x:v>
      </x:c>
      <x:c r="N5517" s="8">
        <x:v>35</x:v>
      </x:c>
      <x:c r="O5517" s="8">
        <x:v>0</x:v>
      </x:c>
      <x:c r="Q5517">
        <x:v>0</x:v>
      </x:c>
      <x:c r="R5517" s="6">
        <x:v>23.352</x:v>
      </x:c>
      <x:c r="S5517" s="8">
        <x:v>157395.977429465</x:v>
      </x:c>
      <x:c r="T5517" s="12">
        <x:v>300920.770246</x:v>
      </x:c>
      <x:c r="U5517" s="12">
        <x:v>35.35</x:v>
      </x:c>
      <x:c r="V5517" s="12">
        <x:v>78.5</x:v>
      </x:c>
      <x:c r="W5517" s="12">
        <x:f>NA()</x:f>
      </x:c>
    </x:row>
    <x:row r="5518">
      <x:c r="A5518">
        <x:v>3662523</x:v>
      </x:c>
      <x:c r="B5518" s="1">
        <x:v>44543.5899831018</x:v>
      </x:c>
      <x:c r="C5518" s="6">
        <x:v>91.93314117</x:v>
      </x:c>
      <x:c r="D5518" s="14" t="s">
        <x:v>92</x:v>
      </x:c>
      <x:c r="E5518" s="15">
        <x:v>43721.4492170139</x:v>
      </x:c>
      <x:c r="F5518" t="s">
        <x:v>97</x:v>
      </x:c>
      <x:c r="G5518" s="6">
        <x:v>226.436599675412</x:v>
      </x:c>
      <x:c r="H5518" t="s">
        <x:v>98</x:v>
      </x:c>
      <x:c r="I5518" s="6">
        <x:v>16.1017517843411</x:v>
      </x:c>
      <x:c r="J5518" t="s">
        <x:v>93</x:v>
      </x:c>
      <x:c r="K5518" s="6">
        <x:v>988</x:v>
      </x:c>
      <x:c r="L5518" t="s">
        <x:v>94</x:v>
      </x:c>
      <x:c r="M5518" t="s">
        <x:v>96</x:v>
      </x:c>
      <x:c r="N5518" s="8">
        <x:v>35</x:v>
      </x:c>
      <x:c r="O5518" s="8">
        <x:v>0</x:v>
      </x:c>
      <x:c r="Q5518">
        <x:v>0</x:v>
      </x:c>
      <x:c r="R5518" s="6">
        <x:v>23.352</x:v>
      </x:c>
      <x:c r="S5518" s="8">
        <x:v>157402.231059469</x:v>
      </x:c>
      <x:c r="T5518" s="12">
        <x:v>300936.011888915</x:v>
      </x:c>
      <x:c r="U5518" s="12">
        <x:v>35.35</x:v>
      </x:c>
      <x:c r="V5518" s="12">
        <x:v>78.5</x:v>
      </x:c>
      <x:c r="W5518" s="12">
        <x:f>NA()</x:f>
      </x:c>
    </x:row>
    <x:row r="5519">
      <x:c r="A5519">
        <x:v>3662528</x:v>
      </x:c>
      <x:c r="B5519" s="1">
        <x:v>44543.589994294</x:v>
      </x:c>
      <x:c r="C5519" s="6">
        <x:v>91.949249205</x:v>
      </x:c>
      <x:c r="D5519" s="14" t="s">
        <x:v>92</x:v>
      </x:c>
      <x:c r="E5519" s="15">
        <x:v>43721.4492170139</x:v>
      </x:c>
      <x:c r="F5519" t="s">
        <x:v>97</x:v>
      </x:c>
      <x:c r="G5519" s="6">
        <x:v>226.459237611573</x:v>
      </x:c>
      <x:c r="H5519" t="s">
        <x:v>98</x:v>
      </x:c>
      <x:c r="I5519" s="6">
        <x:v>16.0956310587185</x:v>
      </x:c>
      <x:c r="J5519" t="s">
        <x:v>93</x:v>
      </x:c>
      <x:c r="K5519" s="6">
        <x:v>988</x:v>
      </x:c>
      <x:c r="L5519" t="s">
        <x:v>94</x:v>
      </x:c>
      <x:c r="M5519" t="s">
        <x:v>96</x:v>
      </x:c>
      <x:c r="N5519" s="8">
        <x:v>35</x:v>
      </x:c>
      <x:c r="O5519" s="8">
        <x:v>0</x:v>
      </x:c>
      <x:c r="Q5519">
        <x:v>0</x:v>
      </x:c>
      <x:c r="R5519" s="6">
        <x:v>23.353</x:v>
      </x:c>
      <x:c r="S5519" s="8">
        <x:v>157394.357805322</x:v>
      </x:c>
      <x:c r="T5519" s="12">
        <x:v>300922.072857193</x:v>
      </x:c>
      <x:c r="U5519" s="12">
        <x:v>35.35</x:v>
      </x:c>
      <x:c r="V5519" s="12">
        <x:v>78.5</x:v>
      </x:c>
      <x:c r="W5519" s="12">
        <x:f>NA()</x:f>
      </x:c>
    </x:row>
    <x:row r="5520">
      <x:c r="A5520">
        <x:v>3662531</x:v>
      </x:c>
      <x:c r="B5520" s="1">
        <x:v>44543.5900060532</x:v>
      </x:c>
      <x:c r="C5520" s="6">
        <x:v>91.9662005633333</x:v>
      </x:c>
      <x:c r="D5520" s="14" t="s">
        <x:v>92</x:v>
      </x:c>
      <x:c r="E5520" s="15">
        <x:v>43721.4492170139</x:v>
      </x:c>
      <x:c r="F5520" t="s">
        <x:v>97</x:v>
      </x:c>
      <x:c r="G5520" s="6">
        <x:v>226.421311638729</x:v>
      </x:c>
      <x:c r="H5520" t="s">
        <x:v>98</x:v>
      </x:c>
      <x:c r="I5520" s="6">
        <x:v>16.0956310587185</x:v>
      </x:c>
      <x:c r="J5520" t="s">
        <x:v>93</x:v>
      </x:c>
      <x:c r="K5520" s="6">
        <x:v>988</x:v>
      </x:c>
      <x:c r="L5520" t="s">
        <x:v>94</x:v>
      </x:c>
      <x:c r="M5520" t="s">
        <x:v>96</x:v>
      </x:c>
      <x:c r="N5520" s="8">
        <x:v>35</x:v>
      </x:c>
      <x:c r="O5520" s="8">
        <x:v>0</x:v>
      </x:c>
      <x:c r="Q5520">
        <x:v>0</x:v>
      </x:c>
      <x:c r="R5520" s="6">
        <x:v>23.355</x:v>
      </x:c>
      <x:c r="S5520" s="8">
        <x:v>157400.229013991</x:v>
      </x:c>
      <x:c r="T5520" s="12">
        <x:v>300922.923159959</x:v>
      </x:c>
      <x:c r="U5520" s="12">
        <x:v>35.35</x:v>
      </x:c>
      <x:c r="V5520" s="12">
        <x:v>78.5</x:v>
      </x:c>
      <x:c r="W5520" s="12">
        <x:f>NA()</x:f>
      </x:c>
    </x:row>
    <x:row r="5521">
      <x:c r="A5521">
        <x:v>3662537</x:v>
      </x:c>
      <x:c r="B5521" s="1">
        <x:v>44543.5900178241</x:v>
      </x:c>
      <x:c r="C5521" s="6">
        <x:v>91.9831424933333</x:v>
      </x:c>
      <x:c r="D5521" s="14" t="s">
        <x:v>92</x:v>
      </x:c>
      <x:c r="E5521" s="15">
        <x:v>43721.4492170139</x:v>
      </x:c>
      <x:c r="F5521" t="s">
        <x:v>97</x:v>
      </x:c>
      <x:c r="G5521" s="6">
        <x:v>226.459237611573</x:v>
      </x:c>
      <x:c r="H5521" t="s">
        <x:v>98</x:v>
      </x:c>
      <x:c r="I5521" s="6">
        <x:v>16.0956310587185</x:v>
      </x:c>
      <x:c r="J5521" t="s">
        <x:v>93</x:v>
      </x:c>
      <x:c r="K5521" s="6">
        <x:v>988</x:v>
      </x:c>
      <x:c r="L5521" t="s">
        <x:v>94</x:v>
      </x:c>
      <x:c r="M5521" t="s">
        <x:v>96</x:v>
      </x:c>
      <x:c r="N5521" s="8">
        <x:v>35</x:v>
      </x:c>
      <x:c r="O5521" s="8">
        <x:v>0</x:v>
      </x:c>
      <x:c r="Q5521">
        <x:v>0</x:v>
      </x:c>
      <x:c r="R5521" s="6">
        <x:v>23.353</x:v>
      </x:c>
      <x:c r="S5521" s="8">
        <x:v>157409.894017267</x:v>
      </x:c>
      <x:c r="T5521" s="12">
        <x:v>300939.904029759</x:v>
      </x:c>
      <x:c r="U5521" s="12">
        <x:v>35.35</x:v>
      </x:c>
      <x:c r="V5521" s="12">
        <x:v>78.5</x:v>
      </x:c>
      <x:c r="W5521" s="12">
        <x:f>NA()</x:f>
      </x:c>
    </x:row>
    <x:row r="5522">
      <x:c r="A5522">
        <x:v>3662541</x:v>
      </x:c>
      <x:c r="B5522" s="1">
        <x:v>44543.5900290509</x:v>
      </x:c>
      <x:c r="C5522" s="6">
        <x:v>91.9992999366667</x:v>
      </x:c>
      <x:c r="D5522" s="14" t="s">
        <x:v>92</x:v>
      </x:c>
      <x:c r="E5522" s="15">
        <x:v>43721.4492170139</x:v>
      </x:c>
      <x:c r="F5522" t="s">
        <x:v>97</x:v>
      </x:c>
      <x:c r="G5522" s="6">
        <x:v>226.478203536006</x:v>
      </x:c>
      <x:c r="H5522" t="s">
        <x:v>98</x:v>
      </x:c>
      <x:c r="I5522" s="6">
        <x:v>16.0956310587185</x:v>
      </x:c>
      <x:c r="J5522" t="s">
        <x:v>93</x:v>
      </x:c>
      <x:c r="K5522" s="6">
        <x:v>988</x:v>
      </x:c>
      <x:c r="L5522" t="s">
        <x:v>94</x:v>
      </x:c>
      <x:c r="M5522" t="s">
        <x:v>96</x:v>
      </x:c>
      <x:c r="N5522" s="8">
        <x:v>35</x:v>
      </x:c>
      <x:c r="O5522" s="8">
        <x:v>0</x:v>
      </x:c>
      <x:c r="Q5522">
        <x:v>0</x:v>
      </x:c>
      <x:c r="R5522" s="6">
        <x:v>23.352</x:v>
      </x:c>
      <x:c r="S5522" s="8">
        <x:v>157403.361707872</x:v>
      </x:c>
      <x:c r="T5522" s="12">
        <x:v>300924.430387571</x:v>
      </x:c>
      <x:c r="U5522" s="12">
        <x:v>35.35</x:v>
      </x:c>
      <x:c r="V5522" s="12">
        <x:v>78.5</x:v>
      </x:c>
      <x:c r="W5522" s="12">
        <x:f>NA()</x:f>
      </x:c>
    </x:row>
    <x:row r="5523">
      <x:c r="A5523">
        <x:v>3662544</x:v>
      </x:c>
      <x:c r="B5523" s="1">
        <x:v>44543.5900408218</x:v>
      </x:c>
      <x:c r="C5523" s="6">
        <x:v>92.01624342</x:v>
      </x:c>
      <x:c r="D5523" s="14" t="s">
        <x:v>92</x:v>
      </x:c>
      <x:c r="E5523" s="15">
        <x:v>43721.4492170139</x:v>
      </x:c>
      <x:c r="F5523" t="s">
        <x:v>97</x:v>
      </x:c>
      <x:c r="G5523" s="6">
        <x:v>226.557762493106</x:v>
      </x:c>
      <x:c r="H5523" t="s">
        <x:v>98</x:v>
      </x:c>
      <x:c r="I5523" s="6">
        <x:v>16.0895103442199</x:v>
      </x:c>
      <x:c r="J5523" t="s">
        <x:v>93</x:v>
      </x:c>
      <x:c r="K5523" s="6">
        <x:v>988</x:v>
      </x:c>
      <x:c r="L5523" t="s">
        <x:v>94</x:v>
      </x:c>
      <x:c r="M5523" t="s">
        <x:v>96</x:v>
      </x:c>
      <x:c r="N5523" s="8">
        <x:v>35</x:v>
      </x:c>
      <x:c r="O5523" s="8">
        <x:v>0</x:v>
      </x:c>
      <x:c r="Q5523">
        <x:v>0</x:v>
      </x:c>
      <x:c r="R5523" s="6">
        <x:v>23.35</x:v>
      </x:c>
      <x:c r="S5523" s="8">
        <x:v>157406.853019264</x:v>
      </x:c>
      <x:c r="T5523" s="12">
        <x:v>300928.88124698</x:v>
      </x:c>
      <x:c r="U5523" s="12">
        <x:v>35.35</x:v>
      </x:c>
      <x:c r="V5523" s="12">
        <x:v>78.5</x:v>
      </x:c>
      <x:c r="W5523" s="12">
        <x:f>NA()</x:f>
      </x:c>
    </x:row>
    <x:row r="5524">
      <x:c r="A5524">
        <x:v>3662546</x:v>
      </x:c>
      <x:c r="B5524" s="1">
        <x:v>44543.5900526273</x:v>
      </x:c>
      <x:c r="C5524" s="6">
        <x:v>92.033247245</x:v>
      </x:c>
      <x:c r="D5524" s="14" t="s">
        <x:v>92</x:v>
      </x:c>
      <x:c r="E5524" s="15">
        <x:v>43721.4492170139</x:v>
      </x:c>
      <x:c r="F5524" t="s">
        <x:v>97</x:v>
      </x:c>
      <x:c r="G5524" s="6">
        <x:v>226.497171419491</x:v>
      </x:c>
      <x:c r="H5524" t="s">
        <x:v>98</x:v>
      </x:c>
      <x:c r="I5524" s="6">
        <x:v>16.0956310587185</x:v>
      </x:c>
      <x:c r="J5524" t="s">
        <x:v>93</x:v>
      </x:c>
      <x:c r="K5524" s="6">
        <x:v>988</x:v>
      </x:c>
      <x:c r="L5524" t="s">
        <x:v>94</x:v>
      </x:c>
      <x:c r="M5524" t="s">
        <x:v>96</x:v>
      </x:c>
      <x:c r="N5524" s="8">
        <x:v>35</x:v>
      </x:c>
      <x:c r="O5524" s="8">
        <x:v>0</x:v>
      </x:c>
      <x:c r="Q5524">
        <x:v>0</x:v>
      </x:c>
      <x:c r="R5524" s="6">
        <x:v>23.351</x:v>
      </x:c>
      <x:c r="S5524" s="8">
        <x:v>157401.978449059</x:v>
      </x:c>
      <x:c r="T5524" s="12">
        <x:v>300937.249821465</x:v>
      </x:c>
      <x:c r="U5524" s="12">
        <x:v>35.35</x:v>
      </x:c>
      <x:c r="V5524" s="12">
        <x:v>78.5</x:v>
      </x:c>
      <x:c r="W5524" s="12">
        <x:f>NA()</x:f>
      </x:c>
    </x:row>
    <x:row r="5525">
      <x:c r="A5525">
        <x:v>3662553</x:v>
      </x:c>
      <x:c r="B5525" s="1">
        <x:v>44543.5900638542</x:v>
      </x:c>
      <x:c r="C5525" s="6">
        <x:v>92.0494216683333</x:v>
      </x:c>
      <x:c r="D5525" s="14" t="s">
        <x:v>92</x:v>
      </x:c>
      <x:c r="E5525" s="15">
        <x:v>43721.4492170139</x:v>
      </x:c>
      <x:c r="F5525" t="s">
        <x:v>97</x:v>
      </x:c>
      <x:c r="G5525" s="6">
        <x:v>226.455564106252</x:v>
      </x:c>
      <x:c r="H5525" t="s">
        <x:v>98</x:v>
      </x:c>
      <x:c r="I5525" s="6">
        <x:v>16.1017517843411</x:v>
      </x:c>
      <x:c r="J5525" t="s">
        <x:v>93</x:v>
      </x:c>
      <x:c r="K5525" s="6">
        <x:v>988</x:v>
      </x:c>
      <x:c r="L5525" t="s">
        <x:v>94</x:v>
      </x:c>
      <x:c r="M5525" t="s">
        <x:v>96</x:v>
      </x:c>
      <x:c r="N5525" s="8">
        <x:v>35</x:v>
      </x:c>
      <x:c r="O5525" s="8">
        <x:v>0</x:v>
      </x:c>
      <x:c r="Q5525">
        <x:v>0</x:v>
      </x:c>
      <x:c r="R5525" s="6">
        <x:v>23.351</x:v>
      </x:c>
      <x:c r="S5525" s="8">
        <x:v>157390.729890594</x:v>
      </x:c>
      <x:c r="T5525" s="12">
        <x:v>300937.073672455</x:v>
      </x:c>
      <x:c r="U5525" s="12">
        <x:v>35.35</x:v>
      </x:c>
      <x:c r="V5525" s="12">
        <x:v>78.5</x:v>
      </x:c>
      <x:c r="W5525" s="12">
        <x:f>NA()</x:f>
      </x:c>
    </x:row>
    <x:row r="5526">
      <x:c r="A5526">
        <x:v>3662556</x:v>
      </x:c>
      <x:c r="B5526" s="1">
        <x:v>44543.5900756134</x:v>
      </x:c>
      <x:c r="C5526" s="6">
        <x:v>92.0663770016667</x:v>
      </x:c>
      <x:c r="D5526" s="14" t="s">
        <x:v>92</x:v>
      </x:c>
      <x:c r="E5526" s="15">
        <x:v>43721.4492170139</x:v>
      </x:c>
      <x:c r="F5526" t="s">
        <x:v>97</x:v>
      </x:c>
      <x:c r="G5526" s="6">
        <x:v>226.497171419491</x:v>
      </x:c>
      <x:c r="H5526" t="s">
        <x:v>98</x:v>
      </x:c>
      <x:c r="I5526" s="6">
        <x:v>16.0956310587185</x:v>
      </x:c>
      <x:c r="J5526" t="s">
        <x:v>93</x:v>
      </x:c>
      <x:c r="K5526" s="6">
        <x:v>988</x:v>
      </x:c>
      <x:c r="L5526" t="s">
        <x:v>94</x:v>
      </x:c>
      <x:c r="M5526" t="s">
        <x:v>96</x:v>
      </x:c>
      <x:c r="N5526" s="8">
        <x:v>35</x:v>
      </x:c>
      <x:c r="O5526" s="8">
        <x:v>0</x:v>
      </x:c>
      <x:c r="Q5526">
        <x:v>0</x:v>
      </x:c>
      <x:c r="R5526" s="6">
        <x:v>23.351</x:v>
      </x:c>
      <x:c r="S5526" s="8">
        <x:v>157403.529984934</x:v>
      </x:c>
      <x:c r="T5526" s="12">
        <x:v>300926.652885116</x:v>
      </x:c>
      <x:c r="U5526" s="12">
        <x:v>35.35</x:v>
      </x:c>
      <x:c r="V5526" s="12">
        <x:v>78.5</x:v>
      </x:c>
      <x:c r="W5526" s="12">
        <x:f>NA()</x:f>
      </x:c>
    </x:row>
    <x:row r="5527">
      <x:c r="A5527">
        <x:v>3662561</x:v>
      </x:c>
      <x:c r="B5527" s="1">
        <x:v>44543.5900873843</x:v>
      </x:c>
      <x:c r="C5527" s="6">
        <x:v>92.08330916</x:v>
      </x:c>
      <x:c r="D5527" s="14" t="s">
        <x:v>92</x:v>
      </x:c>
      <x:c r="E5527" s="15">
        <x:v>43721.4492170139</x:v>
      </x:c>
      <x:c r="F5527" t="s">
        <x:v>97</x:v>
      </x:c>
      <x:c r="G5527" s="6">
        <x:v>226.440273645909</x:v>
      </x:c>
      <x:c r="H5527" t="s">
        <x:v>98</x:v>
      </x:c>
      <x:c r="I5527" s="6">
        <x:v>16.0956310587185</x:v>
      </x:c>
      <x:c r="J5527" t="s">
        <x:v>93</x:v>
      </x:c>
      <x:c r="K5527" s="6">
        <x:v>988</x:v>
      </x:c>
      <x:c r="L5527" t="s">
        <x:v>94</x:v>
      </x:c>
      <x:c r="M5527" t="s">
        <x:v>96</x:v>
      </x:c>
      <x:c r="N5527" s="8">
        <x:v>35</x:v>
      </x:c>
      <x:c r="O5527" s="8">
        <x:v>0</x:v>
      </x:c>
      <x:c r="Q5527">
        <x:v>0</x:v>
      </x:c>
      <x:c r="R5527" s="6">
        <x:v>23.354</x:v>
      </x:c>
      <x:c r="S5527" s="8">
        <x:v>157411.869492959</x:v>
      </x:c>
      <x:c r="T5527" s="12">
        <x:v>300927.06203261</x:v>
      </x:c>
      <x:c r="U5527" s="12">
        <x:v>35.35</x:v>
      </x:c>
      <x:c r="V5527" s="12">
        <x:v>78.5</x:v>
      </x:c>
      <x:c r="W5527" s="12">
        <x:f>NA()</x:f>
      </x:c>
    </x:row>
    <x:row r="5528">
      <x:c r="A5528">
        <x:v>3662565</x:v>
      </x:c>
      <x:c r="B5528" s="1">
        <x:v>44543.5900985764</x:v>
      </x:c>
      <x:c r="C5528" s="6">
        <x:v>92.0993945933333</x:v>
      </x:c>
      <x:c r="D5528" s="14" t="s">
        <x:v>92</x:v>
      </x:c>
      <x:c r="E5528" s="15">
        <x:v>43721.4492170139</x:v>
      </x:c>
      <x:c r="F5528" t="s">
        <x:v>97</x:v>
      </x:c>
      <x:c r="G5528" s="6">
        <x:v>226.478203536006</x:v>
      </x:c>
      <x:c r="H5528" t="s">
        <x:v>98</x:v>
      </x:c>
      <x:c r="I5528" s="6">
        <x:v>16.0956310587185</x:v>
      </x:c>
      <x:c r="J5528" t="s">
        <x:v>93</x:v>
      </x:c>
      <x:c r="K5528" s="6">
        <x:v>988</x:v>
      </x:c>
      <x:c r="L5528" t="s">
        <x:v>94</x:v>
      </x:c>
      <x:c r="M5528" t="s">
        <x:v>96</x:v>
      </x:c>
      <x:c r="N5528" s="8">
        <x:v>35</x:v>
      </x:c>
      <x:c r="O5528" s="8">
        <x:v>0</x:v>
      </x:c>
      <x:c r="Q5528">
        <x:v>0</x:v>
      </x:c>
      <x:c r="R5528" s="6">
        <x:v>23.352</x:v>
      </x:c>
      <x:c r="S5528" s="8">
        <x:v>157397.681956315</x:v>
      </x:c>
      <x:c r="T5528" s="12">
        <x:v>300940.284531771</x:v>
      </x:c>
      <x:c r="U5528" s="12">
        <x:v>35.35</x:v>
      </x:c>
      <x:c r="V5528" s="12">
        <x:v>78.5</x:v>
      </x:c>
      <x:c r="W5528" s="12">
        <x:f>NA()</x:f>
      </x:c>
    </x:row>
    <x:row r="5529">
      <x:c r="A5529">
        <x:v>3662566</x:v>
      </x:c>
      <x:c r="B5529" s="1">
        <x:v>44543.5901103819</x:v>
      </x:c>
      <x:c r="C5529" s="6">
        <x:v>92.116386755</x:v>
      </x:c>
      <x:c r="D5529" s="14" t="s">
        <x:v>92</x:v>
      </x:c>
      <x:c r="E5529" s="15">
        <x:v>43721.4492170139</x:v>
      </x:c>
      <x:c r="F5529" t="s">
        <x:v>97</x:v>
      </x:c>
      <x:c r="G5529" s="6">
        <x:v>226.497171419491</x:v>
      </x:c>
      <x:c r="H5529" t="s">
        <x:v>98</x:v>
      </x:c>
      <x:c r="I5529" s="6">
        <x:v>16.0956310587185</x:v>
      </x:c>
      <x:c r="J5529" t="s">
        <x:v>93</x:v>
      </x:c>
      <x:c r="K5529" s="6">
        <x:v>988</x:v>
      </x:c>
      <x:c r="L5529" t="s">
        <x:v>94</x:v>
      </x:c>
      <x:c r="M5529" t="s">
        <x:v>96</x:v>
      </x:c>
      <x:c r="N5529" s="8">
        <x:v>35</x:v>
      </x:c>
      <x:c r="O5529" s="8">
        <x:v>0</x:v>
      </x:c>
      <x:c r="Q5529">
        <x:v>0</x:v>
      </x:c>
      <x:c r="R5529" s="6">
        <x:v>23.351</x:v>
      </x:c>
      <x:c r="S5529" s="8">
        <x:v>157391.865308386</x:v>
      </x:c>
      <x:c r="T5529" s="12">
        <x:v>300932.109981193</x:v>
      </x:c>
      <x:c r="U5529" s="12">
        <x:v>35.35</x:v>
      </x:c>
      <x:c r="V5529" s="12">
        <x:v>78.5</x:v>
      </x:c>
      <x:c r="W5529" s="12">
        <x:f>NA()</x:f>
      </x:c>
    </x:row>
    <x:row r="5530">
      <x:c r="A5530">
        <x:v>3662573</x:v>
      </x:c>
      <x:c r="B5530" s="1">
        <x:v>44543.5901221065</x:v>
      </x:c>
      <x:c r="C5530" s="6">
        <x:v>92.1333270316667</x:v>
      </x:c>
      <x:c r="D5530" s="14" t="s">
        <x:v>92</x:v>
      </x:c>
      <x:c r="E5530" s="15">
        <x:v>43721.4492170139</x:v>
      </x:c>
      <x:c r="F5530" t="s">
        <x:v>97</x:v>
      </x:c>
      <x:c r="G5530" s="6">
        <x:v>226.478203536006</x:v>
      </x:c>
      <x:c r="H5530" t="s">
        <x:v>98</x:v>
      </x:c>
      <x:c r="I5530" s="6">
        <x:v>16.0956310587185</x:v>
      </x:c>
      <x:c r="J5530" t="s">
        <x:v>93</x:v>
      </x:c>
      <x:c r="K5530" s="6">
        <x:v>988</x:v>
      </x:c>
      <x:c r="L5530" t="s">
        <x:v>94</x:v>
      </x:c>
      <x:c r="M5530" t="s">
        <x:v>96</x:v>
      </x:c>
      <x:c r="N5530" s="8">
        <x:v>35</x:v>
      </x:c>
      <x:c r="O5530" s="8">
        <x:v>0</x:v>
      </x:c>
      <x:c r="Q5530">
        <x:v>0</x:v>
      </x:c>
      <x:c r="R5530" s="6">
        <x:v>23.352</x:v>
      </x:c>
      <x:c r="S5530" s="8">
        <x:v>157389.327357616</x:v>
      </x:c>
      <x:c r="T5530" s="12">
        <x:v>300928.774058503</x:v>
      </x:c>
      <x:c r="U5530" s="12">
        <x:v>35.35</x:v>
      </x:c>
      <x:c r="V5530" s="12">
        <x:v>78.5</x:v>
      </x:c>
      <x:c r="W5530" s="12">
        <x:f>NA()</x:f>
      </x:c>
    </x:row>
    <x:row r="5531">
      <x:c r="A5531">
        <x:v>3662576</x:v>
      </x:c>
      <x:c r="B5531" s="1">
        <x:v>44543.5901332986</x:v>
      </x:c>
      <x:c r="C5531" s="6">
        <x:v>92.1494332333333</x:v>
      </x:c>
      <x:c r="D5531" s="14" t="s">
        <x:v>92</x:v>
      </x:c>
      <x:c r="E5531" s="15">
        <x:v>43721.4492170139</x:v>
      </x:c>
      <x:c r="F5531" t="s">
        <x:v>97</x:v>
      </x:c>
      <x:c r="G5531" s="6">
        <x:v>226.512469153791</x:v>
      </x:c>
      <x:c r="H5531" t="s">
        <x:v>98</x:v>
      </x:c>
      <x:c r="I5531" s="6">
        <x:v>16.1017517843411</x:v>
      </x:c>
      <x:c r="J5531" t="s">
        <x:v>93</x:v>
      </x:c>
      <x:c r="K5531" s="6">
        <x:v>988</x:v>
      </x:c>
      <x:c r="L5531" t="s">
        <x:v>94</x:v>
      </x:c>
      <x:c r="M5531" t="s">
        <x:v>96</x:v>
      </x:c>
      <x:c r="N5531" s="8">
        <x:v>35</x:v>
      </x:c>
      <x:c r="O5531" s="8">
        <x:v>0</x:v>
      </x:c>
      <x:c r="Q5531">
        <x:v>0</x:v>
      </x:c>
      <x:c r="R5531" s="6">
        <x:v>23.348</x:v>
      </x:c>
      <x:c r="S5531" s="8">
        <x:v>157395.737656118</x:v>
      </x:c>
      <x:c r="T5531" s="12">
        <x:v>300930.190514307</x:v>
      </x:c>
      <x:c r="U5531" s="12">
        <x:v>35.35</x:v>
      </x:c>
      <x:c r="V5531" s="12">
        <x:v>78.5</x:v>
      </x:c>
      <x:c r="W5531" s="12">
        <x:f>NA()</x:f>
      </x:c>
    </x:row>
    <x:row r="5532">
      <x:c r="A5532">
        <x:v>3662579</x:v>
      </x:c>
      <x:c r="B5532" s="1">
        <x:v>44543.5901450579</x:v>
      </x:c>
      <x:c r="C5532" s="6">
        <x:v>92.1663755283333</x:v>
      </x:c>
      <x:c r="D5532" s="14" t="s">
        <x:v>92</x:v>
      </x:c>
      <x:c r="E5532" s="15">
        <x:v>43721.4492170139</x:v>
      </x:c>
      <x:c r="F5532" t="s">
        <x:v>97</x:v>
      </x:c>
      <x:c r="G5532" s="6">
        <x:v>226.440273645909</x:v>
      </x:c>
      <x:c r="H5532" t="s">
        <x:v>98</x:v>
      </x:c>
      <x:c r="I5532" s="6">
        <x:v>16.0956310587185</x:v>
      </x:c>
      <x:c r="J5532" t="s">
        <x:v>93</x:v>
      </x:c>
      <x:c r="K5532" s="6">
        <x:v>988</x:v>
      </x:c>
      <x:c r="L5532" t="s">
        <x:v>94</x:v>
      </x:c>
      <x:c r="M5532" t="s">
        <x:v>96</x:v>
      </x:c>
      <x:c r="N5532" s="8">
        <x:v>35</x:v>
      </x:c>
      <x:c r="O5532" s="8">
        <x:v>0</x:v>
      </x:c>
      <x:c r="Q5532">
        <x:v>0</x:v>
      </x:c>
      <x:c r="R5532" s="6">
        <x:v>23.354</x:v>
      </x:c>
      <x:c r="S5532" s="8">
        <x:v>157398.963536114</x:v>
      </x:c>
      <x:c r="T5532" s="12">
        <x:v>300939.125283143</x:v>
      </x:c>
      <x:c r="U5532" s="12">
        <x:v>35.35</x:v>
      </x:c>
      <x:c r="V5532" s="12">
        <x:v>78.5</x:v>
      </x:c>
      <x:c r="W5532" s="12">
        <x:f>NA()</x:f>
      </x:c>
    </x:row>
    <x:row r="5533">
      <x:c r="A5533">
        <x:v>3662583</x:v>
      </x:c>
      <x:c r="B5533" s="1">
        <x:v>44543.5901568634</x:v>
      </x:c>
      <x:c r="C5533" s="6">
        <x:v>92.1833362433333</x:v>
      </x:c>
      <x:c r="D5533" s="14" t="s">
        <x:v>92</x:v>
      </x:c>
      <x:c r="E5533" s="15">
        <x:v>43721.4492170139</x:v>
      </x:c>
      <x:c r="F5533" t="s">
        <x:v>97</x:v>
      </x:c>
      <x:c r="G5533" s="6">
        <x:v>226.478203536006</x:v>
      </x:c>
      <x:c r="H5533" t="s">
        <x:v>98</x:v>
      </x:c>
      <x:c r="I5533" s="6">
        <x:v>16.0956310587185</x:v>
      </x:c>
      <x:c r="J5533" t="s">
        <x:v>93</x:v>
      </x:c>
      <x:c r="K5533" s="6">
        <x:v>988</x:v>
      </x:c>
      <x:c r="L5533" t="s">
        <x:v>94</x:v>
      </x:c>
      <x:c r="M5533" t="s">
        <x:v>96</x:v>
      </x:c>
      <x:c r="N5533" s="8">
        <x:v>35</x:v>
      </x:c>
      <x:c r="O5533" s="8">
        <x:v>0</x:v>
      </x:c>
      <x:c r="Q5533">
        <x:v>0</x:v>
      </x:c>
      <x:c r="R5533" s="6">
        <x:v>23.352</x:v>
      </x:c>
      <x:c r="S5533" s="8">
        <x:v>157408.169420057</x:v>
      </x:c>
      <x:c r="T5533" s="12">
        <x:v>300932.209984731</x:v>
      </x:c>
      <x:c r="U5533" s="12">
        <x:v>35.35</x:v>
      </x:c>
      <x:c r="V5533" s="12">
        <x:v>78.5</x:v>
      </x:c>
      <x:c r="W5533" s="12">
        <x:f>NA()</x:f>
      </x:c>
    </x:row>
    <x:row r="5534">
      <x:c r="A5534">
        <x:v>3662588</x:v>
      </x:c>
      <x:c r="B5534" s="1">
        <x:v>44543.5901681366</x:v>
      </x:c>
      <x:c r="C5534" s="6">
        <x:v>92.1995673733333</x:v>
      </x:c>
      <x:c r="D5534" s="14" t="s">
        <x:v>92</x:v>
      </x:c>
      <x:c r="E5534" s="15">
        <x:v>43721.4492170139</x:v>
      </x:c>
      <x:c r="F5534" t="s">
        <x:v>97</x:v>
      </x:c>
      <x:c r="G5534" s="6">
        <x:v>226.436599675412</x:v>
      </x:c>
      <x:c r="H5534" t="s">
        <x:v>98</x:v>
      </x:c>
      <x:c r="I5534" s="6">
        <x:v>16.1017517843411</x:v>
      </x:c>
      <x:c r="J5534" t="s">
        <x:v>93</x:v>
      </x:c>
      <x:c r="K5534" s="6">
        <x:v>988</x:v>
      </x:c>
      <x:c r="L5534" t="s">
        <x:v>94</x:v>
      </x:c>
      <x:c r="M5534" t="s">
        <x:v>96</x:v>
      </x:c>
      <x:c r="N5534" s="8">
        <x:v>35</x:v>
      </x:c>
      <x:c r="O5534" s="8">
        <x:v>0</x:v>
      </x:c>
      <x:c r="Q5534">
        <x:v>0</x:v>
      </x:c>
      <x:c r="R5534" s="6">
        <x:v>23.352</x:v>
      </x:c>
      <x:c r="S5534" s="8">
        <x:v>157405.833500367</x:v>
      </x:c>
      <x:c r="T5534" s="12">
        <x:v>300938.861259801</x:v>
      </x:c>
      <x:c r="U5534" s="12">
        <x:v>35.35</x:v>
      </x:c>
      <x:c r="V5534" s="12">
        <x:v>78.5</x:v>
      </x:c>
      <x:c r="W5534" s="12">
        <x:f>NA()</x:f>
      </x:c>
    </x:row>
    <x:row r="5535">
      <x:c r="A5535">
        <x:v>3662591</x:v>
      </x:c>
      <x:c r="B5535" s="1">
        <x:v>44543.5901794329</x:v>
      </x:c>
      <x:c r="C5535" s="6">
        <x:v>92.21584286</x:v>
      </x:c>
      <x:c r="D5535" s="14" t="s">
        <x:v>92</x:v>
      </x:c>
      <x:c r="E5535" s="15">
        <x:v>43721.4492170139</x:v>
      </x:c>
      <x:c r="F5535" t="s">
        <x:v>97</x:v>
      </x:c>
      <x:c r="G5535" s="6">
        <x:v>226.459237611573</x:v>
      </x:c>
      <x:c r="H5535" t="s">
        <x:v>98</x:v>
      </x:c>
      <x:c r="I5535" s="6">
        <x:v>16.0956310587185</x:v>
      </x:c>
      <x:c r="J5535" t="s">
        <x:v>93</x:v>
      </x:c>
      <x:c r="K5535" s="6">
        <x:v>988</x:v>
      </x:c>
      <x:c r="L5535" t="s">
        <x:v>94</x:v>
      </x:c>
      <x:c r="M5535" t="s">
        <x:v>96</x:v>
      </x:c>
      <x:c r="N5535" s="8">
        <x:v>35</x:v>
      </x:c>
      <x:c r="O5535" s="8">
        <x:v>0</x:v>
      </x:c>
      <x:c r="Q5535">
        <x:v>0</x:v>
      </x:c>
      <x:c r="R5535" s="6">
        <x:v>23.353</x:v>
      </x:c>
      <x:c r="S5535" s="8">
        <x:v>157400.131080195</x:v>
      </x:c>
      <x:c r="T5535" s="12">
        <x:v>300916.523149443</x:v>
      </x:c>
      <x:c r="U5535" s="12">
        <x:v>35.35</x:v>
      </x:c>
      <x:c r="V5535" s="12">
        <x:v>78.5</x:v>
      </x:c>
      <x:c r="W5535" s="12">
        <x:f>NA()</x:f>
      </x:c>
    </x:row>
    <x:row r="5536">
      <x:c r="A5536">
        <x:v>3662594</x:v>
      </x:c>
      <x:c r="B5536" s="1">
        <x:v>44543.5901912037</x:v>
      </x:c>
      <x:c r="C5536" s="6">
        <x:v>92.2327973683333</x:v>
      </x:c>
      <x:c r="D5536" s="14" t="s">
        <x:v>92</x:v>
      </x:c>
      <x:c r="E5536" s="15">
        <x:v>43721.4492170139</x:v>
      </x:c>
      <x:c r="F5536" t="s">
        <x:v>97</x:v>
      </x:c>
      <x:c r="G5536" s="6">
        <x:v>226.455564106252</x:v>
      </x:c>
      <x:c r="H5536" t="s">
        <x:v>98</x:v>
      </x:c>
      <x:c r="I5536" s="6">
        <x:v>16.1017517843411</x:v>
      </x:c>
      <x:c r="J5536" t="s">
        <x:v>93</x:v>
      </x:c>
      <x:c r="K5536" s="6">
        <x:v>988</x:v>
      </x:c>
      <x:c r="L5536" t="s">
        <x:v>94</x:v>
      </x:c>
      <x:c r="M5536" t="s">
        <x:v>96</x:v>
      </x:c>
      <x:c r="N5536" s="8">
        <x:v>35</x:v>
      </x:c>
      <x:c r="O5536" s="8">
        <x:v>0</x:v>
      </x:c>
      <x:c r="Q5536">
        <x:v>0</x:v>
      </x:c>
      <x:c r="R5536" s="6">
        <x:v>23.351</x:v>
      </x:c>
      <x:c r="S5536" s="8">
        <x:v>157403.898737125</x:v>
      </x:c>
      <x:c r="T5536" s="12">
        <x:v>300940.036648416</x:v>
      </x:c>
      <x:c r="U5536" s="12">
        <x:v>35.35</x:v>
      </x:c>
      <x:c r="V5536" s="12">
        <x:v>78.5</x:v>
      </x:c>
      <x:c r="W5536" s="12">
        <x:f>NA()</x:f>
      </x:c>
    </x:row>
    <x:row r="5537">
      <x:c r="A5537">
        <x:v>3662599</x:v>
      </x:c>
      <x:c r="B5537" s="1">
        <x:v>44543.5902029745</x:v>
      </x:c>
      <x:c r="C5537" s="6">
        <x:v>92.249735215</x:v>
      </x:c>
      <x:c r="D5537" s="14" t="s">
        <x:v>92</x:v>
      </x:c>
      <x:c r="E5537" s="15">
        <x:v>43721.4492170139</x:v>
      </x:c>
      <x:c r="F5537" t="s">
        <x:v>97</x:v>
      </x:c>
      <x:c r="G5537" s="6">
        <x:v>226.417637203269</x:v>
      </x:c>
      <x:c r="H5537" t="s">
        <x:v>98</x:v>
      </x:c>
      <x:c r="I5537" s="6">
        <x:v>16.1017517843411</x:v>
      </x:c>
      <x:c r="J5537" t="s">
        <x:v>93</x:v>
      </x:c>
      <x:c r="K5537" s="6">
        <x:v>988</x:v>
      </x:c>
      <x:c r="L5537" t="s">
        <x:v>94</x:v>
      </x:c>
      <x:c r="M5537" t="s">
        <x:v>96</x:v>
      </x:c>
      <x:c r="N5537" s="8">
        <x:v>35</x:v>
      </x:c>
      <x:c r="O5537" s="8">
        <x:v>0</x:v>
      </x:c>
      <x:c r="Q5537">
        <x:v>0</x:v>
      </x:c>
      <x:c r="R5537" s="6">
        <x:v>23.353</x:v>
      </x:c>
      <x:c r="S5537" s="8">
        <x:v>157406.330471547</x:v>
      </x:c>
      <x:c r="T5537" s="12">
        <x:v>300934.516371011</x:v>
      </x:c>
      <x:c r="U5537" s="12">
        <x:v>35.35</x:v>
      </x:c>
      <x:c r="V5537" s="12">
        <x:v>78.5</x:v>
      </x:c>
      <x:c r="W5537" s="12">
        <x:f>NA()</x:f>
      </x:c>
    </x:row>
    <x:row r="5538">
      <x:c r="A5538">
        <x:v>3662602</x:v>
      </x:c>
      <x:c r="B5538" s="1">
        <x:v>44543.5902141551</x:v>
      </x:c>
      <x:c r="C5538" s="6">
        <x:v>92.26584494</x:v>
      </x:c>
      <x:c r="D5538" s="14" t="s">
        <x:v>92</x:v>
      </x:c>
      <x:c r="E5538" s="15">
        <x:v>43721.4492170139</x:v>
      </x:c>
      <x:c r="F5538" t="s">
        <x:v>97</x:v>
      </x:c>
      <x:c r="G5538" s="6">
        <x:v>226.538789196418</x:v>
      </x:c>
      <x:c r="H5538" t="s">
        <x:v>98</x:v>
      </x:c>
      <x:c r="I5538" s="6">
        <x:v>16.0895103442199</x:v>
      </x:c>
      <x:c r="J5538" t="s">
        <x:v>93</x:v>
      </x:c>
      <x:c r="K5538" s="6">
        <x:v>988</x:v>
      </x:c>
      <x:c r="L5538" t="s">
        <x:v>94</x:v>
      </x:c>
      <x:c r="M5538" t="s">
        <x:v>96</x:v>
      </x:c>
      <x:c r="N5538" s="8">
        <x:v>35</x:v>
      </x:c>
      <x:c r="O5538" s="8">
        <x:v>0</x:v>
      </x:c>
      <x:c r="Q5538">
        <x:v>0</x:v>
      </x:c>
      <x:c r="R5538" s="6">
        <x:v>23.351</x:v>
      </x:c>
      <x:c r="S5538" s="8">
        <x:v>157403.014407709</x:v>
      </x:c>
      <x:c r="T5538" s="12">
        <x:v>300928.503963485</x:v>
      </x:c>
      <x:c r="U5538" s="12">
        <x:v>35.35</x:v>
      </x:c>
      <x:c r="V5538" s="12">
        <x:v>78.5</x:v>
      </x:c>
      <x:c r="W5538" s="12">
        <x:f>NA()</x:f>
      </x:c>
    </x:row>
    <x:row r="5539">
      <x:c r="A5539">
        <x:v>3662609</x:v>
      </x:c>
      <x:c r="B5539" s="1">
        <x:v>44543.5902259606</x:v>
      </x:c>
      <x:c r="C5539" s="6">
        <x:v>92.2828688483333</x:v>
      </x:c>
      <x:c r="D5539" s="14" t="s">
        <x:v>92</x:v>
      </x:c>
      <x:c r="E5539" s="15">
        <x:v>43721.4492170139</x:v>
      </x:c>
      <x:c r="F5539" t="s">
        <x:v>97</x:v>
      </x:c>
      <x:c r="G5539" s="6">
        <x:v>226.459237611573</x:v>
      </x:c>
      <x:c r="H5539" t="s">
        <x:v>98</x:v>
      </x:c>
      <x:c r="I5539" s="6">
        <x:v>16.0956310587185</x:v>
      </x:c>
      <x:c r="J5539" t="s">
        <x:v>93</x:v>
      </x:c>
      <x:c r="K5539" s="6">
        <x:v>988</x:v>
      </x:c>
      <x:c r="L5539" t="s">
        <x:v>94</x:v>
      </x:c>
      <x:c r="M5539" t="s">
        <x:v>96</x:v>
      </x:c>
      <x:c r="N5539" s="8">
        <x:v>35</x:v>
      </x:c>
      <x:c r="O5539" s="8">
        <x:v>0</x:v>
      </x:c>
      <x:c r="Q5539">
        <x:v>0</x:v>
      </x:c>
      <x:c r="R5539" s="6">
        <x:v>23.353</x:v>
      </x:c>
      <x:c r="S5539" s="8">
        <x:v>157406.297896961</x:v>
      </x:c>
      <x:c r="T5539" s="12">
        <x:v>300934.97668278</x:v>
      </x:c>
      <x:c r="U5539" s="12">
        <x:v>35.35</x:v>
      </x:c>
      <x:c r="V5539" s="12">
        <x:v>78.5</x:v>
      </x:c>
      <x:c r="W5539" s="12">
        <x:f>NA()</x:f>
      </x:c>
    </x:row>
    <x:row r="5540">
      <x:c r="A5540">
        <x:v>3662610</x:v>
      </x:c>
      <x:c r="B5540" s="1">
        <x:v>44543.5902377662</x:v>
      </x:c>
      <x:c r="C5540" s="6">
        <x:v>92.2998569366667</x:v>
      </x:c>
      <x:c r="D5540" s="14" t="s">
        <x:v>92</x:v>
      </x:c>
      <x:c r="E5540" s="15">
        <x:v>43721.4492170139</x:v>
      </x:c>
      <x:c r="F5540" t="s">
        <x:v>97</x:v>
      </x:c>
      <x:c r="G5540" s="6">
        <x:v>226.459237611573</x:v>
      </x:c>
      <x:c r="H5540" t="s">
        <x:v>98</x:v>
      </x:c>
      <x:c r="I5540" s="6">
        <x:v>16.0956310587185</x:v>
      </x:c>
      <x:c r="J5540" t="s">
        <x:v>93</x:v>
      </x:c>
      <x:c r="K5540" s="6">
        <x:v>988</x:v>
      </x:c>
      <x:c r="L5540" t="s">
        <x:v>94</x:v>
      </x:c>
      <x:c r="M5540" t="s">
        <x:v>96</x:v>
      </x:c>
      <x:c r="N5540" s="8">
        <x:v>35</x:v>
      </x:c>
      <x:c r="O5540" s="8">
        <x:v>0</x:v>
      </x:c>
      <x:c r="Q5540">
        <x:v>0</x:v>
      </x:c>
      <x:c r="R5540" s="6">
        <x:v>23.353</x:v>
      </x:c>
      <x:c r="S5540" s="8">
        <x:v>157406.713850846</x:v>
      </x:c>
      <x:c r="T5540" s="12">
        <x:v>300931.403882758</x:v>
      </x:c>
      <x:c r="U5540" s="12">
        <x:v>35.35</x:v>
      </x:c>
      <x:c r="V5540" s="12">
        <x:v>78.5</x:v>
      </x:c>
      <x:c r="W5540" s="12">
        <x:f>NA()</x:f>
      </x:c>
    </x:row>
    <x:row r="5541">
      <x:c r="A5541">
        <x:v>3662617</x:v>
      </x:c>
      <x:c r="B5541" s="1">
        <x:v>44543.5902489931</x:v>
      </x:c>
      <x:c r="C5541" s="6">
        <x:v>92.3160185616667</x:v>
      </x:c>
      <x:c r="D5541" s="14" t="s">
        <x:v>92</x:v>
      </x:c>
      <x:c r="E5541" s="15">
        <x:v>43721.4492170139</x:v>
      </x:c>
      <x:c r="F5541" t="s">
        <x:v>97</x:v>
      </x:c>
      <x:c r="G5541" s="6">
        <x:v>226.478203536006</x:v>
      </x:c>
      <x:c r="H5541" t="s">
        <x:v>98</x:v>
      </x:c>
      <x:c r="I5541" s="6">
        <x:v>16.0956310587185</x:v>
      </x:c>
      <x:c r="J5541" t="s">
        <x:v>93</x:v>
      </x:c>
      <x:c r="K5541" s="6">
        <x:v>988</x:v>
      </x:c>
      <x:c r="L5541" t="s">
        <x:v>94</x:v>
      </x:c>
      <x:c r="M5541" t="s">
        <x:v>96</x:v>
      </x:c>
      <x:c r="N5541" s="8">
        <x:v>35</x:v>
      </x:c>
      <x:c r="O5541" s="8">
        <x:v>0</x:v>
      </x:c>
      <x:c r="Q5541">
        <x:v>0</x:v>
      </x:c>
      <x:c r="R5541" s="6">
        <x:v>23.352</x:v>
      </x:c>
      <x:c r="S5541" s="8">
        <x:v>157400.289828365</x:v>
      </x:c>
      <x:c r="T5541" s="12">
        <x:v>300928.791304492</x:v>
      </x:c>
      <x:c r="U5541" s="12">
        <x:v>35.35</x:v>
      </x:c>
      <x:c r="V5541" s="12">
        <x:v>78.5</x:v>
      </x:c>
      <x:c r="W5541" s="12">
        <x:f>NA()</x:f>
      </x:c>
    </x:row>
    <x:row r="5542">
      <x:c r="A5542">
        <x:v>3662618</x:v>
      </x:c>
      <x:c r="B5542" s="1">
        <x:v>44543.5902607639</x:v>
      </x:c>
      <x:c r="C5542" s="6">
        <x:v>92.3329738</x:v>
      </x:c>
      <x:c r="D5542" s="14" t="s">
        <x:v>92</x:v>
      </x:c>
      <x:c r="E5542" s="15">
        <x:v>43721.4492170139</x:v>
      </x:c>
      <x:c r="F5542" t="s">
        <x:v>97</x:v>
      </x:c>
      <x:c r="G5542" s="6">
        <x:v>226.455564106252</x:v>
      </x:c>
      <x:c r="H5542" t="s">
        <x:v>98</x:v>
      </x:c>
      <x:c r="I5542" s="6">
        <x:v>16.1017517843411</x:v>
      </x:c>
      <x:c r="J5542" t="s">
        <x:v>93</x:v>
      </x:c>
      <x:c r="K5542" s="6">
        <x:v>988</x:v>
      </x:c>
      <x:c r="L5542" t="s">
        <x:v>94</x:v>
      </x:c>
      <x:c r="M5542" t="s">
        <x:v>96</x:v>
      </x:c>
      <x:c r="N5542" s="8">
        <x:v>35</x:v>
      </x:c>
      <x:c r="O5542" s="8">
        <x:v>0</x:v>
      </x:c>
      <x:c r="Q5542">
        <x:v>0</x:v>
      </x:c>
      <x:c r="R5542" s="6">
        <x:v>23.351</x:v>
      </x:c>
      <x:c r="S5542" s="8">
        <x:v>157407.312411147</x:v>
      </x:c>
      <x:c r="T5542" s="12">
        <x:v>300938.976709235</x:v>
      </x:c>
      <x:c r="U5542" s="12">
        <x:v>35.35</x:v>
      </x:c>
      <x:c r="V5542" s="12">
        <x:v>78.5</x:v>
      </x:c>
      <x:c r="W5542" s="12">
        <x:f>NA()</x:f>
      </x:c>
    </x:row>
    <x:row r="5543">
      <x:c r="A5543">
        <x:v>3662623</x:v>
      </x:c>
      <x:c r="B5543" s="1">
        <x:v>44543.5902725347</x:v>
      </x:c>
      <x:c r="C5543" s="6">
        <x:v>92.3499250966667</x:v>
      </x:c>
      <x:c r="D5543" s="14" t="s">
        <x:v>92</x:v>
      </x:c>
      <x:c r="E5543" s="15">
        <x:v>43721.4492170139</x:v>
      </x:c>
      <x:c r="F5543" t="s">
        <x:v>97</x:v>
      </x:c>
      <x:c r="G5543" s="6">
        <x:v>226.497171419491</x:v>
      </x:c>
      <x:c r="H5543" t="s">
        <x:v>98</x:v>
      </x:c>
      <x:c r="I5543" s="6">
        <x:v>16.0956310587185</x:v>
      </x:c>
      <x:c r="J5543" t="s">
        <x:v>93</x:v>
      </x:c>
      <x:c r="K5543" s="6">
        <x:v>988</x:v>
      </x:c>
      <x:c r="L5543" t="s">
        <x:v>94</x:v>
      </x:c>
      <x:c r="M5543" t="s">
        <x:v>96</x:v>
      </x:c>
      <x:c r="N5543" s="8">
        <x:v>35</x:v>
      </x:c>
      <x:c r="O5543" s="8">
        <x:v>0</x:v>
      </x:c>
      <x:c r="Q5543">
        <x:v>0</x:v>
      </x:c>
      <x:c r="R5543" s="6">
        <x:v>23.351</x:v>
      </x:c>
      <x:c r="S5543" s="8">
        <x:v>157414.78165629</x:v>
      </x:c>
      <x:c r="T5543" s="12">
        <x:v>300944.324319081</x:v>
      </x:c>
      <x:c r="U5543" s="12">
        <x:v>35.35</x:v>
      </x:c>
      <x:c r="V5543" s="12">
        <x:v>78.5</x:v>
      </x:c>
      <x:c r="W5543" s="12">
        <x:f>NA()</x:f>
      </x:c>
    </x:row>
    <x:row r="5544">
      <x:c r="A5544">
        <x:v>3662626</x:v>
      </x:c>
      <x:c r="B5544" s="1">
        <x:v>44543.5902837153</x:v>
      </x:c>
      <x:c r="C5544" s="6">
        <x:v>92.3660320483333</x:v>
      </x:c>
      <x:c r="D5544" s="14" t="s">
        <x:v>92</x:v>
      </x:c>
      <x:c r="E5544" s="15">
        <x:v>43721.4492170139</x:v>
      </x:c>
      <x:c r="F5544" t="s">
        <x:v>97</x:v>
      </x:c>
      <x:c r="G5544" s="6">
        <x:v>226.440273645909</x:v>
      </x:c>
      <x:c r="H5544" t="s">
        <x:v>98</x:v>
      </x:c>
      <x:c r="I5544" s="6">
        <x:v>16.0956310587185</x:v>
      </x:c>
      <x:c r="J5544" t="s">
        <x:v>93</x:v>
      </x:c>
      <x:c r="K5544" s="6">
        <x:v>988</x:v>
      </x:c>
      <x:c r="L5544" t="s">
        <x:v>94</x:v>
      </x:c>
      <x:c r="M5544" t="s">
        <x:v>96</x:v>
      </x:c>
      <x:c r="N5544" s="8">
        <x:v>35</x:v>
      </x:c>
      <x:c r="O5544" s="8">
        <x:v>0</x:v>
      </x:c>
      <x:c r="Q5544">
        <x:v>0</x:v>
      </x:c>
      <x:c r="R5544" s="6">
        <x:v>23.354</x:v>
      </x:c>
      <x:c r="S5544" s="8">
        <x:v>157405.437706477</x:v>
      </x:c>
      <x:c r="T5544" s="12">
        <x:v>300930.530579481</x:v>
      </x:c>
      <x:c r="U5544" s="12">
        <x:v>35.35</x:v>
      </x:c>
      <x:c r="V5544" s="12">
        <x:v>78.5</x:v>
      </x:c>
      <x:c r="W5544" s="12">
        <x:f>NA()</x:f>
      </x:c>
    </x:row>
    <x:row r="5545">
      <x:c r="A5545">
        <x:v>3662631</x:v>
      </x:c>
      <x:c r="B5545" s="1">
        <x:v>44543.5902954861</x:v>
      </x:c>
      <x:c r="C5545" s="6">
        <x:v>92.3829768733333</x:v>
      </x:c>
      <x:c r="D5545" s="14" t="s">
        <x:v>92</x:v>
      </x:c>
      <x:c r="E5545" s="15">
        <x:v>43721.4492170139</x:v>
      </x:c>
      <x:c r="F5545" t="s">
        <x:v>97</x:v>
      </x:c>
      <x:c r="G5545" s="6">
        <x:v>226.455564106252</x:v>
      </x:c>
      <x:c r="H5545" t="s">
        <x:v>98</x:v>
      </x:c>
      <x:c r="I5545" s="6">
        <x:v>16.1017517843411</x:v>
      </x:c>
      <x:c r="J5545" t="s">
        <x:v>93</x:v>
      </x:c>
      <x:c r="K5545" s="6">
        <x:v>988</x:v>
      </x:c>
      <x:c r="L5545" t="s">
        <x:v>94</x:v>
      </x:c>
      <x:c r="M5545" t="s">
        <x:v>96</x:v>
      </x:c>
      <x:c r="N5545" s="8">
        <x:v>35</x:v>
      </x:c>
      <x:c r="O5545" s="8">
        <x:v>0</x:v>
      </x:c>
      <x:c r="Q5545">
        <x:v>0</x:v>
      </x:c>
      <x:c r="R5545" s="6">
        <x:v>23.351</x:v>
      </x:c>
      <x:c r="S5545" s="8">
        <x:v>157401.79487524</x:v>
      </x:c>
      <x:c r="T5545" s="12">
        <x:v>300942.92718008</x:v>
      </x:c>
      <x:c r="U5545" s="12">
        <x:v>35.35</x:v>
      </x:c>
      <x:c r="V5545" s="12">
        <x:v>78.5</x:v>
      </x:c>
      <x:c r="W5545" s="12">
        <x:f>NA()</x:f>
      </x:c>
    </x:row>
    <x:row r="5546">
      <x:c r="A5546">
        <x:v>3662636</x:v>
      </x:c>
      <x:c r="B5546" s="1">
        <x:v>44543.5903072917</x:v>
      </x:c>
      <x:c r="C5546" s="6">
        <x:v>92.399999615</x:v>
      </x:c>
      <x:c r="D5546" s="14" t="s">
        <x:v>92</x:v>
      </x:c>
      <x:c r="E5546" s="15">
        <x:v>43721.4492170139</x:v>
      </x:c>
      <x:c r="F5546" t="s">
        <x:v>97</x:v>
      </x:c>
      <x:c r="G5546" s="6">
        <x:v>226.432930189155</x:v>
      </x:c>
      <x:c r="H5546" t="s">
        <x:v>98</x:v>
      </x:c>
      <x:c r="I5546" s="6">
        <x:v>16.1078725210878</x:v>
      </x:c>
      <x:c r="J5546" t="s">
        <x:v>93</x:v>
      </x:c>
      <x:c r="K5546" s="6">
        <x:v>988</x:v>
      </x:c>
      <x:c r="L5546" t="s">
        <x:v>94</x:v>
      </x:c>
      <x:c r="M5546" t="s">
        <x:v>96</x:v>
      </x:c>
      <x:c r="N5546" s="8">
        <x:v>35</x:v>
      </x:c>
      <x:c r="O5546" s="8">
        <x:v>0</x:v>
      </x:c>
      <x:c r="Q5546">
        <x:v>0</x:v>
      </x:c>
      <x:c r="R5546" s="6">
        <x:v>23.35</x:v>
      </x:c>
      <x:c r="S5546" s="8">
        <x:v>157408.534017301</x:v>
      </x:c>
      <x:c r="T5546" s="12">
        <x:v>300938.418748086</x:v>
      </x:c>
      <x:c r="U5546" s="12">
        <x:v>35.35</x:v>
      </x:c>
      <x:c r="V5546" s="12">
        <x:v>78.5</x:v>
      </x:c>
      <x:c r="W5546" s="12">
        <x:f>NA()</x:f>
      </x:c>
    </x:row>
    <x:row r="5547">
      <x:c r="A5547">
        <x:v>3662641</x:v>
      </x:c>
      <x:c r="B5547" s="1">
        <x:v>44543.5903185185</x:v>
      </x:c>
      <x:c r="C5547" s="6">
        <x:v>92.4161503933333</x:v>
      </x:c>
      <x:c r="D5547" s="14" t="s">
        <x:v>92</x:v>
      </x:c>
      <x:c r="E5547" s="15">
        <x:v>43721.4492170139</x:v>
      </x:c>
      <x:c r="F5547" t="s">
        <x:v>97</x:v>
      </x:c>
      <x:c r="G5547" s="6">
        <x:v>226.474530496073</x:v>
      </x:c>
      <x:c r="H5547" t="s">
        <x:v>98</x:v>
      </x:c>
      <x:c r="I5547" s="6">
        <x:v>16.1017517843411</x:v>
      </x:c>
      <x:c r="J5547" t="s">
        <x:v>93</x:v>
      </x:c>
      <x:c r="K5547" s="6">
        <x:v>988</x:v>
      </x:c>
      <x:c r="L5547" t="s">
        <x:v>94</x:v>
      </x:c>
      <x:c r="M5547" t="s">
        <x:v>96</x:v>
      </x:c>
      <x:c r="N5547" s="8">
        <x:v>35</x:v>
      </x:c>
      <x:c r="O5547" s="8">
        <x:v>0</x:v>
      </x:c>
      <x:c r="Q5547">
        <x:v>0</x:v>
      </x:c>
      <x:c r="R5547" s="6">
        <x:v>23.35</x:v>
      </x:c>
      <x:c r="S5547" s="8">
        <x:v>157407.631020302</x:v>
      </x:c>
      <x:c r="T5547" s="12">
        <x:v>300936.004646768</x:v>
      </x:c>
      <x:c r="U5547" s="12">
        <x:v>35.35</x:v>
      </x:c>
      <x:c r="V5547" s="12">
        <x:v>78.5</x:v>
      </x:c>
      <x:c r="W5547" s="12">
        <x:f>NA()</x:f>
      </x:c>
    </x:row>
    <x:row r="5548">
      <x:c r="A5548">
        <x:v>3662643</x:v>
      </x:c>
      <x:c r="B5548" s="1">
        <x:v>44543.5903302893</x:v>
      </x:c>
      <x:c r="C5548" s="6">
        <x:v>92.4331050666667</x:v>
      </x:c>
      <x:c r="D5548" s="14" t="s">
        <x:v>92</x:v>
      </x:c>
      <x:c r="E5548" s="15">
        <x:v>43721.4492170139</x:v>
      </x:c>
      <x:c r="F5548" t="s">
        <x:v>97</x:v>
      </x:c>
      <x:c r="G5548" s="6">
        <x:v>226.417637203269</x:v>
      </x:c>
      <x:c r="H5548" t="s">
        <x:v>98</x:v>
      </x:c>
      <x:c r="I5548" s="6">
        <x:v>16.1017517843411</x:v>
      </x:c>
      <x:c r="J5548" t="s">
        <x:v>93</x:v>
      </x:c>
      <x:c r="K5548" s="6">
        <x:v>988</x:v>
      </x:c>
      <x:c r="L5548" t="s">
        <x:v>94</x:v>
      </x:c>
      <x:c r="M5548" t="s">
        <x:v>96</x:v>
      </x:c>
      <x:c r="N5548" s="8">
        <x:v>35</x:v>
      </x:c>
      <x:c r="O5548" s="8">
        <x:v>0</x:v>
      </x:c>
      <x:c r="Q5548">
        <x:v>0</x:v>
      </x:c>
      <x:c r="R5548" s="6">
        <x:v>23.353</x:v>
      </x:c>
      <x:c r="S5548" s="8">
        <x:v>157408.08139434</x:v>
      </x:c>
      <x:c r="T5548" s="12">
        <x:v>300929.497643108</x:v>
      </x:c>
      <x:c r="U5548" s="12">
        <x:v>35.35</x:v>
      </x:c>
      <x:c r="V5548" s="12">
        <x:v>78.5</x:v>
      </x:c>
      <x:c r="W5548" s="12">
        <x:f>NA()</x:f>
      </x:c>
    </x:row>
    <x:row r="5549">
      <x:c r="A5549">
        <x:v>3662649</x:v>
      </x:c>
      <x:c r="B5549" s="1">
        <x:v>44543.5903414699</x:v>
      </x:c>
      <x:c r="C5549" s="6">
        <x:v>92.4491915933333</x:v>
      </x:c>
      <x:c r="D5549" s="14" t="s">
        <x:v>92</x:v>
      </x:c>
      <x:c r="E5549" s="15">
        <x:v>43721.4492170139</x:v>
      </x:c>
      <x:c r="F5549" t="s">
        <x:v>97</x:v>
      </x:c>
      <x:c r="G5549" s="6">
        <x:v>226.398676689538</x:v>
      </x:c>
      <x:c r="H5549" t="s">
        <x:v>98</x:v>
      </x:c>
      <x:c r="I5549" s="6">
        <x:v>16.1017517843411</x:v>
      </x:c>
      <x:c r="J5549" t="s">
        <x:v>93</x:v>
      </x:c>
      <x:c r="K5549" s="6">
        <x:v>988</x:v>
      </x:c>
      <x:c r="L5549" t="s">
        <x:v>94</x:v>
      </x:c>
      <x:c r="M5549" t="s">
        <x:v>96</x:v>
      </x:c>
      <x:c r="N5549" s="8">
        <x:v>35</x:v>
      </x:c>
      <x:c r="O5549" s="8">
        <x:v>0</x:v>
      </x:c>
      <x:c r="Q5549">
        <x:v>0</x:v>
      </x:c>
      <x:c r="R5549" s="6">
        <x:v>23.354</x:v>
      </x:c>
      <x:c r="S5549" s="8">
        <x:v>157393.497312877</x:v>
      </x:c>
      <x:c r="T5549" s="12">
        <x:v>300919.359846631</x:v>
      </x:c>
      <x:c r="U5549" s="12">
        <x:v>35.35</x:v>
      </x:c>
      <x:c r="V5549" s="12">
        <x:v>78.5</x:v>
      </x:c>
      <x:c r="W5549" s="12">
        <x:f>NA()</x:f>
      </x:c>
    </x:row>
    <x:row r="5550">
      <x:c r="A5550">
        <x:v>3662652</x:v>
      </x:c>
      <x:c r="B5550" s="1">
        <x:v>44543.5903532407</x:v>
      </x:c>
      <x:c r="C5550" s="6">
        <x:v>92.4661302416667</x:v>
      </x:c>
      <x:c r="D5550" s="14" t="s">
        <x:v>92</x:v>
      </x:c>
      <x:c r="E5550" s="15">
        <x:v>43721.4492170139</x:v>
      </x:c>
      <x:c r="F5550" t="s">
        <x:v>97</x:v>
      </x:c>
      <x:c r="G5550" s="6">
        <x:v>226.478203536006</x:v>
      </x:c>
      <x:c r="H5550" t="s">
        <x:v>98</x:v>
      </x:c>
      <x:c r="I5550" s="6">
        <x:v>16.0956310587185</x:v>
      </x:c>
      <x:c r="J5550" t="s">
        <x:v>93</x:v>
      </x:c>
      <x:c r="K5550" s="6">
        <x:v>988</x:v>
      </x:c>
      <x:c r="L5550" t="s">
        <x:v>94</x:v>
      </x:c>
      <x:c r="M5550" t="s">
        <x:v>96</x:v>
      </x:c>
      <x:c r="N5550" s="8">
        <x:v>35</x:v>
      </x:c>
      <x:c r="O5550" s="8">
        <x:v>0</x:v>
      </x:c>
      <x:c r="Q5550">
        <x:v>0</x:v>
      </x:c>
      <x:c r="R5550" s="6">
        <x:v>23.352</x:v>
      </x:c>
      <x:c r="S5550" s="8">
        <x:v>157410.521372387</x:v>
      </x:c>
      <x:c r="T5550" s="12">
        <x:v>300944.202032249</x:v>
      </x:c>
      <x:c r="U5550" s="12">
        <x:v>35.35</x:v>
      </x:c>
      <x:c r="V5550" s="12">
        <x:v>78.5</x:v>
      </x:c>
      <x:c r="W5550" s="12">
        <x:f>NA()</x:f>
      </x:c>
    </x:row>
    <x:row r="5551">
      <x:c r="A5551">
        <x:v>3662657</x:v>
      </x:c>
      <x:c r="B5551" s="1">
        <x:v>44543.5903650116</x:v>
      </x:c>
      <x:c r="C5551" s="6">
        <x:v>92.48308216</x:v>
      </x:c>
      <x:c r="D5551" s="14" t="s">
        <x:v>92</x:v>
      </x:c>
      <x:c r="E5551" s="15">
        <x:v>43721.4492170139</x:v>
      </x:c>
      <x:c r="F5551" t="s">
        <x:v>97</x:v>
      </x:c>
      <x:c r="G5551" s="6">
        <x:v>226.459237611573</x:v>
      </x:c>
      <x:c r="H5551" t="s">
        <x:v>98</x:v>
      </x:c>
      <x:c r="I5551" s="6">
        <x:v>16.0956310587185</x:v>
      </x:c>
      <x:c r="J5551" t="s">
        <x:v>93</x:v>
      </x:c>
      <x:c r="K5551" s="6">
        <x:v>988</x:v>
      </x:c>
      <x:c r="L5551" t="s">
        <x:v>94</x:v>
      </x:c>
      <x:c r="M5551" t="s">
        <x:v>96</x:v>
      </x:c>
      <x:c r="N5551" s="8">
        <x:v>35</x:v>
      </x:c>
      <x:c r="O5551" s="8">
        <x:v>0</x:v>
      </x:c>
      <x:c r="Q5551">
        <x:v>0</x:v>
      </x:c>
      <x:c r="R5551" s="6">
        <x:v>23.353</x:v>
      </x:c>
      <x:c r="S5551" s="8">
        <x:v>157405.047163461</x:v>
      </x:c>
      <x:c r="T5551" s="12">
        <x:v>300942.520056968</x:v>
      </x:c>
      <x:c r="U5551" s="12">
        <x:v>35.35</x:v>
      </x:c>
      <x:c r="V5551" s="12">
        <x:v>78.5</x:v>
      </x:c>
      <x:c r="W5551" s="12">
        <x:f>NA()</x:f>
      </x:c>
    </x:row>
    <x:row r="5552">
      <x:c r="A5552">
        <x:v>3662661</x:v>
      </x:c>
      <x:c r="B5552" s="1">
        <x:v>44543.5903761921</x:v>
      </x:c>
      <x:c r="C5552" s="6">
        <x:v>92.4992061733333</x:v>
      </x:c>
      <x:c r="D5552" s="14" t="s">
        <x:v>92</x:v>
      </x:c>
      <x:c r="E5552" s="15">
        <x:v>43721.4492170139</x:v>
      </x:c>
      <x:c r="F5552" t="s">
        <x:v>97</x:v>
      </x:c>
      <x:c r="G5552" s="6">
        <x:v>226.497171419491</x:v>
      </x:c>
      <x:c r="H5552" t="s">
        <x:v>98</x:v>
      </x:c>
      <x:c r="I5552" s="6">
        <x:v>16.0956310587185</x:v>
      </x:c>
      <x:c r="J5552" t="s">
        <x:v>93</x:v>
      </x:c>
      <x:c r="K5552" s="6">
        <x:v>988</x:v>
      </x:c>
      <x:c r="L5552" t="s">
        <x:v>94</x:v>
      </x:c>
      <x:c r="M5552" t="s">
        <x:v>96</x:v>
      </x:c>
      <x:c r="N5552" s="8">
        <x:v>35</x:v>
      </x:c>
      <x:c r="O5552" s="8">
        <x:v>0</x:v>
      </x:c>
      <x:c r="Q5552">
        <x:v>0</x:v>
      </x:c>
      <x:c r="R5552" s="6">
        <x:v>23.351</x:v>
      </x:c>
      <x:c r="S5552" s="8">
        <x:v>157396.130974419</x:v>
      </x:c>
      <x:c r="T5552" s="12">
        <x:v>300922.001803595</x:v>
      </x:c>
      <x:c r="U5552" s="12">
        <x:v>35.35</x:v>
      </x:c>
      <x:c r="V5552" s="12">
        <x:v>78.5</x:v>
      </x:c>
      <x:c r="W5552" s="12">
        <x:f>NA()</x:f>
      </x:c>
    </x:row>
    <x:row r="5553">
      <x:c r="A5553">
        <x:v>3662665</x:v>
      </x:c>
      <x:c r="B5553" s="1">
        <x:v>44543.590387963</x:v>
      </x:c>
      <x:c r="C5553" s="6">
        <x:v>92.516163645</x:v>
      </x:c>
      <x:c r="D5553" s="14" t="s">
        <x:v>92</x:v>
      </x:c>
      <x:c r="E5553" s="15">
        <x:v>43721.4492170139</x:v>
      </x:c>
      <x:c r="F5553" t="s">
        <x:v>97</x:v>
      </x:c>
      <x:c r="G5553" s="6">
        <x:v>226.497171419491</x:v>
      </x:c>
      <x:c r="H5553" t="s">
        <x:v>98</x:v>
      </x:c>
      <x:c r="I5553" s="6">
        <x:v>16.0956310587185</x:v>
      </x:c>
      <x:c r="J5553" t="s">
        <x:v>93</x:v>
      </x:c>
      <x:c r="K5553" s="6">
        <x:v>988</x:v>
      </x:c>
      <x:c r="L5553" t="s">
        <x:v>94</x:v>
      </x:c>
      <x:c r="M5553" t="s">
        <x:v>96</x:v>
      </x:c>
      <x:c r="N5553" s="8">
        <x:v>35</x:v>
      </x:c>
      <x:c r="O5553" s="8">
        <x:v>0</x:v>
      </x:c>
      <x:c r="Q5553">
        <x:v>0</x:v>
      </x:c>
      <x:c r="R5553" s="6">
        <x:v>23.351</x:v>
      </x:c>
      <x:c r="S5553" s="8">
        <x:v>157400.166368369</x:v>
      </x:c>
      <x:c r="T5553" s="12">
        <x:v>300927.047801799</x:v>
      </x:c>
      <x:c r="U5553" s="12">
        <x:v>35.35</x:v>
      </x:c>
      <x:c r="V5553" s="12">
        <x:v>78.5</x:v>
      </x:c>
      <x:c r="W5553" s="12">
        <x:f>NA()</x:f>
      </x:c>
    </x:row>
    <x:row r="5554">
      <x:c r="A5554">
        <x:v>3662667</x:v>
      </x:c>
      <x:c r="B5554" s="1">
        <x:v>44543.5903998032</x:v>
      </x:c>
      <x:c r="C5554" s="6">
        <x:v>92.5332074966667</x:v>
      </x:c>
      <x:c r="D5554" s="14" t="s">
        <x:v>92</x:v>
      </x:c>
      <x:c r="E5554" s="15">
        <x:v>43721.4492170139</x:v>
      </x:c>
      <x:c r="F5554" t="s">
        <x:v>97</x:v>
      </x:c>
      <x:c r="G5554" s="6">
        <x:v>226.493498845158</x:v>
      </x:c>
      <x:c r="H5554" t="s">
        <x:v>98</x:v>
      </x:c>
      <x:c r="I5554" s="6">
        <x:v>16.1017517843411</x:v>
      </x:c>
      <x:c r="J5554" t="s">
        <x:v>93</x:v>
      </x:c>
      <x:c r="K5554" s="6">
        <x:v>988</x:v>
      </x:c>
      <x:c r="L5554" t="s">
        <x:v>94</x:v>
      </x:c>
      <x:c r="M5554" t="s">
        <x:v>96</x:v>
      </x:c>
      <x:c r="N5554" s="8">
        <x:v>35</x:v>
      </x:c>
      <x:c r="O5554" s="8">
        <x:v>0</x:v>
      </x:c>
      <x:c r="Q5554">
        <x:v>0</x:v>
      </x:c>
      <x:c r="R5554" s="6">
        <x:v>23.349</x:v>
      </x:c>
      <x:c r="S5554" s="8">
        <x:v>157413.02122411</x:v>
      </x:c>
      <x:c r="T5554" s="12">
        <x:v>300935.15071007</x:v>
      </x:c>
      <x:c r="U5554" s="12">
        <x:v>35.35</x:v>
      </x:c>
      <x:c r="V5554" s="12">
        <x:v>78.5</x:v>
      </x:c>
      <x:c r="W5554" s="12">
        <x:f>NA()</x:f>
      </x:c>
    </x:row>
    <x:row r="5555">
      <x:c r="A5555">
        <x:v>3662671</x:v>
      </x:c>
      <x:c r="B5555" s="1">
        <x:v>44543.5904109954</x:v>
      </x:c>
      <x:c r="C5555" s="6">
        <x:v>92.5493111766667</x:v>
      </x:c>
      <x:c r="D5555" s="14" t="s">
        <x:v>92</x:v>
      </x:c>
      <x:c r="E5555" s="15">
        <x:v>43721.4492170139</x:v>
      </x:c>
      <x:c r="F5555" t="s">
        <x:v>97</x:v>
      </x:c>
      <x:c r="G5555" s="6">
        <x:v>226.440273645909</x:v>
      </x:c>
      <x:c r="H5555" t="s">
        <x:v>98</x:v>
      </x:c>
      <x:c r="I5555" s="6">
        <x:v>16.0956310587185</x:v>
      </x:c>
      <x:c r="J5555" t="s">
        <x:v>93</x:v>
      </x:c>
      <x:c r="K5555" s="6">
        <x:v>988</x:v>
      </x:c>
      <x:c r="L5555" t="s">
        <x:v>94</x:v>
      </x:c>
      <x:c r="M5555" t="s">
        <x:v>96</x:v>
      </x:c>
      <x:c r="N5555" s="8">
        <x:v>35</x:v>
      </x:c>
      <x:c r="O5555" s="8">
        <x:v>0</x:v>
      </x:c>
      <x:c r="Q5555">
        <x:v>0</x:v>
      </x:c>
      <x:c r="R5555" s="6">
        <x:v>23.354</x:v>
      </x:c>
      <x:c r="S5555" s="8">
        <x:v>157402.794232115</x:v>
      </x:c>
      <x:c r="T5555" s="12">
        <x:v>300929.677417036</x:v>
      </x:c>
      <x:c r="U5555" s="12">
        <x:v>35.35</x:v>
      </x:c>
      <x:c r="V5555" s="12">
        <x:v>78.5</x:v>
      </x:c>
      <x:c r="W5555" s="12">
        <x:f>NA()</x:f>
      </x:c>
    </x:row>
    <x:row r="5556">
      <x:c r="A5556">
        <x:v>3662677</x:v>
      </x:c>
      <x:c r="B5556" s="1">
        <x:v>44543.5904228009</x:v>
      </x:c>
      <x:c r="C5556" s="6">
        <x:v>92.5662868816667</x:v>
      </x:c>
      <x:c r="D5556" s="14" t="s">
        <x:v>92</x:v>
      </x:c>
      <x:c r="E5556" s="15">
        <x:v>43721.4492170139</x:v>
      </x:c>
      <x:c r="F5556" t="s">
        <x:v>97</x:v>
      </x:c>
      <x:c r="G5556" s="6">
        <x:v>226.417637203269</x:v>
      </x:c>
      <x:c r="H5556" t="s">
        <x:v>98</x:v>
      </x:c>
      <x:c r="I5556" s="6">
        <x:v>16.1017517843411</x:v>
      </x:c>
      <x:c r="J5556" t="s">
        <x:v>93</x:v>
      </x:c>
      <x:c r="K5556" s="6">
        <x:v>988</x:v>
      </x:c>
      <x:c r="L5556" t="s">
        <x:v>94</x:v>
      </x:c>
      <x:c r="M5556" t="s">
        <x:v>96</x:v>
      </x:c>
      <x:c r="N5556" s="8">
        <x:v>35</x:v>
      </x:c>
      <x:c r="O5556" s="8">
        <x:v>0</x:v>
      </x:c>
      <x:c r="Q5556">
        <x:v>0</x:v>
      </x:c>
      <x:c r="R5556" s="6">
        <x:v>23.353</x:v>
      </x:c>
      <x:c r="S5556" s="8">
        <x:v>157405.39176835</x:v>
      </x:c>
      <x:c r="T5556" s="12">
        <x:v>300930.323442461</x:v>
      </x:c>
      <x:c r="U5556" s="12">
        <x:v>35.35</x:v>
      </x:c>
      <x:c r="V5556" s="12">
        <x:v>78.5</x:v>
      </x:c>
      <x:c r="W5556" s="12">
        <x:f>NA()</x:f>
      </x:c>
    </x:row>
    <x:row r="5557">
      <x:c r="A5557">
        <x:v>3662679</x:v>
      </x:c>
      <x:c r="B5557" s="1">
        <x:v>44543.5904345718</x:v>
      </x:c>
      <x:c r="C5557" s="6">
        <x:v>92.5832765816667</x:v>
      </x:c>
      <x:c r="D5557" s="14" t="s">
        <x:v>92</x:v>
      </x:c>
      <x:c r="E5557" s="15">
        <x:v>43721.4492170139</x:v>
      </x:c>
      <x:c r="F5557" t="s">
        <x:v>97</x:v>
      </x:c>
      <x:c r="G5557" s="6">
        <x:v>226.497171419491</x:v>
      </x:c>
      <x:c r="H5557" t="s">
        <x:v>98</x:v>
      </x:c>
      <x:c r="I5557" s="6">
        <x:v>16.0956310587185</x:v>
      </x:c>
      <x:c r="J5557" t="s">
        <x:v>93</x:v>
      </x:c>
      <x:c r="K5557" s="6">
        <x:v>988</x:v>
      </x:c>
      <x:c r="L5557" t="s">
        <x:v>94</x:v>
      </x:c>
      <x:c r="M5557" t="s">
        <x:v>96</x:v>
      </x:c>
      <x:c r="N5557" s="8">
        <x:v>35</x:v>
      </x:c>
      <x:c r="O5557" s="8">
        <x:v>0</x:v>
      </x:c>
      <x:c r="Q5557">
        <x:v>0</x:v>
      </x:c>
      <x:c r="R5557" s="6">
        <x:v>23.351</x:v>
      </x:c>
      <x:c r="S5557" s="8">
        <x:v>157403.281144173</x:v>
      </x:c>
      <x:c r="T5557" s="12">
        <x:v>300938.663219291</x:v>
      </x:c>
      <x:c r="U5557" s="12">
        <x:v>35.35</x:v>
      </x:c>
      <x:c r="V5557" s="12">
        <x:v>78.5</x:v>
      </x:c>
      <x:c r="W5557" s="12">
        <x:f>NA()</x:f>
      </x:c>
    </x:row>
    <x:row r="5558">
      <x:c r="A5558">
        <x:v>3662683</x:v>
      </x:c>
      <x:c r="B5558" s="1">
        <x:v>44543.5904457986</x:v>
      </x:c>
      <x:c r="C5558" s="6">
        <x:v>92.5994028133333</x:v>
      </x:c>
      <x:c r="D5558" s="14" t="s">
        <x:v>92</x:v>
      </x:c>
      <x:c r="E5558" s="15">
        <x:v>43721.4492170139</x:v>
      </x:c>
      <x:c r="F5558" t="s">
        <x:v>97</x:v>
      </x:c>
      <x:c r="G5558" s="6">
        <x:v>226.497171419491</x:v>
      </x:c>
      <x:c r="H5558" t="s">
        <x:v>98</x:v>
      </x:c>
      <x:c r="I5558" s="6">
        <x:v>16.0956310587185</x:v>
      </x:c>
      <x:c r="J5558" t="s">
        <x:v>93</x:v>
      </x:c>
      <x:c r="K5558" s="6">
        <x:v>988</x:v>
      </x:c>
      <x:c r="L5558" t="s">
        <x:v>94</x:v>
      </x:c>
      <x:c r="M5558" t="s">
        <x:v>96</x:v>
      </x:c>
      <x:c r="N5558" s="8">
        <x:v>35</x:v>
      </x:c>
      <x:c r="O5558" s="8">
        <x:v>0</x:v>
      </x:c>
      <x:c r="Q5558">
        <x:v>0</x:v>
      </x:c>
      <x:c r="R5558" s="6">
        <x:v>23.351</x:v>
      </x:c>
      <x:c r="S5558" s="8">
        <x:v>157405.154223527</x:v>
      </x:c>
      <x:c r="T5558" s="12">
        <x:v>300937.339175635</x:v>
      </x:c>
      <x:c r="U5558" s="12">
        <x:v>35.35</x:v>
      </x:c>
      <x:c r="V5558" s="12">
        <x:v>78.5</x:v>
      </x:c>
      <x:c r="W5558" s="12">
        <x:f>NA()</x:f>
      </x:c>
    </x:row>
    <x:row r="5559">
      <x:c r="A5559">
        <x:v>3662688</x:v>
      </x:c>
      <x:c r="B5559" s="1">
        <x:v>44543.5904575579</x:v>
      </x:c>
      <x:c r="C5559" s="6">
        <x:v>92.6163566</x:v>
      </x:c>
      <x:c r="D5559" s="14" t="s">
        <x:v>92</x:v>
      </x:c>
      <x:c r="E5559" s="15">
        <x:v>43721.4492170139</x:v>
      </x:c>
      <x:c r="F5559" t="s">
        <x:v>97</x:v>
      </x:c>
      <x:c r="G5559" s="6">
        <x:v>226.474530496073</x:v>
      </x:c>
      <x:c r="H5559" t="s">
        <x:v>98</x:v>
      </x:c>
      <x:c r="I5559" s="6">
        <x:v>16.1017517843411</x:v>
      </x:c>
      <x:c r="J5559" t="s">
        <x:v>93</x:v>
      </x:c>
      <x:c r="K5559" s="6">
        <x:v>988</x:v>
      </x:c>
      <x:c r="L5559" t="s">
        <x:v>94</x:v>
      </x:c>
      <x:c r="M5559" t="s">
        <x:v>96</x:v>
      </x:c>
      <x:c r="N5559" s="8">
        <x:v>35</x:v>
      </x:c>
      <x:c r="O5559" s="8">
        <x:v>0</x:v>
      </x:c>
      <x:c r="Q5559">
        <x:v>0</x:v>
      </x:c>
      <x:c r="R5559" s="6">
        <x:v>23.35</x:v>
      </x:c>
      <x:c r="S5559" s="8">
        <x:v>157405.559645306</x:v>
      </x:c>
      <x:c r="T5559" s="12">
        <x:v>300933.913629079</x:v>
      </x:c>
      <x:c r="U5559" s="12">
        <x:v>35.35</x:v>
      </x:c>
      <x:c r="V5559" s="12">
        <x:v>78.5</x:v>
      </x:c>
      <x:c r="W5559" s="12">
        <x:f>NA()</x:f>
      </x:c>
    </x:row>
    <x:row r="5560">
      <x:c r="A5560">
        <x:v>3662691</x:v>
      </x:c>
      <x:c r="B5560" s="1">
        <x:v>44543.590468831</x:v>
      </x:c>
      <x:c r="C5560" s="6">
        <x:v>92.632583575</x:v>
      </x:c>
      <x:c r="D5560" s="14" t="s">
        <x:v>92</x:v>
      </x:c>
      <x:c r="E5560" s="15">
        <x:v>43721.4492170139</x:v>
      </x:c>
      <x:c r="F5560" t="s">
        <x:v>97</x:v>
      </x:c>
      <x:c r="G5560" s="6">
        <x:v>226.519817859422</x:v>
      </x:c>
      <x:c r="H5560" t="s">
        <x:v>98</x:v>
      </x:c>
      <x:c r="I5560" s="6">
        <x:v>16.0895103442199</x:v>
      </x:c>
      <x:c r="J5560" t="s">
        <x:v>93</x:v>
      </x:c>
      <x:c r="K5560" s="6">
        <x:v>988</x:v>
      </x:c>
      <x:c r="L5560" t="s">
        <x:v>94</x:v>
      </x:c>
      <x:c r="M5560" t="s">
        <x:v>96</x:v>
      </x:c>
      <x:c r="N5560" s="8">
        <x:v>35</x:v>
      </x:c>
      <x:c r="O5560" s="8">
        <x:v>0</x:v>
      </x:c>
      <x:c r="Q5560">
        <x:v>0</x:v>
      </x:c>
      <x:c r="R5560" s="6">
        <x:v>23.352</x:v>
      </x:c>
      <x:c r="S5560" s="8">
        <x:v>157411.281314738</x:v>
      </x:c>
      <x:c r="T5560" s="12">
        <x:v>300932.574455547</x:v>
      </x:c>
      <x:c r="U5560" s="12">
        <x:v>35.35</x:v>
      </x:c>
      <x:c r="V5560" s="12">
        <x:v>78.5</x:v>
      </x:c>
      <x:c r="W5560" s="12">
        <x:f>NA()</x:f>
      </x:c>
    </x:row>
    <x:row r="5561">
      <x:c r="A5561">
        <x:v>3662697</x:v>
      </x:c>
      <x:c r="B5561" s="1">
        <x:v>44543.590480706</x:v>
      </x:c>
      <x:c r="C5561" s="6">
        <x:v>92.6496832716667</x:v>
      </x:c>
      <x:c r="D5561" s="14" t="s">
        <x:v>92</x:v>
      </x:c>
      <x:c r="E5561" s="15">
        <x:v>43721.4492170139</x:v>
      </x:c>
      <x:c r="F5561" t="s">
        <x:v>97</x:v>
      </x:c>
      <x:c r="G5561" s="6">
        <x:v>226.497171419491</x:v>
      </x:c>
      <x:c r="H5561" t="s">
        <x:v>98</x:v>
      </x:c>
      <x:c r="I5561" s="6">
        <x:v>16.0956310587185</x:v>
      </x:c>
      <x:c r="J5561" t="s">
        <x:v>93</x:v>
      </x:c>
      <x:c r="K5561" s="6">
        <x:v>988</x:v>
      </x:c>
      <x:c r="L5561" t="s">
        <x:v>94</x:v>
      </x:c>
      <x:c r="M5561" t="s">
        <x:v>96</x:v>
      </x:c>
      <x:c r="N5561" s="8">
        <x:v>35</x:v>
      </x:c>
      <x:c r="O5561" s="8">
        <x:v>0</x:v>
      </x:c>
      <x:c r="Q5561">
        <x:v>0</x:v>
      </x:c>
      <x:c r="R5561" s="6">
        <x:v>23.351</x:v>
      </x:c>
      <x:c r="S5561" s="8">
        <x:v>157405.672262052</x:v>
      </x:c>
      <x:c r="T5561" s="12">
        <x:v>300945.411950957</x:v>
      </x:c>
      <x:c r="U5561" s="12">
        <x:v>35.35</x:v>
      </x:c>
      <x:c r="V5561" s="12">
        <x:v>78.5</x:v>
      </x:c>
      <x:c r="W5561" s="12">
        <x:f>NA()</x:f>
      </x:c>
    </x:row>
    <x:row r="5562">
      <x:c r="A5562">
        <x:v>3662701</x:v>
      </x:c>
      <x:c r="B5562" s="1">
        <x:v>44543.5904924768</x:v>
      </x:c>
      <x:c r="C5562" s="6">
        <x:v>92.6666371216667</x:v>
      </x:c>
      <x:c r="D5562" s="14" t="s">
        <x:v>92</x:v>
      </x:c>
      <x:c r="E5562" s="15">
        <x:v>43721.4492170139</x:v>
      </x:c>
      <x:c r="F5562" t="s">
        <x:v>97</x:v>
      </x:c>
      <x:c r="G5562" s="6">
        <x:v>226.497171419491</x:v>
      </x:c>
      <x:c r="H5562" t="s">
        <x:v>98</x:v>
      </x:c>
      <x:c r="I5562" s="6">
        <x:v>16.0956310587185</x:v>
      </x:c>
      <x:c r="J5562" t="s">
        <x:v>93</x:v>
      </x:c>
      <x:c r="K5562" s="6">
        <x:v>988</x:v>
      </x:c>
      <x:c r="L5562" t="s">
        <x:v>94</x:v>
      </x:c>
      <x:c r="M5562" t="s">
        <x:v>96</x:v>
      </x:c>
      <x:c r="N5562" s="8">
        <x:v>35</x:v>
      </x:c>
      <x:c r="O5562" s="8">
        <x:v>0</x:v>
      </x:c>
      <x:c r="Q5562">
        <x:v>0</x:v>
      </x:c>
      <x:c r="R5562" s="6">
        <x:v>23.351</x:v>
      </x:c>
      <x:c r="S5562" s="8">
        <x:v>157413.416608965</x:v>
      </x:c>
      <x:c r="T5562" s="12">
        <x:v>300948.231267522</x:v>
      </x:c>
      <x:c r="U5562" s="12">
        <x:v>35.35</x:v>
      </x:c>
      <x:c r="V5562" s="12">
        <x:v>78.5</x:v>
      </x:c>
      <x:c r="W5562" s="12">
        <x:f>NA()</x:f>
      </x:c>
    </x:row>
    <x:row r="5563">
      <x:c r="A5563">
        <x:v>3662705</x:v>
      </x:c>
      <x:c r="B5563" s="1">
        <x:v>44543.590503669</x:v>
      </x:c>
      <x:c r="C5563" s="6">
        <x:v>92.68274411</x:v>
      </x:c>
      <x:c r="D5563" s="14" t="s">
        <x:v>92</x:v>
      </x:c>
      <x:c r="E5563" s="15">
        <x:v>43721.4492170139</x:v>
      </x:c>
      <x:c r="F5563" t="s">
        <x:v>97</x:v>
      </x:c>
      <x:c r="G5563" s="6">
        <x:v>226.436599675412</x:v>
      </x:c>
      <x:c r="H5563" t="s">
        <x:v>98</x:v>
      </x:c>
      <x:c r="I5563" s="6">
        <x:v>16.1017517843411</x:v>
      </x:c>
      <x:c r="J5563" t="s">
        <x:v>93</x:v>
      </x:c>
      <x:c r="K5563" s="6">
        <x:v>988</x:v>
      </x:c>
      <x:c r="L5563" t="s">
        <x:v>94</x:v>
      </x:c>
      <x:c r="M5563" t="s">
        <x:v>96</x:v>
      </x:c>
      <x:c r="N5563" s="8">
        <x:v>35</x:v>
      </x:c>
      <x:c r="O5563" s="8">
        <x:v>0</x:v>
      </x:c>
      <x:c r="Q5563">
        <x:v>0</x:v>
      </x:c>
      <x:c r="R5563" s="6">
        <x:v>23.352</x:v>
      </x:c>
      <x:c r="S5563" s="8">
        <x:v>157400.58618382</x:v>
      </x:c>
      <x:c r="T5563" s="12">
        <x:v>300939.215655399</x:v>
      </x:c>
      <x:c r="U5563" s="12">
        <x:v>35.35</x:v>
      </x:c>
      <x:c r="V5563" s="12">
        <x:v>78.5</x:v>
      </x:c>
      <x:c r="W5563" s="12">
        <x:f>NA()</x:f>
      </x:c>
    </x:row>
    <x:row r="5564">
      <x:c r="A5564">
        <x:v>3662707</x:v>
      </x:c>
      <x:c r="B5564" s="1">
        <x:v>44543.5905154282</x:v>
      </x:c>
      <x:c r="C5564" s="6">
        <x:v>92.6996751816667</x:v>
      </x:c>
      <x:c r="D5564" s="14" t="s">
        <x:v>92</x:v>
      </x:c>
      <x:c r="E5564" s="15">
        <x:v>43721.4492170139</x:v>
      </x:c>
      <x:c r="F5564" t="s">
        <x:v>97</x:v>
      </x:c>
      <x:c r="G5564" s="6">
        <x:v>226.455564106252</x:v>
      </x:c>
      <x:c r="H5564" t="s">
        <x:v>98</x:v>
      </x:c>
      <x:c r="I5564" s="6">
        <x:v>16.1017517843411</x:v>
      </x:c>
      <x:c r="J5564" t="s">
        <x:v>93</x:v>
      </x:c>
      <x:c r="K5564" s="6">
        <x:v>988</x:v>
      </x:c>
      <x:c r="L5564" t="s">
        <x:v>94</x:v>
      </x:c>
      <x:c r="M5564" t="s">
        <x:v>96</x:v>
      </x:c>
      <x:c r="N5564" s="8">
        <x:v>35</x:v>
      </x:c>
      <x:c r="O5564" s="8">
        <x:v>0</x:v>
      </x:c>
      <x:c r="Q5564">
        <x:v>0</x:v>
      </x:c>
      <x:c r="R5564" s="6">
        <x:v>23.351</x:v>
      </x:c>
      <x:c r="S5564" s="8">
        <x:v>157408.072575635</x:v>
      </x:c>
      <x:c r="T5564" s="12">
        <x:v>300942.613028536</x:v>
      </x:c>
      <x:c r="U5564" s="12">
        <x:v>35.35</x:v>
      </x:c>
      <x:c r="V5564" s="12">
        <x:v>78.5</x:v>
      </x:c>
      <x:c r="W5564" s="12">
        <x:f>NA()</x:f>
      </x:c>
    </x:row>
    <x:row r="5565">
      <x:c r="A5565">
        <x:v>3662711</x:v>
      </x:c>
      <x:c r="B5565" s="1">
        <x:v>44543.5905271991</x:v>
      </x:c>
      <x:c r="C5565" s="6">
        <x:v>92.7166296866667</x:v>
      </x:c>
      <x:c r="D5565" s="14" t="s">
        <x:v>92</x:v>
      </x:c>
      <x:c r="E5565" s="15">
        <x:v>43721.4492170139</x:v>
      </x:c>
      <x:c r="F5565" t="s">
        <x:v>97</x:v>
      </x:c>
      <x:c r="G5565" s="6">
        <x:v>226.432930189155</x:v>
      </x:c>
      <x:c r="H5565" t="s">
        <x:v>98</x:v>
      </x:c>
      <x:c r="I5565" s="6">
        <x:v>16.1078725210878</x:v>
      </x:c>
      <x:c r="J5565" t="s">
        <x:v>93</x:v>
      </x:c>
      <x:c r="K5565" s="6">
        <x:v>988</x:v>
      </x:c>
      <x:c r="L5565" t="s">
        <x:v>94</x:v>
      </x:c>
      <x:c r="M5565" t="s">
        <x:v>96</x:v>
      </x:c>
      <x:c r="N5565" s="8">
        <x:v>35</x:v>
      </x:c>
      <x:c r="O5565" s="8">
        <x:v>0</x:v>
      </x:c>
      <x:c r="Q5565">
        <x:v>0</x:v>
      </x:c>
      <x:c r="R5565" s="6">
        <x:v>23.35</x:v>
      </x:c>
      <x:c r="S5565" s="8">
        <x:v>157413.63144343</x:v>
      </x:c>
      <x:c r="T5565" s="12">
        <x:v>300938.721275339</x:v>
      </x:c>
      <x:c r="U5565" s="12">
        <x:v>35.35</x:v>
      </x:c>
      <x:c r="V5565" s="12">
        <x:v>78.5</x:v>
      </x:c>
      <x:c r="W5565" s="12">
        <x:f>NA()</x:f>
      </x:c>
    </x:row>
    <x:row r="5566">
      <x:c r="A5566">
        <x:v>3662717</x:v>
      </x:c>
      <x:c r="B5566" s="1">
        <x:v>44543.5905383912</x:v>
      </x:c>
      <x:c r="C5566" s="6">
        <x:v>92.7327333566667</x:v>
      </x:c>
      <x:c r="D5566" s="14" t="s">
        <x:v>92</x:v>
      </x:c>
      <x:c r="E5566" s="15">
        <x:v>43721.4492170139</x:v>
      </x:c>
      <x:c r="F5566" t="s">
        <x:v>97</x:v>
      </x:c>
      <x:c r="G5566" s="6">
        <x:v>226.455564106252</x:v>
      </x:c>
      <x:c r="H5566" t="s">
        <x:v>98</x:v>
      </x:c>
      <x:c r="I5566" s="6">
        <x:v>16.1017517843411</x:v>
      </x:c>
      <x:c r="J5566" t="s">
        <x:v>93</x:v>
      </x:c>
      <x:c r="K5566" s="6">
        <x:v>988</x:v>
      </x:c>
      <x:c r="L5566" t="s">
        <x:v>94</x:v>
      </x:c>
      <x:c r="M5566" t="s">
        <x:v>96</x:v>
      </x:c>
      <x:c r="N5566" s="8">
        <x:v>35</x:v>
      </x:c>
      <x:c r="O5566" s="8">
        <x:v>0</x:v>
      </x:c>
      <x:c r="Q5566">
        <x:v>0</x:v>
      </x:c>
      <x:c r="R5566" s="6">
        <x:v>23.351</x:v>
      </x:c>
      <x:c r="S5566" s="8">
        <x:v>157411.705730189</x:v>
      </x:c>
      <x:c r="T5566" s="12">
        <x:v>300947.669967113</x:v>
      </x:c>
      <x:c r="U5566" s="12">
        <x:v>35.35</x:v>
      </x:c>
      <x:c r="V5566" s="12">
        <x:v>78.5</x:v>
      </x:c>
      <x:c r="W5566" s="12">
        <x:f>NA()</x:f>
      </x:c>
    </x:row>
    <x:row r="5567">
      <x:c r="A5567">
        <x:v>3662720</x:v>
      </x:c>
      <x:c r="B5567" s="1">
        <x:v>44543.5905501505</x:v>
      </x:c>
      <x:c r="C5567" s="6">
        <x:v>92.7496732533333</x:v>
      </x:c>
      <x:c r="D5567" s="14" t="s">
        <x:v>92</x:v>
      </x:c>
      <x:c r="E5567" s="15">
        <x:v>43721.4492170139</x:v>
      </x:c>
      <x:c r="F5567" t="s">
        <x:v>97</x:v>
      </x:c>
      <x:c r="G5567" s="6">
        <x:v>226.474530496073</x:v>
      </x:c>
      <x:c r="H5567" t="s">
        <x:v>98</x:v>
      </x:c>
      <x:c r="I5567" s="6">
        <x:v>16.1017517843411</x:v>
      </x:c>
      <x:c r="J5567" t="s">
        <x:v>93</x:v>
      </x:c>
      <x:c r="K5567" s="6">
        <x:v>988</x:v>
      </x:c>
      <x:c r="L5567" t="s">
        <x:v>94</x:v>
      </x:c>
      <x:c r="M5567" t="s">
        <x:v>96</x:v>
      </x:c>
      <x:c r="N5567" s="8">
        <x:v>35</x:v>
      </x:c>
      <x:c r="O5567" s="8">
        <x:v>0</x:v>
      </x:c>
      <x:c r="Q5567">
        <x:v>0</x:v>
      </x:c>
      <x:c r="R5567" s="6">
        <x:v>23.35</x:v>
      </x:c>
      <x:c r="S5567" s="8">
        <x:v>157414.604540199</x:v>
      </x:c>
      <x:c r="T5567" s="12">
        <x:v>300943.684481788</x:v>
      </x:c>
      <x:c r="U5567" s="12">
        <x:v>35.35</x:v>
      </x:c>
      <x:c r="V5567" s="12">
        <x:v>78.5</x:v>
      </x:c>
      <x:c r="W5567" s="12">
        <x:f>NA()</x:f>
      </x:c>
    </x:row>
    <x:row r="5568">
      <x:c r="A5568">
        <x:v>3662722</x:v>
      </x:c>
      <x:c r="B5568" s="1">
        <x:v>44543.5905613773</x:v>
      </x:c>
      <x:c r="C5568" s="6">
        <x:v>92.7658537166667</x:v>
      </x:c>
      <x:c r="D5568" s="14" t="s">
        <x:v>92</x:v>
      </x:c>
      <x:c r="E5568" s="15">
        <x:v>43721.4492170139</x:v>
      </x:c>
      <x:c r="F5568" t="s">
        <x:v>97</x:v>
      </x:c>
      <x:c r="G5568" s="6">
        <x:v>226.478203536006</x:v>
      </x:c>
      <x:c r="H5568" t="s">
        <x:v>98</x:v>
      </x:c>
      <x:c r="I5568" s="6">
        <x:v>16.0956310587185</x:v>
      </x:c>
      <x:c r="J5568" t="s">
        <x:v>93</x:v>
      </x:c>
      <x:c r="K5568" s="6">
        <x:v>988</x:v>
      </x:c>
      <x:c r="L5568" t="s">
        <x:v>94</x:v>
      </x:c>
      <x:c r="M5568" t="s">
        <x:v>96</x:v>
      </x:c>
      <x:c r="N5568" s="8">
        <x:v>35</x:v>
      </x:c>
      <x:c r="O5568" s="8">
        <x:v>0</x:v>
      </x:c>
      <x:c r="Q5568">
        <x:v>0</x:v>
      </x:c>
      <x:c r="R5568" s="6">
        <x:v>23.352</x:v>
      </x:c>
      <x:c r="S5568" s="8">
        <x:v>157404.322962748</x:v>
      </x:c>
      <x:c r="T5568" s="12">
        <x:v>300943.968716597</x:v>
      </x:c>
      <x:c r="U5568" s="12">
        <x:v>35.35</x:v>
      </x:c>
      <x:c r="V5568" s="12">
        <x:v>78.5</x:v>
      </x:c>
      <x:c r="W5568" s="12">
        <x:f>NA()</x:f>
      </x:c>
    </x:row>
    <x:row r="5569">
      <x:c r="A5569">
        <x:v>3662729</x:v>
      </x:c>
      <x:c r="B5569" s="1">
        <x:v>44543.5905731481</x:v>
      </x:c>
      <x:c r="C5569" s="6">
        <x:v>92.7828029366667</x:v>
      </x:c>
      <x:c r="D5569" s="14" t="s">
        <x:v>92</x:v>
      </x:c>
      <x:c r="E5569" s="15">
        <x:v>43721.4492170139</x:v>
      </x:c>
      <x:c r="F5569" t="s">
        <x:v>97</x:v>
      </x:c>
      <x:c r="G5569" s="6">
        <x:v>226.474530496073</x:v>
      </x:c>
      <x:c r="H5569" t="s">
        <x:v>98</x:v>
      </x:c>
      <x:c r="I5569" s="6">
        <x:v>16.1017517843411</x:v>
      </x:c>
      <x:c r="J5569" t="s">
        <x:v>93</x:v>
      </x:c>
      <x:c r="K5569" s="6">
        <x:v>988</x:v>
      </x:c>
      <x:c r="L5569" t="s">
        <x:v>94</x:v>
      </x:c>
      <x:c r="M5569" t="s">
        <x:v>96</x:v>
      </x:c>
      <x:c r="N5569" s="8">
        <x:v>35</x:v>
      </x:c>
      <x:c r="O5569" s="8">
        <x:v>0</x:v>
      </x:c>
      <x:c r="Q5569">
        <x:v>0</x:v>
      </x:c>
      <x:c r="R5569" s="6">
        <x:v>23.35</x:v>
      </x:c>
      <x:c r="S5569" s="8">
        <x:v>157408.456519262</x:v>
      </x:c>
      <x:c r="T5569" s="12">
        <x:v>300946.650777989</x:v>
      </x:c>
      <x:c r="U5569" s="12">
        <x:v>35.35</x:v>
      </x:c>
      <x:c r="V5569" s="12">
        <x:v>78.5</x:v>
      </x:c>
      <x:c r="W5569" s="12">
        <x:f>NA()</x:f>
      </x:c>
    </x:row>
    <x:row r="5570">
      <x:c r="A5570">
        <x:v>3662731</x:v>
      </x:c>
      <x:c r="B5570" s="1">
        <x:v>44543.590584919</x:v>
      </x:c>
      <x:c r="C5570" s="6">
        <x:v>92.7997540683333</x:v>
      </x:c>
      <x:c r="D5570" s="14" t="s">
        <x:v>92</x:v>
      </x:c>
      <x:c r="E5570" s="15">
        <x:v>43721.4492170139</x:v>
      </x:c>
      <x:c r="F5570" t="s">
        <x:v>97</x:v>
      </x:c>
      <x:c r="G5570" s="6">
        <x:v>226.497171419491</x:v>
      </x:c>
      <x:c r="H5570" t="s">
        <x:v>98</x:v>
      </x:c>
      <x:c r="I5570" s="6">
        <x:v>16.0956310587185</x:v>
      </x:c>
      <x:c r="J5570" t="s">
        <x:v>93</x:v>
      </x:c>
      <x:c r="K5570" s="6">
        <x:v>988</x:v>
      </x:c>
      <x:c r="L5570" t="s">
        <x:v>94</x:v>
      </x:c>
      <x:c r="M5570" t="s">
        <x:v>96</x:v>
      </x:c>
      <x:c r="N5570" s="8">
        <x:v>35</x:v>
      </x:c>
      <x:c r="O5570" s="8">
        <x:v>0</x:v>
      </x:c>
      <x:c r="Q5570">
        <x:v>0</x:v>
      </x:c>
      <x:c r="R5570" s="6">
        <x:v>23.351</x:v>
      </x:c>
      <x:c r="S5570" s="8">
        <x:v>157409.181660071</x:v>
      </x:c>
      <x:c r="T5570" s="12">
        <x:v>300955.686527261</x:v>
      </x:c>
      <x:c r="U5570" s="12">
        <x:v>35.35</x:v>
      </x:c>
      <x:c r="V5570" s="12">
        <x:v>78.5</x:v>
      </x:c>
      <x:c r="W5570" s="12">
        <x:f>NA()</x:f>
      </x:c>
    </x:row>
    <x:row r="5571">
      <x:c r="A5571">
        <x:v>3662735</x:v>
      </x:c>
      <x:c r="B5571" s="1">
        <x:v>44543.5905960995</x:v>
      </x:c>
      <x:c r="C5571" s="6">
        <x:v>92.8158726183333</x:v>
      </x:c>
      <x:c r="D5571" s="14" t="s">
        <x:v>92</x:v>
      </x:c>
      <x:c r="E5571" s="15">
        <x:v>43721.4492170139</x:v>
      </x:c>
      <x:c r="F5571" t="s">
        <x:v>97</x:v>
      </x:c>
      <x:c r="G5571" s="6">
        <x:v>226.379718133937</x:v>
      </x:c>
      <x:c r="H5571" t="s">
        <x:v>98</x:v>
      </x:c>
      <x:c r="I5571" s="6">
        <x:v>16.1017517843411</x:v>
      </x:c>
      <x:c r="J5571" t="s">
        <x:v>93</x:v>
      </x:c>
      <x:c r="K5571" s="6">
        <x:v>988</x:v>
      </x:c>
      <x:c r="L5571" t="s">
        <x:v>94</x:v>
      </x:c>
      <x:c r="M5571" t="s">
        <x:v>96</x:v>
      </x:c>
      <x:c r="N5571" s="8">
        <x:v>35</x:v>
      </x:c>
      <x:c r="O5571" s="8">
        <x:v>0</x:v>
      </x:c>
      <x:c r="Q5571">
        <x:v>0</x:v>
      </x:c>
      <x:c r="R5571" s="6">
        <x:v>23.355</x:v>
      </x:c>
      <x:c r="S5571" s="8">
        <x:v>157397.685288835</x:v>
      </x:c>
      <x:c r="T5571" s="12">
        <x:v>300941.184815807</x:v>
      </x:c>
      <x:c r="U5571" s="12">
        <x:v>35.35</x:v>
      </x:c>
      <x:c r="V5571" s="12">
        <x:v>78.5</x:v>
      </x:c>
      <x:c r="W5571" s="12">
        <x:f>NA()</x:f>
      </x:c>
    </x:row>
    <x:row r="5572">
      <x:c r="A5572">
        <x:v>3662739</x:v>
      </x:c>
      <x:c r="B5572" s="1">
        <x:v>44543.5906079051</x:v>
      </x:c>
      <x:c r="C5572" s="6">
        <x:v>92.83285417</x:v>
      </x:c>
      <x:c r="D5572" s="14" t="s">
        <x:v>92</x:v>
      </x:c>
      <x:c r="E5572" s="15">
        <x:v>43721.4492170139</x:v>
      </x:c>
      <x:c r="F5572" t="s">
        <x:v>97</x:v>
      </x:c>
      <x:c r="G5572" s="6">
        <x:v>226.436599675412</x:v>
      </x:c>
      <x:c r="H5572" t="s">
        <x:v>98</x:v>
      </x:c>
      <x:c r="I5572" s="6">
        <x:v>16.1017517843411</x:v>
      </x:c>
      <x:c r="J5572" t="s">
        <x:v>93</x:v>
      </x:c>
      <x:c r="K5572" s="6">
        <x:v>988</x:v>
      </x:c>
      <x:c r="L5572" t="s">
        <x:v>94</x:v>
      </x:c>
      <x:c r="M5572" t="s">
        <x:v>96</x:v>
      </x:c>
      <x:c r="N5572" s="8">
        <x:v>35</x:v>
      </x:c>
      <x:c r="O5572" s="8">
        <x:v>0</x:v>
      </x:c>
      <x:c r="Q5572">
        <x:v>0</x:v>
      </x:c>
      <x:c r="R5572" s="6">
        <x:v>23.352</x:v>
      </x:c>
      <x:c r="S5572" s="8">
        <x:v>157401.139148505</x:v>
      </x:c>
      <x:c r="T5572" s="12">
        <x:v>300939.59884911</x:v>
      </x:c>
      <x:c r="U5572" s="12">
        <x:v>35.35</x:v>
      </x:c>
      <x:c r="V5572" s="12">
        <x:v>78.5</x:v>
      </x:c>
      <x:c r="W5572" s="12">
        <x:f>NA()</x:f>
      </x:c>
    </x:row>
    <x:row r="5573">
      <x:c r="A5573">
        <x:v>3662743</x:v>
      </x:c>
      <x:c r="B5573" s="1">
        <x:v>44543.5906196759</x:v>
      </x:c>
      <x:c r="C5573" s="6">
        <x:v>92.8497939816667</x:v>
      </x:c>
      <x:c r="D5573" s="14" t="s">
        <x:v>92</x:v>
      </x:c>
      <x:c r="E5573" s="15">
        <x:v>43721.4492170139</x:v>
      </x:c>
      <x:c r="F5573" t="s">
        <x:v>97</x:v>
      </x:c>
      <x:c r="G5573" s="6">
        <x:v>226.57673774977</x:v>
      </x:c>
      <x:c r="H5573" t="s">
        <x:v>98</x:v>
      </x:c>
      <x:c r="I5573" s="6">
        <x:v>16.0895103442199</x:v>
      </x:c>
      <x:c r="J5573" t="s">
        <x:v>93</x:v>
      </x:c>
      <x:c r="K5573" s="6">
        <x:v>988</x:v>
      </x:c>
      <x:c r="L5573" t="s">
        <x:v>94</x:v>
      </x:c>
      <x:c r="M5573" t="s">
        <x:v>96</x:v>
      </x:c>
      <x:c r="N5573" s="8">
        <x:v>35</x:v>
      </x:c>
      <x:c r="O5573" s="8">
        <x:v>0</x:v>
      </x:c>
      <x:c r="Q5573">
        <x:v>0</x:v>
      </x:c>
      <x:c r="R5573" s="6">
        <x:v>23.349</x:v>
      </x:c>
      <x:c r="S5573" s="8">
        <x:v>157416.654328926</x:v>
      </x:c>
      <x:c r="T5573" s="12">
        <x:v>300944.132402671</x:v>
      </x:c>
      <x:c r="U5573" s="12">
        <x:v>35.35</x:v>
      </x:c>
      <x:c r="V5573" s="12">
        <x:v>78.5</x:v>
      </x:c>
      <x:c r="W5573" s="12">
        <x:f>NA()</x:f>
      </x:c>
    </x:row>
    <x:row r="5574">
      <x:c r="A5574">
        <x:v>3662748</x:v>
      </x:c>
      <x:c r="B5574" s="1">
        <x:v>44543.5906308681</x:v>
      </x:c>
      <x:c r="C5574" s="6">
        <x:v>92.8659007333333</x:v>
      </x:c>
      <x:c r="D5574" s="14" t="s">
        <x:v>92</x:v>
      </x:c>
      <x:c r="E5574" s="15">
        <x:v>43721.4492170139</x:v>
      </x:c>
      <x:c r="F5574" t="s">
        <x:v>97</x:v>
      </x:c>
      <x:c r="G5574" s="6">
        <x:v>226.497171419491</x:v>
      </x:c>
      <x:c r="H5574" t="s">
        <x:v>98</x:v>
      </x:c>
      <x:c r="I5574" s="6">
        <x:v>16.0956310587185</x:v>
      </x:c>
      <x:c r="J5574" t="s">
        <x:v>93</x:v>
      </x:c>
      <x:c r="K5574" s="6">
        <x:v>988</x:v>
      </x:c>
      <x:c r="L5574" t="s">
        <x:v>94</x:v>
      </x:c>
      <x:c r="M5574" t="s">
        <x:v>96</x:v>
      </x:c>
      <x:c r="N5574" s="8">
        <x:v>35</x:v>
      </x:c>
      <x:c r="O5574" s="8">
        <x:v>0</x:v>
      </x:c>
      <x:c r="Q5574">
        <x:v>0</x:v>
      </x:c>
      <x:c r="R5574" s="6">
        <x:v>23.351</x:v>
      </x:c>
      <x:c r="S5574" s="8">
        <x:v>157404.549274854</x:v>
      </x:c>
      <x:c r="T5574" s="12">
        <x:v>300939.474839342</x:v>
      </x:c>
      <x:c r="U5574" s="12">
        <x:v>35.35</x:v>
      </x:c>
      <x:c r="V5574" s="12">
        <x:v>78.5</x:v>
      </x:c>
      <x:c r="W5574" s="12">
        <x:f>NA()</x:f>
      </x:c>
    </x:row>
    <x:row r="5575">
      <x:c r="A5575">
        <x:v>3662751</x:v>
      </x:c>
      <x:c r="B5575" s="1">
        <x:v>44543.5906426273</x:v>
      </x:c>
      <x:c r="C5575" s="6">
        <x:v>92.8828389</x:v>
      </x:c>
      <x:c r="D5575" s="14" t="s">
        <x:v>92</x:v>
      </x:c>
      <x:c r="E5575" s="15">
        <x:v>43721.4492170139</x:v>
      </x:c>
      <x:c r="F5575" t="s">
        <x:v>97</x:v>
      </x:c>
      <x:c r="G5575" s="6">
        <x:v>226.459237611573</x:v>
      </x:c>
      <x:c r="H5575" t="s">
        <x:v>98</x:v>
      </x:c>
      <x:c r="I5575" s="6">
        <x:v>16.0956310587185</x:v>
      </x:c>
      <x:c r="J5575" t="s">
        <x:v>93</x:v>
      </x:c>
      <x:c r="K5575" s="6">
        <x:v>988</x:v>
      </x:c>
      <x:c r="L5575" t="s">
        <x:v>94</x:v>
      </x:c>
      <x:c r="M5575" t="s">
        <x:v>96</x:v>
      </x:c>
      <x:c r="N5575" s="8">
        <x:v>35</x:v>
      </x:c>
      <x:c r="O5575" s="8">
        <x:v>0</x:v>
      </x:c>
      <x:c r="Q5575">
        <x:v>0</x:v>
      </x:c>
      <x:c r="R5575" s="6">
        <x:v>23.353</x:v>
      </x:c>
      <x:c r="S5575" s="8">
        <x:v>157402.937975658</x:v>
      </x:c>
      <x:c r="T5575" s="12">
        <x:v>300940.107442492</x:v>
      </x:c>
      <x:c r="U5575" s="12">
        <x:v>35.35</x:v>
      </x:c>
      <x:c r="V5575" s="12">
        <x:v>78.5</x:v>
      </x:c>
      <x:c r="W5575" s="12">
        <x:f>NA()</x:f>
      </x:c>
    </x:row>
    <x:row r="5576">
      <x:c r="A5576">
        <x:v>3662754</x:v>
      </x:c>
      <x:c r="B5576" s="1">
        <x:v>44543.5906543981</x:v>
      </x:c>
      <x:c r="C5576" s="6">
        <x:v>92.8998287916667</x:v>
      </x:c>
      <x:c r="D5576" s="14" t="s">
        <x:v>92</x:v>
      </x:c>
      <x:c r="E5576" s="15">
        <x:v>43721.4492170139</x:v>
      </x:c>
      <x:c r="F5576" t="s">
        <x:v>97</x:v>
      </x:c>
      <x:c r="G5576" s="6">
        <x:v>226.398676689538</x:v>
      </x:c>
      <x:c r="H5576" t="s">
        <x:v>98</x:v>
      </x:c>
      <x:c r="I5576" s="6">
        <x:v>16.1017517843411</x:v>
      </x:c>
      <x:c r="J5576" t="s">
        <x:v>93</x:v>
      </x:c>
      <x:c r="K5576" s="6">
        <x:v>988</x:v>
      </x:c>
      <x:c r="L5576" t="s">
        <x:v>94</x:v>
      </x:c>
      <x:c r="M5576" t="s">
        <x:v>96</x:v>
      </x:c>
      <x:c r="N5576" s="8">
        <x:v>35</x:v>
      </x:c>
      <x:c r="O5576" s="8">
        <x:v>0</x:v>
      </x:c>
      <x:c r="Q5576">
        <x:v>0</x:v>
      </x:c>
      <x:c r="R5576" s="6">
        <x:v>23.354</x:v>
      </x:c>
      <x:c r="S5576" s="8">
        <x:v>157412.932462815</x:v>
      </x:c>
      <x:c r="T5576" s="12">
        <x:v>300937.482264848</x:v>
      </x:c>
      <x:c r="U5576" s="12">
        <x:v>35.35</x:v>
      </x:c>
      <x:c r="V5576" s="12">
        <x:v>78.5</x:v>
      </x:c>
      <x:c r="W5576" s="12">
        <x:f>NA()</x:f>
      </x:c>
    </x:row>
    <x:row r="5577">
      <x:c r="A5577">
        <x:v>3662758</x:v>
      </x:c>
      <x:c r="B5577" s="1">
        <x:v>44543.5906656597</x:v>
      </x:c>
      <x:c r="C5577" s="6">
        <x:v>92.916005205</x:v>
      </x:c>
      <x:c r="D5577" s="14" t="s">
        <x:v>92</x:v>
      </x:c>
      <x:c r="E5577" s="15">
        <x:v>43721.4492170139</x:v>
      </x:c>
      <x:c r="F5577" t="s">
        <x:v>97</x:v>
      </x:c>
      <x:c r="G5577" s="6">
        <x:v>226.478203536006</x:v>
      </x:c>
      <x:c r="H5577" t="s">
        <x:v>98</x:v>
      </x:c>
      <x:c r="I5577" s="6">
        <x:v>16.0956310587185</x:v>
      </x:c>
      <x:c r="J5577" t="s">
        <x:v>93</x:v>
      </x:c>
      <x:c r="K5577" s="6">
        <x:v>988</x:v>
      </x:c>
      <x:c r="L5577" t="s">
        <x:v>94</x:v>
      </x:c>
      <x:c r="M5577" t="s">
        <x:v>96</x:v>
      </x:c>
      <x:c r="N5577" s="8">
        <x:v>35</x:v>
      </x:c>
      <x:c r="O5577" s="8">
        <x:v>0</x:v>
      </x:c>
      <x:c r="Q5577">
        <x:v>0</x:v>
      </x:c>
      <x:c r="R5577" s="6">
        <x:v>23.352</x:v>
      </x:c>
      <x:c r="S5577" s="8">
        <x:v>157406.232132986</x:v>
      </x:c>
      <x:c r="T5577" s="12">
        <x:v>300938.167442997</x:v>
      </x:c>
      <x:c r="U5577" s="12">
        <x:v>35.35</x:v>
      </x:c>
      <x:c r="V5577" s="12">
        <x:v>78.5</x:v>
      </x:c>
      <x:c r="W5577" s="12">
        <x:f>NA()</x:f>
      </x:c>
    </x:row>
    <x:row r="5578">
      <x:c r="A5578">
        <x:v>3662764</x:v>
      </x:c>
      <x:c r="B5578" s="1">
        <x:v>44543.5906774306</x:v>
      </x:c>
      <x:c r="C5578" s="6">
        <x:v>92.9329596466667</x:v>
      </x:c>
      <x:c r="D5578" s="14" t="s">
        <x:v>92</x:v>
      </x:c>
      <x:c r="E5578" s="15">
        <x:v>43721.4492170139</x:v>
      </x:c>
      <x:c r="F5578" t="s">
        <x:v>97</x:v>
      </x:c>
      <x:c r="G5578" s="6">
        <x:v>226.379718133937</x:v>
      </x:c>
      <x:c r="H5578" t="s">
        <x:v>98</x:v>
      </x:c>
      <x:c r="I5578" s="6">
        <x:v>16.1017517843411</x:v>
      </x:c>
      <x:c r="J5578" t="s">
        <x:v>93</x:v>
      </x:c>
      <x:c r="K5578" s="6">
        <x:v>988</x:v>
      </x:c>
      <x:c r="L5578" t="s">
        <x:v>94</x:v>
      </x:c>
      <x:c r="M5578" t="s">
        <x:v>96</x:v>
      </x:c>
      <x:c r="N5578" s="8">
        <x:v>35</x:v>
      </x:c>
      <x:c r="O5578" s="8">
        <x:v>0</x:v>
      </x:c>
      <x:c r="Q5578">
        <x:v>0</x:v>
      </x:c>
      <x:c r="R5578" s="6">
        <x:v>23.355</x:v>
      </x:c>
      <x:c r="S5578" s="8">
        <x:v>157407.92922411</x:v>
      </x:c>
      <x:c r="T5578" s="12">
        <x:v>300931.845700629</x:v>
      </x:c>
      <x:c r="U5578" s="12">
        <x:v>35.35</x:v>
      </x:c>
      <x:c r="V5578" s="12">
        <x:v>78.5</x:v>
      </x:c>
      <x:c r="W5578" s="12">
        <x:f>NA()</x:f>
      </x:c>
    </x:row>
    <x:row r="5579">
      <x:c r="A5579">
        <x:v>3662769</x:v>
      </x:c>
      <x:c r="B5579" s="1">
        <x:v>44543.5906892014</x:v>
      </x:c>
      <x:c r="C5579" s="6">
        <x:v>92.9499159833333</x:v>
      </x:c>
      <x:c r="D5579" s="14" t="s">
        <x:v>92</x:v>
      </x:c>
      <x:c r="E5579" s="15">
        <x:v>43721.4492170139</x:v>
      </x:c>
      <x:c r="F5579" t="s">
        <x:v>97</x:v>
      </x:c>
      <x:c r="G5579" s="6">
        <x:v>226.535113064755</x:v>
      </x:c>
      <x:c r="H5579" t="s">
        <x:v>98</x:v>
      </x:c>
      <x:c r="I5579" s="6">
        <x:v>16.0956310587185</x:v>
      </x:c>
      <x:c r="J5579" t="s">
        <x:v>93</x:v>
      </x:c>
      <x:c r="K5579" s="6">
        <x:v>988</x:v>
      </x:c>
      <x:c r="L5579" t="s">
        <x:v>94</x:v>
      </x:c>
      <x:c r="M5579" t="s">
        <x:v>96</x:v>
      </x:c>
      <x:c r="N5579" s="8">
        <x:v>35</x:v>
      </x:c>
      <x:c r="O5579" s="8">
        <x:v>0</x:v>
      </x:c>
      <x:c r="Q5579">
        <x:v>0</x:v>
      </x:c>
      <x:c r="R5579" s="6">
        <x:v>23.349</x:v>
      </x:c>
      <x:c r="S5579" s="8">
        <x:v>157410.339401188</x:v>
      </x:c>
      <x:c r="T5579" s="12">
        <x:v>300942.129880044</x:v>
      </x:c>
      <x:c r="U5579" s="12">
        <x:v>35.35</x:v>
      </x:c>
      <x:c r="V5579" s="12">
        <x:v>78.5</x:v>
      </x:c>
      <x:c r="W5579" s="12">
        <x:f>NA()</x:f>
      </x:c>
    </x:row>
    <x:row r="5580">
      <x:c r="A5580">
        <x:v>3662773</x:v>
      </x:c>
      <x:c r="B5580" s="1">
        <x:v>44543.5907003819</x:v>
      </x:c>
      <x:c r="C5580" s="6">
        <x:v>92.966027055</x:v>
      </x:c>
      <x:c r="D5580" s="14" t="s">
        <x:v>92</x:v>
      </x:c>
      <x:c r="E5580" s="15">
        <x:v>43721.4492170139</x:v>
      </x:c>
      <x:c r="F5580" t="s">
        <x:v>97</x:v>
      </x:c>
      <x:c r="G5580" s="6">
        <x:v>226.478203536006</x:v>
      </x:c>
      <x:c r="H5580" t="s">
        <x:v>98</x:v>
      </x:c>
      <x:c r="I5580" s="6">
        <x:v>16.0956310587185</x:v>
      </x:c>
      <x:c r="J5580" t="s">
        <x:v>93</x:v>
      </x:c>
      <x:c r="K5580" s="6">
        <x:v>988</x:v>
      </x:c>
      <x:c r="L5580" t="s">
        <x:v>94</x:v>
      </x:c>
      <x:c r="M5580" t="s">
        <x:v>96</x:v>
      </x:c>
      <x:c r="N5580" s="8">
        <x:v>35</x:v>
      </x:c>
      <x:c r="O5580" s="8">
        <x:v>0</x:v>
      </x:c>
      <x:c r="Q5580">
        <x:v>0</x:v>
      </x:c>
      <x:c r="R5580" s="6">
        <x:v>23.352</x:v>
      </x:c>
      <x:c r="S5580" s="8">
        <x:v>157402.415861222</x:v>
      </x:c>
      <x:c r="T5580" s="12">
        <x:v>300941.661475964</x:v>
      </x:c>
      <x:c r="U5580" s="12">
        <x:v>35.35</x:v>
      </x:c>
      <x:c r="V5580" s="12">
        <x:v>78.5</x:v>
      </x:c>
      <x:c r="W5580" s="12">
        <x:f>NA()</x:f>
      </x:c>
    </x:row>
    <x:row r="5581">
      <x:c r="A5581">
        <x:v>3662777</x:v>
      </x:c>
      <x:c r="B5581" s="1">
        <x:v>44543.5907121528</x:v>
      </x:c>
      <x:c r="C5581" s="6">
        <x:v>92.9829845316667</x:v>
      </x:c>
      <x:c r="D5581" s="14" t="s">
        <x:v>92</x:v>
      </x:c>
      <x:c r="E5581" s="15">
        <x:v>43721.4492170139</x:v>
      </x:c>
      <x:c r="F5581" t="s">
        <x:v>97</x:v>
      </x:c>
      <x:c r="G5581" s="6">
        <x:v>226.497171419491</x:v>
      </x:c>
      <x:c r="H5581" t="s">
        <x:v>98</x:v>
      </x:c>
      <x:c r="I5581" s="6">
        <x:v>16.0956310587185</x:v>
      </x:c>
      <x:c r="J5581" t="s">
        <x:v>93</x:v>
      </x:c>
      <x:c r="K5581" s="6">
        <x:v>988</x:v>
      </x:c>
      <x:c r="L5581" t="s">
        <x:v>94</x:v>
      </x:c>
      <x:c r="M5581" t="s">
        <x:v>96</x:v>
      </x:c>
      <x:c r="N5581" s="8">
        <x:v>35</x:v>
      </x:c>
      <x:c r="O5581" s="8">
        <x:v>0</x:v>
      </x:c>
      <x:c r="Q5581">
        <x:v>0</x:v>
      </x:c>
      <x:c r="R5581" s="6">
        <x:v>23.351</x:v>
      </x:c>
      <x:c r="S5581" s="8">
        <x:v>157414.174161251</x:v>
      </x:c>
      <x:c r="T5581" s="12">
        <x:v>300932.451710665</x:v>
      </x:c>
      <x:c r="U5581" s="12">
        <x:v>35.35</x:v>
      </x:c>
      <x:c r="V5581" s="12">
        <x:v>78.5</x:v>
      </x:c>
      <x:c r="W5581" s="12">
        <x:f>NA()</x:f>
      </x:c>
    </x:row>
    <x:row r="5582">
      <x:c r="A5582">
        <x:v>3662779</x:v>
      </x:c>
      <x:c r="B5582" s="1">
        <x:v>44543.5907239931</x:v>
      </x:c>
      <x:c r="C5582" s="6">
        <x:v>93.000013645</x:v>
      </x:c>
      <x:c r="D5582" s="14" t="s">
        <x:v>92</x:v>
      </x:c>
      <x:c r="E5582" s="15">
        <x:v>43721.4492170139</x:v>
      </x:c>
      <x:c r="F5582" t="s">
        <x:v>97</x:v>
      </x:c>
      <x:c r="G5582" s="6">
        <x:v>226.398676689538</x:v>
      </x:c>
      <x:c r="H5582" t="s">
        <x:v>98</x:v>
      </x:c>
      <x:c r="I5582" s="6">
        <x:v>16.1017517843411</x:v>
      </x:c>
      <x:c r="J5582" t="s">
        <x:v>93</x:v>
      </x:c>
      <x:c r="K5582" s="6">
        <x:v>988</x:v>
      </x:c>
      <x:c r="L5582" t="s">
        <x:v>94</x:v>
      </x:c>
      <x:c r="M5582" t="s">
        <x:v>96</x:v>
      </x:c>
      <x:c r="N5582" s="8">
        <x:v>35</x:v>
      </x:c>
      <x:c r="O5582" s="8">
        <x:v>0</x:v>
      </x:c>
      <x:c r="Q5582">
        <x:v>0</x:v>
      </x:c>
      <x:c r="R5582" s="6">
        <x:v>23.354</x:v>
      </x:c>
      <x:c r="S5582" s="8">
        <x:v>157408.640531366</x:v>
      </x:c>
      <x:c r="T5582" s="12">
        <x:v>300946.206840053</x:v>
      </x:c>
      <x:c r="U5582" s="12">
        <x:v>35.35</x:v>
      </x:c>
      <x:c r="V5582" s="12">
        <x:v>78.5</x:v>
      </x:c>
      <x:c r="W5582" s="12">
        <x:f>NA()</x:f>
      </x:c>
    </x:row>
    <x:row r="5583">
      <x:c r="A5583">
        <x:v>3662783</x:v>
      </x:c>
      <x:c r="B5583" s="1">
        <x:v>44543.5907351852</x:v>
      </x:c>
      <x:c r="C5583" s="6">
        <x:v>93.01612163</x:v>
      </x:c>
      <x:c r="D5583" s="14" t="s">
        <x:v>92</x:v>
      </x:c>
      <x:c r="E5583" s="15">
        <x:v>43721.4492170139</x:v>
      </x:c>
      <x:c r="F5583" t="s">
        <x:v>97</x:v>
      </x:c>
      <x:c r="G5583" s="6">
        <x:v>226.474530496073</x:v>
      </x:c>
      <x:c r="H5583" t="s">
        <x:v>98</x:v>
      </x:c>
      <x:c r="I5583" s="6">
        <x:v>16.1017517843411</x:v>
      </x:c>
      <x:c r="J5583" t="s">
        <x:v>93</x:v>
      </x:c>
      <x:c r="K5583" s="6">
        <x:v>988</x:v>
      </x:c>
      <x:c r="L5583" t="s">
        <x:v>94</x:v>
      </x:c>
      <x:c r="M5583" t="s">
        <x:v>96</x:v>
      </x:c>
      <x:c r="N5583" s="8">
        <x:v>35</x:v>
      </x:c>
      <x:c r="O5583" s="8">
        <x:v>0</x:v>
      </x:c>
      <x:c r="Q5583">
        <x:v>0</x:v>
      </x:c>
      <x:c r="R5583" s="6">
        <x:v>23.35</x:v>
      </x:c>
      <x:c r="S5583" s="8">
        <x:v>157417.689849431</x:v>
      </x:c>
      <x:c r="T5583" s="12">
        <x:v>300936.796535093</x:v>
      </x:c>
      <x:c r="U5583" s="12">
        <x:v>35.35</x:v>
      </x:c>
      <x:c r="V5583" s="12">
        <x:v>78.5</x:v>
      </x:c>
      <x:c r="W5583" s="12">
        <x:f>NA()</x:f>
      </x:c>
    </x:row>
    <x:row r="5584">
      <x:c r="A5584">
        <x:v>3662789</x:v>
      </x:c>
      <x:c r="B5584" s="1">
        <x:v>44543.5907470255</x:v>
      </x:c>
      <x:c r="C5584" s="6">
        <x:v>93.03321502</x:v>
      </x:c>
      <x:c r="D5584" s="14" t="s">
        <x:v>92</x:v>
      </x:c>
      <x:c r="E5584" s="15">
        <x:v>43721.4492170139</x:v>
      </x:c>
      <x:c r="F5584" t="s">
        <x:v>97</x:v>
      </x:c>
      <x:c r="G5584" s="6">
        <x:v>226.459237611573</x:v>
      </x:c>
      <x:c r="H5584" t="s">
        <x:v>98</x:v>
      </x:c>
      <x:c r="I5584" s="6">
        <x:v>16.0956310587185</x:v>
      </x:c>
      <x:c r="J5584" t="s">
        <x:v>93</x:v>
      </x:c>
      <x:c r="K5584" s="6">
        <x:v>988</x:v>
      </x:c>
      <x:c r="L5584" t="s">
        <x:v>94</x:v>
      </x:c>
      <x:c r="M5584" t="s">
        <x:v>96</x:v>
      </x:c>
      <x:c r="N5584" s="8">
        <x:v>35</x:v>
      </x:c>
      <x:c r="O5584" s="8">
        <x:v>0</x:v>
      </x:c>
      <x:c r="Q5584">
        <x:v>0</x:v>
      </x:c>
      <x:c r="R5584" s="6">
        <x:v>23.353</x:v>
      </x:c>
      <x:c r="S5584" s="8">
        <x:v>157406.366164046</x:v>
      </x:c>
      <x:c r="T5584" s="12">
        <x:v>300940.234702218</x:v>
      </x:c>
      <x:c r="U5584" s="12">
        <x:v>35.35</x:v>
      </x:c>
      <x:c r="V5584" s="12">
        <x:v>78.5</x:v>
      </x:c>
      <x:c r="W5584" s="12">
        <x:f>NA()</x:f>
      </x:c>
    </x:row>
    <x:row r="5585">
      <x:c r="A5585">
        <x:v>3662792</x:v>
      </x:c>
      <x:c r="B5585" s="1">
        <x:v>44543.5907582176</x:v>
      </x:c>
      <x:c r="C5585" s="6">
        <x:v>93.0493238366667</x:v>
      </x:c>
      <x:c r="D5585" s="14" t="s">
        <x:v>92</x:v>
      </x:c>
      <x:c r="E5585" s="15">
        <x:v>43721.4492170139</x:v>
      </x:c>
      <x:c r="F5585" t="s">
        <x:v>97</x:v>
      </x:c>
      <x:c r="G5585" s="6">
        <x:v>226.455564106252</x:v>
      </x:c>
      <x:c r="H5585" t="s">
        <x:v>98</x:v>
      </x:c>
      <x:c r="I5585" s="6">
        <x:v>16.1017517843411</x:v>
      </x:c>
      <x:c r="J5585" t="s">
        <x:v>93</x:v>
      </x:c>
      <x:c r="K5585" s="6">
        <x:v>988</x:v>
      </x:c>
      <x:c r="L5585" t="s">
        <x:v>94</x:v>
      </x:c>
      <x:c r="M5585" t="s">
        <x:v>96</x:v>
      </x:c>
      <x:c r="N5585" s="8">
        <x:v>35</x:v>
      </x:c>
      <x:c r="O5585" s="8">
        <x:v>0</x:v>
      </x:c>
      <x:c r="Q5585">
        <x:v>0</x:v>
      </x:c>
      <x:c r="R5585" s="6">
        <x:v>23.351</x:v>
      </x:c>
      <x:c r="S5585" s="8">
        <x:v>157401.389100502</x:v>
      </x:c>
      <x:c r="T5585" s="12">
        <x:v>300926.655995055</x:v>
      </x:c>
      <x:c r="U5585" s="12">
        <x:v>35.35</x:v>
      </x:c>
      <x:c r="V5585" s="12">
        <x:v>78.5</x:v>
      </x:c>
      <x:c r="W5585" s="12">
        <x:f>NA()</x:f>
      </x:c>
    </x:row>
    <x:row r="5586">
      <x:c r="A5586">
        <x:v>3662796</x:v>
      </x:c>
      <x:c r="B5586" s="1">
        <x:v>44543.5907699884</x:v>
      </x:c>
      <x:c r="C5586" s="6">
        <x:v>93.0662813116667</x:v>
      </x:c>
      <x:c r="D5586" s="14" t="s">
        <x:v>92</x:v>
      </x:c>
      <x:c r="E5586" s="15">
        <x:v>43721.4492170139</x:v>
      </x:c>
      <x:c r="F5586" t="s">
        <x:v>97</x:v>
      </x:c>
      <x:c r="G5586" s="6">
        <x:v>226.474530496073</x:v>
      </x:c>
      <x:c r="H5586" t="s">
        <x:v>98</x:v>
      </x:c>
      <x:c r="I5586" s="6">
        <x:v>16.1017517843411</x:v>
      </x:c>
      <x:c r="J5586" t="s">
        <x:v>93</x:v>
      </x:c>
      <x:c r="K5586" s="6">
        <x:v>988</x:v>
      </x:c>
      <x:c r="L5586" t="s">
        <x:v>94</x:v>
      </x:c>
      <x:c r="M5586" t="s">
        <x:v>96</x:v>
      </x:c>
      <x:c r="N5586" s="8">
        <x:v>35</x:v>
      </x:c>
      <x:c r="O5586" s="8">
        <x:v>0</x:v>
      </x:c>
      <x:c r="Q5586">
        <x:v>0</x:v>
      </x:c>
      <x:c r="R5586" s="6">
        <x:v>23.35</x:v>
      </x:c>
      <x:c r="S5586" s="8">
        <x:v>157414.122047862</x:v>
      </x:c>
      <x:c r="T5586" s="12">
        <x:v>300936.810467627</x:v>
      </x:c>
      <x:c r="U5586" s="12">
        <x:v>35.35</x:v>
      </x:c>
      <x:c r="V5586" s="12">
        <x:v>78.5</x:v>
      </x:c>
      <x:c r="W5586" s="12">
        <x:f>NA()</x:f>
      </x:c>
    </x:row>
    <x:row r="5587">
      <x:c r="A5587">
        <x:v>3662800</x:v>
      </x:c>
      <x:c r="B5587" s="1">
        <x:v>44543.5907817477</x:v>
      </x:c>
      <x:c r="C5587" s="6">
        <x:v>93.0832187633333</x:v>
      </x:c>
      <x:c r="D5587" s="14" t="s">
        <x:v>92</x:v>
      </x:c>
      <x:c r="E5587" s="15">
        <x:v>43721.4492170139</x:v>
      </x:c>
      <x:c r="F5587" t="s">
        <x:v>97</x:v>
      </x:c>
      <x:c r="G5587" s="6">
        <x:v>226.436599675412</x:v>
      </x:c>
      <x:c r="H5587" t="s">
        <x:v>98</x:v>
      </x:c>
      <x:c r="I5587" s="6">
        <x:v>16.1017517843411</x:v>
      </x:c>
      <x:c r="J5587" t="s">
        <x:v>93</x:v>
      </x:c>
      <x:c r="K5587" s="6">
        <x:v>988</x:v>
      </x:c>
      <x:c r="L5587" t="s">
        <x:v>94</x:v>
      </x:c>
      <x:c r="M5587" t="s">
        <x:v>96</x:v>
      </x:c>
      <x:c r="N5587" s="8">
        <x:v>35</x:v>
      </x:c>
      <x:c r="O5587" s="8">
        <x:v>0</x:v>
      </x:c>
      <x:c r="Q5587">
        <x:v>0</x:v>
      </x:c>
      <x:c r="R5587" s="6">
        <x:v>23.352</x:v>
      </x:c>
      <x:c r="S5587" s="8">
        <x:v>157411.111685654</x:v>
      </x:c>
      <x:c r="T5587" s="12">
        <x:v>300934.231608805</x:v>
      </x:c>
      <x:c r="U5587" s="12">
        <x:v>35.35</x:v>
      </x:c>
      <x:c r="V5587" s="12">
        <x:v>78.5</x:v>
      </x:c>
      <x:c r="W5587" s="12">
        <x:f>NA()</x:f>
      </x:c>
    </x:row>
    <x:row r="5588">
      <x:c r="A5588">
        <x:v>3662803</x:v>
      </x:c>
      <x:c r="B5588" s="1">
        <x:v>44543.5907929398</x:v>
      </x:c>
      <x:c r="C5588" s="6">
        <x:v>93.099325695</x:v>
      </x:c>
      <x:c r="D5588" s="14" t="s">
        <x:v>92</x:v>
      </x:c>
      <x:c r="E5588" s="15">
        <x:v>43721.4492170139</x:v>
      </x:c>
      <x:c r="F5588" t="s">
        <x:v>97</x:v>
      </x:c>
      <x:c r="G5588" s="6">
        <x:v>226.519817859422</x:v>
      </x:c>
      <x:c r="H5588" t="s">
        <x:v>98</x:v>
      </x:c>
      <x:c r="I5588" s="6">
        <x:v>16.0895103442199</x:v>
      </x:c>
      <x:c r="J5588" t="s">
        <x:v>93</x:v>
      </x:c>
      <x:c r="K5588" s="6">
        <x:v>988</x:v>
      </x:c>
      <x:c r="L5588" t="s">
        <x:v>94</x:v>
      </x:c>
      <x:c r="M5588" t="s">
        <x:v>96</x:v>
      </x:c>
      <x:c r="N5588" s="8">
        <x:v>35</x:v>
      </x:c>
      <x:c r="O5588" s="8">
        <x:v>0</x:v>
      </x:c>
      <x:c r="Q5588">
        <x:v>0</x:v>
      </x:c>
      <x:c r="R5588" s="6">
        <x:v>23.352</x:v>
      </x:c>
      <x:c r="S5588" s="8">
        <x:v>157416.189642232</x:v>
      </x:c>
      <x:c r="T5588" s="12">
        <x:v>300940.32582103</x:v>
      </x:c>
      <x:c r="U5588" s="12">
        <x:v>35.35</x:v>
      </x:c>
      <x:c r="V5588" s="12">
        <x:v>78.5</x:v>
      </x:c>
      <x:c r="W5588" s="12">
        <x:f>NA()</x:f>
      </x:c>
    </x:row>
    <x:row r="5589">
      <x:c r="A5589">
        <x:v>3662806</x:v>
      </x:c>
      <x:c r="B5589" s="1">
        <x:v>44543.5908047107</x:v>
      </x:c>
      <x:c r="C5589" s="6">
        <x:v>93.11628044</x:v>
      </x:c>
      <x:c r="D5589" s="14" t="s">
        <x:v>92</x:v>
      </x:c>
      <x:c r="E5589" s="15">
        <x:v>43721.4492170139</x:v>
      </x:c>
      <x:c r="F5589" t="s">
        <x:v>97</x:v>
      </x:c>
      <x:c r="G5589" s="6">
        <x:v>226.455564106252</x:v>
      </x:c>
      <x:c r="H5589" t="s">
        <x:v>98</x:v>
      </x:c>
      <x:c r="I5589" s="6">
        <x:v>16.1017517843411</x:v>
      </x:c>
      <x:c r="J5589" t="s">
        <x:v>93</x:v>
      </x:c>
      <x:c r="K5589" s="6">
        <x:v>988</x:v>
      </x:c>
      <x:c r="L5589" t="s">
        <x:v>94</x:v>
      </x:c>
      <x:c r="M5589" t="s">
        <x:v>96</x:v>
      </x:c>
      <x:c r="N5589" s="8">
        <x:v>35</x:v>
      </x:c>
      <x:c r="O5589" s="8">
        <x:v>0</x:v>
      </x:c>
      <x:c r="Q5589">
        <x:v>0</x:v>
      </x:c>
      <x:c r="R5589" s="6">
        <x:v>23.351</x:v>
      </x:c>
      <x:c r="S5589" s="8">
        <x:v>157414.453646336</x:v>
      </x:c>
      <x:c r="T5589" s="12">
        <x:v>300944.662189304</x:v>
      </x:c>
      <x:c r="U5589" s="12">
        <x:v>35.35</x:v>
      </x:c>
      <x:c r="V5589" s="12">
        <x:v>78.5</x:v>
      </x:c>
      <x:c r="W5589" s="12">
        <x:f>NA()</x:f>
      </x:c>
    </x:row>
    <x:row r="5590">
      <x:c r="A5590">
        <x:v>3662812</x:v>
      </x:c>
      <x:c r="B5590" s="1">
        <x:v>44543.5908165509</x:v>
      </x:c>
      <x:c r="C5590" s="6">
        <x:v>93.133293925</x:v>
      </x:c>
      <x:c r="D5590" s="14" t="s">
        <x:v>92</x:v>
      </x:c>
      <x:c r="E5590" s="15">
        <x:v>43721.4492170139</x:v>
      </x:c>
      <x:c r="F5590" t="s">
        <x:v>97</x:v>
      </x:c>
      <x:c r="G5590" s="6">
        <x:v>226.497171419491</x:v>
      </x:c>
      <x:c r="H5590" t="s">
        <x:v>98</x:v>
      </x:c>
      <x:c r="I5590" s="6">
        <x:v>16.0956310587185</x:v>
      </x:c>
      <x:c r="J5590" t="s">
        <x:v>93</x:v>
      </x:c>
      <x:c r="K5590" s="6">
        <x:v>988</x:v>
      </x:c>
      <x:c r="L5590" t="s">
        <x:v>94</x:v>
      </x:c>
      <x:c r="M5590" t="s">
        <x:v>96</x:v>
      </x:c>
      <x:c r="N5590" s="8">
        <x:v>35</x:v>
      </x:c>
      <x:c r="O5590" s="8">
        <x:v>0</x:v>
      </x:c>
      <x:c r="Q5590">
        <x:v>0</x:v>
      </x:c>
      <x:c r="R5590" s="6">
        <x:v>23.351</x:v>
      </x:c>
      <x:c r="S5590" s="8">
        <x:v>157416.120632086</x:v>
      </x:c>
      <x:c r="T5590" s="12">
        <x:v>300941.900235881</x:v>
      </x:c>
      <x:c r="U5590" s="12">
        <x:v>35.35</x:v>
      </x:c>
      <x:c r="V5590" s="12">
        <x:v>78.5</x:v>
      </x:c>
      <x:c r="W5590" s="12">
        <x:f>NA()</x:f>
      </x:c>
    </x:row>
    <x:row r="5591">
      <x:c r="A5591">
        <x:v>3662817</x:v>
      </x:c>
      <x:c r="B5591" s="1">
        <x:v>44543.5908277778</x:v>
      </x:c>
      <x:c r="C5591" s="6">
        <x:v>93.1494668283333</x:v>
      </x:c>
      <x:c r="D5591" s="14" t="s">
        <x:v>92</x:v>
      </x:c>
      <x:c r="E5591" s="15">
        <x:v>43721.4492170139</x:v>
      </x:c>
      <x:c r="F5591" t="s">
        <x:v>97</x:v>
      </x:c>
      <x:c r="G5591" s="6">
        <x:v>226.395006272412</x:v>
      </x:c>
      <x:c r="H5591" t="s">
        <x:v>98</x:v>
      </x:c>
      <x:c r="I5591" s="6">
        <x:v>16.1078725210878</x:v>
      </x:c>
      <x:c r="J5591" t="s">
        <x:v>93</x:v>
      </x:c>
      <x:c r="K5591" s="6">
        <x:v>988</x:v>
      </x:c>
      <x:c r="L5591" t="s">
        <x:v>94</x:v>
      </x:c>
      <x:c r="M5591" t="s">
        <x:v>96</x:v>
      </x:c>
      <x:c r="N5591" s="8">
        <x:v>35</x:v>
      </x:c>
      <x:c r="O5591" s="8">
        <x:v>0</x:v>
      </x:c>
      <x:c r="Q5591">
        <x:v>0</x:v>
      </x:c>
      <x:c r="R5591" s="6">
        <x:v>23.352</x:v>
      </x:c>
      <x:c r="S5591" s="8">
        <x:v>157412.79559457</x:v>
      </x:c>
      <x:c r="T5591" s="12">
        <x:v>300943.879069252</x:v>
      </x:c>
      <x:c r="U5591" s="12">
        <x:v>35.35</x:v>
      </x:c>
      <x:c r="V5591" s="12">
        <x:v>78.5</x:v>
      </x:c>
      <x:c r="W5591" s="12">
        <x:f>NA()</x:f>
      </x:c>
    </x:row>
    <x:row r="5592">
      <x:c r="A5592">
        <x:v>3662820</x:v>
      </x:c>
      <x:c r="B5592" s="1">
        <x:v>44543.5908395486</x:v>
      </x:c>
      <x:c r="C5592" s="6">
        <x:v>93.1664213666667</x:v>
      </x:c>
      <x:c r="D5592" s="14" t="s">
        <x:v>92</x:v>
      </x:c>
      <x:c r="E5592" s="15">
        <x:v>43721.4492170139</x:v>
      </x:c>
      <x:c r="F5592" t="s">
        <x:v>97</x:v>
      </x:c>
      <x:c r="G5592" s="6">
        <x:v>226.436599675412</x:v>
      </x:c>
      <x:c r="H5592" t="s">
        <x:v>98</x:v>
      </x:c>
      <x:c r="I5592" s="6">
        <x:v>16.1017517843411</x:v>
      </x:c>
      <x:c r="J5592" t="s">
        <x:v>93</x:v>
      </x:c>
      <x:c r="K5592" s="6">
        <x:v>988</x:v>
      </x:c>
      <x:c r="L5592" t="s">
        <x:v>94</x:v>
      </x:c>
      <x:c r="M5592" t="s">
        <x:v>96</x:v>
      </x:c>
      <x:c r="N5592" s="8">
        <x:v>35</x:v>
      </x:c>
      <x:c r="O5592" s="8">
        <x:v>0</x:v>
      </x:c>
      <x:c r="Q5592">
        <x:v>0</x:v>
      </x:c>
      <x:c r="R5592" s="6">
        <x:v>23.352</x:v>
      </x:c>
      <x:c r="S5592" s="8">
        <x:v>157411.268622743</x:v>
      </x:c>
      <x:c r="T5592" s="12">
        <x:v>300945.244369436</x:v>
      </x:c>
      <x:c r="U5592" s="12">
        <x:v>35.35</x:v>
      </x:c>
      <x:c r="V5592" s="12">
        <x:v>78.5</x:v>
      </x:c>
      <x:c r="W5592" s="12">
        <x:f>NA()</x:f>
      </x:c>
    </x:row>
    <x:row r="5593">
      <x:c r="A5593">
        <x:v>3662825</x:v>
      </x:c>
      <x:c r="B5593" s="1">
        <x:v>44543.5908508102</x:v>
      </x:c>
      <x:c r="C5593" s="6">
        <x:v>93.1826368366667</x:v>
      </x:c>
      <x:c r="D5593" s="14" t="s">
        <x:v>92</x:v>
      </x:c>
      <x:c r="E5593" s="15">
        <x:v>43721.4492170139</x:v>
      </x:c>
      <x:c r="F5593" t="s">
        <x:v>97</x:v>
      </x:c>
      <x:c r="G5593" s="6">
        <x:v>226.478203536006</x:v>
      </x:c>
      <x:c r="H5593" t="s">
        <x:v>98</x:v>
      </x:c>
      <x:c r="I5593" s="6">
        <x:v>16.0956310587185</x:v>
      </x:c>
      <x:c r="J5593" t="s">
        <x:v>93</x:v>
      </x:c>
      <x:c r="K5593" s="6">
        <x:v>988</x:v>
      </x:c>
      <x:c r="L5593" t="s">
        <x:v>94</x:v>
      </x:c>
      <x:c r="M5593" t="s">
        <x:v>96</x:v>
      </x:c>
      <x:c r="N5593" s="8">
        <x:v>35</x:v>
      </x:c>
      <x:c r="O5593" s="8">
        <x:v>0</x:v>
      </x:c>
      <x:c r="Q5593">
        <x:v>0</x:v>
      </x:c>
      <x:c r="R5593" s="6">
        <x:v>23.352</x:v>
      </x:c>
      <x:c r="S5593" s="8">
        <x:v>157413.57194448</x:v>
      </x:c>
      <x:c r="T5593" s="12">
        <x:v>300932.126150392</x:v>
      </x:c>
      <x:c r="U5593" s="12">
        <x:v>35.35</x:v>
      </x:c>
      <x:c r="V5593" s="12">
        <x:v>78.5</x:v>
      </x:c>
      <x:c r="W5593" s="12">
        <x:f>NA()</x:f>
      </x:c>
    </x:row>
    <x:row r="5594">
      <x:c r="A5594">
        <x:v>3662827</x:v>
      </x:c>
      <x:c r="B5594" s="1">
        <x:v>44543.5908626505</x:v>
      </x:c>
      <x:c r="C5594" s="6">
        <x:v>93.19971149</x:v>
      </x:c>
      <x:c r="D5594" s="14" t="s">
        <x:v>92</x:v>
      </x:c>
      <x:c r="E5594" s="15">
        <x:v>43721.4492170139</x:v>
      </x:c>
      <x:c r="F5594" t="s">
        <x:v>97</x:v>
      </x:c>
      <x:c r="G5594" s="6">
        <x:v>226.46291560375</x:v>
      </x:c>
      <x:c r="H5594" t="s">
        <x:v>98</x:v>
      </x:c>
      <x:c r="I5594" s="6">
        <x:v>16.0895103442199</x:v>
      </x:c>
      <x:c r="J5594" t="s">
        <x:v>93</x:v>
      </x:c>
      <x:c r="K5594" s="6">
        <x:v>988</x:v>
      </x:c>
      <x:c r="L5594" t="s">
        <x:v>94</x:v>
      </x:c>
      <x:c r="M5594" t="s">
        <x:v>96</x:v>
      </x:c>
      <x:c r="N5594" s="8">
        <x:v>35</x:v>
      </x:c>
      <x:c r="O5594" s="8">
        <x:v>0</x:v>
      </x:c>
      <x:c r="Q5594">
        <x:v>0</x:v>
      </x:c>
      <x:c r="R5594" s="6">
        <x:v>23.355</x:v>
      </x:c>
      <x:c r="S5594" s="8">
        <x:v>157416.22975701</x:v>
      </x:c>
      <x:c r="T5594" s="12">
        <x:v>300939.296235787</x:v>
      </x:c>
      <x:c r="U5594" s="12">
        <x:v>35.35</x:v>
      </x:c>
      <x:c r="V5594" s="12">
        <x:v>78.5</x:v>
      </x:c>
      <x:c r="W5594" s="12">
        <x:f>NA()</x:f>
      </x:c>
    </x:row>
    <x:row r="5595">
      <x:c r="A5595">
        <x:v>3662830</x:v>
      </x:c>
      <x:c r="B5595" s="1">
        <x:v>44543.5908744213</x:v>
      </x:c>
      <x:c r="C5595" s="6">
        <x:v>93.2166679566667</x:v>
      </x:c>
      <x:c r="D5595" s="14" t="s">
        <x:v>92</x:v>
      </x:c>
      <x:c r="E5595" s="15">
        <x:v>43721.4492170139</x:v>
      </x:c>
      <x:c r="F5595" t="s">
        <x:v>97</x:v>
      </x:c>
      <x:c r="G5595" s="6">
        <x:v>226.459237611573</x:v>
      </x:c>
      <x:c r="H5595" t="s">
        <x:v>98</x:v>
      </x:c>
      <x:c r="I5595" s="6">
        <x:v>16.0956310587185</x:v>
      </x:c>
      <x:c r="J5595" t="s">
        <x:v>93</x:v>
      </x:c>
      <x:c r="K5595" s="6">
        <x:v>988</x:v>
      </x:c>
      <x:c r="L5595" t="s">
        <x:v>94</x:v>
      </x:c>
      <x:c r="M5595" t="s">
        <x:v>96</x:v>
      </x:c>
      <x:c r="N5595" s="8">
        <x:v>35</x:v>
      </x:c>
      <x:c r="O5595" s="8">
        <x:v>0</x:v>
      </x:c>
      <x:c r="Q5595">
        <x:v>0</x:v>
      </x:c>
      <x:c r="R5595" s="6">
        <x:v>23.353</x:v>
      </x:c>
      <x:c r="S5595" s="8">
        <x:v>157417.960585686</x:v>
      </x:c>
      <x:c r="T5595" s="12">
        <x:v>300944.002608854</x:v>
      </x:c>
      <x:c r="U5595" s="12">
        <x:v>35.35</x:v>
      </x:c>
      <x:c r="V5595" s="12">
        <x:v>78.5</x:v>
      </x:c>
      <x:c r="W5595" s="12">
        <x:f>NA()</x:f>
      </x:c>
    </x:row>
    <x:row r="5596">
      <x:c r="A5596">
        <x:v>3662835</x:v>
      </x:c>
      <x:c r="B5596" s="1">
        <x:v>44543.5908856134</x:v>
      </x:c>
      <x:c r="C5596" s="6">
        <x:v>93.2327518733333</x:v>
      </x:c>
      <x:c r="D5596" s="14" t="s">
        <x:v>92</x:v>
      </x:c>
      <x:c r="E5596" s="15">
        <x:v>43721.4492170139</x:v>
      </x:c>
      <x:c r="F5596" t="s">
        <x:v>97</x:v>
      </x:c>
      <x:c r="G5596" s="6">
        <x:v>226.478203536006</x:v>
      </x:c>
      <x:c r="H5596" t="s">
        <x:v>98</x:v>
      </x:c>
      <x:c r="I5596" s="6">
        <x:v>16.0956310587185</x:v>
      </x:c>
      <x:c r="J5596" t="s">
        <x:v>93</x:v>
      </x:c>
      <x:c r="K5596" s="6">
        <x:v>988</x:v>
      </x:c>
      <x:c r="L5596" t="s">
        <x:v>94</x:v>
      </x:c>
      <x:c r="M5596" t="s">
        <x:v>96</x:v>
      </x:c>
      <x:c r="N5596" s="8">
        <x:v>35</x:v>
      </x:c>
      <x:c r="O5596" s="8">
        <x:v>0</x:v>
      </x:c>
      <x:c r="Q5596">
        <x:v>0</x:v>
      </x:c>
      <x:c r="R5596" s="6">
        <x:v>23.352</x:v>
      </x:c>
      <x:c r="S5596" s="8">
        <x:v>157410.128197433</x:v>
      </x:c>
      <x:c r="T5596" s="12">
        <x:v>300935.098935752</x:v>
      </x:c>
      <x:c r="U5596" s="12">
        <x:v>35.35</x:v>
      </x:c>
      <x:c r="V5596" s="12">
        <x:v>78.5</x:v>
      </x:c>
      <x:c r="W5596" s="12">
        <x:f>NA()</x:f>
      </x:c>
    </x:row>
    <x:row r="5597">
      <x:c r="A5597">
        <x:v>3662841</x:v>
      </x:c>
      <x:c r="B5597" s="1">
        <x:v>44543.5908973727</x:v>
      </x:c>
      <x:c r="C5597" s="6">
        <x:v>93.249695465</x:v>
      </x:c>
      <x:c r="D5597" s="14" t="s">
        <x:v>92</x:v>
      </x:c>
      <x:c r="E5597" s="15">
        <x:v>43721.4492170139</x:v>
      </x:c>
      <x:c r="F5597" t="s">
        <x:v>97</x:v>
      </x:c>
      <x:c r="G5597" s="6">
        <x:v>226.497171419491</x:v>
      </x:c>
      <x:c r="H5597" t="s">
        <x:v>98</x:v>
      </x:c>
      <x:c r="I5597" s="6">
        <x:v>16.0956310587185</x:v>
      </x:c>
      <x:c r="J5597" t="s">
        <x:v>93</x:v>
      </x:c>
      <x:c r="K5597" s="6">
        <x:v>988</x:v>
      </x:c>
      <x:c r="L5597" t="s">
        <x:v>94</x:v>
      </x:c>
      <x:c r="M5597" t="s">
        <x:v>96</x:v>
      </x:c>
      <x:c r="N5597" s="8">
        <x:v>35</x:v>
      </x:c>
      <x:c r="O5597" s="8">
        <x:v>0</x:v>
      </x:c>
      <x:c r="Q5597">
        <x:v>0</x:v>
      </x:c>
      <x:c r="R5597" s="6">
        <x:v>23.351</x:v>
      </x:c>
      <x:c r="S5597" s="8">
        <x:v>157421.199988527</x:v>
      </x:c>
      <x:c r="T5597" s="12">
        <x:v>300949.578926572</x:v>
      </x:c>
      <x:c r="U5597" s="12">
        <x:v>35.35</x:v>
      </x:c>
      <x:c r="V5597" s="12">
        <x:v>78.5</x:v>
      </x:c>
      <x:c r="W5597" s="12">
        <x:f>NA()</x:f>
      </x:c>
    </x:row>
    <x:row r="5598">
      <x:c r="A5598">
        <x:v>3662843</x:v>
      </x:c>
      <x:c r="B5598" s="1">
        <x:v>44543.5909091435</x:v>
      </x:c>
      <x:c r="C5598" s="6">
        <x:v>93.2666330166667</x:v>
      </x:c>
      <x:c r="D5598" s="14" t="s">
        <x:v>92</x:v>
      </x:c>
      <x:c r="E5598" s="15">
        <x:v>43721.4492170139</x:v>
      </x:c>
      <x:c r="F5598" t="s">
        <x:v>97</x:v>
      </x:c>
      <x:c r="G5598" s="6">
        <x:v>226.455564106252</x:v>
      </x:c>
      <x:c r="H5598" t="s">
        <x:v>98</x:v>
      </x:c>
      <x:c r="I5598" s="6">
        <x:v>16.1017517843411</x:v>
      </x:c>
      <x:c r="J5598" t="s">
        <x:v>93</x:v>
      </x:c>
      <x:c r="K5598" s="6">
        <x:v>988</x:v>
      </x:c>
      <x:c r="L5598" t="s">
        <x:v>94</x:v>
      </x:c>
      <x:c r="M5598" t="s">
        <x:v>96</x:v>
      </x:c>
      <x:c r="N5598" s="8">
        <x:v>35</x:v>
      </x:c>
      <x:c r="O5598" s="8">
        <x:v>0</x:v>
      </x:c>
      <x:c r="Q5598">
        <x:v>0</x:v>
      </x:c>
      <x:c r="R5598" s="6">
        <x:v>23.351</x:v>
      </x:c>
      <x:c r="S5598" s="8">
        <x:v>157424.546150487</x:v>
      </x:c>
      <x:c r="T5598" s="12">
        <x:v>300948.127942572</x:v>
      </x:c>
      <x:c r="U5598" s="12">
        <x:v>35.35</x:v>
      </x:c>
      <x:c r="V5598" s="12">
        <x:v>78.5</x:v>
      </x:c>
      <x:c r="W5598" s="12">
        <x:f>NA()</x:f>
      </x:c>
    </x:row>
    <x:row r="5599">
      <x:c r="A5599">
        <x:v>3662847</x:v>
      </x:c>
      <x:c r="B5599" s="1">
        <x:v>44543.5909203704</x:v>
      </x:c>
      <x:c r="C5599" s="6">
        <x:v>93.2827935316667</x:v>
      </x:c>
      <x:c r="D5599" s="14" t="s">
        <x:v>92</x:v>
      </x:c>
      <x:c r="E5599" s="15">
        <x:v>43721.4492170139</x:v>
      </x:c>
      <x:c r="F5599" t="s">
        <x:v>97</x:v>
      </x:c>
      <x:c r="G5599" s="6">
        <x:v>226.493498845158</x:v>
      </x:c>
      <x:c r="H5599" t="s">
        <x:v>98</x:v>
      </x:c>
      <x:c r="I5599" s="6">
        <x:v>16.1017517843411</x:v>
      </x:c>
      <x:c r="J5599" t="s">
        <x:v>93</x:v>
      </x:c>
      <x:c r="K5599" s="6">
        <x:v>988</x:v>
      </x:c>
      <x:c r="L5599" t="s">
        <x:v>94</x:v>
      </x:c>
      <x:c r="M5599" t="s">
        <x:v>96</x:v>
      </x:c>
      <x:c r="N5599" s="8">
        <x:v>35</x:v>
      </x:c>
      <x:c r="O5599" s="8">
        <x:v>0</x:v>
      </x:c>
      <x:c r="Q5599">
        <x:v>0</x:v>
      </x:c>
      <x:c r="R5599" s="6">
        <x:v>23.349</x:v>
      </x:c>
      <x:c r="S5599" s="8">
        <x:v>157413.791751015</x:v>
      </x:c>
      <x:c r="T5599" s="12">
        <x:v>300943.764206932</x:v>
      </x:c>
      <x:c r="U5599" s="12">
        <x:v>35.35</x:v>
      </x:c>
      <x:c r="V5599" s="12">
        <x:v>78.5</x:v>
      </x:c>
      <x:c r="W5599" s="12">
        <x:f>NA()</x:f>
      </x:c>
    </x:row>
    <x:row r="5600">
      <x:c r="A5600">
        <x:v>3662850</x:v>
      </x:c>
      <x:c r="B5600" s="1">
        <x:v>44543.5909321412</x:v>
      </x:c>
      <x:c r="C5600" s="6">
        <x:v>93.2997488483333</x:v>
      </x:c>
      <x:c r="D5600" s="14" t="s">
        <x:v>92</x:v>
      </x:c>
      <x:c r="E5600" s="15">
        <x:v>43721.4492170139</x:v>
      </x:c>
      <x:c r="F5600" t="s">
        <x:v>97</x:v>
      </x:c>
      <x:c r="G5600" s="6">
        <x:v>226.376047251694</x:v>
      </x:c>
      <x:c r="H5600" t="s">
        <x:v>98</x:v>
      </x:c>
      <x:c r="I5600" s="6">
        <x:v>16.1078725210878</x:v>
      </x:c>
      <x:c r="J5600" t="s">
        <x:v>93</x:v>
      </x:c>
      <x:c r="K5600" s="6">
        <x:v>988</x:v>
      </x:c>
      <x:c r="L5600" t="s">
        <x:v>94</x:v>
      </x:c>
      <x:c r="M5600" t="s">
        <x:v>96</x:v>
      </x:c>
      <x:c r="N5600" s="8">
        <x:v>35</x:v>
      </x:c>
      <x:c r="O5600" s="8">
        <x:v>0</x:v>
      </x:c>
      <x:c r="Q5600">
        <x:v>0</x:v>
      </x:c>
      <x:c r="R5600" s="6">
        <x:v>23.353</x:v>
      </x:c>
      <x:c r="S5600" s="8">
        <x:v>157418.730562809</x:v>
      </x:c>
      <x:c r="T5600" s="12">
        <x:v>300944.758318885</x:v>
      </x:c>
      <x:c r="U5600" s="12">
        <x:v>35.35</x:v>
      </x:c>
      <x:c r="V5600" s="12">
        <x:v>78.5</x:v>
      </x:c>
      <x:c r="W5600" s="12">
        <x:f>NA()</x:f>
      </x:c>
    </x:row>
    <x:row r="5601">
      <x:c r="A5601">
        <x:v>3662854</x:v>
      </x:c>
      <x:c r="B5601" s="1">
        <x:v>44543.5909433218</x:v>
      </x:c>
      <x:c r="C5601" s="6">
        <x:v>93.315840895</x:v>
      </x:c>
      <x:c r="D5601" s="14" t="s">
        <x:v>92</x:v>
      </x:c>
      <x:c r="E5601" s="15">
        <x:v>43721.4492170139</x:v>
      </x:c>
      <x:c r="F5601" t="s">
        <x:v>97</x:v>
      </x:c>
      <x:c r="G5601" s="6">
        <x:v>226.436599675412</x:v>
      </x:c>
      <x:c r="H5601" t="s">
        <x:v>98</x:v>
      </x:c>
      <x:c r="I5601" s="6">
        <x:v>16.1017517843411</x:v>
      </x:c>
      <x:c r="J5601" t="s">
        <x:v>93</x:v>
      </x:c>
      <x:c r="K5601" s="6">
        <x:v>988</x:v>
      </x:c>
      <x:c r="L5601" t="s">
        <x:v>94</x:v>
      </x:c>
      <x:c r="M5601" t="s">
        <x:v>96</x:v>
      </x:c>
      <x:c r="N5601" s="8">
        <x:v>35</x:v>
      </x:c>
      <x:c r="O5601" s="8">
        <x:v>0</x:v>
      </x:c>
      <x:c r="Q5601">
        <x:v>0</x:v>
      </x:c>
      <x:c r="R5601" s="6">
        <x:v>23.352</x:v>
      </x:c>
      <x:c r="S5601" s="8">
        <x:v>157416.611568487</x:v>
      </x:c>
      <x:c r="T5601" s="12">
        <x:v>300948.917685554</x:v>
      </x:c>
      <x:c r="U5601" s="12">
        <x:v>35.35</x:v>
      </x:c>
      <x:c r="V5601" s="12">
        <x:v>78.5</x:v>
      </x:c>
      <x:c r="W5601" s="12">
        <x:f>NA()</x:f>
      </x:c>
    </x:row>
    <x:row r="5602">
      <x:c r="A5602">
        <x:v>3662858</x:v>
      </x:c>
      <x:c r="B5602" s="1">
        <x:v>44543.5909551736</x:v>
      </x:c>
      <x:c r="C5602" s="6">
        <x:v>93.3329037433333</x:v>
      </x:c>
      <x:c r="D5602" s="14" t="s">
        <x:v>92</x:v>
      </x:c>
      <x:c r="E5602" s="15">
        <x:v>43721.4492170139</x:v>
      </x:c>
      <x:c r="F5602" t="s">
        <x:v>97</x:v>
      </x:c>
      <x:c r="G5602" s="6">
        <x:v>226.478203536006</x:v>
      </x:c>
      <x:c r="H5602" t="s">
        <x:v>98</x:v>
      </x:c>
      <x:c r="I5602" s="6">
        <x:v>16.0956310587185</x:v>
      </x:c>
      <x:c r="J5602" t="s">
        <x:v>93</x:v>
      </x:c>
      <x:c r="K5602" s="6">
        <x:v>988</x:v>
      </x:c>
      <x:c r="L5602" t="s">
        <x:v>94</x:v>
      </x:c>
      <x:c r="M5602" t="s">
        <x:v>96</x:v>
      </x:c>
      <x:c r="N5602" s="8">
        <x:v>35</x:v>
      </x:c>
      <x:c r="O5602" s="8">
        <x:v>0</x:v>
      </x:c>
      <x:c r="Q5602">
        <x:v>0</x:v>
      </x:c>
      <x:c r="R5602" s="6">
        <x:v>23.352</x:v>
      </x:c>
      <x:c r="S5602" s="8">
        <x:v>157414.294941831</x:v>
      </x:c>
      <x:c r="T5602" s="12">
        <x:v>300940.505504306</x:v>
      </x:c>
      <x:c r="U5602" s="12">
        <x:v>35.35</x:v>
      </x:c>
      <x:c r="V5602" s="12">
        <x:v>78.5</x:v>
      </x:c>
      <x:c r="W5602" s="12">
        <x:f>NA()</x:f>
      </x:c>
    </x:row>
    <x:row r="5603">
      <x:c r="A5603">
        <x:v>3662865</x:v>
      </x:c>
      <x:c r="B5603" s="1">
        <x:v>44543.5909669329</x:v>
      </x:c>
      <x:c r="C5603" s="6">
        <x:v>93.3498589333333</x:v>
      </x:c>
      <x:c r="D5603" s="14" t="s">
        <x:v>92</x:v>
      </x:c>
      <x:c r="E5603" s="15">
        <x:v>43721.4492170139</x:v>
      </x:c>
      <x:c r="F5603" t="s">
        <x:v>97</x:v>
      </x:c>
      <x:c r="G5603" s="6">
        <x:v>226.455564106252</x:v>
      </x:c>
      <x:c r="H5603" t="s">
        <x:v>98</x:v>
      </x:c>
      <x:c r="I5603" s="6">
        <x:v>16.1017517843411</x:v>
      </x:c>
      <x:c r="J5603" t="s">
        <x:v>93</x:v>
      </x:c>
      <x:c r="K5603" s="6">
        <x:v>988</x:v>
      </x:c>
      <x:c r="L5603" t="s">
        <x:v>94</x:v>
      </x:c>
      <x:c r="M5603" t="s">
        <x:v>96</x:v>
      </x:c>
      <x:c r="N5603" s="8">
        <x:v>35</x:v>
      </x:c>
      <x:c r="O5603" s="8">
        <x:v>0</x:v>
      </x:c>
      <x:c r="Q5603">
        <x:v>0</x:v>
      </x:c>
      <x:c r="R5603" s="6">
        <x:v>23.351</x:v>
      </x:c>
      <x:c r="S5603" s="8">
        <x:v>157414.348562394</x:v>
      </x:c>
      <x:c r="T5603" s="12">
        <x:v>300939.962346583</x:v>
      </x:c>
      <x:c r="U5603" s="12">
        <x:v>35.35</x:v>
      </x:c>
      <x:c r="V5603" s="12">
        <x:v>78.5</x:v>
      </x:c>
      <x:c r="W5603" s="12">
        <x:f>NA()</x:f>
      </x:c>
    </x:row>
    <x:row r="5604">
      <x:c r="A5604">
        <x:v>3662868</x:v>
      </x:c>
      <x:c r="B5604" s="1">
        <x:v>44543.590978125</x:v>
      </x:c>
      <x:c r="C5604" s="6">
        <x:v>93.36596292</x:v>
      </x:c>
      <x:c r="D5604" s="14" t="s">
        <x:v>92</x:v>
      </x:c>
      <x:c r="E5604" s="15">
        <x:v>43721.4492170139</x:v>
      </x:c>
      <x:c r="F5604" t="s">
        <x:v>97</x:v>
      </x:c>
      <x:c r="G5604" s="6">
        <x:v>226.493498845158</x:v>
      </x:c>
      <x:c r="H5604" t="s">
        <x:v>98</x:v>
      </x:c>
      <x:c r="I5604" s="6">
        <x:v>16.1017517843411</x:v>
      </x:c>
      <x:c r="J5604" t="s">
        <x:v>93</x:v>
      </x:c>
      <x:c r="K5604" s="6">
        <x:v>988</x:v>
      </x:c>
      <x:c r="L5604" t="s">
        <x:v>94</x:v>
      </x:c>
      <x:c r="M5604" t="s">
        <x:v>96</x:v>
      </x:c>
      <x:c r="N5604" s="8">
        <x:v>35</x:v>
      </x:c>
      <x:c r="O5604" s="8">
        <x:v>0</x:v>
      </x:c>
      <x:c r="Q5604">
        <x:v>0</x:v>
      </x:c>
      <x:c r="R5604" s="6">
        <x:v>23.349</x:v>
      </x:c>
      <x:c r="S5604" s="8">
        <x:v>157401.459035556</x:v>
      </x:c>
      <x:c r="T5604" s="12">
        <x:v>300932.115158209</x:v>
      </x:c>
      <x:c r="U5604" s="12">
        <x:v>35.35</x:v>
      </x:c>
      <x:c r="V5604" s="12">
        <x:v>78.5</x:v>
      </x:c>
      <x:c r="W5604" s="12">
        <x:f>NA()</x:f>
      </x:c>
    </x:row>
    <x:row r="5605">
      <x:c r="A5605">
        <x:v>3662871</x:v>
      </x:c>
      <x:c r="B5605" s="1">
        <x:v>44543.5909898958</x:v>
      </x:c>
      <x:c r="C5605" s="6">
        <x:v>93.3828984783333</x:v>
      </x:c>
      <x:c r="D5605" s="14" t="s">
        <x:v>92</x:v>
      </x:c>
      <x:c r="E5605" s="15">
        <x:v>43721.4492170139</x:v>
      </x:c>
      <x:c r="F5605" t="s">
        <x:v>97</x:v>
      </x:c>
      <x:c r="G5605" s="6">
        <x:v>226.417637203269</x:v>
      </x:c>
      <x:c r="H5605" t="s">
        <x:v>98</x:v>
      </x:c>
      <x:c r="I5605" s="6">
        <x:v>16.1017517843411</x:v>
      </x:c>
      <x:c r="J5605" t="s">
        <x:v>93</x:v>
      </x:c>
      <x:c r="K5605" s="6">
        <x:v>988</x:v>
      </x:c>
      <x:c r="L5605" t="s">
        <x:v>94</x:v>
      </x:c>
      <x:c r="M5605" t="s">
        <x:v>96</x:v>
      </x:c>
      <x:c r="N5605" s="8">
        <x:v>35</x:v>
      </x:c>
      <x:c r="O5605" s="8">
        <x:v>0</x:v>
      </x:c>
      <x:c r="Q5605">
        <x:v>0</x:v>
      </x:c>
      <x:c r="R5605" s="6">
        <x:v>23.353</x:v>
      </x:c>
      <x:c r="S5605" s="8">
        <x:v>157422.339786909</x:v>
      </x:c>
      <x:c r="T5605" s="12">
        <x:v>300934.190797069</x:v>
      </x:c>
      <x:c r="U5605" s="12">
        <x:v>35.35</x:v>
      </x:c>
      <x:c r="V5605" s="12">
        <x:v>78.5</x:v>
      </x:c>
      <x:c r="W5605" s="12">
        <x:f>NA()</x:f>
      </x:c>
    </x:row>
    <x:row r="5606">
      <x:c r="A5606">
        <x:v>3662875</x:v>
      </x:c>
      <x:c r="B5606" s="1">
        <x:v>44543.5910016551</x:v>
      </x:c>
      <x:c r="C5606" s="6">
        <x:v>93.399852835</x:v>
      </x:c>
      <x:c r="D5606" s="14" t="s">
        <x:v>92</x:v>
      </x:c>
      <x:c r="E5606" s="15">
        <x:v>43721.4492170139</x:v>
      </x:c>
      <x:c r="F5606" t="s">
        <x:v>97</x:v>
      </x:c>
      <x:c r="G5606" s="6">
        <x:v>226.497171419491</x:v>
      </x:c>
      <x:c r="H5606" t="s">
        <x:v>98</x:v>
      </x:c>
      <x:c r="I5606" s="6">
        <x:v>16.0956310587185</x:v>
      </x:c>
      <x:c r="J5606" t="s">
        <x:v>93</x:v>
      </x:c>
      <x:c r="K5606" s="6">
        <x:v>988</x:v>
      </x:c>
      <x:c r="L5606" t="s">
        <x:v>94</x:v>
      </x:c>
      <x:c r="M5606" t="s">
        <x:v>96</x:v>
      </x:c>
      <x:c r="N5606" s="8">
        <x:v>35</x:v>
      </x:c>
      <x:c r="O5606" s="8">
        <x:v>0</x:v>
      </x:c>
      <x:c r="Q5606">
        <x:v>0</x:v>
      </x:c>
      <x:c r="R5606" s="6">
        <x:v>23.351</x:v>
      </x:c>
      <x:c r="S5606" s="8">
        <x:v>157418.977990641</x:v>
      </x:c>
      <x:c r="T5606" s="12">
        <x:v>300932.609294</x:v>
      </x:c>
      <x:c r="U5606" s="12">
        <x:v>35.35</x:v>
      </x:c>
      <x:c r="V5606" s="12">
        <x:v>78.5</x:v>
      </x:c>
      <x:c r="W5606" s="12">
        <x:f>NA()</x:f>
      </x:c>
    </x:row>
    <x:row r="5607">
      <x:c r="A5607">
        <x:v>3662880</x:v>
      </x:c>
      <x:c r="B5607" s="1">
        <x:v>44543.5910128125</x:v>
      </x:c>
      <x:c r="C5607" s="6">
        <x:v>93.4159493066667</x:v>
      </x:c>
      <x:c r="D5607" s="14" t="s">
        <x:v>92</x:v>
      </x:c>
      <x:c r="E5607" s="15">
        <x:v>43721.4492170139</x:v>
      </x:c>
      <x:c r="F5607" t="s">
        <x:v>97</x:v>
      </x:c>
      <x:c r="G5607" s="6">
        <x:v>226.432930189155</x:v>
      </x:c>
      <x:c r="H5607" t="s">
        <x:v>98</x:v>
      </x:c>
      <x:c r="I5607" s="6">
        <x:v>16.1078725210878</x:v>
      </x:c>
      <x:c r="J5607" t="s">
        <x:v>93</x:v>
      </x:c>
      <x:c r="K5607" s="6">
        <x:v>988</x:v>
      </x:c>
      <x:c r="L5607" t="s">
        <x:v>94</x:v>
      </x:c>
      <x:c r="M5607" t="s">
        <x:v>96</x:v>
      </x:c>
      <x:c r="N5607" s="8">
        <x:v>35</x:v>
      </x:c>
      <x:c r="O5607" s="8">
        <x:v>0</x:v>
      </x:c>
      <x:c r="Q5607">
        <x:v>0</x:v>
      </x:c>
      <x:c r="R5607" s="6">
        <x:v>23.35</x:v>
      </x:c>
      <x:c r="S5607" s="8">
        <x:v>157420.226303544</x:v>
      </x:c>
      <x:c r="T5607" s="12">
        <x:v>300945.419566006</x:v>
      </x:c>
      <x:c r="U5607" s="12">
        <x:v>35.35</x:v>
      </x:c>
      <x:c r="V5607" s="12">
        <x:v>78.5</x:v>
      </x:c>
      <x:c r="W5607" s="12">
        <x:f>NA()</x:f>
      </x:c>
    </x:row>
    <x:row r="5608">
      <x:c r="A5608">
        <x:v>3662884</x:v>
      </x:c>
      <x:c r="B5608" s="1">
        <x:v>44543.5910246528</x:v>
      </x:c>
      <x:c r="C5608" s="6">
        <x:v>93.4329638266667</x:v>
      </x:c>
      <x:c r="D5608" s="14" t="s">
        <x:v>92</x:v>
      </x:c>
      <x:c r="E5608" s="15">
        <x:v>43721.4492170139</x:v>
      </x:c>
      <x:c r="F5608" t="s">
        <x:v>97</x:v>
      </x:c>
      <x:c r="G5608" s="6">
        <x:v>226.519817859422</x:v>
      </x:c>
      <x:c r="H5608" t="s">
        <x:v>98</x:v>
      </x:c>
      <x:c r="I5608" s="6">
        <x:v>16.0895103442199</x:v>
      </x:c>
      <x:c r="J5608" t="s">
        <x:v>93</x:v>
      </x:c>
      <x:c r="K5608" s="6">
        <x:v>988</x:v>
      </x:c>
      <x:c r="L5608" t="s">
        <x:v>94</x:v>
      </x:c>
      <x:c r="M5608" t="s">
        <x:v>96</x:v>
      </x:c>
      <x:c r="N5608" s="8">
        <x:v>35</x:v>
      </x:c>
      <x:c r="O5608" s="8">
        <x:v>0</x:v>
      </x:c>
      <x:c r="Q5608">
        <x:v>0</x:v>
      </x:c>
      <x:c r="R5608" s="6">
        <x:v>23.352</x:v>
      </x:c>
      <x:c r="S5608" s="8">
        <x:v>157418.756392925</x:v>
      </x:c>
      <x:c r="T5608" s="12">
        <x:v>300932.623316357</x:v>
      </x:c>
      <x:c r="U5608" s="12">
        <x:v>35.35</x:v>
      </x:c>
      <x:c r="V5608" s="12">
        <x:v>78.5</x:v>
      </x:c>
      <x:c r="W5608" s="12">
        <x:f>NA()</x:f>
      </x:c>
    </x:row>
    <x:row r="5609">
      <x:c r="A5609">
        <x:v>3662888</x:v>
      </x:c>
      <x:c r="B5609" s="1">
        <x:v>44543.5910359607</x:v>
      </x:c>
      <x:c r="C5609" s="6">
        <x:v>93.4492465016667</x:v>
      </x:c>
      <x:c r="D5609" s="14" t="s">
        <x:v>92</x:v>
      </x:c>
      <x:c r="E5609" s="15">
        <x:v>43721.4492170139</x:v>
      </x:c>
      <x:c r="F5609" t="s">
        <x:v>97</x:v>
      </x:c>
      <x:c r="G5609" s="6">
        <x:v>226.497171419491</x:v>
      </x:c>
      <x:c r="H5609" t="s">
        <x:v>98</x:v>
      </x:c>
      <x:c r="I5609" s="6">
        <x:v>16.0956310587185</x:v>
      </x:c>
      <x:c r="J5609" t="s">
        <x:v>93</x:v>
      </x:c>
      <x:c r="K5609" s="6">
        <x:v>988</x:v>
      </x:c>
      <x:c r="L5609" t="s">
        <x:v>94</x:v>
      </x:c>
      <x:c r="M5609" t="s">
        <x:v>96</x:v>
      </x:c>
      <x:c r="N5609" s="8">
        <x:v>35</x:v>
      </x:c>
      <x:c r="O5609" s="8">
        <x:v>0</x:v>
      </x:c>
      <x:c r="Q5609">
        <x:v>0</x:v>
      </x:c>
      <x:c r="R5609" s="6">
        <x:v>23.351</x:v>
      </x:c>
      <x:c r="S5609" s="8">
        <x:v>157411.054874789</x:v>
      </x:c>
      <x:c r="T5609" s="12">
        <x:v>300932.083278019</x:v>
      </x:c>
      <x:c r="U5609" s="12">
        <x:v>35.35</x:v>
      </x:c>
      <x:c r="V5609" s="12">
        <x:v>78.5</x:v>
      </x:c>
      <x:c r="W5609" s="12">
        <x:f>NA()</x:f>
      </x:c>
    </x:row>
    <x:row r="5610">
      <x:c r="A5610">
        <x:v>3662892</x:v>
      </x:c>
      <x:c r="B5610" s="1">
        <x:v>44543.5910477199</x:v>
      </x:c>
      <x:c r="C5610" s="6">
        <x:v>93.466208355</x:v>
      </x:c>
      <x:c r="D5610" s="14" t="s">
        <x:v>92</x:v>
      </x:c>
      <x:c r="E5610" s="15">
        <x:v>43721.4492170139</x:v>
      </x:c>
      <x:c r="F5610" t="s">
        <x:v>97</x:v>
      </x:c>
      <x:c r="G5610" s="6">
        <x:v>226.421311638729</x:v>
      </x:c>
      <x:c r="H5610" t="s">
        <x:v>98</x:v>
      </x:c>
      <x:c r="I5610" s="6">
        <x:v>16.0956310587185</x:v>
      </x:c>
      <x:c r="J5610" t="s">
        <x:v>93</x:v>
      </x:c>
      <x:c r="K5610" s="6">
        <x:v>988</x:v>
      </x:c>
      <x:c r="L5610" t="s">
        <x:v>94</x:v>
      </x:c>
      <x:c r="M5610" t="s">
        <x:v>96</x:v>
      </x:c>
      <x:c r="N5610" s="8">
        <x:v>35</x:v>
      </x:c>
      <x:c r="O5610" s="8">
        <x:v>0</x:v>
      </x:c>
      <x:c r="Q5610">
        <x:v>0</x:v>
      </x:c>
      <x:c r="R5610" s="6">
        <x:v>23.355</x:v>
      </x:c>
      <x:c r="S5610" s="8">
        <x:v>157411.111864439</x:v>
      </x:c>
      <x:c r="T5610" s="12">
        <x:v>300945.317854035</x:v>
      </x:c>
      <x:c r="U5610" s="12">
        <x:v>35.35</x:v>
      </x:c>
      <x:c r="V5610" s="12">
        <x:v>78.5</x:v>
      </x:c>
      <x:c r="W5610" s="12">
        <x:f>NA()</x:f>
      </x:c>
    </x:row>
    <x:row r="5611">
      <x:c r="A5611">
        <x:v>3662897</x:v>
      </x:c>
      <x:c r="B5611" s="1">
        <x:v>44543.5910595255</x:v>
      </x:c>
      <x:c r="C5611" s="6">
        <x:v>93.4831838566667</x:v>
      </x:c>
      <x:c r="D5611" s="14" t="s">
        <x:v>92</x:v>
      </x:c>
      <x:c r="E5611" s="15">
        <x:v>43721.4492170139</x:v>
      </x:c>
      <x:c r="F5611" t="s">
        <x:v>97</x:v>
      </x:c>
      <x:c r="G5611" s="6">
        <x:v>226.459237611573</x:v>
      </x:c>
      <x:c r="H5611" t="s">
        <x:v>98</x:v>
      </x:c>
      <x:c r="I5611" s="6">
        <x:v>16.0956310587185</x:v>
      </x:c>
      <x:c r="J5611" t="s">
        <x:v>93</x:v>
      </x:c>
      <x:c r="K5611" s="6">
        <x:v>988</x:v>
      </x:c>
      <x:c r="L5611" t="s">
        <x:v>94</x:v>
      </x:c>
      <x:c r="M5611" t="s">
        <x:v>96</x:v>
      </x:c>
      <x:c r="N5611" s="8">
        <x:v>35</x:v>
      </x:c>
      <x:c r="O5611" s="8">
        <x:v>0</x:v>
      </x:c>
      <x:c r="Q5611">
        <x:v>0</x:v>
      </x:c>
      <x:c r="R5611" s="6">
        <x:v>23.353</x:v>
      </x:c>
      <x:c r="S5611" s="8">
        <x:v>157405.454565974</x:v>
      </x:c>
      <x:c r="T5611" s="12">
        <x:v>300941.132789576</x:v>
      </x:c>
      <x:c r="U5611" s="12">
        <x:v>35.35</x:v>
      </x:c>
      <x:c r="V5611" s="12">
        <x:v>78.5</x:v>
      </x:c>
      <x:c r="W5611" s="12">
        <x:f>NA()</x:f>
      </x:c>
    </x:row>
    <x:row r="5612">
      <x:c r="A5612">
        <x:v>3662898</x:v>
      </x:c>
      <x:c r="B5612" s="1">
        <x:v>44543.5910707986</x:v>
      </x:c>
      <x:c r="C5612" s="6">
        <x:v>93.49943428</x:v>
      </x:c>
      <x:c r="D5612" s="14" t="s">
        <x:v>92</x:v>
      </x:c>
      <x:c r="E5612" s="15">
        <x:v>43721.4492170139</x:v>
      </x:c>
      <x:c r="F5612" t="s">
        <x:v>97</x:v>
      </x:c>
      <x:c r="G5612" s="6">
        <x:v>226.535113064755</x:v>
      </x:c>
      <x:c r="H5612" t="s">
        <x:v>98</x:v>
      </x:c>
      <x:c r="I5612" s="6">
        <x:v>16.0956310587185</x:v>
      </x:c>
      <x:c r="J5612" t="s">
        <x:v>93</x:v>
      </x:c>
      <x:c r="K5612" s="6">
        <x:v>988</x:v>
      </x:c>
      <x:c r="L5612" t="s">
        <x:v>94</x:v>
      </x:c>
      <x:c r="M5612" t="s">
        <x:v>96</x:v>
      </x:c>
      <x:c r="N5612" s="8">
        <x:v>35</x:v>
      </x:c>
      <x:c r="O5612" s="8">
        <x:v>0</x:v>
      </x:c>
      <x:c r="Q5612">
        <x:v>0</x:v>
      </x:c>
      <x:c r="R5612" s="6">
        <x:v>23.349</x:v>
      </x:c>
      <x:c r="S5612" s="8">
        <x:v>157409.448423046</x:v>
      </x:c>
      <x:c r="T5612" s="12">
        <x:v>300941.977934576</x:v>
      </x:c>
      <x:c r="U5612" s="12">
        <x:v>35.35</x:v>
      </x:c>
      <x:c r="V5612" s="12">
        <x:v>78.5</x:v>
      </x:c>
      <x:c r="W5612" s="12">
        <x:f>NA()</x:f>
      </x:c>
    </x:row>
    <x:row r="5613">
      <x:c r="A5613">
        <x:v>3662903</x:v>
      </x:c>
      <x:c r="B5613" s="1">
        <x:v>44543.5910825579</x:v>
      </x:c>
      <x:c r="C5613" s="6">
        <x:v>93.516385645</x:v>
      </x:c>
      <x:c r="D5613" s="14" t="s">
        <x:v>92</x:v>
      </x:c>
      <x:c r="E5613" s="15">
        <x:v>43721.4492170139</x:v>
      </x:c>
      <x:c r="F5613" t="s">
        <x:v>97</x:v>
      </x:c>
      <x:c r="G5613" s="6">
        <x:v>226.474530496073</x:v>
      </x:c>
      <x:c r="H5613" t="s">
        <x:v>98</x:v>
      </x:c>
      <x:c r="I5613" s="6">
        <x:v>16.1017517843411</x:v>
      </x:c>
      <x:c r="J5613" t="s">
        <x:v>93</x:v>
      </x:c>
      <x:c r="K5613" s="6">
        <x:v>988</x:v>
      </x:c>
      <x:c r="L5613" t="s">
        <x:v>94</x:v>
      </x:c>
      <x:c r="M5613" t="s">
        <x:v>96</x:v>
      </x:c>
      <x:c r="N5613" s="8">
        <x:v>35</x:v>
      </x:c>
      <x:c r="O5613" s="8">
        <x:v>0</x:v>
      </x:c>
      <x:c r="Q5613">
        <x:v>0</x:v>
      </x:c>
      <x:c r="R5613" s="6">
        <x:v>23.35</x:v>
      </x:c>
      <x:c r="S5613" s="8">
        <x:v>157412.058820024</x:v>
      </x:c>
      <x:c r="T5613" s="12">
        <x:v>300933.367719597</x:v>
      </x:c>
      <x:c r="U5613" s="12">
        <x:v>35.35</x:v>
      </x:c>
      <x:c r="V5613" s="12">
        <x:v>78.5</x:v>
      </x:c>
      <x:c r="W5613" s="12">
        <x:f>NA()</x:f>
      </x:c>
    </x:row>
    <x:row r="5614">
      <x:c r="A5614">
        <x:v>3662909</x:v>
      </x:c>
      <x:c r="B5614" s="1">
        <x:v>44543.5910943287</x:v>
      </x:c>
      <x:c r="C5614" s="6">
        <x:v>93.5333319583333</x:v>
      </x:c>
      <x:c r="D5614" s="14" t="s">
        <x:v>92</x:v>
      </x:c>
      <x:c r="E5614" s="15">
        <x:v>43721.4492170139</x:v>
      </x:c>
      <x:c r="F5614" t="s">
        <x:v>97</x:v>
      </x:c>
      <x:c r="G5614" s="6">
        <x:v>226.497171419491</x:v>
      </x:c>
      <x:c r="H5614" t="s">
        <x:v>98</x:v>
      </x:c>
      <x:c r="I5614" s="6">
        <x:v>16.0956310587185</x:v>
      </x:c>
      <x:c r="J5614" t="s">
        <x:v>93</x:v>
      </x:c>
      <x:c r="K5614" s="6">
        <x:v>988</x:v>
      </x:c>
      <x:c r="L5614" t="s">
        <x:v>94</x:v>
      </x:c>
      <x:c r="M5614" t="s">
        <x:v>96</x:v>
      </x:c>
      <x:c r="N5614" s="8">
        <x:v>35</x:v>
      </x:c>
      <x:c r="O5614" s="8">
        <x:v>0</x:v>
      </x:c>
      <x:c r="Q5614">
        <x:v>0</x:v>
      </x:c>
      <x:c r="R5614" s="6">
        <x:v>23.351</x:v>
      </x:c>
      <x:c r="S5614" s="8">
        <x:v>157414.507248701</x:v>
      </x:c>
      <x:c r="T5614" s="12">
        <x:v>300937.397966684</x:v>
      </x:c>
      <x:c r="U5614" s="12">
        <x:v>35.35</x:v>
      </x:c>
      <x:c r="V5614" s="12">
        <x:v>78.5</x:v>
      </x:c>
      <x:c r="W5614" s="12">
        <x:f>NA()</x:f>
      </x:c>
    </x:row>
    <x:row r="5615">
      <x:c r="A5615">
        <x:v>3662912</x:v>
      </x:c>
      <x:c r="B5615" s="1">
        <x:v>44543.5911055556</x:v>
      </x:c>
      <x:c r="C5615" s="6">
        <x:v>93.5494691716667</x:v>
      </x:c>
      <x:c r="D5615" s="14" t="s">
        <x:v>92</x:v>
      </x:c>
      <x:c r="E5615" s="15">
        <x:v>43721.4492170139</x:v>
      </x:c>
      <x:c r="F5615" t="s">
        <x:v>97</x:v>
      </x:c>
      <x:c r="G5615" s="6">
        <x:v>226.497171419491</x:v>
      </x:c>
      <x:c r="H5615" t="s">
        <x:v>98</x:v>
      </x:c>
      <x:c r="I5615" s="6">
        <x:v>16.0956310587185</x:v>
      </x:c>
      <x:c r="J5615" t="s">
        <x:v>93</x:v>
      </x:c>
      <x:c r="K5615" s="6">
        <x:v>988</x:v>
      </x:c>
      <x:c r="L5615" t="s">
        <x:v>94</x:v>
      </x:c>
      <x:c r="M5615" t="s">
        <x:v>96</x:v>
      </x:c>
      <x:c r="N5615" s="8">
        <x:v>35</x:v>
      </x:c>
      <x:c r="O5615" s="8">
        <x:v>0</x:v>
      </x:c>
      <x:c r="Q5615">
        <x:v>0</x:v>
      </x:c>
      <x:c r="R5615" s="6">
        <x:v>23.351</x:v>
      </x:c>
      <x:c r="S5615" s="8">
        <x:v>157408.599990181</x:v>
      </x:c>
      <x:c r="T5615" s="12">
        <x:v>300937.868982732</x:v>
      </x:c>
      <x:c r="U5615" s="12">
        <x:v>35.35</x:v>
      </x:c>
      <x:c r="V5615" s="12">
        <x:v>78.5</x:v>
      </x:c>
      <x:c r="W5615" s="12">
        <x:f>NA()</x:f>
      </x:c>
    </x:row>
    <x:row r="5616">
      <x:c r="A5616">
        <x:v>3662914</x:v>
      </x:c>
      <x:c r="B5616" s="1">
        <x:v>44543.5911173264</x:v>
      </x:c>
      <x:c r="C5616" s="6">
        <x:v>93.5664246083333</x:v>
      </x:c>
      <x:c r="D5616" s="14" t="s">
        <x:v>92</x:v>
      </x:c>
      <x:c r="E5616" s="15">
        <x:v>43721.4492170139</x:v>
      </x:c>
      <x:c r="F5616" t="s">
        <x:v>97</x:v>
      </x:c>
      <x:c r="G5616" s="6">
        <x:v>226.493498845158</x:v>
      </x:c>
      <x:c r="H5616" t="s">
        <x:v>98</x:v>
      </x:c>
      <x:c r="I5616" s="6">
        <x:v>16.1017517843411</x:v>
      </x:c>
      <x:c r="J5616" t="s">
        <x:v>93</x:v>
      </x:c>
      <x:c r="K5616" s="6">
        <x:v>988</x:v>
      </x:c>
      <x:c r="L5616" t="s">
        <x:v>94</x:v>
      </x:c>
      <x:c r="M5616" t="s">
        <x:v>96</x:v>
      </x:c>
      <x:c r="N5616" s="8">
        <x:v>35</x:v>
      </x:c>
      <x:c r="O5616" s="8">
        <x:v>0</x:v>
      </x:c>
      <x:c r="Q5616">
        <x:v>0</x:v>
      </x:c>
      <x:c r="R5616" s="6">
        <x:v>23.349</x:v>
      </x:c>
      <x:c r="S5616" s="8">
        <x:v>157412.997153147</x:v>
      </x:c>
      <x:c r="T5616" s="12">
        <x:v>300944.875391318</x:v>
      </x:c>
      <x:c r="U5616" s="12">
        <x:v>35.35</x:v>
      </x:c>
      <x:c r="V5616" s="12">
        <x:v>78.5</x:v>
      </x:c>
      <x:c r="W5616" s="12">
        <x:f>NA()</x:f>
      </x:c>
    </x:row>
    <x:row r="5617">
      <x:c r="A5617">
        <x:v>3662918</x:v>
      </x:c>
      <x:c r="B5617" s="1">
        <x:v>44543.5911285069</x:v>
      </x:c>
      <x:c r="C5617" s="6">
        <x:v>93.5825144316667</x:v>
      </x:c>
      <x:c r="D5617" s="14" t="s">
        <x:v>92</x:v>
      </x:c>
      <x:c r="E5617" s="15">
        <x:v>43721.4492170139</x:v>
      </x:c>
      <x:c r="F5617" t="s">
        <x:v>97</x:v>
      </x:c>
      <x:c r="G5617" s="6">
        <x:v>226.455564106252</x:v>
      </x:c>
      <x:c r="H5617" t="s">
        <x:v>98</x:v>
      </x:c>
      <x:c r="I5617" s="6">
        <x:v>16.1017517843411</x:v>
      </x:c>
      <x:c r="J5617" t="s">
        <x:v>93</x:v>
      </x:c>
      <x:c r="K5617" s="6">
        <x:v>988</x:v>
      </x:c>
      <x:c r="L5617" t="s">
        <x:v>94</x:v>
      </x:c>
      <x:c r="M5617" t="s">
        <x:v>96</x:v>
      </x:c>
      <x:c r="N5617" s="8">
        <x:v>35</x:v>
      </x:c>
      <x:c r="O5617" s="8">
        <x:v>0</x:v>
      </x:c>
      <x:c r="Q5617">
        <x:v>0</x:v>
      </x:c>
      <x:c r="R5617" s="6">
        <x:v>23.351</x:v>
      </x:c>
      <x:c r="S5617" s="8">
        <x:v>157406.514494764</x:v>
      </x:c>
      <x:c r="T5617" s="12">
        <x:v>300951.398309359</x:v>
      </x:c>
      <x:c r="U5617" s="12">
        <x:v>35.35</x:v>
      </x:c>
      <x:c r="V5617" s="12">
        <x:v>78.5</x:v>
      </x:c>
      <x:c r="W5617" s="12">
        <x:f>NA()</x:f>
      </x:c>
    </x:row>
    <x:row r="5618">
      <x:c r="A5618">
        <x:v>3662923</x:v>
      </x:c>
      <x:c r="B5618" s="1">
        <x:v>44543.5911402431</x:v>
      </x:c>
      <x:c r="C5618" s="6">
        <x:v>93.5994429683333</x:v>
      </x:c>
      <x:c r="D5618" s="14" t="s">
        <x:v>92</x:v>
      </x:c>
      <x:c r="E5618" s="15">
        <x:v>43721.4492170139</x:v>
      </x:c>
      <x:c r="F5618" t="s">
        <x:v>97</x:v>
      </x:c>
      <x:c r="G5618" s="6">
        <x:v>226.417637203269</x:v>
      </x:c>
      <x:c r="H5618" t="s">
        <x:v>98</x:v>
      </x:c>
      <x:c r="I5618" s="6">
        <x:v>16.1017517843411</x:v>
      </x:c>
      <x:c r="J5618" t="s">
        <x:v>93</x:v>
      </x:c>
      <x:c r="K5618" s="6">
        <x:v>988</x:v>
      </x:c>
      <x:c r="L5618" t="s">
        <x:v>94</x:v>
      </x:c>
      <x:c r="M5618" t="s">
        <x:v>96</x:v>
      </x:c>
      <x:c r="N5618" s="8">
        <x:v>35</x:v>
      </x:c>
      <x:c r="O5618" s="8">
        <x:v>0</x:v>
      </x:c>
      <x:c r="Q5618">
        <x:v>0</x:v>
      </x:c>
      <x:c r="R5618" s="6">
        <x:v>23.353</x:v>
      </x:c>
      <x:c r="S5618" s="8">
        <x:v>157418.723810722</x:v>
      </x:c>
      <x:c r="T5618" s="12">
        <x:v>300950.504538433</x:v>
      </x:c>
      <x:c r="U5618" s="12">
        <x:v>35.35</x:v>
      </x:c>
      <x:c r="V5618" s="12">
        <x:v>78.5</x:v>
      </x:c>
      <x:c r="W5618" s="12">
        <x:f>NA()</x:f>
      </x:c>
    </x:row>
    <x:row r="5619">
      <x:c r="A5619">
        <x:v>3662926</x:v>
      </x:c>
      <x:c r="B5619" s="1">
        <x:v>44543.5911520833</x:v>
      </x:c>
      <x:c r="C5619" s="6">
        <x:v>93.6164948083333</x:v>
      </x:c>
      <x:c r="D5619" s="14" t="s">
        <x:v>92</x:v>
      </x:c>
      <x:c r="E5619" s="15">
        <x:v>43721.4492170139</x:v>
      </x:c>
      <x:c r="F5619" t="s">
        <x:v>97</x:v>
      </x:c>
      <x:c r="G5619" s="6">
        <x:v>226.398676689538</x:v>
      </x:c>
      <x:c r="H5619" t="s">
        <x:v>98</x:v>
      </x:c>
      <x:c r="I5619" s="6">
        <x:v>16.1017517843411</x:v>
      </x:c>
      <x:c r="J5619" t="s">
        <x:v>93</x:v>
      </x:c>
      <x:c r="K5619" s="6">
        <x:v>988</x:v>
      </x:c>
      <x:c r="L5619" t="s">
        <x:v>94</x:v>
      </x:c>
      <x:c r="M5619" t="s">
        <x:v>96</x:v>
      </x:c>
      <x:c r="N5619" s="8">
        <x:v>35</x:v>
      </x:c>
      <x:c r="O5619" s="8">
        <x:v>0</x:v>
      </x:c>
      <x:c r="Q5619">
        <x:v>0</x:v>
      </x:c>
      <x:c r="R5619" s="6">
        <x:v>23.354</x:v>
      </x:c>
      <x:c r="S5619" s="8">
        <x:v>157421.250574776</x:v>
      </x:c>
      <x:c r="T5619" s="12">
        <x:v>300949.194535706</x:v>
      </x:c>
      <x:c r="U5619" s="12">
        <x:v>35.35</x:v>
      </x:c>
      <x:c r="V5619" s="12">
        <x:v>78.5</x:v>
      </x:c>
      <x:c r="W5619" s="12">
        <x:f>NA()</x:f>
      </x:c>
    </x:row>
    <x:row r="5620">
      <x:c r="A5620">
        <x:v>3662932</x:v>
      </x:c>
      <x:c r="B5620" s="1">
        <x:v>44543.5911634259</x:v>
      </x:c>
      <x:c r="C5620" s="6">
        <x:v>93.6328164916667</x:v>
      </x:c>
      <x:c r="D5620" s="14" t="s">
        <x:v>92</x:v>
      </x:c>
      <x:c r="E5620" s="15">
        <x:v>43721.4492170139</x:v>
      </x:c>
      <x:c r="F5620" t="s">
        <x:v>97</x:v>
      </x:c>
      <x:c r="G5620" s="6">
        <x:v>226.535113064755</x:v>
      </x:c>
      <x:c r="H5620" t="s">
        <x:v>98</x:v>
      </x:c>
      <x:c r="I5620" s="6">
        <x:v>16.0956310587185</x:v>
      </x:c>
      <x:c r="J5620" t="s">
        <x:v>93</x:v>
      </x:c>
      <x:c r="K5620" s="6">
        <x:v>988</x:v>
      </x:c>
      <x:c r="L5620" t="s">
        <x:v>94</x:v>
      </x:c>
      <x:c r="M5620" t="s">
        <x:v>96</x:v>
      </x:c>
      <x:c r="N5620" s="8">
        <x:v>35</x:v>
      </x:c>
      <x:c r="O5620" s="8">
        <x:v>0</x:v>
      </x:c>
      <x:c r="Q5620">
        <x:v>0</x:v>
      </x:c>
      <x:c r="R5620" s="6">
        <x:v>23.349</x:v>
      </x:c>
      <x:c r="S5620" s="8">
        <x:v>157425.258357881</x:v>
      </x:c>
      <x:c r="T5620" s="12">
        <x:v>300948.180160628</x:v>
      </x:c>
      <x:c r="U5620" s="12">
        <x:v>35.35</x:v>
      </x:c>
      <x:c r="V5620" s="12">
        <x:v>78.5</x:v>
      </x:c>
      <x:c r="W5620" s="12">
        <x:f>NA()</x:f>
      </x:c>
    </x:row>
    <x:row r="5621">
      <x:c r="A5621">
        <x:v>3662934</x:v>
      </x:c>
      <x:c r="B5621" s="1">
        <x:v>44543.5911751968</x:v>
      </x:c>
      <x:c r="C5621" s="6">
        <x:v>93.6497539766667</x:v>
      </x:c>
      <x:c r="D5621" s="14" t="s">
        <x:v>92</x:v>
      </x:c>
      <x:c r="E5621" s="15">
        <x:v>43721.4492170139</x:v>
      </x:c>
      <x:c r="F5621" t="s">
        <x:v>97</x:v>
      </x:c>
      <x:c r="G5621" s="6">
        <x:v>226.455564106252</x:v>
      </x:c>
      <x:c r="H5621" t="s">
        <x:v>98</x:v>
      </x:c>
      <x:c r="I5621" s="6">
        <x:v>16.1017517843411</x:v>
      </x:c>
      <x:c r="J5621" t="s">
        <x:v>93</x:v>
      </x:c>
      <x:c r="K5621" s="6">
        <x:v>988</x:v>
      </x:c>
      <x:c r="L5621" t="s">
        <x:v>94</x:v>
      </x:c>
      <x:c r="M5621" t="s">
        <x:v>96</x:v>
      </x:c>
      <x:c r="N5621" s="8">
        <x:v>35</x:v>
      </x:c>
      <x:c r="O5621" s="8">
        <x:v>0</x:v>
      </x:c>
      <x:c r="Q5621">
        <x:v>0</x:v>
      </x:c>
      <x:c r="R5621" s="6">
        <x:v>23.351</x:v>
      </x:c>
      <x:c r="S5621" s="8">
        <x:v>157420.983160986</x:v>
      </x:c>
      <x:c r="T5621" s="12">
        <x:v>300949.932590159</x:v>
      </x:c>
      <x:c r="U5621" s="12">
        <x:v>35.35</x:v>
      </x:c>
      <x:c r="V5621" s="12">
        <x:v>78.5</x:v>
      </x:c>
      <x:c r="W5621" s="12">
        <x:f>NA()</x:f>
      </x:c>
    </x:row>
    <x:row r="5622">
      <x:c r="A5622">
        <x:v>3662941</x:v>
      </x:c>
      <x:c r="B5622" s="1">
        <x:v>44543.5911863773</x:v>
      </x:c>
      <x:c r="C5622" s="6">
        <x:v>93.665845225</x:v>
      </x:c>
      <x:c r="D5622" s="14" t="s">
        <x:v>92</x:v>
      </x:c>
      <x:c r="E5622" s="15">
        <x:v>43721.4492170139</x:v>
      </x:c>
      <x:c r="F5622" t="s">
        <x:v>97</x:v>
      </x:c>
      <x:c r="G5622" s="6">
        <x:v>226.455564106252</x:v>
      </x:c>
      <x:c r="H5622" t="s">
        <x:v>98</x:v>
      </x:c>
      <x:c r="I5622" s="6">
        <x:v>16.1017517843411</x:v>
      </x:c>
      <x:c r="J5622" t="s">
        <x:v>93</x:v>
      </x:c>
      <x:c r="K5622" s="6">
        <x:v>988</x:v>
      </x:c>
      <x:c r="L5622" t="s">
        <x:v>94</x:v>
      </x:c>
      <x:c r="M5622" t="s">
        <x:v>96</x:v>
      </x:c>
      <x:c r="N5622" s="8">
        <x:v>35</x:v>
      </x:c>
      <x:c r="O5622" s="8">
        <x:v>0</x:v>
      </x:c>
      <x:c r="Q5622">
        <x:v>0</x:v>
      </x:c>
      <x:c r="R5622" s="6">
        <x:v>23.351</x:v>
      </x:c>
      <x:c r="S5622" s="8">
        <x:v>157414.629236878</x:v>
      </x:c>
      <x:c r="T5622" s="12">
        <x:v>300937.787462889</x:v>
      </x:c>
      <x:c r="U5622" s="12">
        <x:v>35.35</x:v>
      </x:c>
      <x:c r="V5622" s="12">
        <x:v>78.5</x:v>
      </x:c>
      <x:c r="W5622" s="12">
        <x:f>NA()</x:f>
      </x:c>
    </x:row>
    <x:row r="5623">
      <x:c r="A5623">
        <x:v>3662943</x:v>
      </x:c>
      <x:c r="B5623" s="1">
        <x:v>44543.5911981481</x:v>
      </x:c>
      <x:c r="C5623" s="6">
        <x:v>93.682788505</x:v>
      </x:c>
      <x:c r="D5623" s="14" t="s">
        <x:v>92</x:v>
      </x:c>
      <x:c r="E5623" s="15">
        <x:v>43721.4492170139</x:v>
      </x:c>
      <x:c r="F5623" t="s">
        <x:v>97</x:v>
      </x:c>
      <x:c r="G5623" s="6">
        <x:v>226.417637203269</x:v>
      </x:c>
      <x:c r="H5623" t="s">
        <x:v>98</x:v>
      </x:c>
      <x:c r="I5623" s="6">
        <x:v>16.1017517843411</x:v>
      </x:c>
      <x:c r="J5623" t="s">
        <x:v>93</x:v>
      </x:c>
      <x:c r="K5623" s="6">
        <x:v>988</x:v>
      </x:c>
      <x:c r="L5623" t="s">
        <x:v>94</x:v>
      </x:c>
      <x:c r="M5623" t="s">
        <x:v>96</x:v>
      </x:c>
      <x:c r="N5623" s="8">
        <x:v>35</x:v>
      </x:c>
      <x:c r="O5623" s="8">
        <x:v>0</x:v>
      </x:c>
      <x:c r="Q5623">
        <x:v>0</x:v>
      </x:c>
      <x:c r="R5623" s="6">
        <x:v>23.353</x:v>
      </x:c>
      <x:c r="S5623" s="8">
        <x:v>157412.462024171</x:v>
      </x:c>
      <x:c r="T5623" s="12">
        <x:v>300943.441079092</x:v>
      </x:c>
      <x:c r="U5623" s="12">
        <x:v>35.35</x:v>
      </x:c>
      <x:c r="V5623" s="12">
        <x:v>78.5</x:v>
      </x:c>
      <x:c r="W5623" s="12">
        <x:f>NA()</x:f>
      </x:c>
    </x:row>
    <x:row r="5624">
      <x:c r="A5624">
        <x:v>3662949</x:v>
      </x:c>
      <x:c r="B5624" s="1">
        <x:v>44543.591209919</x:v>
      </x:c>
      <x:c r="C5624" s="6">
        <x:v>93.6997352233333</x:v>
      </x:c>
      <x:c r="D5624" s="14" t="s">
        <x:v>92</x:v>
      </x:c>
      <x:c r="E5624" s="15">
        <x:v>43721.4492170139</x:v>
      </x:c>
      <x:c r="F5624" t="s">
        <x:v>97</x:v>
      </x:c>
      <x:c r="G5624" s="6">
        <x:v>226.497171419491</x:v>
      </x:c>
      <x:c r="H5624" t="s">
        <x:v>98</x:v>
      </x:c>
      <x:c r="I5624" s="6">
        <x:v>16.0956310587185</x:v>
      </x:c>
      <x:c r="J5624" t="s">
        <x:v>93</x:v>
      </x:c>
      <x:c r="K5624" s="6">
        <x:v>988</x:v>
      </x:c>
      <x:c r="L5624" t="s">
        <x:v>94</x:v>
      </x:c>
      <x:c r="M5624" t="s">
        <x:v>96</x:v>
      </x:c>
      <x:c r="N5624" s="8">
        <x:v>35</x:v>
      </x:c>
      <x:c r="O5624" s="8">
        <x:v>0</x:v>
      </x:c>
      <x:c r="Q5624">
        <x:v>0</x:v>
      </x:c>
      <x:c r="R5624" s="6">
        <x:v>23.351</x:v>
      </x:c>
      <x:c r="S5624" s="8">
        <x:v>157428.130949444</x:v>
      </x:c>
      <x:c r="T5624" s="12">
        <x:v>300948.81403826</x:v>
      </x:c>
      <x:c r="U5624" s="12">
        <x:v>35.35</x:v>
      </x:c>
      <x:c r="V5624" s="12">
        <x:v>78.5</x:v>
      </x:c>
      <x:c r="W5624" s="12">
        <x:f>NA()</x:f>
      </x:c>
    </x:row>
    <x:row r="5625">
      <x:c r="A5625">
        <x:v>3662952</x:v>
      </x:c>
      <x:c r="B5625" s="1">
        <x:v>44543.5912210995</x:v>
      </x:c>
      <x:c r="C5625" s="6">
        <x:v>93.7158440216667</x:v>
      </x:c>
      <x:c r="D5625" s="14" t="s">
        <x:v>92</x:v>
      </x:c>
      <x:c r="E5625" s="15">
        <x:v>43721.4492170139</x:v>
      </x:c>
      <x:c r="F5625" t="s">
        <x:v>97</x:v>
      </x:c>
      <x:c r="G5625" s="6">
        <x:v>226.413967251472</x:v>
      </x:c>
      <x:c r="H5625" t="s">
        <x:v>98</x:v>
      </x:c>
      <x:c r="I5625" s="6">
        <x:v>16.1078725210878</x:v>
      </x:c>
      <x:c r="J5625" t="s">
        <x:v>93</x:v>
      </x:c>
      <x:c r="K5625" s="6">
        <x:v>988</x:v>
      </x:c>
      <x:c r="L5625" t="s">
        <x:v>94</x:v>
      </x:c>
      <x:c r="M5625" t="s">
        <x:v>96</x:v>
      </x:c>
      <x:c r="N5625" s="8">
        <x:v>35</x:v>
      </x:c>
      <x:c r="O5625" s="8">
        <x:v>0</x:v>
      </x:c>
      <x:c r="Q5625">
        <x:v>0</x:v>
      </x:c>
      <x:c r="R5625" s="6">
        <x:v>23.351</x:v>
      </x:c>
      <x:c r="S5625" s="8">
        <x:v>157414.654316441</x:v>
      </x:c>
      <x:c r="T5625" s="12">
        <x:v>300933.636333467</x:v>
      </x:c>
      <x:c r="U5625" s="12">
        <x:v>35.35</x:v>
      </x:c>
      <x:c r="V5625" s="12">
        <x:v>78.5</x:v>
      </x:c>
      <x:c r="W5625" s="12">
        <x:f>NA()</x:f>
      </x:c>
    </x:row>
    <x:row r="5626">
      <x:c r="A5626">
        <x:v>3662957</x:v>
      </x:c>
      <x:c r="B5626" s="1">
        <x:v>44543.5912329514</x:v>
      </x:c>
      <x:c r="C5626" s="6">
        <x:v>93.7329147133333</x:v>
      </x:c>
      <x:c r="D5626" s="14" t="s">
        <x:v>92</x:v>
      </x:c>
      <x:c r="E5626" s="15">
        <x:v>43721.4492170139</x:v>
      </x:c>
      <x:c r="F5626" t="s">
        <x:v>97</x:v>
      </x:c>
      <x:c r="G5626" s="6">
        <x:v>226.535113064755</x:v>
      </x:c>
      <x:c r="H5626" t="s">
        <x:v>98</x:v>
      </x:c>
      <x:c r="I5626" s="6">
        <x:v>16.0956310587185</x:v>
      </x:c>
      <x:c r="J5626" t="s">
        <x:v>93</x:v>
      </x:c>
      <x:c r="K5626" s="6">
        <x:v>988</x:v>
      </x:c>
      <x:c r="L5626" t="s">
        <x:v>94</x:v>
      </x:c>
      <x:c r="M5626" t="s">
        <x:v>96</x:v>
      </x:c>
      <x:c r="N5626" s="8">
        <x:v>35</x:v>
      </x:c>
      <x:c r="O5626" s="8">
        <x:v>0</x:v>
      </x:c>
      <x:c r="Q5626">
        <x:v>0</x:v>
      </x:c>
      <x:c r="R5626" s="6">
        <x:v>23.349</x:v>
      </x:c>
      <x:c r="S5626" s="8">
        <x:v>157424.179104181</x:v>
      </x:c>
      <x:c r="T5626" s="12">
        <x:v>300952.989736518</x:v>
      </x:c>
      <x:c r="U5626" s="12">
        <x:v>35.35</x:v>
      </x:c>
      <x:c r="V5626" s="12">
        <x:v>78.5</x:v>
      </x:c>
      <x:c r="W5626" s="12">
        <x:f>NA()</x:f>
      </x:c>
    </x:row>
    <x:row r="5627">
      <x:c r="A5627">
        <x:v>3662958</x:v>
      </x:c>
      <x:c r="B5627" s="1">
        <x:v>44543.5912447917</x:v>
      </x:c>
      <x:c r="C5627" s="6">
        <x:v>93.7499763783333</x:v>
      </x:c>
      <x:c r="D5627" s="14" t="s">
        <x:v>92</x:v>
      </x:c>
      <x:c r="E5627" s="15">
        <x:v>43721.4492170139</x:v>
      </x:c>
      <x:c r="F5627" t="s">
        <x:v>97</x:v>
      </x:c>
      <x:c r="G5627" s="6">
        <x:v>226.338135084146</x:v>
      </x:c>
      <x:c r="H5627" t="s">
        <x:v>98</x:v>
      </x:c>
      <x:c r="I5627" s="6">
        <x:v>16.1078725210878</x:v>
      </x:c>
      <x:c r="J5627" t="s">
        <x:v>93</x:v>
      </x:c>
      <x:c r="K5627" s="6">
        <x:v>988</x:v>
      </x:c>
      <x:c r="L5627" t="s">
        <x:v>94</x:v>
      </x:c>
      <x:c r="M5627" t="s">
        <x:v>96</x:v>
      </x:c>
      <x:c r="N5627" s="8">
        <x:v>35</x:v>
      </x:c>
      <x:c r="O5627" s="8">
        <x:v>0</x:v>
      </x:c>
      <x:c r="Q5627">
        <x:v>0</x:v>
      </x:c>
      <x:c r="R5627" s="6">
        <x:v>23.355</x:v>
      </x:c>
      <x:c r="S5627" s="8">
        <x:v>157420.447618285</x:v>
      </x:c>
      <x:c r="T5627" s="12">
        <x:v>300939.219462706</x:v>
      </x:c>
      <x:c r="U5627" s="12">
        <x:v>35.35</x:v>
      </x:c>
      <x:c r="V5627" s="12">
        <x:v>78.5</x:v>
      </x:c>
      <x:c r="W5627" s="12">
        <x:f>NA()</x:f>
      </x:c>
    </x:row>
    <x:row r="5628">
      <x:c r="A5628">
        <x:v>3662965</x:v>
      </x:c>
      <x:c r="B5628" s="1">
        <x:v>44543.5912560995</x:v>
      </x:c>
      <x:c r="C5628" s="6">
        <x:v>93.7662791616667</x:v>
      </x:c>
      <x:c r="D5628" s="14" t="s">
        <x:v>92</x:v>
      </x:c>
      <x:c r="E5628" s="15">
        <x:v>43721.4492170139</x:v>
      </x:c>
      <x:c r="F5628" t="s">
        <x:v>97</x:v>
      </x:c>
      <x:c r="G5628" s="6">
        <x:v>226.417637203269</x:v>
      </x:c>
      <x:c r="H5628" t="s">
        <x:v>98</x:v>
      </x:c>
      <x:c r="I5628" s="6">
        <x:v>16.1017517843411</x:v>
      </x:c>
      <x:c r="J5628" t="s">
        <x:v>93</x:v>
      </x:c>
      <x:c r="K5628" s="6">
        <x:v>988</x:v>
      </x:c>
      <x:c r="L5628" t="s">
        <x:v>94</x:v>
      </x:c>
      <x:c r="M5628" t="s">
        <x:v>96</x:v>
      </x:c>
      <x:c r="N5628" s="8">
        <x:v>35</x:v>
      </x:c>
      <x:c r="O5628" s="8">
        <x:v>0</x:v>
      </x:c>
      <x:c r="Q5628">
        <x:v>0</x:v>
      </x:c>
      <x:c r="R5628" s="6">
        <x:v>23.353</x:v>
      </x:c>
      <x:c r="S5628" s="8">
        <x:v>157418.75764286</x:v>
      </x:c>
      <x:c r="T5628" s="12">
        <x:v>300950.3494043</x:v>
      </x:c>
      <x:c r="U5628" s="12">
        <x:v>35.35</x:v>
      </x:c>
      <x:c r="V5628" s="12">
        <x:v>78.5</x:v>
      </x:c>
      <x:c r="W5628" s="12">
        <x:f>NA()</x:f>
      </x:c>
    </x:row>
    <x:row r="5629">
      <x:c r="A5629">
        <x:v>3662967</x:v>
      </x:c>
      <x:c r="B5629" s="1">
        <x:v>44543.5912678588</x:v>
      </x:c>
      <x:c r="C5629" s="6">
        <x:v>93.7832176916667</x:v>
      </x:c>
      <x:c r="D5629" s="14" t="s">
        <x:v>92</x:v>
      </x:c>
      <x:c r="E5629" s="15">
        <x:v>43721.4492170139</x:v>
      </x:c>
      <x:c r="F5629" t="s">
        <x:v>97</x:v>
      </x:c>
      <x:c r="G5629" s="6">
        <x:v>226.436599675412</x:v>
      </x:c>
      <x:c r="H5629" t="s">
        <x:v>98</x:v>
      </x:c>
      <x:c r="I5629" s="6">
        <x:v>16.1017517843411</x:v>
      </x:c>
      <x:c r="J5629" t="s">
        <x:v>93</x:v>
      </x:c>
      <x:c r="K5629" s="6">
        <x:v>988</x:v>
      </x:c>
      <x:c r="L5629" t="s">
        <x:v>94</x:v>
      </x:c>
      <x:c r="M5629" t="s">
        <x:v>96</x:v>
      </x:c>
      <x:c r="N5629" s="8">
        <x:v>35</x:v>
      </x:c>
      <x:c r="O5629" s="8">
        <x:v>0</x:v>
      </x:c>
      <x:c r="Q5629">
        <x:v>0</x:v>
      </x:c>
      <x:c r="R5629" s="6">
        <x:v>23.352</x:v>
      </x:c>
      <x:c r="S5629" s="8">
        <x:v>157420.223396893</x:v>
      </x:c>
      <x:c r="T5629" s="12">
        <x:v>300947.697954913</x:v>
      </x:c>
      <x:c r="U5629" s="12">
        <x:v>35.35</x:v>
      </x:c>
      <x:c r="V5629" s="12">
        <x:v>78.5</x:v>
      </x:c>
      <x:c r="W5629" s="12">
        <x:f>NA()</x:f>
      </x:c>
    </x:row>
    <x:row r="5630">
      <x:c r="A5630">
        <x:v>3662972</x:v>
      </x:c>
      <x:c r="B5630" s="1">
        <x:v>44543.5912791319</x:v>
      </x:c>
      <x:c r="C5630" s="6">
        <x:v>93.7994255416667</x:v>
      </x:c>
      <x:c r="D5630" s="14" t="s">
        <x:v>92</x:v>
      </x:c>
      <x:c r="E5630" s="15">
        <x:v>43721.4492170139</x:v>
      </x:c>
      <x:c r="F5630" t="s">
        <x:v>97</x:v>
      </x:c>
      <x:c r="G5630" s="6">
        <x:v>226.417637203269</x:v>
      </x:c>
      <x:c r="H5630" t="s">
        <x:v>98</x:v>
      </x:c>
      <x:c r="I5630" s="6">
        <x:v>16.1017517843411</x:v>
      </x:c>
      <x:c r="J5630" t="s">
        <x:v>93</x:v>
      </x:c>
      <x:c r="K5630" s="6">
        <x:v>988</x:v>
      </x:c>
      <x:c r="L5630" t="s">
        <x:v>94</x:v>
      </x:c>
      <x:c r="M5630" t="s">
        <x:v>96</x:v>
      </x:c>
      <x:c r="N5630" s="8">
        <x:v>35</x:v>
      </x:c>
      <x:c r="O5630" s="8">
        <x:v>0</x:v>
      </x:c>
      <x:c r="Q5630">
        <x:v>0</x:v>
      </x:c>
      <x:c r="R5630" s="6">
        <x:v>23.353</x:v>
      </x:c>
      <x:c r="S5630" s="8">
        <x:v>157422.195870712</x:v>
      </x:c>
      <x:c r="T5630" s="12">
        <x:v>300957.967016276</x:v>
      </x:c>
      <x:c r="U5630" s="12">
        <x:v>35.35</x:v>
      </x:c>
      <x:c r="V5630" s="12">
        <x:v>78.5</x:v>
      </x:c>
      <x:c r="W5630" s="12">
        <x:f>NA()</x:f>
      </x:c>
    </x:row>
    <x:row r="5631">
      <x:c r="A5631">
        <x:v>3662974</x:v>
      </x:c>
      <x:c r="B5631" s="1">
        <x:v>44543.5912908912</x:v>
      </x:c>
      <x:c r="C5631" s="6">
        <x:v>93.816369635</x:v>
      </x:c>
      <x:c r="D5631" s="14" t="s">
        <x:v>92</x:v>
      </x:c>
      <x:c r="E5631" s="15">
        <x:v>43721.4492170139</x:v>
      </x:c>
      <x:c r="F5631" t="s">
        <x:v>97</x:v>
      </x:c>
      <x:c r="G5631" s="6">
        <x:v>226.376047251694</x:v>
      </x:c>
      <x:c r="H5631" t="s">
        <x:v>98</x:v>
      </x:c>
      <x:c r="I5631" s="6">
        <x:v>16.1078725210878</x:v>
      </x:c>
      <x:c r="J5631" t="s">
        <x:v>93</x:v>
      </x:c>
      <x:c r="K5631" s="6">
        <x:v>988</x:v>
      </x:c>
      <x:c r="L5631" t="s">
        <x:v>94</x:v>
      </x:c>
      <x:c r="M5631" t="s">
        <x:v>96</x:v>
      </x:c>
      <x:c r="N5631" s="8">
        <x:v>35</x:v>
      </x:c>
      <x:c r="O5631" s="8">
        <x:v>0</x:v>
      </x:c>
      <x:c r="Q5631">
        <x:v>0</x:v>
      </x:c>
      <x:c r="R5631" s="6">
        <x:v>23.353</x:v>
      </x:c>
      <x:c r="S5631" s="8">
        <x:v>157430.845417734</x:v>
      </x:c>
      <x:c r="T5631" s="12">
        <x:v>300948.156601416</x:v>
      </x:c>
      <x:c r="U5631" s="12">
        <x:v>35.35</x:v>
      </x:c>
      <x:c r="V5631" s="12">
        <x:v>78.5</x:v>
      </x:c>
      <x:c r="W5631" s="12">
        <x:f>NA()</x:f>
      </x:c>
    </x:row>
    <x:row r="5632">
      <x:c r="A5632">
        <x:v>3662981</x:v>
      </x:c>
      <x:c r="B5632" s="1">
        <x:v>44543.591302662</x:v>
      </x:c>
      <x:c r="C5632" s="6">
        <x:v>93.8333316066667</x:v>
      </x:c>
      <x:c r="D5632" s="14" t="s">
        <x:v>92</x:v>
      </x:c>
      <x:c r="E5632" s="15">
        <x:v>43721.4492170139</x:v>
      </x:c>
      <x:c r="F5632" t="s">
        <x:v>97</x:v>
      </x:c>
      <x:c r="G5632" s="6">
        <x:v>226.455564106252</x:v>
      </x:c>
      <x:c r="H5632" t="s">
        <x:v>98</x:v>
      </x:c>
      <x:c r="I5632" s="6">
        <x:v>16.1017517843411</x:v>
      </x:c>
      <x:c r="J5632" t="s">
        <x:v>93</x:v>
      </x:c>
      <x:c r="K5632" s="6">
        <x:v>988</x:v>
      </x:c>
      <x:c r="L5632" t="s">
        <x:v>94</x:v>
      </x:c>
      <x:c r="M5632" t="s">
        <x:v>96</x:v>
      </x:c>
      <x:c r="N5632" s="8">
        <x:v>35</x:v>
      </x:c>
      <x:c r="O5632" s="8">
        <x:v>0</x:v>
      </x:c>
      <x:c r="Q5632">
        <x:v>0</x:v>
      </x:c>
      <x:c r="R5632" s="6">
        <x:v>23.351</x:v>
      </x:c>
      <x:c r="S5632" s="8">
        <x:v>157426.646729436</x:v>
      </x:c>
      <x:c r="T5632" s="12">
        <x:v>300954.347992487</x:v>
      </x:c>
      <x:c r="U5632" s="12">
        <x:v>35.35</x:v>
      </x:c>
      <x:c r="V5632" s="12">
        <x:v>78.5</x:v>
      </x:c>
      <x:c r="W5632" s="12">
        <x:f>NA()</x:f>
      </x:c>
    </x:row>
    <x:row r="5633">
      <x:c r="A5633">
        <x:v>3662985</x:v>
      </x:c>
      <x:c r="B5633" s="1">
        <x:v>44543.5913138542</x:v>
      </x:c>
      <x:c r="C5633" s="6">
        <x:v>93.84944644</x:v>
      </x:c>
      <x:c r="D5633" s="14" t="s">
        <x:v>92</x:v>
      </x:c>
      <x:c r="E5633" s="15">
        <x:v>43721.4492170139</x:v>
      </x:c>
      <x:c r="F5633" t="s">
        <x:v>97</x:v>
      </x:c>
      <x:c r="G5633" s="6">
        <x:v>226.455564106252</x:v>
      </x:c>
      <x:c r="H5633" t="s">
        <x:v>98</x:v>
      </x:c>
      <x:c r="I5633" s="6">
        <x:v>16.1017517843411</x:v>
      </x:c>
      <x:c r="J5633" t="s">
        <x:v>93</x:v>
      </x:c>
      <x:c r="K5633" s="6">
        <x:v>988</x:v>
      </x:c>
      <x:c r="L5633" t="s">
        <x:v>94</x:v>
      </x:c>
      <x:c r="M5633" t="s">
        <x:v>96</x:v>
      </x:c>
      <x:c r="N5633" s="8">
        <x:v>35</x:v>
      </x:c>
      <x:c r="O5633" s="8">
        <x:v>0</x:v>
      </x:c>
      <x:c r="Q5633">
        <x:v>0</x:v>
      </x:c>
      <x:c r="R5633" s="6">
        <x:v>23.351</x:v>
      </x:c>
      <x:c r="S5633" s="8">
        <x:v>157414.092985472</x:v>
      </x:c>
      <x:c r="T5633" s="12">
        <x:v>300946.791120547</x:v>
      </x:c>
      <x:c r="U5633" s="12">
        <x:v>35.35</x:v>
      </x:c>
      <x:c r="V5633" s="12">
        <x:v>78.5</x:v>
      </x:c>
      <x:c r="W5633" s="12">
        <x:f>NA()</x:f>
      </x:c>
    </x:row>
    <x:row r="5634">
      <x:c r="A5634">
        <x:v>3662989</x:v>
      </x:c>
      <x:c r="B5634" s="1">
        <x:v>44543.5913256597</x:v>
      </x:c>
      <x:c r="C5634" s="6">
        <x:v>93.8664035066667</x:v>
      </x:c>
      <x:c r="D5634" s="14" t="s">
        <x:v>92</x:v>
      </x:c>
      <x:c r="E5634" s="15">
        <x:v>43721.4492170139</x:v>
      </x:c>
      <x:c r="F5634" t="s">
        <x:v>97</x:v>
      </x:c>
      <x:c r="G5634" s="6">
        <x:v>226.455564106252</x:v>
      </x:c>
      <x:c r="H5634" t="s">
        <x:v>98</x:v>
      </x:c>
      <x:c r="I5634" s="6">
        <x:v>16.1017517843411</x:v>
      </x:c>
      <x:c r="J5634" t="s">
        <x:v>93</x:v>
      </x:c>
      <x:c r="K5634" s="6">
        <x:v>988</x:v>
      </x:c>
      <x:c r="L5634" t="s">
        <x:v>94</x:v>
      </x:c>
      <x:c r="M5634" t="s">
        <x:v>96</x:v>
      </x:c>
      <x:c r="N5634" s="8">
        <x:v>35</x:v>
      </x:c>
      <x:c r="O5634" s="8">
        <x:v>0</x:v>
      </x:c>
      <x:c r="Q5634">
        <x:v>0</x:v>
      </x:c>
      <x:c r="R5634" s="6">
        <x:v>23.351</x:v>
      </x:c>
      <x:c r="S5634" s="8">
        <x:v>157421.829552679</x:v>
      </x:c>
      <x:c r="T5634" s="12">
        <x:v>300952.633163839</x:v>
      </x:c>
      <x:c r="U5634" s="12">
        <x:v>35.35</x:v>
      </x:c>
      <x:c r="V5634" s="12">
        <x:v>78.5</x:v>
      </x:c>
      <x:c r="W5634" s="12">
        <x:f>NA()</x:f>
      </x:c>
    </x:row>
    <x:row r="5635">
      <x:c r="A5635">
        <x:v>3662990</x:v>
      </x:c>
      <x:c r="B5635" s="1">
        <x:v>44543.5913368403</x:v>
      </x:c>
      <x:c r="C5635" s="6">
        <x:v>93.882510035</x:v>
      </x:c>
      <x:c r="D5635" s="14" t="s">
        <x:v>92</x:v>
      </x:c>
      <x:c r="E5635" s="15">
        <x:v>43721.4492170139</x:v>
      </x:c>
      <x:c r="F5635" t="s">
        <x:v>97</x:v>
      </x:c>
      <x:c r="G5635" s="6">
        <x:v>226.474530496073</x:v>
      </x:c>
      <x:c r="H5635" t="s">
        <x:v>98</x:v>
      </x:c>
      <x:c r="I5635" s="6">
        <x:v>16.1017517843411</x:v>
      </x:c>
      <x:c r="J5635" t="s">
        <x:v>93</x:v>
      </x:c>
      <x:c r="K5635" s="6">
        <x:v>988</x:v>
      </x:c>
      <x:c r="L5635" t="s">
        <x:v>94</x:v>
      </x:c>
      <x:c r="M5635" t="s">
        <x:v>96</x:v>
      </x:c>
      <x:c r="N5635" s="8">
        <x:v>35</x:v>
      </x:c>
      <x:c r="O5635" s="8">
        <x:v>0</x:v>
      </x:c>
      <x:c r="Q5635">
        <x:v>0</x:v>
      </x:c>
      <x:c r="R5635" s="6">
        <x:v>23.35</x:v>
      </x:c>
      <x:c r="S5635" s="8">
        <x:v>157421.432040388</x:v>
      </x:c>
      <x:c r="T5635" s="12">
        <x:v>300939.707096751</x:v>
      </x:c>
      <x:c r="U5635" s="12">
        <x:v>35.35</x:v>
      </x:c>
      <x:c r="V5635" s="12">
        <x:v>78.5</x:v>
      </x:c>
      <x:c r="W5635" s="12">
        <x:f>NA()</x:f>
      </x:c>
    </x:row>
    <x:row r="5636">
      <x:c r="A5636">
        <x:v>3662997</x:v>
      </x:c>
      <x:c r="B5636" s="1">
        <x:v>44543.5913486458</x:v>
      </x:c>
      <x:c r="C5636" s="6">
        <x:v>93.899547305</x:v>
      </x:c>
      <x:c r="D5636" s="14" t="s">
        <x:v>92</x:v>
      </x:c>
      <x:c r="E5636" s="15">
        <x:v>43721.4492170139</x:v>
      </x:c>
      <x:c r="F5636" t="s">
        <x:v>97</x:v>
      </x:c>
      <x:c r="G5636" s="6">
        <x:v>226.417637203269</x:v>
      </x:c>
      <x:c r="H5636" t="s">
        <x:v>98</x:v>
      </x:c>
      <x:c r="I5636" s="6">
        <x:v>16.1017517843411</x:v>
      </x:c>
      <x:c r="J5636" t="s">
        <x:v>93</x:v>
      </x:c>
      <x:c r="K5636" s="6">
        <x:v>988</x:v>
      </x:c>
      <x:c r="L5636" t="s">
        <x:v>94</x:v>
      </x:c>
      <x:c r="M5636" t="s">
        <x:v>96</x:v>
      </x:c>
      <x:c r="N5636" s="8">
        <x:v>35</x:v>
      </x:c>
      <x:c r="O5636" s="8">
        <x:v>0</x:v>
      </x:c>
      <x:c r="Q5636">
        <x:v>0</x:v>
      </x:c>
      <x:c r="R5636" s="6">
        <x:v>23.353</x:v>
      </x:c>
      <x:c r="S5636" s="8">
        <x:v>157411.536018795</x:v>
      </x:c>
      <x:c r="T5636" s="12">
        <x:v>300951.648126039</x:v>
      </x:c>
      <x:c r="U5636" s="12">
        <x:v>35.35</x:v>
      </x:c>
      <x:c r="V5636" s="12">
        <x:v>78.5</x:v>
      </x:c>
      <x:c r="W5636" s="12">
        <x:f>NA()</x:f>
      </x:c>
    </x:row>
    <x:row r="5637">
      <x:c r="A5637">
        <x:v>3663001</x:v>
      </x:c>
      <x:c r="B5637" s="1">
        <x:v>44543.5913604167</x:v>
      </x:c>
      <x:c r="C5637" s="6">
        <x:v>93.9164785466667</x:v>
      </x:c>
      <x:c r="D5637" s="14" t="s">
        <x:v>92</x:v>
      </x:c>
      <x:c r="E5637" s="15">
        <x:v>43721.4492170139</x:v>
      </x:c>
      <x:c r="F5637" t="s">
        <x:v>97</x:v>
      </x:c>
      <x:c r="G5637" s="6">
        <x:v>226.516141262313</x:v>
      </x:c>
      <x:c r="H5637" t="s">
        <x:v>98</x:v>
      </x:c>
      <x:c r="I5637" s="6">
        <x:v>16.0956310587185</x:v>
      </x:c>
      <x:c r="J5637" t="s">
        <x:v>93</x:v>
      </x:c>
      <x:c r="K5637" s="6">
        <x:v>988</x:v>
      </x:c>
      <x:c r="L5637" t="s">
        <x:v>94</x:v>
      </x:c>
      <x:c r="M5637" t="s">
        <x:v>96</x:v>
      </x:c>
      <x:c r="N5637" s="8">
        <x:v>35</x:v>
      </x:c>
      <x:c r="O5637" s="8">
        <x:v>0</x:v>
      </x:c>
      <x:c r="Q5637">
        <x:v>0</x:v>
      </x:c>
      <x:c r="R5637" s="6">
        <x:v>23.35</x:v>
      </x:c>
      <x:c r="S5637" s="8">
        <x:v>157423.819393673</x:v>
      </x:c>
      <x:c r="T5637" s="12">
        <x:v>300946.875537076</x:v>
      </x:c>
      <x:c r="U5637" s="12">
        <x:v>35.35</x:v>
      </x:c>
      <x:c r="V5637" s="12">
        <x:v>78.5</x:v>
      </x:c>
      <x:c r="W5637" s="12">
        <x:f>NA()</x:f>
      </x:c>
    </x:row>
    <x:row r="5638">
      <x:c r="A5638">
        <x:v>3663002</x:v>
      </x:c>
      <x:c r="B5638" s="1">
        <x:v>44543.5913716088</x:v>
      </x:c>
      <x:c r="C5638" s="6">
        <x:v>93.93258793</x:v>
      </x:c>
      <x:c r="D5638" s="14" t="s">
        <x:v>92</x:v>
      </x:c>
      <x:c r="E5638" s="15">
        <x:v>43721.4492170139</x:v>
      </x:c>
      <x:c r="F5638" t="s">
        <x:v>97</x:v>
      </x:c>
      <x:c r="G5638" s="6">
        <x:v>226.417637203269</x:v>
      </x:c>
      <x:c r="H5638" t="s">
        <x:v>98</x:v>
      </x:c>
      <x:c r="I5638" s="6">
        <x:v>16.1017517843411</x:v>
      </x:c>
      <x:c r="J5638" t="s">
        <x:v>93</x:v>
      </x:c>
      <x:c r="K5638" s="6">
        <x:v>988</x:v>
      </x:c>
      <x:c r="L5638" t="s">
        <x:v>94</x:v>
      </x:c>
      <x:c r="M5638" t="s">
        <x:v>96</x:v>
      </x:c>
      <x:c r="N5638" s="8">
        <x:v>35</x:v>
      </x:c>
      <x:c r="O5638" s="8">
        <x:v>0</x:v>
      </x:c>
      <x:c r="Q5638">
        <x:v>0</x:v>
      </x:c>
      <x:c r="R5638" s="6">
        <x:v>23.353</x:v>
      </x:c>
      <x:c r="S5638" s="8">
        <x:v>157414.665175324</x:v>
      </x:c>
      <x:c r="T5638" s="12">
        <x:v>300928.65241065</x:v>
      </x:c>
      <x:c r="U5638" s="12">
        <x:v>35.35</x:v>
      </x:c>
      <x:c r="V5638" s="12">
        <x:v>78.5</x:v>
      </x:c>
      <x:c r="W5638" s="12">
        <x:f>NA()</x:f>
      </x:c>
    </x:row>
    <x:row r="5639">
      <x:c r="A5639">
        <x:v>3663009</x:v>
      </x:c>
      <x:c r="B5639" s="1">
        <x:v>44543.5913833681</x:v>
      </x:c>
      <x:c r="C5639" s="6">
        <x:v>93.9495421383333</x:v>
      </x:c>
      <x:c r="D5639" s="14" t="s">
        <x:v>92</x:v>
      </x:c>
      <x:c r="E5639" s="15">
        <x:v>43721.4492170139</x:v>
      </x:c>
      <x:c r="F5639" t="s">
        <x:v>97</x:v>
      </x:c>
      <x:c r="G5639" s="6">
        <x:v>226.436599675412</x:v>
      </x:c>
      <x:c r="H5639" t="s">
        <x:v>98</x:v>
      </x:c>
      <x:c r="I5639" s="6">
        <x:v>16.1017517843411</x:v>
      </x:c>
      <x:c r="J5639" t="s">
        <x:v>93</x:v>
      </x:c>
      <x:c r="K5639" s="6">
        <x:v>988</x:v>
      </x:c>
      <x:c r="L5639" t="s">
        <x:v>94</x:v>
      </x:c>
      <x:c r="M5639" t="s">
        <x:v>96</x:v>
      </x:c>
      <x:c r="N5639" s="8">
        <x:v>35</x:v>
      </x:c>
      <x:c r="O5639" s="8">
        <x:v>0</x:v>
      </x:c>
      <x:c r="Q5639">
        <x:v>0</x:v>
      </x:c>
      <x:c r="R5639" s="6">
        <x:v>23.352</x:v>
      </x:c>
      <x:c r="S5639" s="8">
        <x:v>157409.871913456</x:v>
      </x:c>
      <x:c r="T5639" s="12">
        <x:v>300935.30856548</x:v>
      </x:c>
      <x:c r="U5639" s="12">
        <x:v>35.35</x:v>
      </x:c>
      <x:c r="V5639" s="12">
        <x:v>78.5</x:v>
      </x:c>
      <x:c r="W5639" s="12">
        <x:f>NA()</x:f>
      </x:c>
    </x:row>
    <x:row r="5640">
      <x:c r="A5640">
        <x:v>3663013</x:v>
      </x:c>
      <x:c r="B5640" s="1">
        <x:v>44543.5913951389</x:v>
      </x:c>
      <x:c r="C5640" s="6">
        <x:v>93.9664991266667</x:v>
      </x:c>
      <x:c r="D5640" s="14" t="s">
        <x:v>92</x:v>
      </x:c>
      <x:c r="E5640" s="15">
        <x:v>43721.4492170139</x:v>
      </x:c>
      <x:c r="F5640" t="s">
        <x:v>97</x:v>
      </x:c>
      <x:c r="G5640" s="6">
        <x:v>226.497171419491</x:v>
      </x:c>
      <x:c r="H5640" t="s">
        <x:v>98</x:v>
      </x:c>
      <x:c r="I5640" s="6">
        <x:v>16.0956310587185</x:v>
      </x:c>
      <x:c r="J5640" t="s">
        <x:v>93</x:v>
      </x:c>
      <x:c r="K5640" s="6">
        <x:v>988</x:v>
      </x:c>
      <x:c r="L5640" t="s">
        <x:v>94</x:v>
      </x:c>
      <x:c r="M5640" t="s">
        <x:v>96</x:v>
      </x:c>
      <x:c r="N5640" s="8">
        <x:v>35</x:v>
      </x:c>
      <x:c r="O5640" s="8">
        <x:v>0</x:v>
      </x:c>
      <x:c r="Q5640">
        <x:v>0</x:v>
      </x:c>
      <x:c r="R5640" s="6">
        <x:v>23.351</x:v>
      </x:c>
      <x:c r="S5640" s="8">
        <x:v>157415.101881561</x:v>
      </x:c>
      <x:c r="T5640" s="12">
        <x:v>300929.382381553</x:v>
      </x:c>
      <x:c r="U5640" s="12">
        <x:v>35.35</x:v>
      </x:c>
      <x:c r="V5640" s="12">
        <x:v>78.5</x:v>
      </x:c>
      <x:c r="W5640" s="12">
        <x:f>NA()</x:f>
      </x:c>
    </x:row>
    <x:row r="5641">
      <x:c r="A5641">
        <x:v>3663014</x:v>
      </x:c>
      <x:c r="B5641" s="1">
        <x:v>44543.591406331</x:v>
      </x:c>
      <x:c r="C5641" s="6">
        <x:v>93.9826072633333</x:v>
      </x:c>
      <x:c r="D5641" s="14" t="s">
        <x:v>92</x:v>
      </x:c>
      <x:c r="E5641" s="15">
        <x:v>43721.4492170139</x:v>
      </x:c>
      <x:c r="F5641" t="s">
        <x:v>97</x:v>
      </x:c>
      <x:c r="G5641" s="6">
        <x:v>226.554086827101</x:v>
      </x:c>
      <x:c r="H5641" t="s">
        <x:v>98</x:v>
      </x:c>
      <x:c r="I5641" s="6">
        <x:v>16.0956310587185</x:v>
      </x:c>
      <x:c r="J5641" t="s">
        <x:v>93</x:v>
      </x:c>
      <x:c r="K5641" s="6">
        <x:v>988</x:v>
      </x:c>
      <x:c r="L5641" t="s">
        <x:v>94</x:v>
      </x:c>
      <x:c r="M5641" t="s">
        <x:v>96</x:v>
      </x:c>
      <x:c r="N5641" s="8">
        <x:v>35</x:v>
      </x:c>
      <x:c r="O5641" s="8">
        <x:v>0</x:v>
      </x:c>
      <x:c r="Q5641">
        <x:v>0</x:v>
      </x:c>
      <x:c r="R5641" s="6">
        <x:v>23.348</x:v>
      </x:c>
      <x:c r="S5641" s="8">
        <x:v>157416.531857644</x:v>
      </x:c>
      <x:c r="T5641" s="12">
        <x:v>300931.421274983</x:v>
      </x:c>
      <x:c r="U5641" s="12">
        <x:v>35.35</x:v>
      </x:c>
      <x:c r="V5641" s="12">
        <x:v>78.5</x:v>
      </x:c>
      <x:c r="W5641" s="12">
        <x:f>NA()</x:f>
      </x:c>
    </x:row>
    <x:row r="5642">
      <x:c r="A5642">
        <x:v>3663019</x:v>
      </x:c>
      <x:c r="B5642" s="1">
        <x:v>44543.5914181366</x:v>
      </x:c>
      <x:c r="C5642" s="6">
        <x:v>93.9995623866667</x:v>
      </x:c>
      <x:c r="D5642" s="14" t="s">
        <x:v>92</x:v>
      </x:c>
      <x:c r="E5642" s="15">
        <x:v>43721.4492170139</x:v>
      </x:c>
      <x:c r="F5642" t="s">
        <x:v>97</x:v>
      </x:c>
      <x:c r="G5642" s="6">
        <x:v>226.516141262313</x:v>
      </x:c>
      <x:c r="H5642" t="s">
        <x:v>98</x:v>
      </x:c>
      <x:c r="I5642" s="6">
        <x:v>16.0956310587185</x:v>
      </x:c>
      <x:c r="J5642" t="s">
        <x:v>93</x:v>
      </x:c>
      <x:c r="K5642" s="6">
        <x:v>988</x:v>
      </x:c>
      <x:c r="L5642" t="s">
        <x:v>94</x:v>
      </x:c>
      <x:c r="M5642" t="s">
        <x:v>96</x:v>
      </x:c>
      <x:c r="N5642" s="8">
        <x:v>35</x:v>
      </x:c>
      <x:c r="O5642" s="8">
        <x:v>0</x:v>
      </x:c>
      <x:c r="Q5642">
        <x:v>0</x:v>
      </x:c>
      <x:c r="R5642" s="6">
        <x:v>23.35</x:v>
      </x:c>
      <x:c r="S5642" s="8">
        <x:v>157415.1599429</x:v>
      </x:c>
      <x:c r="T5642" s="12">
        <x:v>300945.075475772</x:v>
      </x:c>
      <x:c r="U5642" s="12">
        <x:v>35.35</x:v>
      </x:c>
      <x:c r="V5642" s="12">
        <x:v>78.5</x:v>
      </x:c>
      <x:c r="W5642" s="12">
        <x:f>NA()</x:f>
      </x:c>
    </x:row>
    <x:row r="5643">
      <x:c r="A5643">
        <x:v>3663025</x:v>
      </x:c>
      <x:c r="B5643" s="1">
        <x:v>44543.5914298958</x:v>
      </x:c>
      <x:c r="C5643" s="6">
        <x:v>94.01651711</x:v>
      </x:c>
      <x:c r="D5643" s="14" t="s">
        <x:v>92</x:v>
      </x:c>
      <x:c r="E5643" s="15">
        <x:v>43721.4492170139</x:v>
      </x:c>
      <x:c r="F5643" t="s">
        <x:v>97</x:v>
      </x:c>
      <x:c r="G5643" s="6">
        <x:v>226.417637203269</x:v>
      </x:c>
      <x:c r="H5643" t="s">
        <x:v>98</x:v>
      </x:c>
      <x:c r="I5643" s="6">
        <x:v>16.1017517843411</x:v>
      </x:c>
      <x:c r="J5643" t="s">
        <x:v>93</x:v>
      </x:c>
      <x:c r="K5643" s="6">
        <x:v>988</x:v>
      </x:c>
      <x:c r="L5643" t="s">
        <x:v>94</x:v>
      </x:c>
      <x:c r="M5643" t="s">
        <x:v>96</x:v>
      </x:c>
      <x:c r="N5643" s="8">
        <x:v>35</x:v>
      </x:c>
      <x:c r="O5643" s="8">
        <x:v>0</x:v>
      </x:c>
      <x:c r="Q5643">
        <x:v>0</x:v>
      </x:c>
      <x:c r="R5643" s="6">
        <x:v>23.353</x:v>
      </x:c>
      <x:c r="S5643" s="8">
        <x:v>157429.915773406</x:v>
      </x:c>
      <x:c r="T5643" s="12">
        <x:v>300943.643136942</x:v>
      </x:c>
      <x:c r="U5643" s="12">
        <x:v>35.35</x:v>
      </x:c>
      <x:c r="V5643" s="12">
        <x:v>78.5</x:v>
      </x:c>
      <x:c r="W5643" s="12">
        <x:f>NA()</x:f>
      </x:c>
    </x:row>
    <x:row r="5644">
      <x:c r="A5644">
        <x:v>3663029</x:v>
      </x:c>
      <x:c r="B5644" s="1">
        <x:v>44543.591441088</x:v>
      </x:c>
      <x:c r="C5644" s="6">
        <x:v>94.0326245016667</x:v>
      </x:c>
      <x:c r="D5644" s="14" t="s">
        <x:v>92</x:v>
      </x:c>
      <x:c r="E5644" s="15">
        <x:v>43721.4492170139</x:v>
      </x:c>
      <x:c r="F5644" t="s">
        <x:v>97</x:v>
      </x:c>
      <x:c r="G5644" s="6">
        <x:v>226.432930189155</x:v>
      </x:c>
      <x:c r="H5644" t="s">
        <x:v>98</x:v>
      </x:c>
      <x:c r="I5644" s="6">
        <x:v>16.1078725210878</x:v>
      </x:c>
      <x:c r="J5644" t="s">
        <x:v>93</x:v>
      </x:c>
      <x:c r="K5644" s="6">
        <x:v>988</x:v>
      </x:c>
      <x:c r="L5644" t="s">
        <x:v>94</x:v>
      </x:c>
      <x:c r="M5644" t="s">
        <x:v>96</x:v>
      </x:c>
      <x:c r="N5644" s="8">
        <x:v>35</x:v>
      </x:c>
      <x:c r="O5644" s="8">
        <x:v>0</x:v>
      </x:c>
      <x:c r="Q5644">
        <x:v>0</x:v>
      </x:c>
      <x:c r="R5644" s="6">
        <x:v>23.35</x:v>
      </x:c>
      <x:c r="S5644" s="8">
        <x:v>157418.34391595</x:v>
      </x:c>
      <x:c r="T5644" s="12">
        <x:v>300926.908324667</x:v>
      </x:c>
      <x:c r="U5644" s="12">
        <x:v>35.35</x:v>
      </x:c>
      <x:c r="V5644" s="12">
        <x:v>78.5</x:v>
      </x:c>
      <x:c r="W5644" s="12">
        <x:f>NA()</x:f>
      </x:c>
    </x:row>
    <x:row r="5645">
      <x:c r="A5645">
        <x:v>3663031</x:v>
      </x:c>
      <x:c r="B5645" s="1">
        <x:v>44543.5914528588</x:v>
      </x:c>
      <x:c r="C5645" s="6">
        <x:v>94.04956699</x:v>
      </x:c>
      <x:c r="D5645" s="14" t="s">
        <x:v>92</x:v>
      </x:c>
      <x:c r="E5645" s="15">
        <x:v>43721.4492170139</x:v>
      </x:c>
      <x:c r="F5645" t="s">
        <x:v>97</x:v>
      </x:c>
      <x:c r="G5645" s="6">
        <x:v>226.455564106252</x:v>
      </x:c>
      <x:c r="H5645" t="s">
        <x:v>98</x:v>
      </x:c>
      <x:c r="I5645" s="6">
        <x:v>16.1017517843411</x:v>
      </x:c>
      <x:c r="J5645" t="s">
        <x:v>93</x:v>
      </x:c>
      <x:c r="K5645" s="6">
        <x:v>988</x:v>
      </x:c>
      <x:c r="L5645" t="s">
        <x:v>94</x:v>
      </x:c>
      <x:c r="M5645" t="s">
        <x:v>96</x:v>
      </x:c>
      <x:c r="N5645" s="8">
        <x:v>35</x:v>
      </x:c>
      <x:c r="O5645" s="8">
        <x:v>0</x:v>
      </x:c>
      <x:c r="Q5645">
        <x:v>0</x:v>
      </x:c>
      <x:c r="R5645" s="6">
        <x:v>23.351</x:v>
      </x:c>
      <x:c r="S5645" s="8">
        <x:v>157429.467135661</x:v>
      </x:c>
      <x:c r="T5645" s="12">
        <x:v>300940.985492957</x:v>
      </x:c>
      <x:c r="U5645" s="12">
        <x:v>35.35</x:v>
      </x:c>
      <x:c r="V5645" s="12">
        <x:v>78.5</x:v>
      </x:c>
      <x:c r="W5645" s="12">
        <x:f>NA()</x:f>
      </x:c>
    </x:row>
    <x:row r="5646">
      <x:c r="A5646">
        <x:v>3663037</x:v>
      </x:c>
      <x:c r="B5646" s="1">
        <x:v>44543.5914646181</x:v>
      </x:c>
      <x:c r="C5646" s="6">
        <x:v>94.0665062666667</x:v>
      </x:c>
      <x:c r="D5646" s="14" t="s">
        <x:v>92</x:v>
      </x:c>
      <x:c r="E5646" s="15">
        <x:v>43721.4492170139</x:v>
      </x:c>
      <x:c r="F5646" t="s">
        <x:v>97</x:v>
      </x:c>
      <x:c r="G5646" s="6">
        <x:v>226.395006272412</x:v>
      </x:c>
      <x:c r="H5646" t="s">
        <x:v>98</x:v>
      </x:c>
      <x:c r="I5646" s="6">
        <x:v>16.1078725210878</x:v>
      </x:c>
      <x:c r="J5646" t="s">
        <x:v>93</x:v>
      </x:c>
      <x:c r="K5646" s="6">
        <x:v>988</x:v>
      </x:c>
      <x:c r="L5646" t="s">
        <x:v>94</x:v>
      </x:c>
      <x:c r="M5646" t="s">
        <x:v>96</x:v>
      </x:c>
      <x:c r="N5646" s="8">
        <x:v>35</x:v>
      </x:c>
      <x:c r="O5646" s="8">
        <x:v>0</x:v>
      </x:c>
      <x:c r="Q5646">
        <x:v>0</x:v>
      </x:c>
      <x:c r="R5646" s="6">
        <x:v>23.352</x:v>
      </x:c>
      <x:c r="S5646" s="8">
        <x:v>157415.113569406</x:v>
      </x:c>
      <x:c r="T5646" s="12">
        <x:v>300942.742918669</x:v>
      </x:c>
      <x:c r="U5646" s="12">
        <x:v>35.35</x:v>
      </x:c>
      <x:c r="V5646" s="12">
        <x:v>78.5</x:v>
      </x:c>
      <x:c r="W5646" s="12">
        <x:f>NA()</x:f>
      </x:c>
    </x:row>
    <x:row r="5647">
      <x:c r="A5647">
        <x:v>3663038</x:v>
      </x:c>
      <x:c r="B5647" s="1">
        <x:v>44543.5914757755</x:v>
      </x:c>
      <x:c r="C5647" s="6">
        <x:v>94.0826137383333</x:v>
      </x:c>
      <x:c r="D5647" s="14" t="s">
        <x:v>92</x:v>
      </x:c>
      <x:c r="E5647" s="15">
        <x:v>43721.4492170139</x:v>
      </x:c>
      <x:c r="F5647" t="s">
        <x:v>97</x:v>
      </x:c>
      <x:c r="G5647" s="6">
        <x:v>226.451895085748</x:v>
      </x:c>
      <x:c r="H5647" t="s">
        <x:v>98</x:v>
      </x:c>
      <x:c r="I5647" s="6">
        <x:v>16.1078725210878</x:v>
      </x:c>
      <x:c r="J5647" t="s">
        <x:v>93</x:v>
      </x:c>
      <x:c r="K5647" s="6">
        <x:v>988</x:v>
      </x:c>
      <x:c r="L5647" t="s">
        <x:v>94</x:v>
      </x:c>
      <x:c r="M5647" t="s">
        <x:v>96</x:v>
      </x:c>
      <x:c r="N5647" s="8">
        <x:v>35</x:v>
      </x:c>
      <x:c r="O5647" s="8">
        <x:v>0</x:v>
      </x:c>
      <x:c r="Q5647">
        <x:v>0</x:v>
      </x:c>
      <x:c r="R5647" s="6">
        <x:v>23.349</x:v>
      </x:c>
      <x:c r="S5647" s="8">
        <x:v>157415.246243046</x:v>
      </x:c>
      <x:c r="T5647" s="12">
        <x:v>300927.943083273</x:v>
      </x:c>
      <x:c r="U5647" s="12">
        <x:v>35.35</x:v>
      </x:c>
      <x:c r="V5647" s="12">
        <x:v>78.5</x:v>
      </x:c>
      <x:c r="W5647" s="12">
        <x:f>NA()</x:f>
      </x:c>
    </x:row>
    <x:row r="5648">
      <x:c r="A5648">
        <x:v>3663045</x:v>
      </x:c>
      <x:c r="B5648" s="1">
        <x:v>44543.591487581</x:v>
      </x:c>
      <x:c r="C5648" s="6">
        <x:v>94.0995688666667</x:v>
      </x:c>
      <x:c r="D5648" s="14" t="s">
        <x:v>92</x:v>
      </x:c>
      <x:c r="E5648" s="15">
        <x:v>43721.4492170139</x:v>
      </x:c>
      <x:c r="F5648" t="s">
        <x:v>97</x:v>
      </x:c>
      <x:c r="G5648" s="6">
        <x:v>226.455564106252</x:v>
      </x:c>
      <x:c r="H5648" t="s">
        <x:v>98</x:v>
      </x:c>
      <x:c r="I5648" s="6">
        <x:v>16.1017517843411</x:v>
      </x:c>
      <x:c r="J5648" t="s">
        <x:v>93</x:v>
      </x:c>
      <x:c r="K5648" s="6">
        <x:v>988</x:v>
      </x:c>
      <x:c r="L5648" t="s">
        <x:v>94</x:v>
      </x:c>
      <x:c r="M5648" t="s">
        <x:v>96</x:v>
      </x:c>
      <x:c r="N5648" s="8">
        <x:v>35</x:v>
      </x:c>
      <x:c r="O5648" s="8">
        <x:v>0</x:v>
      </x:c>
      <x:c r="Q5648">
        <x:v>0</x:v>
      </x:c>
      <x:c r="R5648" s="6">
        <x:v>23.351</x:v>
      </x:c>
      <x:c r="S5648" s="8">
        <x:v>157417.957022427</x:v>
      </x:c>
      <x:c r="T5648" s="12">
        <x:v>300940.430584852</x:v>
      </x:c>
      <x:c r="U5648" s="12">
        <x:v>35.35</x:v>
      </x:c>
      <x:c r="V5648" s="12">
        <x:v>78.5</x:v>
      </x:c>
      <x:c r="W5648" s="12">
        <x:f>NA()</x:f>
      </x:c>
    </x:row>
    <x:row r="5649">
      <x:c r="A5649">
        <x:v>3663047</x:v>
      </x:c>
      <x:c r="B5649" s="1">
        <x:v>44543.5914993403</x:v>
      </x:c>
      <x:c r="C5649" s="6">
        <x:v>94.1165125533333</x:v>
      </x:c>
      <x:c r="D5649" s="14" t="s">
        <x:v>92</x:v>
      </x:c>
      <x:c r="E5649" s="15">
        <x:v>43721.4492170139</x:v>
      </x:c>
      <x:c r="F5649" t="s">
        <x:v>97</x:v>
      </x:c>
      <x:c r="G5649" s="6">
        <x:v>226.455564106252</x:v>
      </x:c>
      <x:c r="H5649" t="s">
        <x:v>98</x:v>
      </x:c>
      <x:c r="I5649" s="6">
        <x:v>16.1017517843411</x:v>
      </x:c>
      <x:c r="J5649" t="s">
        <x:v>93</x:v>
      </x:c>
      <x:c r="K5649" s="6">
        <x:v>988</x:v>
      </x:c>
      <x:c r="L5649" t="s">
        <x:v>94</x:v>
      </x:c>
      <x:c r="M5649" t="s">
        <x:v>96</x:v>
      </x:c>
      <x:c r="N5649" s="8">
        <x:v>35</x:v>
      </x:c>
      <x:c r="O5649" s="8">
        <x:v>0</x:v>
      </x:c>
      <x:c r="Q5649">
        <x:v>0</x:v>
      </x:c>
      <x:c r="R5649" s="6">
        <x:v>23.351</x:v>
      </x:c>
      <x:c r="S5649" s="8">
        <x:v>157425.930489138</x:v>
      </x:c>
      <x:c r="T5649" s="12">
        <x:v>300942.429264575</x:v>
      </x:c>
      <x:c r="U5649" s="12">
        <x:v>35.35</x:v>
      </x:c>
      <x:c r="V5649" s="12">
        <x:v>78.5</x:v>
      </x:c>
      <x:c r="W5649" s="12">
        <x:f>NA()</x:f>
      </x:c>
    </x:row>
    <x:row r="5650">
      <x:c r="A5650">
        <x:v>3663050</x:v>
      </x:c>
      <x:c r="B5650" s="1">
        <x:v>44543.5915105324</x:v>
      </x:c>
      <x:c r="C5650" s="6">
        <x:v>94.13262032</x:v>
      </x:c>
      <x:c r="D5650" s="14" t="s">
        <x:v>92</x:v>
      </x:c>
      <x:c r="E5650" s="15">
        <x:v>43721.4492170139</x:v>
      </x:c>
      <x:c r="F5650" t="s">
        <x:v>97</x:v>
      </x:c>
      <x:c r="G5650" s="6">
        <x:v>226.459237611573</x:v>
      </x:c>
      <x:c r="H5650" t="s">
        <x:v>98</x:v>
      </x:c>
      <x:c r="I5650" s="6">
        <x:v>16.0956310587185</x:v>
      </x:c>
      <x:c r="J5650" t="s">
        <x:v>93</x:v>
      </x:c>
      <x:c r="K5650" s="6">
        <x:v>988</x:v>
      </x:c>
      <x:c r="L5650" t="s">
        <x:v>94</x:v>
      </x:c>
      <x:c r="M5650" t="s">
        <x:v>96</x:v>
      </x:c>
      <x:c r="N5650" s="8">
        <x:v>35</x:v>
      </x:c>
      <x:c r="O5650" s="8">
        <x:v>0</x:v>
      </x:c>
      <x:c r="Q5650">
        <x:v>0</x:v>
      </x:c>
      <x:c r="R5650" s="6">
        <x:v>23.353</x:v>
      </x:c>
      <x:c r="S5650" s="8">
        <x:v>157416.765832793</x:v>
      </x:c>
      <x:c r="T5650" s="12">
        <x:v>300944.183956008</x:v>
      </x:c>
      <x:c r="U5650" s="12">
        <x:v>35.35</x:v>
      </x:c>
      <x:c r="V5650" s="12">
        <x:v>78.5</x:v>
      </x:c>
      <x:c r="W5650" s="12">
        <x:f>NA()</x:f>
      </x:c>
    </x:row>
    <x:row r="5651">
      <x:c r="A5651">
        <x:v>3663054</x:v>
      </x:c>
      <x:c r="B5651" s="1">
        <x:v>44543.5915223032</x:v>
      </x:c>
      <x:c r="C5651" s="6">
        <x:v>94.1495712166667</x:v>
      </x:c>
      <x:c r="D5651" s="14" t="s">
        <x:v>92</x:v>
      </x:c>
      <x:c r="E5651" s="15">
        <x:v>43721.4492170139</x:v>
      </x:c>
      <x:c r="F5651" t="s">
        <x:v>97</x:v>
      </x:c>
      <x:c r="G5651" s="6">
        <x:v>226.436599675412</x:v>
      </x:c>
      <x:c r="H5651" t="s">
        <x:v>98</x:v>
      </x:c>
      <x:c r="I5651" s="6">
        <x:v>16.1017517843411</x:v>
      </x:c>
      <x:c r="J5651" t="s">
        <x:v>93</x:v>
      </x:c>
      <x:c r="K5651" s="6">
        <x:v>988</x:v>
      </x:c>
      <x:c r="L5651" t="s">
        <x:v>94</x:v>
      </x:c>
      <x:c r="M5651" t="s">
        <x:v>96</x:v>
      </x:c>
      <x:c r="N5651" s="8">
        <x:v>35</x:v>
      </x:c>
      <x:c r="O5651" s="8">
        <x:v>0</x:v>
      </x:c>
      <x:c r="Q5651">
        <x:v>0</x:v>
      </x:c>
      <x:c r="R5651" s="6">
        <x:v>23.352</x:v>
      </x:c>
      <x:c r="S5651" s="8">
        <x:v>157417.123123112</x:v>
      </x:c>
      <x:c r="T5651" s="12">
        <x:v>300945.586297593</x:v>
      </x:c>
      <x:c r="U5651" s="12">
        <x:v>35.35</x:v>
      </x:c>
      <x:c r="V5651" s="12">
        <x:v>78.5</x:v>
      </x:c>
      <x:c r="W5651" s="12">
        <x:f>NA()</x:f>
      </x:c>
    </x:row>
    <x:row r="5652">
      <x:c r="A5652">
        <x:v>3663060</x:v>
      </x:c>
      <x:c r="B5652" s="1">
        <x:v>44543.5915340625</x:v>
      </x:c>
      <x:c r="C5652" s="6">
        <x:v>94.1665260883333</x:v>
      </x:c>
      <x:c r="D5652" s="14" t="s">
        <x:v>92</x:v>
      </x:c>
      <x:c r="E5652" s="15">
        <x:v>43721.4492170139</x:v>
      </x:c>
      <x:c r="F5652" t="s">
        <x:v>97</x:v>
      </x:c>
      <x:c r="G5652" s="6">
        <x:v>226.398676689538</x:v>
      </x:c>
      <x:c r="H5652" t="s">
        <x:v>98</x:v>
      </x:c>
      <x:c r="I5652" s="6">
        <x:v>16.1017517843411</x:v>
      </x:c>
      <x:c r="J5652" t="s">
        <x:v>93</x:v>
      </x:c>
      <x:c r="K5652" s="6">
        <x:v>988</x:v>
      </x:c>
      <x:c r="L5652" t="s">
        <x:v>94</x:v>
      </x:c>
      <x:c r="M5652" t="s">
        <x:v>96</x:v>
      </x:c>
      <x:c r="N5652" s="8">
        <x:v>35</x:v>
      </x:c>
      <x:c r="O5652" s="8">
        <x:v>0</x:v>
      </x:c>
      <x:c r="Q5652">
        <x:v>0</x:v>
      </x:c>
      <x:c r="R5652" s="6">
        <x:v>23.354</x:v>
      </x:c>
      <x:c r="S5652" s="8">
        <x:v>157423.406944549</x:v>
      </x:c>
      <x:c r="T5652" s="12">
        <x:v>300947.869494843</x:v>
      </x:c>
      <x:c r="U5652" s="12">
        <x:v>35.35</x:v>
      </x:c>
      <x:c r="V5652" s="12">
        <x:v>78.5</x:v>
      </x:c>
      <x:c r="W5652" s="12">
        <x:f>NA()</x:f>
      </x:c>
    </x:row>
    <x:row r="5653">
      <x:c r="A5653">
        <x:v>3663063</x:v>
      </x:c>
      <x:c r="B5653" s="1">
        <x:v>44543.5915452894</x:v>
      </x:c>
      <x:c r="C5653" s="6">
        <x:v>94.1826851066667</x:v>
      </x:c>
      <x:c r="D5653" s="14" t="s">
        <x:v>92</x:v>
      </x:c>
      <x:c r="E5653" s="15">
        <x:v>43721.4492170139</x:v>
      </x:c>
      <x:c r="F5653" t="s">
        <x:v>97</x:v>
      </x:c>
      <x:c r="G5653" s="6">
        <x:v>226.432930189155</x:v>
      </x:c>
      <x:c r="H5653" t="s">
        <x:v>98</x:v>
      </x:c>
      <x:c r="I5653" s="6">
        <x:v>16.1078725210878</x:v>
      </x:c>
      <x:c r="J5653" t="s">
        <x:v>93</x:v>
      </x:c>
      <x:c r="K5653" s="6">
        <x:v>988</x:v>
      </x:c>
      <x:c r="L5653" t="s">
        <x:v>94</x:v>
      </x:c>
      <x:c r="M5653" t="s">
        <x:v>96</x:v>
      </x:c>
      <x:c r="N5653" s="8">
        <x:v>35</x:v>
      </x:c>
      <x:c r="O5653" s="8">
        <x:v>0</x:v>
      </x:c>
      <x:c r="Q5653">
        <x:v>0</x:v>
      </x:c>
      <x:c r="R5653" s="6">
        <x:v>23.35</x:v>
      </x:c>
      <x:c r="S5653" s="8">
        <x:v>157421.692334664</x:v>
      </x:c>
      <x:c r="T5653" s="12">
        <x:v>300949.130511506</x:v>
      </x:c>
      <x:c r="U5653" s="12">
        <x:v>35.35</x:v>
      </x:c>
      <x:c r="V5653" s="12">
        <x:v>78.5</x:v>
      </x:c>
      <x:c r="W5653" s="12">
        <x:f>NA()</x:f>
      </x:c>
    </x:row>
    <x:row r="5654">
      <x:c r="A5654">
        <x:v>3663067</x:v>
      </x:c>
      <x:c r="B5654" s="1">
        <x:v>44543.5915571412</x:v>
      </x:c>
      <x:c r="C5654" s="6">
        <x:v>94.19972751</x:v>
      </x:c>
      <x:c r="D5654" s="14" t="s">
        <x:v>92</x:v>
      </x:c>
      <x:c r="E5654" s="15">
        <x:v>43721.4492170139</x:v>
      </x:c>
      <x:c r="F5654" t="s">
        <x:v>97</x:v>
      </x:c>
      <x:c r="G5654" s="6">
        <x:v>226.455564106252</x:v>
      </x:c>
      <x:c r="H5654" t="s">
        <x:v>98</x:v>
      </x:c>
      <x:c r="I5654" s="6">
        <x:v>16.1017517843411</x:v>
      </x:c>
      <x:c r="J5654" t="s">
        <x:v>93</x:v>
      </x:c>
      <x:c r="K5654" s="6">
        <x:v>988</x:v>
      </x:c>
      <x:c r="L5654" t="s">
        <x:v>94</x:v>
      </x:c>
      <x:c r="M5654" t="s">
        <x:v>96</x:v>
      </x:c>
      <x:c r="N5654" s="8">
        <x:v>35</x:v>
      </x:c>
      <x:c r="O5654" s="8">
        <x:v>0</x:v>
      </x:c>
      <x:c r="Q5654">
        <x:v>0</x:v>
      </x:c>
      <x:c r="R5654" s="6">
        <x:v>23.351</x:v>
      </x:c>
      <x:c r="S5654" s="8">
        <x:v>157421.136353591</x:v>
      </x:c>
      <x:c r="T5654" s="12">
        <x:v>300948.95790018</x:v>
      </x:c>
      <x:c r="U5654" s="12">
        <x:v>35.35</x:v>
      </x:c>
      <x:c r="V5654" s="12">
        <x:v>78.5</x:v>
      </x:c>
      <x:c r="W5654" s="12">
        <x:f>NA()</x:f>
      </x:c>
    </x:row>
    <x:row r="5655">
      <x:c r="A5655">
        <x:v>3663072</x:v>
      </x:c>
      <x:c r="B5655" s="1">
        <x:v>44543.5915688657</x:v>
      </x:c>
      <x:c r="C5655" s="6">
        <x:v>94.2166664533333</x:v>
      </x:c>
      <x:c r="D5655" s="14" t="s">
        <x:v>92</x:v>
      </x:c>
      <x:c r="E5655" s="15">
        <x:v>43721.4492170139</x:v>
      </x:c>
      <x:c r="F5655" t="s">
        <x:v>97</x:v>
      </x:c>
      <x:c r="G5655" s="6">
        <x:v>226.455564106252</x:v>
      </x:c>
      <x:c r="H5655" t="s">
        <x:v>98</x:v>
      </x:c>
      <x:c r="I5655" s="6">
        <x:v>16.1017517843411</x:v>
      </x:c>
      <x:c r="J5655" t="s">
        <x:v>93</x:v>
      </x:c>
      <x:c r="K5655" s="6">
        <x:v>988</x:v>
      </x:c>
      <x:c r="L5655" t="s">
        <x:v>94</x:v>
      </x:c>
      <x:c r="M5655" t="s">
        <x:v>96</x:v>
      </x:c>
      <x:c r="N5655" s="8">
        <x:v>35</x:v>
      </x:c>
      <x:c r="O5655" s="8">
        <x:v>0</x:v>
      </x:c>
      <x:c r="Q5655">
        <x:v>0</x:v>
      </x:c>
      <x:c r="R5655" s="6">
        <x:v>23.351</x:v>
      </x:c>
      <x:c r="S5655" s="8">
        <x:v>157420.037928536</x:v>
      </x:c>
      <x:c r="T5655" s="12">
        <x:v>300945.960010002</x:v>
      </x:c>
      <x:c r="U5655" s="12">
        <x:v>35.35</x:v>
      </x:c>
      <x:c r="V5655" s="12">
        <x:v>78.5</x:v>
      </x:c>
      <x:c r="W5655" s="12">
        <x:f>NA()</x:f>
      </x:c>
    </x:row>
    <x:row r="5656">
      <x:c r="A5656">
        <x:v>3663077</x:v>
      </x:c>
      <x:c r="B5656" s="1">
        <x:v>44543.5915800579</x:v>
      </x:c>
      <x:c r="C5656" s="6">
        <x:v>94.2327735133333</x:v>
      </x:c>
      <x:c r="D5656" s="14" t="s">
        <x:v>92</x:v>
      </x:c>
      <x:c r="E5656" s="15">
        <x:v>43721.4492170139</x:v>
      </x:c>
      <x:c r="F5656" t="s">
        <x:v>97</x:v>
      </x:c>
      <x:c r="G5656" s="6">
        <x:v>226.417637203269</x:v>
      </x:c>
      <x:c r="H5656" t="s">
        <x:v>98</x:v>
      </x:c>
      <x:c r="I5656" s="6">
        <x:v>16.1017517843411</x:v>
      </x:c>
      <x:c r="J5656" t="s">
        <x:v>93</x:v>
      </x:c>
      <x:c r="K5656" s="6">
        <x:v>988</x:v>
      </x:c>
      <x:c r="L5656" t="s">
        <x:v>94</x:v>
      </x:c>
      <x:c r="M5656" t="s">
        <x:v>96</x:v>
      </x:c>
      <x:c r="N5656" s="8">
        <x:v>35</x:v>
      </x:c>
      <x:c r="O5656" s="8">
        <x:v>0</x:v>
      </x:c>
      <x:c r="Q5656">
        <x:v>0</x:v>
      </x:c>
      <x:c r="R5656" s="6">
        <x:v>23.353</x:v>
      </x:c>
      <x:c r="S5656" s="8">
        <x:v>157412.222167773</x:v>
      </x:c>
      <x:c r="T5656" s="12">
        <x:v>300940.901611398</x:v>
      </x:c>
      <x:c r="U5656" s="12">
        <x:v>35.35</x:v>
      </x:c>
      <x:c r="V5656" s="12">
        <x:v>78.5</x:v>
      </x:c>
      <x:c r="W5656" s="12">
        <x:f>NA()</x:f>
      </x:c>
    </x:row>
    <x:row r="5657">
      <x:c r="A5657">
        <x:v>3663080</x:v>
      </x:c>
      <x:c r="B5657" s="1">
        <x:v>44543.5915918634</x:v>
      </x:c>
      <x:c r="C5657" s="6">
        <x:v>94.249738075</x:v>
      </x:c>
      <x:c r="D5657" s="14" t="s">
        <x:v>92</x:v>
      </x:c>
      <x:c r="E5657" s="15">
        <x:v>43721.4492170139</x:v>
      </x:c>
      <x:c r="F5657" t="s">
        <x:v>97</x:v>
      </x:c>
      <x:c r="G5657" s="6">
        <x:v>226.474530496073</x:v>
      </x:c>
      <x:c r="H5657" t="s">
        <x:v>98</x:v>
      </x:c>
      <x:c r="I5657" s="6">
        <x:v>16.1017517843411</x:v>
      </x:c>
      <x:c r="J5657" t="s">
        <x:v>93</x:v>
      </x:c>
      <x:c r="K5657" s="6">
        <x:v>988</x:v>
      </x:c>
      <x:c r="L5657" t="s">
        <x:v>94</x:v>
      </x:c>
      <x:c r="M5657" t="s">
        <x:v>96</x:v>
      </x:c>
      <x:c r="N5657" s="8">
        <x:v>35</x:v>
      </x:c>
      <x:c r="O5657" s="8">
        <x:v>0</x:v>
      </x:c>
      <x:c r="Q5657">
        <x:v>0</x:v>
      </x:c>
      <x:c r="R5657" s="6">
        <x:v>23.35</x:v>
      </x:c>
      <x:c r="S5657" s="8">
        <x:v>157413.41747841</x:v>
      </x:c>
      <x:c r="T5657" s="12">
        <x:v>300944.846334719</x:v>
      </x:c>
      <x:c r="U5657" s="12">
        <x:v>35.35</x:v>
      </x:c>
      <x:c r="V5657" s="12">
        <x:v>78.5</x:v>
      </x:c>
      <x:c r="W5657" s="12">
        <x:f>NA()</x:f>
      </x:c>
    </x:row>
    <x:row r="5658">
      <x:c r="A5658">
        <x:v>3663083</x:v>
      </x:c>
      <x:c r="B5658" s="1">
        <x:v>44543.591603044</x:v>
      </x:c>
      <x:c r="C5658" s="6">
        <x:v>94.2658451166667</x:v>
      </x:c>
      <x:c r="D5658" s="14" t="s">
        <x:v>92</x:v>
      </x:c>
      <x:c r="E5658" s="15">
        <x:v>43721.4492170139</x:v>
      </x:c>
      <x:c r="F5658" t="s">
        <x:v>97</x:v>
      </x:c>
      <x:c r="G5658" s="6">
        <x:v>226.474530496073</x:v>
      </x:c>
      <x:c r="H5658" t="s">
        <x:v>98</x:v>
      </x:c>
      <x:c r="I5658" s="6">
        <x:v>16.1017517843411</x:v>
      </x:c>
      <x:c r="J5658" t="s">
        <x:v>93</x:v>
      </x:c>
      <x:c r="K5658" s="6">
        <x:v>988</x:v>
      </x:c>
      <x:c r="L5658" t="s">
        <x:v>94</x:v>
      </x:c>
      <x:c r="M5658" t="s">
        <x:v>96</x:v>
      </x:c>
      <x:c r="N5658" s="8">
        <x:v>35</x:v>
      </x:c>
      <x:c r="O5658" s="8">
        <x:v>0</x:v>
      </x:c>
      <x:c r="Q5658">
        <x:v>0</x:v>
      </x:c>
      <x:c r="R5658" s="6">
        <x:v>23.35</x:v>
      </x:c>
      <x:c r="S5658" s="8">
        <x:v>157412.293513499</x:v>
      </x:c>
      <x:c r="T5658" s="12">
        <x:v>300946.489700989</x:v>
      </x:c>
      <x:c r="U5658" s="12">
        <x:v>35.35</x:v>
      </x:c>
      <x:c r="V5658" s="12">
        <x:v>78.5</x:v>
      </x:c>
      <x:c r="W5658" s="12">
        <x:f>NA()</x:f>
      </x:c>
    </x:row>
    <x:row r="5659">
      <x:c r="A5659">
        <x:v>3663086</x:v>
      </x:c>
      <x:c r="B5659" s="1">
        <x:v>44543.5916148148</x:v>
      </x:c>
      <x:c r="C5659" s="6">
        <x:v>94.2827997066667</x:v>
      </x:c>
      <x:c r="D5659" s="14" t="s">
        <x:v>92</x:v>
      </x:c>
      <x:c r="E5659" s="15">
        <x:v>43721.4492170139</x:v>
      </x:c>
      <x:c r="F5659" t="s">
        <x:v>97</x:v>
      </x:c>
      <x:c r="G5659" s="6">
        <x:v>226.455564106252</x:v>
      </x:c>
      <x:c r="H5659" t="s">
        <x:v>98</x:v>
      </x:c>
      <x:c r="I5659" s="6">
        <x:v>16.1017517843411</x:v>
      </x:c>
      <x:c r="J5659" t="s">
        <x:v>93</x:v>
      </x:c>
      <x:c r="K5659" s="6">
        <x:v>988</x:v>
      </x:c>
      <x:c r="L5659" t="s">
        <x:v>94</x:v>
      </x:c>
      <x:c r="M5659" t="s">
        <x:v>96</x:v>
      </x:c>
      <x:c r="N5659" s="8">
        <x:v>35</x:v>
      </x:c>
      <x:c r="O5659" s="8">
        <x:v>0</x:v>
      </x:c>
      <x:c r="Q5659">
        <x:v>0</x:v>
      </x:c>
      <x:c r="R5659" s="6">
        <x:v>23.351</x:v>
      </x:c>
      <x:c r="S5659" s="8">
        <x:v>157417.88645255</x:v>
      </x:c>
      <x:c r="T5659" s="12">
        <x:v>300946.549830563</x:v>
      </x:c>
      <x:c r="U5659" s="12">
        <x:v>35.35</x:v>
      </x:c>
      <x:c r="V5659" s="12">
        <x:v>78.5</x:v>
      </x:c>
      <x:c r="W5659" s="12">
        <x:f>NA()</x:f>
      </x:c>
    </x:row>
    <x:row r="5660">
      <x:c r="A5660">
        <x:v>3663092</x:v>
      </x:c>
      <x:c r="B5660" s="1">
        <x:v>44543.5916265856</x:v>
      </x:c>
      <x:c r="C5660" s="6">
        <x:v>94.29975533</x:v>
      </x:c>
      <x:c r="D5660" s="14" t="s">
        <x:v>92</x:v>
      </x:c>
      <x:c r="E5660" s="15">
        <x:v>43721.4492170139</x:v>
      </x:c>
      <x:c r="F5660" t="s">
        <x:v>97</x:v>
      </x:c>
      <x:c r="G5660" s="6">
        <x:v>226.391340336325</x:v>
      </x:c>
      <x:c r="H5660" t="s">
        <x:v>98</x:v>
      </x:c>
      <x:c r="I5660" s="6">
        <x:v>16.1139932689598</x:v>
      </x:c>
      <x:c r="J5660" t="s">
        <x:v>93</x:v>
      </x:c>
      <x:c r="K5660" s="6">
        <x:v>988</x:v>
      </x:c>
      <x:c r="L5660" t="s">
        <x:v>94</x:v>
      </x:c>
      <x:c r="M5660" t="s">
        <x:v>96</x:v>
      </x:c>
      <x:c r="N5660" s="8">
        <x:v>35</x:v>
      </x:c>
      <x:c r="O5660" s="8">
        <x:v>0</x:v>
      </x:c>
      <x:c r="Q5660">
        <x:v>0</x:v>
      </x:c>
      <x:c r="R5660" s="6">
        <x:v>23.35</x:v>
      </x:c>
      <x:c r="S5660" s="8">
        <x:v>157423.005669547</x:v>
      </x:c>
      <x:c r="T5660" s="12">
        <x:v>300951.785900219</x:v>
      </x:c>
      <x:c r="U5660" s="12">
        <x:v>35.35</x:v>
      </x:c>
      <x:c r="V5660" s="12">
        <x:v>78.5</x:v>
      </x:c>
      <x:c r="W5660" s="12">
        <x:f>NA()</x:f>
      </x:c>
    </x:row>
    <x:row r="5661">
      <x:c r="A5661">
        <x:v>3663097</x:v>
      </x:c>
      <x:c r="B5661" s="1">
        <x:v>44543.5916377662</x:v>
      </x:c>
      <x:c r="C5661" s="6">
        <x:v>94.3158419566667</x:v>
      </x:c>
      <x:c r="D5661" s="14" t="s">
        <x:v>92</x:v>
      </x:c>
      <x:c r="E5661" s="15">
        <x:v>43721.4492170139</x:v>
      </x:c>
      <x:c r="F5661" t="s">
        <x:v>97</x:v>
      </x:c>
      <x:c r="G5661" s="6">
        <x:v>226.474530496073</x:v>
      </x:c>
      <x:c r="H5661" t="s">
        <x:v>98</x:v>
      </x:c>
      <x:c r="I5661" s="6">
        <x:v>16.1017517843411</x:v>
      </x:c>
      <x:c r="J5661" t="s">
        <x:v>93</x:v>
      </x:c>
      <x:c r="K5661" s="6">
        <x:v>988</x:v>
      </x:c>
      <x:c r="L5661" t="s">
        <x:v>94</x:v>
      </x:c>
      <x:c r="M5661" t="s">
        <x:v>96</x:v>
      </x:c>
      <x:c r="N5661" s="8">
        <x:v>35</x:v>
      </x:c>
      <x:c r="O5661" s="8">
        <x:v>0</x:v>
      </x:c>
      <x:c r="Q5661">
        <x:v>0</x:v>
      </x:c>
      <x:c r="R5661" s="6">
        <x:v>23.35</x:v>
      </x:c>
      <x:c r="S5661" s="8">
        <x:v>157419.164650138</x:v>
      </x:c>
      <x:c r="T5661" s="12">
        <x:v>300943.361381149</x:v>
      </x:c>
      <x:c r="U5661" s="12">
        <x:v>35.35</x:v>
      </x:c>
      <x:c r="V5661" s="12">
        <x:v>78.5</x:v>
      </x:c>
      <x:c r="W5661" s="12">
        <x:f>NA()</x:f>
      </x:c>
    </x:row>
    <x:row r="5662">
      <x:c r="A5662">
        <x:v>3663101</x:v>
      </x:c>
      <x:c r="B5662" s="1">
        <x:v>44543.5916496181</x:v>
      </x:c>
      <x:c r="C5662" s="6">
        <x:v>94.3329031766667</x:v>
      </x:c>
      <x:c r="D5662" s="14" t="s">
        <x:v>92</x:v>
      </x:c>
      <x:c r="E5662" s="15">
        <x:v>43721.4492170139</x:v>
      </x:c>
      <x:c r="F5662" t="s">
        <x:v>97</x:v>
      </x:c>
      <x:c r="G5662" s="6">
        <x:v>226.455564106252</x:v>
      </x:c>
      <x:c r="H5662" t="s">
        <x:v>98</x:v>
      </x:c>
      <x:c r="I5662" s="6">
        <x:v>16.1017517843411</x:v>
      </x:c>
      <x:c r="J5662" t="s">
        <x:v>93</x:v>
      </x:c>
      <x:c r="K5662" s="6">
        <x:v>988</x:v>
      </x:c>
      <x:c r="L5662" t="s">
        <x:v>94</x:v>
      </x:c>
      <x:c r="M5662" t="s">
        <x:v>96</x:v>
      </x:c>
      <x:c r="N5662" s="8">
        <x:v>35</x:v>
      </x:c>
      <x:c r="O5662" s="8">
        <x:v>0</x:v>
      </x:c>
      <x:c r="Q5662">
        <x:v>0</x:v>
      </x:c>
      <x:c r="R5662" s="6">
        <x:v>23.351</x:v>
      </x:c>
      <x:c r="S5662" s="8">
        <x:v>157408.853480047</x:v>
      </x:c>
      <x:c r="T5662" s="12">
        <x:v>300953.070317506</x:v>
      </x:c>
      <x:c r="U5662" s="12">
        <x:v>35.35</x:v>
      </x:c>
      <x:c r="V5662" s="12">
        <x:v>78.5</x:v>
      </x:c>
      <x:c r="W5662" s="12">
        <x:f>NA()</x:f>
      </x:c>
    </x:row>
    <x:row r="5663">
      <x:c r="A5663">
        <x:v>3663104</x:v>
      </x:c>
      <x:c r="B5663" s="1">
        <x:v>44543.5916613773</x:v>
      </x:c>
      <x:c r="C5663" s="6">
        <x:v>94.3498468483333</x:v>
      </x:c>
      <x:c r="D5663" s="14" t="s">
        <x:v>92</x:v>
      </x:c>
      <x:c r="E5663" s="15">
        <x:v>43721.4492170139</x:v>
      </x:c>
      <x:c r="F5663" t="s">
        <x:v>97</x:v>
      </x:c>
      <x:c r="G5663" s="6">
        <x:v>226.516141262313</x:v>
      </x:c>
      <x:c r="H5663" t="s">
        <x:v>98</x:v>
      </x:c>
      <x:c r="I5663" s="6">
        <x:v>16.0956310587185</x:v>
      </x:c>
      <x:c r="J5663" t="s">
        <x:v>93</x:v>
      </x:c>
      <x:c r="K5663" s="6">
        <x:v>988</x:v>
      </x:c>
      <x:c r="L5663" t="s">
        <x:v>94</x:v>
      </x:c>
      <x:c r="M5663" t="s">
        <x:v>96</x:v>
      </x:c>
      <x:c r="N5663" s="8">
        <x:v>35</x:v>
      </x:c>
      <x:c r="O5663" s="8">
        <x:v>0</x:v>
      </x:c>
      <x:c r="Q5663">
        <x:v>0</x:v>
      </x:c>
      <x:c r="R5663" s="6">
        <x:v>23.35</x:v>
      </x:c>
      <x:c r="S5663" s="8">
        <x:v>157423.78887535</x:v>
      </x:c>
      <x:c r="T5663" s="12">
        <x:v>300942.698812658</x:v>
      </x:c>
      <x:c r="U5663" s="12">
        <x:v>35.35</x:v>
      </x:c>
      <x:c r="V5663" s="12">
        <x:v>78.5</x:v>
      </x:c>
      <x:c r="W5663" s="12">
        <x:f>NA()</x:f>
      </x:c>
    </x:row>
    <x:row r="5664">
      <x:c r="A5664">
        <x:v>3663106</x:v>
      </x:c>
      <x:c r="B5664" s="1">
        <x:v>44543.5916725347</x:v>
      </x:c>
      <x:c r="C5664" s="6">
        <x:v>94.3659126883333</x:v>
      </x:c>
      <x:c r="D5664" s="14" t="s">
        <x:v>92</x:v>
      </x:c>
      <x:c r="E5664" s="15">
        <x:v>43721.4492170139</x:v>
      </x:c>
      <x:c r="F5664" t="s">
        <x:v>97</x:v>
      </x:c>
      <x:c r="G5664" s="6">
        <x:v>226.455564106252</x:v>
      </x:c>
      <x:c r="H5664" t="s">
        <x:v>98</x:v>
      </x:c>
      <x:c r="I5664" s="6">
        <x:v>16.1017517843411</x:v>
      </x:c>
      <x:c r="J5664" t="s">
        <x:v>93</x:v>
      </x:c>
      <x:c r="K5664" s="6">
        <x:v>988</x:v>
      </x:c>
      <x:c r="L5664" t="s">
        <x:v>94</x:v>
      </x:c>
      <x:c r="M5664" t="s">
        <x:v>96</x:v>
      </x:c>
      <x:c r="N5664" s="8">
        <x:v>35</x:v>
      </x:c>
      <x:c r="O5664" s="8">
        <x:v>0</x:v>
      </x:c>
      <x:c r="Q5664">
        <x:v>0</x:v>
      </x:c>
      <x:c r="R5664" s="6">
        <x:v>23.351</x:v>
      </x:c>
      <x:c r="S5664" s="8">
        <x:v>157412.871832151</x:v>
      </x:c>
      <x:c r="T5664" s="12">
        <x:v>300942.099891273</x:v>
      </x:c>
      <x:c r="U5664" s="12">
        <x:v>35.35</x:v>
      </x:c>
      <x:c r="V5664" s="12">
        <x:v>78.5</x:v>
      </x:c>
      <x:c r="W5664" s="12">
        <x:f>NA()</x:f>
      </x:c>
    </x:row>
    <x:row r="5665">
      <x:c r="A5665">
        <x:v>3663110</x:v>
      </x:c>
      <x:c r="B5665" s="1">
        <x:v>44543.5916842593</x:v>
      </x:c>
      <x:c r="C5665" s="6">
        <x:v>94.3828356283333</x:v>
      </x:c>
      <x:c r="D5665" s="14" t="s">
        <x:v>92</x:v>
      </x:c>
      <x:c r="E5665" s="15">
        <x:v>43721.4492170139</x:v>
      </x:c>
      <x:c r="F5665" t="s">
        <x:v>97</x:v>
      </x:c>
      <x:c r="G5665" s="6">
        <x:v>226.376047251694</x:v>
      </x:c>
      <x:c r="H5665" t="s">
        <x:v>98</x:v>
      </x:c>
      <x:c r="I5665" s="6">
        <x:v>16.1078725210878</x:v>
      </x:c>
      <x:c r="J5665" t="s">
        <x:v>93</x:v>
      </x:c>
      <x:c r="K5665" s="6">
        <x:v>988</x:v>
      </x:c>
      <x:c r="L5665" t="s">
        <x:v>94</x:v>
      </x:c>
      <x:c r="M5665" t="s">
        <x:v>96</x:v>
      </x:c>
      <x:c r="N5665" s="8">
        <x:v>35</x:v>
      </x:c>
      <x:c r="O5665" s="8">
        <x:v>0</x:v>
      </x:c>
      <x:c r="Q5665">
        <x:v>0</x:v>
      </x:c>
      <x:c r="R5665" s="6">
        <x:v>23.353</x:v>
      </x:c>
      <x:c r="S5665" s="8">
        <x:v>157423.819595964</x:v>
      </x:c>
      <x:c r="T5665" s="12">
        <x:v>300946.485231763</x:v>
      </x:c>
      <x:c r="U5665" s="12">
        <x:v>35.35</x:v>
      </x:c>
      <x:c r="V5665" s="12">
        <x:v>78.5</x:v>
      </x:c>
      <x:c r="W5665" s="12">
        <x:f>NA()</x:f>
      </x:c>
    </x:row>
    <x:row r="5666">
      <x:c r="A5666">
        <x:v>3663114</x:v>
      </x:c>
      <x:c r="B5666" s="1">
        <x:v>44543.5916960648</x:v>
      </x:c>
      <x:c r="C5666" s="6">
        <x:v>94.3997924216667</x:v>
      </x:c>
      <x:c r="D5666" s="14" t="s">
        <x:v>92</x:v>
      </x:c>
      <x:c r="E5666" s="15">
        <x:v>43721.4492170139</x:v>
      </x:c>
      <x:c r="F5666" t="s">
        <x:v>97</x:v>
      </x:c>
      <x:c r="G5666" s="6">
        <x:v>226.417637203269</x:v>
      </x:c>
      <x:c r="H5666" t="s">
        <x:v>98</x:v>
      </x:c>
      <x:c r="I5666" s="6">
        <x:v>16.1017517843411</x:v>
      </x:c>
      <x:c r="J5666" t="s">
        <x:v>93</x:v>
      </x:c>
      <x:c r="K5666" s="6">
        <x:v>988</x:v>
      </x:c>
      <x:c r="L5666" t="s">
        <x:v>94</x:v>
      </x:c>
      <x:c r="M5666" t="s">
        <x:v>96</x:v>
      </x:c>
      <x:c r="N5666" s="8">
        <x:v>35</x:v>
      </x:c>
      <x:c r="O5666" s="8">
        <x:v>0</x:v>
      </x:c>
      <x:c r="Q5666">
        <x:v>0</x:v>
      </x:c>
      <x:c r="R5666" s="6">
        <x:v>23.353</x:v>
      </x:c>
      <x:c r="S5666" s="8">
        <x:v>157421.112166258</x:v>
      </x:c>
      <x:c r="T5666" s="12">
        <x:v>300950.469936909</x:v>
      </x:c>
      <x:c r="U5666" s="12">
        <x:v>35.35</x:v>
      </x:c>
      <x:c r="V5666" s="12">
        <x:v>78.5</x:v>
      </x:c>
      <x:c r="W5666" s="12">
        <x:f>NA()</x:f>
      </x:c>
    </x:row>
    <x:row r="5667">
      <x:c r="A5667">
        <x:v>3663118</x:v>
      </x:c>
      <x:c r="B5667" s="1">
        <x:v>44543.5917072569</x:v>
      </x:c>
      <x:c r="C5667" s="6">
        <x:v>94.4159492766667</x:v>
      </x:c>
      <x:c r="D5667" s="14" t="s">
        <x:v>92</x:v>
      </x:c>
      <x:c r="E5667" s="15">
        <x:v>43721.4492170139</x:v>
      </x:c>
      <x:c r="F5667" t="s">
        <x:v>97</x:v>
      </x:c>
      <x:c r="G5667" s="6">
        <x:v>226.413967251472</x:v>
      </x:c>
      <x:c r="H5667" t="s">
        <x:v>98</x:v>
      </x:c>
      <x:c r="I5667" s="6">
        <x:v>16.1078725210878</x:v>
      </x:c>
      <x:c r="J5667" t="s">
        <x:v>93</x:v>
      </x:c>
      <x:c r="K5667" s="6">
        <x:v>988</x:v>
      </x:c>
      <x:c r="L5667" t="s">
        <x:v>94</x:v>
      </x:c>
      <x:c r="M5667" t="s">
        <x:v>96</x:v>
      </x:c>
      <x:c r="N5667" s="8">
        <x:v>35</x:v>
      </x:c>
      <x:c r="O5667" s="8">
        <x:v>0</x:v>
      </x:c>
      <x:c r="Q5667">
        <x:v>0</x:v>
      </x:c>
      <x:c r="R5667" s="6">
        <x:v>23.351</x:v>
      </x:c>
      <x:c r="S5667" s="8">
        <x:v>157425.067207442</x:v>
      </x:c>
      <x:c r="T5667" s="12">
        <x:v>300938.761541103</x:v>
      </x:c>
      <x:c r="U5667" s="12">
        <x:v>35.35</x:v>
      </x:c>
      <x:c r="V5667" s="12">
        <x:v>78.5</x:v>
      </x:c>
      <x:c r="W5667" s="12">
        <x:f>NA()</x:f>
      </x:c>
    </x:row>
    <x:row r="5668">
      <x:c r="A5668">
        <x:v>3663122</x:v>
      </x:c>
      <x:c r="B5668" s="1">
        <x:v>44543.5917190972</x:v>
      </x:c>
      <x:c r="C5668" s="6">
        <x:v>94.4330006766667</x:v>
      </x:c>
      <x:c r="D5668" s="14" t="s">
        <x:v>92</x:v>
      </x:c>
      <x:c r="E5668" s="15">
        <x:v>43721.4492170139</x:v>
      </x:c>
      <x:c r="F5668" t="s">
        <x:v>97</x:v>
      </x:c>
      <x:c r="G5668" s="6">
        <x:v>226.395006272412</x:v>
      </x:c>
      <x:c r="H5668" t="s">
        <x:v>98</x:v>
      </x:c>
      <x:c r="I5668" s="6">
        <x:v>16.1078725210878</x:v>
      </x:c>
      <x:c r="J5668" t="s">
        <x:v>93</x:v>
      </x:c>
      <x:c r="K5668" s="6">
        <x:v>988</x:v>
      </x:c>
      <x:c r="L5668" t="s">
        <x:v>94</x:v>
      </x:c>
      <x:c r="M5668" t="s">
        <x:v>96</x:v>
      </x:c>
      <x:c r="N5668" s="8">
        <x:v>35</x:v>
      </x:c>
      <x:c r="O5668" s="8">
        <x:v>0</x:v>
      </x:c>
      <x:c r="Q5668">
        <x:v>0</x:v>
      </x:c>
      <x:c r="R5668" s="6">
        <x:v>23.352</x:v>
      </x:c>
      <x:c r="S5668" s="8">
        <x:v>157419.304892672</x:v>
      </x:c>
      <x:c r="T5668" s="12">
        <x:v>300945.882291299</x:v>
      </x:c>
      <x:c r="U5668" s="12">
        <x:v>35.35</x:v>
      </x:c>
      <x:c r="V5668" s="12">
        <x:v>78.5</x:v>
      </x:c>
      <x:c r="W5668" s="12">
        <x:f>NA()</x:f>
      </x:c>
    </x:row>
    <x:row r="5669">
      <x:c r="A5669">
        <x:v>3663127</x:v>
      </x:c>
      <x:c r="B5669" s="1">
        <x:v>44543.5917304398</x:v>
      </x:c>
      <x:c r="C5669" s="6">
        <x:v>94.449323535</x:v>
      </x:c>
      <x:c r="D5669" s="14" t="s">
        <x:v>92</x:v>
      </x:c>
      <x:c r="E5669" s="15">
        <x:v>43721.4492170139</x:v>
      </x:c>
      <x:c r="F5669" t="s">
        <x:v>97</x:v>
      </x:c>
      <x:c r="G5669" s="6">
        <x:v>226.413967251472</x:v>
      </x:c>
      <x:c r="H5669" t="s">
        <x:v>98</x:v>
      </x:c>
      <x:c r="I5669" s="6">
        <x:v>16.1078725210878</x:v>
      </x:c>
      <x:c r="J5669" t="s">
        <x:v>93</x:v>
      </x:c>
      <x:c r="K5669" s="6">
        <x:v>988</x:v>
      </x:c>
      <x:c r="L5669" t="s">
        <x:v>94</x:v>
      </x:c>
      <x:c r="M5669" t="s">
        <x:v>96</x:v>
      </x:c>
      <x:c r="N5669" s="8">
        <x:v>35</x:v>
      </x:c>
      <x:c r="O5669" s="8">
        <x:v>0</x:v>
      </x:c>
      <x:c r="Q5669">
        <x:v>0</x:v>
      </x:c>
      <x:c r="R5669" s="6">
        <x:v>23.351</x:v>
      </x:c>
      <x:c r="S5669" s="8">
        <x:v>157418.668641617</x:v>
      </x:c>
      <x:c r="T5669" s="12">
        <x:v>300947.302886639</x:v>
      </x:c>
      <x:c r="U5669" s="12">
        <x:v>35.35</x:v>
      </x:c>
      <x:c r="V5669" s="12">
        <x:v>78.5</x:v>
      </x:c>
      <x:c r="W5669" s="12">
        <x:f>NA()</x:f>
      </x:c>
    </x:row>
    <x:row r="5670">
      <x:c r="A5670">
        <x:v>3663132</x:v>
      </x:c>
      <x:c r="B5670" s="1">
        <x:v>44543.5917422106</x:v>
      </x:c>
      <x:c r="C5670" s="6">
        <x:v>94.46626311</x:v>
      </x:c>
      <x:c r="D5670" s="14" t="s">
        <x:v>92</x:v>
      </x:c>
      <x:c r="E5670" s="15">
        <x:v>43721.4492170139</x:v>
      </x:c>
      <x:c r="F5670" t="s">
        <x:v>97</x:v>
      </x:c>
      <x:c r="G5670" s="6">
        <x:v>226.554086827101</x:v>
      </x:c>
      <x:c r="H5670" t="s">
        <x:v>98</x:v>
      </x:c>
      <x:c r="I5670" s="6">
        <x:v>16.0956310587185</x:v>
      </x:c>
      <x:c r="J5670" t="s">
        <x:v>93</x:v>
      </x:c>
      <x:c r="K5670" s="6">
        <x:v>988</x:v>
      </x:c>
      <x:c r="L5670" t="s">
        <x:v>94</x:v>
      </x:c>
      <x:c r="M5670" t="s">
        <x:v>96</x:v>
      </x:c>
      <x:c r="N5670" s="8">
        <x:v>35</x:v>
      </x:c>
      <x:c r="O5670" s="8">
        <x:v>0</x:v>
      </x:c>
      <x:c r="Q5670">
        <x:v>0</x:v>
      </x:c>
      <x:c r="R5670" s="6">
        <x:v>23.348</x:v>
      </x:c>
      <x:c r="S5670" s="8">
        <x:v>157415.603194264</x:v>
      </x:c>
      <x:c r="T5670" s="12">
        <x:v>300941.140376749</x:v>
      </x:c>
      <x:c r="U5670" s="12">
        <x:v>35.35</x:v>
      </x:c>
      <x:c r="V5670" s="12">
        <x:v>78.5</x:v>
      </x:c>
      <x:c r="W5670" s="12">
        <x:f>NA()</x:f>
      </x:c>
    </x:row>
    <x:row r="5671">
      <x:c r="A5671">
        <x:v>3663136</x:v>
      </x:c>
      <x:c r="B5671" s="1">
        <x:v>44543.5917539699</x:v>
      </x:c>
      <x:c r="C5671" s="6">
        <x:v>94.4832190266667</x:v>
      </x:c>
      <x:c r="D5671" s="14" t="s">
        <x:v>92</x:v>
      </x:c>
      <x:c r="E5671" s="15">
        <x:v>43721.4492170139</x:v>
      </x:c>
      <x:c r="F5671" t="s">
        <x:v>97</x:v>
      </x:c>
      <x:c r="G5671" s="6">
        <x:v>226.413967251472</x:v>
      </x:c>
      <x:c r="H5671" t="s">
        <x:v>98</x:v>
      </x:c>
      <x:c r="I5671" s="6">
        <x:v>16.1078725210878</x:v>
      </x:c>
      <x:c r="J5671" t="s">
        <x:v>93</x:v>
      </x:c>
      <x:c r="K5671" s="6">
        <x:v>988</x:v>
      </x:c>
      <x:c r="L5671" t="s">
        <x:v>94</x:v>
      </x:c>
      <x:c r="M5671" t="s">
        <x:v>96</x:v>
      </x:c>
      <x:c r="N5671" s="8">
        <x:v>35</x:v>
      </x:c>
      <x:c r="O5671" s="8">
        <x:v>0</x:v>
      </x:c>
      <x:c r="Q5671">
        <x:v>0</x:v>
      </x:c>
      <x:c r="R5671" s="6">
        <x:v>23.351</x:v>
      </x:c>
      <x:c r="S5671" s="8">
        <x:v>157412.284658531</x:v>
      </x:c>
      <x:c r="T5671" s="12">
        <x:v>300945.320409119</x:v>
      </x:c>
      <x:c r="U5671" s="12">
        <x:v>35.35</x:v>
      </x:c>
      <x:c r="V5671" s="12">
        <x:v>78.5</x:v>
      </x:c>
      <x:c r="W5671" s="12">
        <x:f>NA()</x:f>
      </x:c>
    </x:row>
    <x:row r="5672">
      <x:c r="A5672">
        <x:v>3663139</x:v>
      </x:c>
      <x:c r="B5672" s="1">
        <x:v>44543.591765162</x:v>
      </x:c>
      <x:c r="C5672" s="6">
        <x:v>94.499331395</x:v>
      </x:c>
      <x:c r="D5672" s="14" t="s">
        <x:v>92</x:v>
      </x:c>
      <x:c r="E5672" s="15">
        <x:v>43721.4492170139</x:v>
      </x:c>
      <x:c r="F5672" t="s">
        <x:v>97</x:v>
      </x:c>
      <x:c r="G5672" s="6">
        <x:v>226.432930189155</x:v>
      </x:c>
      <x:c r="H5672" t="s">
        <x:v>98</x:v>
      </x:c>
      <x:c r="I5672" s="6">
        <x:v>16.1078725210878</x:v>
      </x:c>
      <x:c r="J5672" t="s">
        <x:v>93</x:v>
      </x:c>
      <x:c r="K5672" s="6">
        <x:v>988</x:v>
      </x:c>
      <x:c r="L5672" t="s">
        <x:v>94</x:v>
      </x:c>
      <x:c r="M5672" t="s">
        <x:v>96</x:v>
      </x:c>
      <x:c r="N5672" s="8">
        <x:v>35</x:v>
      </x:c>
      <x:c r="O5672" s="8">
        <x:v>0</x:v>
      </x:c>
      <x:c r="Q5672">
        <x:v>0</x:v>
      </x:c>
      <x:c r="R5672" s="6">
        <x:v>23.35</x:v>
      </x:c>
      <x:c r="S5672" s="8">
        <x:v>157415.664289826</x:v>
      </x:c>
      <x:c r="T5672" s="12">
        <x:v>300932.592184087</x:v>
      </x:c>
      <x:c r="U5672" s="12">
        <x:v>35.35</x:v>
      </x:c>
      <x:c r="V5672" s="12">
        <x:v>78.5</x:v>
      </x:c>
      <x:c r="W5672" s="12">
        <x:f>NA()</x:f>
      </x:c>
    </x:row>
    <x:row r="5673">
      <x:c r="A5673">
        <x:v>3663142</x:v>
      </x:c>
      <x:c r="B5673" s="1">
        <x:v>44543.5917769329</x:v>
      </x:c>
      <x:c r="C5673" s="6">
        <x:v>94.5162640683333</x:v>
      </x:c>
      <x:c r="D5673" s="14" t="s">
        <x:v>92</x:v>
      </x:c>
      <x:c r="E5673" s="15">
        <x:v>43721.4492170139</x:v>
      </x:c>
      <x:c r="F5673" t="s">
        <x:v>97</x:v>
      </x:c>
      <x:c r="G5673" s="6">
        <x:v>226.455564106252</x:v>
      </x:c>
      <x:c r="H5673" t="s">
        <x:v>98</x:v>
      </x:c>
      <x:c r="I5673" s="6">
        <x:v>16.1017517843411</x:v>
      </x:c>
      <x:c r="J5673" t="s">
        <x:v>93</x:v>
      </x:c>
      <x:c r="K5673" s="6">
        <x:v>988</x:v>
      </x:c>
      <x:c r="L5673" t="s">
        <x:v>94</x:v>
      </x:c>
      <x:c r="M5673" t="s">
        <x:v>96</x:v>
      </x:c>
      <x:c r="N5673" s="8">
        <x:v>35</x:v>
      </x:c>
      <x:c r="O5673" s="8">
        <x:v>0</x:v>
      </x:c>
      <x:c r="Q5673">
        <x:v>0</x:v>
      </x:c>
      <x:c r="R5673" s="6">
        <x:v>23.351</x:v>
      </x:c>
      <x:c r="S5673" s="8">
        <x:v>157426.960844024</x:v>
      </x:c>
      <x:c r="T5673" s="12">
        <x:v>300959.762453148</x:v>
      </x:c>
      <x:c r="U5673" s="12">
        <x:v>35.35</x:v>
      </x:c>
      <x:c r="V5673" s="12">
        <x:v>78.5</x:v>
      </x:c>
      <x:c r="W5673" s="12">
        <x:f>NA()</x:f>
      </x:c>
    </x:row>
    <x:row r="5674">
      <x:c r="A5674">
        <x:v>3663147</x:v>
      </x:c>
      <x:c r="B5674" s="1">
        <x:v>44543.5917887384</x:v>
      </x:c>
      <x:c r="C5674" s="6">
        <x:v>94.533223305</x:v>
      </x:c>
      <x:c r="D5674" s="14" t="s">
        <x:v>92</x:v>
      </x:c>
      <x:c r="E5674" s="15">
        <x:v>43721.4492170139</x:v>
      </x:c>
      <x:c r="F5674" t="s">
        <x:v>97</x:v>
      </x:c>
      <x:c r="G5674" s="6">
        <x:v>226.493498845158</x:v>
      </x:c>
      <x:c r="H5674" t="s">
        <x:v>98</x:v>
      </x:c>
      <x:c r="I5674" s="6">
        <x:v>16.1017517843411</x:v>
      </x:c>
      <x:c r="J5674" t="s">
        <x:v>93</x:v>
      </x:c>
      <x:c r="K5674" s="6">
        <x:v>988</x:v>
      </x:c>
      <x:c r="L5674" t="s">
        <x:v>94</x:v>
      </x:c>
      <x:c r="M5674" t="s">
        <x:v>96</x:v>
      </x:c>
      <x:c r="N5674" s="8">
        <x:v>35</x:v>
      </x:c>
      <x:c r="O5674" s="8">
        <x:v>0</x:v>
      </x:c>
      <x:c r="Q5674">
        <x:v>0</x:v>
      </x:c>
      <x:c r="R5674" s="6">
        <x:v>23.349</x:v>
      </x:c>
      <x:c r="S5674" s="8">
        <x:v>157421.965928138</x:v>
      </x:c>
      <x:c r="T5674" s="12">
        <x:v>300961.217823601</x:v>
      </x:c>
      <x:c r="U5674" s="12">
        <x:v>35.35</x:v>
      </x:c>
      <x:c r="V5674" s="12">
        <x:v>78.5</x:v>
      </x:c>
      <x:c r="W5674" s="12">
        <x:f>NA()</x:f>
      </x:c>
    </x:row>
    <x:row r="5675">
      <x:c r="A5675">
        <x:v>3663151</x:v>
      </x:c>
      <x:c r="B5675" s="1">
        <x:v>44543.5917998843</x:v>
      </x:c>
      <x:c r="C5675" s="6">
        <x:v>94.5493131866667</x:v>
      </x:c>
      <x:c r="D5675" s="14" t="s">
        <x:v>92</x:v>
      </x:c>
      <x:c r="E5675" s="15">
        <x:v>43721.4492170139</x:v>
      </x:c>
      <x:c r="F5675" t="s">
        <x:v>97</x:v>
      </x:c>
      <x:c r="G5675" s="6">
        <x:v>226.478203536006</x:v>
      </x:c>
      <x:c r="H5675" t="s">
        <x:v>98</x:v>
      </x:c>
      <x:c r="I5675" s="6">
        <x:v>16.0956310587185</x:v>
      </x:c>
      <x:c r="J5675" t="s">
        <x:v>93</x:v>
      </x:c>
      <x:c r="K5675" s="6">
        <x:v>988</x:v>
      </x:c>
      <x:c r="L5675" t="s">
        <x:v>94</x:v>
      </x:c>
      <x:c r="M5675" t="s">
        <x:v>96</x:v>
      </x:c>
      <x:c r="N5675" s="8">
        <x:v>35</x:v>
      </x:c>
      <x:c r="O5675" s="8">
        <x:v>0</x:v>
      </x:c>
      <x:c r="Q5675">
        <x:v>0</x:v>
      </x:c>
      <x:c r="R5675" s="6">
        <x:v>23.352</x:v>
      </x:c>
      <x:c r="S5675" s="8">
        <x:v>157425.653128965</x:v>
      </x:c>
      <x:c r="T5675" s="12">
        <x:v>300944.507099911</x:v>
      </x:c>
      <x:c r="U5675" s="12">
        <x:v>35.35</x:v>
      </x:c>
      <x:c r="V5675" s="12">
        <x:v>78.5</x:v>
      </x:c>
      <x:c r="W5675" s="12">
        <x:f>NA()</x:f>
      </x:c>
    </x:row>
    <x:row r="5676">
      <x:c r="A5676">
        <x:v>3663156</x:v>
      </x:c>
      <x:c r="B5676" s="1">
        <x:v>44543.5918116551</x:v>
      </x:c>
      <x:c r="C5676" s="6">
        <x:v>94.566268795</x:v>
      </x:c>
      <x:c r="D5676" s="14" t="s">
        <x:v>92</x:v>
      </x:c>
      <x:c r="E5676" s="15">
        <x:v>43721.4492170139</x:v>
      </x:c>
      <x:c r="F5676" t="s">
        <x:v>97</x:v>
      </x:c>
      <x:c r="G5676" s="6">
        <x:v>226.455564106252</x:v>
      </x:c>
      <x:c r="H5676" t="s">
        <x:v>98</x:v>
      </x:c>
      <x:c r="I5676" s="6">
        <x:v>16.1017517843411</x:v>
      </x:c>
      <x:c r="J5676" t="s">
        <x:v>93</x:v>
      </x:c>
      <x:c r="K5676" s="6">
        <x:v>988</x:v>
      </x:c>
      <x:c r="L5676" t="s">
        <x:v>94</x:v>
      </x:c>
      <x:c r="M5676" t="s">
        <x:v>96</x:v>
      </x:c>
      <x:c r="N5676" s="8">
        <x:v>35</x:v>
      </x:c>
      <x:c r="O5676" s="8">
        <x:v>0</x:v>
      </x:c>
      <x:c r="Q5676">
        <x:v>0</x:v>
      </x:c>
      <x:c r="R5676" s="6">
        <x:v>23.351</x:v>
      </x:c>
      <x:c r="S5676" s="8">
        <x:v>157420.337865621</x:v>
      </x:c>
      <x:c r="T5676" s="12">
        <x:v>300954.825223585</x:v>
      </x:c>
      <x:c r="U5676" s="12">
        <x:v>35.35</x:v>
      </x:c>
      <x:c r="V5676" s="12">
        <x:v>78.5</x:v>
      </x:c>
      <x:c r="W5676" s="12">
        <x:f>NA()</x:f>
      </x:c>
    </x:row>
    <x:row r="5677">
      <x:c r="A5677">
        <x:v>3663159</x:v>
      </x:c>
      <x:c r="B5677" s="1">
        <x:v>44543.5918234606</x:v>
      </x:c>
      <x:c r="C5677" s="6">
        <x:v>94.5832268883333</x:v>
      </x:c>
      <x:c r="D5677" s="14" t="s">
        <x:v>92</x:v>
      </x:c>
      <x:c r="E5677" s="15">
        <x:v>43721.4492170139</x:v>
      </x:c>
      <x:c r="F5677" t="s">
        <x:v>97</x:v>
      </x:c>
      <x:c r="G5677" s="6">
        <x:v>226.417637203269</x:v>
      </x:c>
      <x:c r="H5677" t="s">
        <x:v>98</x:v>
      </x:c>
      <x:c r="I5677" s="6">
        <x:v>16.1017517843411</x:v>
      </x:c>
      <x:c r="J5677" t="s">
        <x:v>93</x:v>
      </x:c>
      <x:c r="K5677" s="6">
        <x:v>988</x:v>
      </x:c>
      <x:c r="L5677" t="s">
        <x:v>94</x:v>
      </x:c>
      <x:c r="M5677" t="s">
        <x:v>96</x:v>
      </x:c>
      <x:c r="N5677" s="8">
        <x:v>35</x:v>
      </x:c>
      <x:c r="O5677" s="8">
        <x:v>0</x:v>
      </x:c>
      <x:c r="Q5677">
        <x:v>0</x:v>
      </x:c>
      <x:c r="R5677" s="6">
        <x:v>23.353</x:v>
      </x:c>
      <x:c r="S5677" s="8">
        <x:v>157433.253020181</x:v>
      </x:c>
      <x:c r="T5677" s="12">
        <x:v>300953.42069015</x:v>
      </x:c>
      <x:c r="U5677" s="12">
        <x:v>35.35</x:v>
      </x:c>
      <x:c r="V5677" s="12">
        <x:v>78.5</x:v>
      </x:c>
      <x:c r="W5677" s="12">
        <x:f>NA()</x:f>
      </x:c>
    </x:row>
    <x:row r="5678">
      <x:c r="A5678">
        <x:v>3663164</x:v>
      </x:c>
      <x:c r="B5678" s="1">
        <x:v>44543.5918346065</x:v>
      </x:c>
      <x:c r="C5678" s="6">
        <x:v>94.5993211833333</x:v>
      </x:c>
      <x:c r="D5678" s="14" t="s">
        <x:v>92</x:v>
      </x:c>
      <x:c r="E5678" s="15">
        <x:v>43721.4492170139</x:v>
      </x:c>
      <x:c r="F5678" t="s">
        <x:v>97</x:v>
      </x:c>
      <x:c r="G5678" s="6">
        <x:v>226.413967251472</x:v>
      </x:c>
      <x:c r="H5678" t="s">
        <x:v>98</x:v>
      </x:c>
      <x:c r="I5678" s="6">
        <x:v>16.1078725210878</x:v>
      </x:c>
      <x:c r="J5678" t="s">
        <x:v>93</x:v>
      </x:c>
      <x:c r="K5678" s="6">
        <x:v>988</x:v>
      </x:c>
      <x:c r="L5678" t="s">
        <x:v>94</x:v>
      </x:c>
      <x:c r="M5678" t="s">
        <x:v>96</x:v>
      </x:c>
      <x:c r="N5678" s="8">
        <x:v>35</x:v>
      </x:c>
      <x:c r="O5678" s="8">
        <x:v>0</x:v>
      </x:c>
      <x:c r="Q5678">
        <x:v>0</x:v>
      </x:c>
      <x:c r="R5678" s="6">
        <x:v>23.351</x:v>
      </x:c>
      <x:c r="S5678" s="8">
        <x:v>157432.618511125</x:v>
      </x:c>
      <x:c r="T5678" s="12">
        <x:v>300950.374413737</x:v>
      </x:c>
      <x:c r="U5678" s="12">
        <x:v>35.35</x:v>
      </x:c>
      <x:c r="V5678" s="12">
        <x:v>78.5</x:v>
      </x:c>
      <x:c r="W5678" s="12">
        <x:f>NA()</x:f>
      </x:c>
    </x:row>
    <x:row r="5679">
      <x:c r="A5679">
        <x:v>3663168</x:v>
      </x:c>
      <x:c r="B5679" s="1">
        <x:v>44543.5918463773</x:v>
      </x:c>
      <x:c r="C5679" s="6">
        <x:v>94.6162620516667</x:v>
      </x:c>
      <x:c r="D5679" s="14" t="s">
        <x:v>92</x:v>
      </x:c>
      <x:c r="E5679" s="15">
        <x:v>43721.4492170139</x:v>
      </x:c>
      <x:c r="F5679" t="s">
        <x:v>97</x:v>
      </x:c>
      <x:c r="G5679" s="6">
        <x:v>226.432930189155</x:v>
      </x:c>
      <x:c r="H5679" t="s">
        <x:v>98</x:v>
      </x:c>
      <x:c r="I5679" s="6">
        <x:v>16.1078725210878</x:v>
      </x:c>
      <x:c r="J5679" t="s">
        <x:v>93</x:v>
      </x:c>
      <x:c r="K5679" s="6">
        <x:v>988</x:v>
      </x:c>
      <x:c r="L5679" t="s">
        <x:v>94</x:v>
      </x:c>
      <x:c r="M5679" t="s">
        <x:v>96</x:v>
      </x:c>
      <x:c r="N5679" s="8">
        <x:v>35</x:v>
      </x:c>
      <x:c r="O5679" s="8">
        <x:v>0</x:v>
      </x:c>
      <x:c r="Q5679">
        <x:v>0</x:v>
      </x:c>
      <x:c r="R5679" s="6">
        <x:v>23.35</x:v>
      </x:c>
      <x:c r="S5679" s="8">
        <x:v>157423.0802399</x:v>
      </x:c>
      <x:c r="T5679" s="12">
        <x:v>300937.501403985</x:v>
      </x:c>
      <x:c r="U5679" s="12">
        <x:v>35.35</x:v>
      </x:c>
      <x:c r="V5679" s="12">
        <x:v>78.5</x:v>
      </x:c>
      <x:c r="W5679" s="12">
        <x:f>NA()</x:f>
      </x:c>
    </x:row>
    <x:row r="5680">
      <x:c r="A5680">
        <x:v>3663172</x:v>
      </x:c>
      <x:c r="B5680" s="1">
        <x:v>44543.5918581366</x:v>
      </x:c>
      <x:c r="C5680" s="6">
        <x:v>94.633216895</x:v>
      </x:c>
      <x:c r="D5680" s="14" t="s">
        <x:v>92</x:v>
      </x:c>
      <x:c r="E5680" s="15">
        <x:v>43721.4492170139</x:v>
      </x:c>
      <x:c r="F5680" t="s">
        <x:v>97</x:v>
      </x:c>
      <x:c r="G5680" s="6">
        <x:v>226.432930189155</x:v>
      </x:c>
      <x:c r="H5680" t="s">
        <x:v>98</x:v>
      </x:c>
      <x:c r="I5680" s="6">
        <x:v>16.1078725210878</x:v>
      </x:c>
      <x:c r="J5680" t="s">
        <x:v>93</x:v>
      </x:c>
      <x:c r="K5680" s="6">
        <x:v>988</x:v>
      </x:c>
      <x:c r="L5680" t="s">
        <x:v>94</x:v>
      </x:c>
      <x:c r="M5680" t="s">
        <x:v>96</x:v>
      </x:c>
      <x:c r="N5680" s="8">
        <x:v>35</x:v>
      </x:c>
      <x:c r="O5680" s="8">
        <x:v>0</x:v>
      </x:c>
      <x:c r="Q5680">
        <x:v>0</x:v>
      </x:c>
      <x:c r="R5680" s="6">
        <x:v>23.35</x:v>
      </x:c>
      <x:c r="S5680" s="8">
        <x:v>157426.509576743</x:v>
      </x:c>
      <x:c r="T5680" s="12">
        <x:v>300947.990400169</x:v>
      </x:c>
      <x:c r="U5680" s="12">
        <x:v>35.35</x:v>
      </x:c>
      <x:c r="V5680" s="12">
        <x:v>78.5</x:v>
      </x:c>
      <x:c r="W5680" s="12">
        <x:f>NA()</x:f>
      </x:c>
    </x:row>
    <x:row r="5681">
      <x:c r="A5681">
        <x:v>3663176</x:v>
      </x:c>
      <x:c r="B5681" s="1">
        <x:v>44543.5918693287</x:v>
      </x:c>
      <x:c r="C5681" s="6">
        <x:v>94.6493248616667</x:v>
      </x:c>
      <x:c r="D5681" s="14" t="s">
        <x:v>92</x:v>
      </x:c>
      <x:c r="E5681" s="15">
        <x:v>43721.4492170139</x:v>
      </x:c>
      <x:c r="F5681" t="s">
        <x:v>97</x:v>
      </x:c>
      <x:c r="G5681" s="6">
        <x:v>226.470861941532</x:v>
      </x:c>
      <x:c r="H5681" t="s">
        <x:v>98</x:v>
      </x:c>
      <x:c r="I5681" s="6">
        <x:v>16.1078725210878</x:v>
      </x:c>
      <x:c r="J5681" t="s">
        <x:v>93</x:v>
      </x:c>
      <x:c r="K5681" s="6">
        <x:v>988</x:v>
      </x:c>
      <x:c r="L5681" t="s">
        <x:v>94</x:v>
      </x:c>
      <x:c r="M5681" t="s">
        <x:v>96</x:v>
      </x:c>
      <x:c r="N5681" s="8">
        <x:v>35</x:v>
      </x:c>
      <x:c r="O5681" s="8">
        <x:v>0</x:v>
      </x:c>
      <x:c r="Q5681">
        <x:v>0</x:v>
      </x:c>
      <x:c r="R5681" s="6">
        <x:v>23.348</x:v>
      </x:c>
      <x:c r="S5681" s="8">
        <x:v>157419.999195947</x:v>
      </x:c>
      <x:c r="T5681" s="12">
        <x:v>300938.865465147</x:v>
      </x:c>
      <x:c r="U5681" s="12">
        <x:v>35.35</x:v>
      </x:c>
      <x:c r="V5681" s="12">
        <x:v>78.5</x:v>
      </x:c>
      <x:c r="W5681" s="12">
        <x:f>NA()</x:f>
      </x:c>
    </x:row>
    <x:row r="5682">
      <x:c r="A5682">
        <x:v>3663181</x:v>
      </x:c>
      <x:c r="B5682" s="1">
        <x:v>44543.5918810995</x:v>
      </x:c>
      <x:c r="C5682" s="6">
        <x:v>94.6662796633333</x:v>
      </x:c>
      <x:c r="D5682" s="14" t="s">
        <x:v>92</x:v>
      </x:c>
      <x:c r="E5682" s="15">
        <x:v>43721.4492170139</x:v>
      </x:c>
      <x:c r="F5682" t="s">
        <x:v>97</x:v>
      </x:c>
      <x:c r="G5682" s="6">
        <x:v>226.474530496073</x:v>
      </x:c>
      <x:c r="H5682" t="s">
        <x:v>98</x:v>
      </x:c>
      <x:c r="I5682" s="6">
        <x:v>16.1017517843411</x:v>
      </x:c>
      <x:c r="J5682" t="s">
        <x:v>93</x:v>
      </x:c>
      <x:c r="K5682" s="6">
        <x:v>988</x:v>
      </x:c>
      <x:c r="L5682" t="s">
        <x:v>94</x:v>
      </x:c>
      <x:c r="M5682" t="s">
        <x:v>96</x:v>
      </x:c>
      <x:c r="N5682" s="8">
        <x:v>35</x:v>
      </x:c>
      <x:c r="O5682" s="8">
        <x:v>0</x:v>
      </x:c>
      <x:c r="Q5682">
        <x:v>0</x:v>
      </x:c>
      <x:c r="R5682" s="6">
        <x:v>23.35</x:v>
      </x:c>
      <x:c r="S5682" s="8">
        <x:v>157426.274210162</x:v>
      </x:c>
      <x:c r="T5682" s="12">
        <x:v>300944.588464576</x:v>
      </x:c>
      <x:c r="U5682" s="12">
        <x:v>35.35</x:v>
      </x:c>
      <x:c r="V5682" s="12">
        <x:v>78.5</x:v>
      </x:c>
      <x:c r="W5682" s="12">
        <x:f>NA()</x:f>
      </x:c>
    </x:row>
    <x:row r="5683">
      <x:c r="A5683">
        <x:v>3663183</x:v>
      </x:c>
      <x:c r="B5683" s="1">
        <x:v>44543.5918929051</x:v>
      </x:c>
      <x:c r="C5683" s="6">
        <x:v>94.68324749</x:v>
      </x:c>
      <x:c r="D5683" s="14" t="s">
        <x:v>92</x:v>
      </x:c>
      <x:c r="E5683" s="15">
        <x:v>43721.4492170139</x:v>
      </x:c>
      <x:c r="F5683" t="s">
        <x:v>97</x:v>
      </x:c>
      <x:c r="G5683" s="6">
        <x:v>226.436599675412</x:v>
      </x:c>
      <x:c r="H5683" t="s">
        <x:v>98</x:v>
      </x:c>
      <x:c r="I5683" s="6">
        <x:v>16.1017517843411</x:v>
      </x:c>
      <x:c r="J5683" t="s">
        <x:v>93</x:v>
      </x:c>
      <x:c r="K5683" s="6">
        <x:v>988</x:v>
      </x:c>
      <x:c r="L5683" t="s">
        <x:v>94</x:v>
      </x:c>
      <x:c r="M5683" t="s">
        <x:v>96</x:v>
      </x:c>
      <x:c r="N5683" s="8">
        <x:v>35</x:v>
      </x:c>
      <x:c r="O5683" s="8">
        <x:v>0</x:v>
      </x:c>
      <x:c r="Q5683">
        <x:v>0</x:v>
      </x:c>
      <x:c r="R5683" s="6">
        <x:v>23.352</x:v>
      </x:c>
      <x:c r="S5683" s="8">
        <x:v>157425.808343414</x:v>
      </x:c>
      <x:c r="T5683" s="12">
        <x:v>300956.805588117</x:v>
      </x:c>
      <x:c r="U5683" s="12">
        <x:v>35.35</x:v>
      </x:c>
      <x:c r="V5683" s="12">
        <x:v>78.5</x:v>
      </x:c>
      <x:c r="W5683" s="12">
        <x:f>NA()</x:f>
      </x:c>
    </x:row>
    <x:row r="5684">
      <x:c r="A5684">
        <x:v>3663189</x:v>
      </x:c>
      <x:c r="B5684" s="1">
        <x:v>44543.5919041667</x:v>
      </x:c>
      <x:c r="C5684" s="6">
        <x:v>94.6994780566667</x:v>
      </x:c>
      <x:c r="D5684" s="14" t="s">
        <x:v>92</x:v>
      </x:c>
      <x:c r="E5684" s="15">
        <x:v>43721.4492170139</x:v>
      </x:c>
      <x:c r="F5684" t="s">
        <x:v>97</x:v>
      </x:c>
      <x:c r="G5684" s="6">
        <x:v>226.478203536006</x:v>
      </x:c>
      <x:c r="H5684" t="s">
        <x:v>98</x:v>
      </x:c>
      <x:c r="I5684" s="6">
        <x:v>16.0956310587185</x:v>
      </x:c>
      <x:c r="J5684" t="s">
        <x:v>93</x:v>
      </x:c>
      <x:c r="K5684" s="6">
        <x:v>988</x:v>
      </x:c>
      <x:c r="L5684" t="s">
        <x:v>94</x:v>
      </x:c>
      <x:c r="M5684" t="s">
        <x:v>96</x:v>
      </x:c>
      <x:c r="N5684" s="8">
        <x:v>35</x:v>
      </x:c>
      <x:c r="O5684" s="8">
        <x:v>0</x:v>
      </x:c>
      <x:c r="Q5684">
        <x:v>0</x:v>
      </x:c>
      <x:c r="R5684" s="6">
        <x:v>23.352</x:v>
      </x:c>
      <x:c r="S5684" s="8">
        <x:v>157421.993457899</x:v>
      </x:c>
      <x:c r="T5684" s="12">
        <x:v>300952.612500284</x:v>
      </x:c>
      <x:c r="U5684" s="12">
        <x:v>35.35</x:v>
      </x:c>
      <x:c r="V5684" s="12">
        <x:v>78.5</x:v>
      </x:c>
      <x:c r="W5684" s="12">
        <x:f>NA()</x:f>
      </x:c>
    </x:row>
    <x:row r="5685">
      <x:c r="A5685">
        <x:v>3663192</x:v>
      </x:c>
      <x:c r="B5685" s="1">
        <x:v>44543.5919159375</x:v>
      </x:c>
      <x:c r="C5685" s="6">
        <x:v>94.7164173433333</x:v>
      </x:c>
      <x:c r="D5685" s="14" t="s">
        <x:v>92</x:v>
      </x:c>
      <x:c r="E5685" s="15">
        <x:v>43721.4492170139</x:v>
      </x:c>
      <x:c r="F5685" t="s">
        <x:v>97</x:v>
      </x:c>
      <x:c r="G5685" s="6">
        <x:v>226.398676689538</x:v>
      </x:c>
      <x:c r="H5685" t="s">
        <x:v>98</x:v>
      </x:c>
      <x:c r="I5685" s="6">
        <x:v>16.1017517843411</x:v>
      </x:c>
      <x:c r="J5685" t="s">
        <x:v>93</x:v>
      </x:c>
      <x:c r="K5685" s="6">
        <x:v>988</x:v>
      </x:c>
      <x:c r="L5685" t="s">
        <x:v>94</x:v>
      </x:c>
      <x:c r="M5685" t="s">
        <x:v>96</x:v>
      </x:c>
      <x:c r="N5685" s="8">
        <x:v>35</x:v>
      </x:c>
      <x:c r="O5685" s="8">
        <x:v>0</x:v>
      </x:c>
      <x:c r="Q5685">
        <x:v>0</x:v>
      </x:c>
      <x:c r="R5685" s="6">
        <x:v>23.354</x:v>
      </x:c>
      <x:c r="S5685" s="8">
        <x:v>157427.138828968</x:v>
      </x:c>
      <x:c r="T5685" s="12">
        <x:v>300935.641075266</x:v>
      </x:c>
      <x:c r="U5685" s="12">
        <x:v>35.35</x:v>
      </x:c>
      <x:c r="V5685" s="12">
        <x:v>78.5</x:v>
      </x:c>
      <x:c r="W5685" s="12">
        <x:f>NA()</x:f>
      </x:c>
    </x:row>
    <x:row r="5686">
      <x:c r="A5686">
        <x:v>3663197</x:v>
      </x:c>
      <x:c r="B5686" s="1">
        <x:v>44543.5919276968</x:v>
      </x:c>
      <x:c r="C5686" s="6">
        <x:v>94.7333403266667</x:v>
      </x:c>
      <x:c r="D5686" s="14" t="s">
        <x:v>92</x:v>
      </x:c>
      <x:c r="E5686" s="15">
        <x:v>43721.4492170139</x:v>
      </x:c>
      <x:c r="F5686" t="s">
        <x:v>97</x:v>
      </x:c>
      <x:c r="G5686" s="6">
        <x:v>226.357090189033</x:v>
      </x:c>
      <x:c r="H5686" t="s">
        <x:v>98</x:v>
      </x:c>
      <x:c r="I5686" s="6">
        <x:v>16.1078725210878</x:v>
      </x:c>
      <x:c r="J5686" t="s">
        <x:v>93</x:v>
      </x:c>
      <x:c r="K5686" s="6">
        <x:v>988</x:v>
      </x:c>
      <x:c r="L5686" t="s">
        <x:v>94</x:v>
      </x:c>
      <x:c r="M5686" t="s">
        <x:v>96</x:v>
      </x:c>
      <x:c r="N5686" s="8">
        <x:v>35</x:v>
      </x:c>
      <x:c r="O5686" s="8">
        <x:v>0</x:v>
      </x:c>
      <x:c r="Q5686">
        <x:v>0</x:v>
      </x:c>
      <x:c r="R5686" s="6">
        <x:v>23.354</x:v>
      </x:c>
      <x:c r="S5686" s="8">
        <x:v>157421.786116845</x:v>
      </x:c>
      <x:c r="T5686" s="12">
        <x:v>300954.589675559</x:v>
      </x:c>
      <x:c r="U5686" s="12">
        <x:v>35.35</x:v>
      </x:c>
      <x:c r="V5686" s="12">
        <x:v>78.5</x:v>
      </x:c>
      <x:c r="W5686" s="12">
        <x:f>NA()</x:f>
      </x:c>
    </x:row>
    <x:row r="5687">
      <x:c r="A5687">
        <x:v>3663201</x:v>
      </x:c>
      <x:c r="B5687" s="1">
        <x:v>44543.5919388542</x:v>
      </x:c>
      <x:c r="C5687" s="6">
        <x:v>94.7494518066667</x:v>
      </x:c>
      <x:c r="D5687" s="14" t="s">
        <x:v>92</x:v>
      </x:c>
      <x:c r="E5687" s="15">
        <x:v>43721.4492170139</x:v>
      </x:c>
      <x:c r="F5687" t="s">
        <x:v>97</x:v>
      </x:c>
      <x:c r="G5687" s="6">
        <x:v>226.413967251472</x:v>
      </x:c>
      <x:c r="H5687" t="s">
        <x:v>98</x:v>
      </x:c>
      <x:c r="I5687" s="6">
        <x:v>16.1078725210878</x:v>
      </x:c>
      <x:c r="J5687" t="s">
        <x:v>93</x:v>
      </x:c>
      <x:c r="K5687" s="6">
        <x:v>988</x:v>
      </x:c>
      <x:c r="L5687" t="s">
        <x:v>94</x:v>
      </x:c>
      <x:c r="M5687" t="s">
        <x:v>96</x:v>
      </x:c>
      <x:c r="N5687" s="8">
        <x:v>35</x:v>
      </x:c>
      <x:c r="O5687" s="8">
        <x:v>0</x:v>
      </x:c>
      <x:c r="Q5687">
        <x:v>0</x:v>
      </x:c>
      <x:c r="R5687" s="6">
        <x:v>23.351</x:v>
      </x:c>
      <x:c r="S5687" s="8">
        <x:v>157415.52900269</x:v>
      </x:c>
      <x:c r="T5687" s="12">
        <x:v>300935.107798313</x:v>
      </x:c>
      <x:c r="U5687" s="12">
        <x:v>35.35</x:v>
      </x:c>
      <x:c r="V5687" s="12">
        <x:v>78.5</x:v>
      </x:c>
      <x:c r="W5687" s="12">
        <x:f>NA()</x:f>
      </x:c>
    </x:row>
    <x:row r="5688">
      <x:c r="A5688">
        <x:v>3663202</x:v>
      </x:c>
      <x:c r="B5688" s="1">
        <x:v>44543.5919506597</x:v>
      </x:c>
      <x:c r="C5688" s="6">
        <x:v>94.7664081483333</x:v>
      </x:c>
      <x:c r="D5688" s="14" t="s">
        <x:v>92</x:v>
      </x:c>
      <x:c r="E5688" s="15">
        <x:v>43721.4492170139</x:v>
      </x:c>
      <x:c r="F5688" t="s">
        <x:v>97</x:v>
      </x:c>
      <x:c r="G5688" s="6">
        <x:v>226.455564106252</x:v>
      </x:c>
      <x:c r="H5688" t="s">
        <x:v>98</x:v>
      </x:c>
      <x:c r="I5688" s="6">
        <x:v>16.1017517843411</x:v>
      </x:c>
      <x:c r="J5688" t="s">
        <x:v>93</x:v>
      </x:c>
      <x:c r="K5688" s="6">
        <x:v>988</x:v>
      </x:c>
      <x:c r="L5688" t="s">
        <x:v>94</x:v>
      </x:c>
      <x:c r="M5688" t="s">
        <x:v>96</x:v>
      </x:c>
      <x:c r="N5688" s="8">
        <x:v>35</x:v>
      </x:c>
      <x:c r="O5688" s="8">
        <x:v>0</x:v>
      </x:c>
      <x:c r="Q5688">
        <x:v>0</x:v>
      </x:c>
      <x:c r="R5688" s="6">
        <x:v>23.351</x:v>
      </x:c>
      <x:c r="S5688" s="8">
        <x:v>157427.810386503</x:v>
      </x:c>
      <x:c r="T5688" s="12">
        <x:v>300958.633391387</x:v>
      </x:c>
      <x:c r="U5688" s="12">
        <x:v>35.35</x:v>
      </x:c>
      <x:c r="V5688" s="12">
        <x:v>78.5</x:v>
      </x:c>
      <x:c r="W5688" s="12">
        <x:f>NA()</x:f>
      </x:c>
    </x:row>
    <x:row r="5689">
      <x:c r="A5689">
        <x:v>3663207</x:v>
      </x:c>
      <x:c r="B5689" s="1">
        <x:v>44543.5919618403</x:v>
      </x:c>
      <x:c r="C5689" s="6">
        <x:v>94.7825182416667</x:v>
      </x:c>
      <x:c r="D5689" s="14" t="s">
        <x:v>92</x:v>
      </x:c>
      <x:c r="E5689" s="15">
        <x:v>43721.4492170139</x:v>
      </x:c>
      <x:c r="F5689" t="s">
        <x:v>97</x:v>
      </x:c>
      <x:c r="G5689" s="6">
        <x:v>226.432930189155</x:v>
      </x:c>
      <x:c r="H5689" t="s">
        <x:v>98</x:v>
      </x:c>
      <x:c r="I5689" s="6">
        <x:v>16.1078725210878</x:v>
      </x:c>
      <x:c r="J5689" t="s">
        <x:v>93</x:v>
      </x:c>
      <x:c r="K5689" s="6">
        <x:v>988</x:v>
      </x:c>
      <x:c r="L5689" t="s">
        <x:v>94</x:v>
      </x:c>
      <x:c r="M5689" t="s">
        <x:v>96</x:v>
      </x:c>
      <x:c r="N5689" s="8">
        <x:v>35</x:v>
      </x:c>
      <x:c r="O5689" s="8">
        <x:v>0</x:v>
      </x:c>
      <x:c r="Q5689">
        <x:v>0</x:v>
      </x:c>
      <x:c r="R5689" s="6">
        <x:v>23.35</x:v>
      </x:c>
      <x:c r="S5689" s="8">
        <x:v>157422.091092598</x:v>
      </x:c>
      <x:c r="T5689" s="12">
        <x:v>300949.948356808</x:v>
      </x:c>
      <x:c r="U5689" s="12">
        <x:v>35.35</x:v>
      </x:c>
      <x:c r="V5689" s="12">
        <x:v>78.5</x:v>
      </x:c>
      <x:c r="W5689" s="12">
        <x:f>NA()</x:f>
      </x:c>
    </x:row>
    <x:row r="5690">
      <x:c r="A5690">
        <x:v>3663211</x:v>
      </x:c>
      <x:c r="B5690" s="1">
        <x:v>44543.5919736111</x:v>
      </x:c>
      <x:c r="C5690" s="6">
        <x:v>94.7994612366667</x:v>
      </x:c>
      <x:c r="D5690" s="14" t="s">
        <x:v>92</x:v>
      </x:c>
      <x:c r="E5690" s="15">
        <x:v>43721.4492170139</x:v>
      </x:c>
      <x:c r="F5690" t="s">
        <x:v>97</x:v>
      </x:c>
      <x:c r="G5690" s="6">
        <x:v>226.493498845158</x:v>
      </x:c>
      <x:c r="H5690" t="s">
        <x:v>98</x:v>
      </x:c>
      <x:c r="I5690" s="6">
        <x:v>16.1017517843411</x:v>
      </x:c>
      <x:c r="J5690" t="s">
        <x:v>93</x:v>
      </x:c>
      <x:c r="K5690" s="6">
        <x:v>988</x:v>
      </x:c>
      <x:c r="L5690" t="s">
        <x:v>94</x:v>
      </x:c>
      <x:c r="M5690" t="s">
        <x:v>96</x:v>
      </x:c>
      <x:c r="N5690" s="8">
        <x:v>35</x:v>
      </x:c>
      <x:c r="O5690" s="8">
        <x:v>0</x:v>
      </x:c>
      <x:c r="Q5690">
        <x:v>0</x:v>
      </x:c>
      <x:c r="R5690" s="6">
        <x:v>23.349</x:v>
      </x:c>
      <x:c r="S5690" s="8">
        <x:v>157429.579773599</x:v>
      </x:c>
      <x:c r="T5690" s="12">
        <x:v>300960.809146373</x:v>
      </x:c>
      <x:c r="U5690" s="12">
        <x:v>35.35</x:v>
      </x:c>
      <x:c r="V5690" s="12">
        <x:v>78.5</x:v>
      </x:c>
      <x:c r="W5690" s="12">
        <x:f>NA()</x:f>
      </x:c>
    </x:row>
    <x:row r="5691">
      <x:c r="A5691">
        <x:v>3663215</x:v>
      </x:c>
      <x:c r="B5691" s="1">
        <x:v>44543.5919853819</x:v>
      </x:c>
      <x:c r="C5691" s="6">
        <x:v>94.81640472</x:v>
      </x:c>
      <x:c r="D5691" s="14" t="s">
        <x:v>92</x:v>
      </x:c>
      <x:c r="E5691" s="15">
        <x:v>43721.4492170139</x:v>
      </x:c>
      <x:c r="F5691" t="s">
        <x:v>97</x:v>
      </x:c>
      <x:c r="G5691" s="6">
        <x:v>226.395006272412</x:v>
      </x:c>
      <x:c r="H5691" t="s">
        <x:v>98</x:v>
      </x:c>
      <x:c r="I5691" s="6">
        <x:v>16.1078725210878</x:v>
      </x:c>
      <x:c r="J5691" t="s">
        <x:v>93</x:v>
      </x:c>
      <x:c r="K5691" s="6">
        <x:v>988</x:v>
      </x:c>
      <x:c r="L5691" t="s">
        <x:v>94</x:v>
      </x:c>
      <x:c r="M5691" t="s">
        <x:v>96</x:v>
      </x:c>
      <x:c r="N5691" s="8">
        <x:v>35</x:v>
      </x:c>
      <x:c r="O5691" s="8">
        <x:v>0</x:v>
      </x:c>
      <x:c r="Q5691">
        <x:v>0</x:v>
      </x:c>
      <x:c r="R5691" s="6">
        <x:v>23.352</x:v>
      </x:c>
      <x:c r="S5691" s="8">
        <x:v>157423.541740438</x:v>
      </x:c>
      <x:c r="T5691" s="12">
        <x:v>300949.303411616</x:v>
      </x:c>
      <x:c r="U5691" s="12">
        <x:v>35.35</x:v>
      </x:c>
      <x:c r="V5691" s="12">
        <x:v>78.5</x:v>
      </x:c>
      <x:c r="W5691" s="12">
        <x:f>NA()</x:f>
      </x:c>
    </x:row>
    <x:row r="5692">
      <x:c r="A5692">
        <x:v>3663220</x:v>
      </x:c>
      <x:c r="B5692" s="1">
        <x:v>44543.5919965625</x:v>
      </x:c>
      <x:c r="C5692" s="6">
        <x:v>94.8325123383333</x:v>
      </x:c>
      <x:c r="D5692" s="14" t="s">
        <x:v>92</x:v>
      </x:c>
      <x:c r="E5692" s="15">
        <x:v>43721.4492170139</x:v>
      </x:c>
      <x:c r="F5692" t="s">
        <x:v>97</x:v>
      </x:c>
      <x:c r="G5692" s="6">
        <x:v>226.395006272412</x:v>
      </x:c>
      <x:c r="H5692" t="s">
        <x:v>98</x:v>
      </x:c>
      <x:c r="I5692" s="6">
        <x:v>16.1078725210878</x:v>
      </x:c>
      <x:c r="J5692" t="s">
        <x:v>93</x:v>
      </x:c>
      <x:c r="K5692" s="6">
        <x:v>988</x:v>
      </x:c>
      <x:c r="L5692" t="s">
        <x:v>94</x:v>
      </x:c>
      <x:c r="M5692" t="s">
        <x:v>96</x:v>
      </x:c>
      <x:c r="N5692" s="8">
        <x:v>35</x:v>
      </x:c>
      <x:c r="O5692" s="8">
        <x:v>0</x:v>
      </x:c>
      <x:c r="Q5692">
        <x:v>0</x:v>
      </x:c>
      <x:c r="R5692" s="6">
        <x:v>23.352</x:v>
      </x:c>
      <x:c r="S5692" s="8">
        <x:v>157427.249590854</x:v>
      </x:c>
      <x:c r="T5692" s="12">
        <x:v>300952.764363201</x:v>
      </x:c>
      <x:c r="U5692" s="12">
        <x:v>35.35</x:v>
      </x:c>
      <x:c r="V5692" s="12">
        <x:v>78.5</x:v>
      </x:c>
      <x:c r="W5692" s="12">
        <x:f>NA()</x:f>
      </x:c>
    </x:row>
    <x:row r="5693">
      <x:c r="A5693">
        <x:v>3663223</x:v>
      </x:c>
      <x:c r="B5693" s="1">
        <x:v>44543.5920083333</x:v>
      </x:c>
      <x:c r="C5693" s="6">
        <x:v>94.8494686516667</x:v>
      </x:c>
      <x:c r="D5693" s="14" t="s">
        <x:v>92</x:v>
      </x:c>
      <x:c r="E5693" s="15">
        <x:v>43721.4492170139</x:v>
      </x:c>
      <x:c r="F5693" t="s">
        <x:v>97</x:v>
      </x:c>
      <x:c r="G5693" s="6">
        <x:v>226.436599675412</x:v>
      </x:c>
      <x:c r="H5693" t="s">
        <x:v>98</x:v>
      </x:c>
      <x:c r="I5693" s="6">
        <x:v>16.1017517843411</x:v>
      </x:c>
      <x:c r="J5693" t="s">
        <x:v>93</x:v>
      </x:c>
      <x:c r="K5693" s="6">
        <x:v>988</x:v>
      </x:c>
      <x:c r="L5693" t="s">
        <x:v>94</x:v>
      </x:c>
      <x:c r="M5693" t="s">
        <x:v>96</x:v>
      </x:c>
      <x:c r="N5693" s="8">
        <x:v>35</x:v>
      </x:c>
      <x:c r="O5693" s="8">
        <x:v>0</x:v>
      </x:c>
      <x:c r="Q5693">
        <x:v>0</x:v>
      </x:c>
      <x:c r="R5693" s="6">
        <x:v>23.352</x:v>
      </x:c>
      <x:c r="S5693" s="8">
        <x:v>157419.911312761</x:v>
      </x:c>
      <x:c r="T5693" s="12">
        <x:v>300960.664450194</x:v>
      </x:c>
      <x:c r="U5693" s="12">
        <x:v>35.35</x:v>
      </x:c>
      <x:c r="V5693" s="12">
        <x:v>78.5</x:v>
      </x:c>
      <x:c r="W5693" s="12">
        <x:f>NA()</x:f>
      </x:c>
    </x:row>
    <x:row r="5694">
      <x:c r="A5694">
        <x:v>3663226</x:v>
      </x:c>
      <x:c r="B5694" s="1">
        <x:v>44543.5920201042</x:v>
      </x:c>
      <x:c r="C5694" s="6">
        <x:v>94.866415005</x:v>
      </x:c>
      <x:c r="D5694" s="14" t="s">
        <x:v>92</x:v>
      </x:c>
      <x:c r="E5694" s="15">
        <x:v>43721.4492170139</x:v>
      </x:c>
      <x:c r="F5694" t="s">
        <x:v>97</x:v>
      </x:c>
      <x:c r="G5694" s="6">
        <x:v>226.376047251694</x:v>
      </x:c>
      <x:c r="H5694" t="s">
        <x:v>98</x:v>
      </x:c>
      <x:c r="I5694" s="6">
        <x:v>16.1078725210878</x:v>
      </x:c>
      <x:c r="J5694" t="s">
        <x:v>93</x:v>
      </x:c>
      <x:c r="K5694" s="6">
        <x:v>988</x:v>
      </x:c>
      <x:c r="L5694" t="s">
        <x:v>94</x:v>
      </x:c>
      <x:c r="M5694" t="s">
        <x:v>96</x:v>
      </x:c>
      <x:c r="N5694" s="8">
        <x:v>35</x:v>
      </x:c>
      <x:c r="O5694" s="8">
        <x:v>0</x:v>
      </x:c>
      <x:c r="Q5694">
        <x:v>0</x:v>
      </x:c>
      <x:c r="R5694" s="6">
        <x:v>23.353</x:v>
      </x:c>
      <x:c r="S5694" s="8">
        <x:v>157432.262814503</x:v>
      </x:c>
      <x:c r="T5694" s="12">
        <x:v>300964.337780554</x:v>
      </x:c>
      <x:c r="U5694" s="12">
        <x:v>35.35</x:v>
      </x:c>
      <x:c r="V5694" s="12">
        <x:v>78.5</x:v>
      </x:c>
      <x:c r="W5694" s="12">
        <x:f>NA()</x:f>
      </x:c>
    </x:row>
    <x:row r="5695">
      <x:c r="A5695">
        <x:v>3663231</x:v>
      </x:c>
      <x:c r="B5695" s="1">
        <x:v>44543.592031331</x:v>
      </x:c>
      <x:c r="C5695" s="6">
        <x:v>94.882552635</x:v>
      </x:c>
      <x:c r="D5695" s="14" t="s">
        <x:v>92</x:v>
      </x:c>
      <x:c r="E5695" s="15">
        <x:v>43721.4492170139</x:v>
      </x:c>
      <x:c r="F5695" t="s">
        <x:v>97</x:v>
      </x:c>
      <x:c r="G5695" s="6">
        <x:v>226.493498845158</x:v>
      </x:c>
      <x:c r="H5695" t="s">
        <x:v>98</x:v>
      </x:c>
      <x:c r="I5695" s="6">
        <x:v>16.1017517843411</x:v>
      </x:c>
      <x:c r="J5695" t="s">
        <x:v>93</x:v>
      </x:c>
      <x:c r="K5695" s="6">
        <x:v>988</x:v>
      </x:c>
      <x:c r="L5695" t="s">
        <x:v>94</x:v>
      </x:c>
      <x:c r="M5695" t="s">
        <x:v>96</x:v>
      </x:c>
      <x:c r="N5695" s="8">
        <x:v>35</x:v>
      </x:c>
      <x:c r="O5695" s="8">
        <x:v>0</x:v>
      </x:c>
      <x:c r="Q5695">
        <x:v>0</x:v>
      </x:c>
      <x:c r="R5695" s="6">
        <x:v>23.349</x:v>
      </x:c>
      <x:c r="S5695" s="8">
        <x:v>157439.697199235</x:v>
      </x:c>
      <x:c r="T5695" s="12">
        <x:v>300948.192381129</x:v>
      </x:c>
      <x:c r="U5695" s="12">
        <x:v>35.35</x:v>
      </x:c>
      <x:c r="V5695" s="12">
        <x:v>78.5</x:v>
      </x:c>
      <x:c r="W5695" s="12">
        <x:f>NA()</x:f>
      </x:c>
    </x:row>
    <x:row r="5696">
      <x:c r="A5696">
        <x:v>3663237</x:v>
      </x:c>
      <x:c r="B5696" s="1">
        <x:v>44543.5920430556</x:v>
      </x:c>
      <x:c r="C5696" s="6">
        <x:v>94.89949449</x:v>
      </x:c>
      <x:c r="D5696" s="14" t="s">
        <x:v>92</x:v>
      </x:c>
      <x:c r="E5696" s="15">
        <x:v>43721.4492170139</x:v>
      </x:c>
      <x:c r="F5696" t="s">
        <x:v>97</x:v>
      </x:c>
      <x:c r="G5696" s="6">
        <x:v>226.413967251472</x:v>
      </x:c>
      <x:c r="H5696" t="s">
        <x:v>98</x:v>
      </x:c>
      <x:c r="I5696" s="6">
        <x:v>16.1078725210878</x:v>
      </x:c>
      <x:c r="J5696" t="s">
        <x:v>93</x:v>
      </x:c>
      <x:c r="K5696" s="6">
        <x:v>988</x:v>
      </x:c>
      <x:c r="L5696" t="s">
        <x:v>94</x:v>
      </x:c>
      <x:c r="M5696" t="s">
        <x:v>96</x:v>
      </x:c>
      <x:c r="N5696" s="8">
        <x:v>35</x:v>
      </x:c>
      <x:c r="O5696" s="8">
        <x:v>0</x:v>
      </x:c>
      <x:c r="Q5696">
        <x:v>0</x:v>
      </x:c>
      <x:c r="R5696" s="6">
        <x:v>23.351</x:v>
      </x:c>
      <x:c r="S5696" s="8">
        <x:v>157419.775670711</x:v>
      </x:c>
      <x:c r="T5696" s="12">
        <x:v>300940.770357236</x:v>
      </x:c>
      <x:c r="U5696" s="12">
        <x:v>35.35</x:v>
      </x:c>
      <x:c r="V5696" s="12">
        <x:v>78.5</x:v>
      </x:c>
      <x:c r="W5696" s="12">
        <x:f>NA()</x:f>
      </x:c>
    </x:row>
    <x:row r="5697">
      <x:c r="A5697">
        <x:v>3663240</x:v>
      </x:c>
      <x:c r="B5697" s="1">
        <x:v>44543.5920548611</x:v>
      </x:c>
      <x:c r="C5697" s="6">
        <x:v>94.9164553566667</x:v>
      </x:c>
      <x:c r="D5697" s="14" t="s">
        <x:v>92</x:v>
      </x:c>
      <x:c r="E5697" s="15">
        <x:v>43721.4492170139</x:v>
      </x:c>
      <x:c r="F5697" t="s">
        <x:v>97</x:v>
      </x:c>
      <x:c r="G5697" s="6">
        <x:v>226.436599675412</x:v>
      </x:c>
      <x:c r="H5697" t="s">
        <x:v>98</x:v>
      </x:c>
      <x:c r="I5697" s="6">
        <x:v>16.1017517843411</x:v>
      </x:c>
      <x:c r="J5697" t="s">
        <x:v>93</x:v>
      </x:c>
      <x:c r="K5697" s="6">
        <x:v>988</x:v>
      </x:c>
      <x:c r="L5697" t="s">
        <x:v>94</x:v>
      </x:c>
      <x:c r="M5697" t="s">
        <x:v>96</x:v>
      </x:c>
      <x:c r="N5697" s="8">
        <x:v>35</x:v>
      </x:c>
      <x:c r="O5697" s="8">
        <x:v>0</x:v>
      </x:c>
      <x:c r="Q5697">
        <x:v>0</x:v>
      </x:c>
      <x:c r="R5697" s="6">
        <x:v>23.352</x:v>
      </x:c>
      <x:c r="S5697" s="8">
        <x:v>157428.631125251</x:v>
      </x:c>
      <x:c r="T5697" s="12">
        <x:v>300947.691617627</x:v>
      </x:c>
      <x:c r="U5697" s="12">
        <x:v>35.35</x:v>
      </x:c>
      <x:c r="V5697" s="12">
        <x:v>78.5</x:v>
      </x:c>
      <x:c r="W5697" s="12">
        <x:f>NA()</x:f>
      </x:c>
    </x:row>
    <x:row r="5698">
      <x:c r="A5698">
        <x:v>3663244</x:v>
      </x:c>
      <x:c r="B5698" s="1">
        <x:v>44543.5920660532</x:v>
      </x:c>
      <x:c r="C5698" s="6">
        <x:v>94.9325626966667</x:v>
      </x:c>
      <x:c r="D5698" s="14" t="s">
        <x:v>92</x:v>
      </x:c>
      <x:c r="E5698" s="15">
        <x:v>43721.4492170139</x:v>
      </x:c>
      <x:c r="F5698" t="s">
        <x:v>97</x:v>
      </x:c>
      <x:c r="G5698" s="6">
        <x:v>226.432930189155</x:v>
      </x:c>
      <x:c r="H5698" t="s">
        <x:v>98</x:v>
      </x:c>
      <x:c r="I5698" s="6">
        <x:v>16.1078725210878</x:v>
      </x:c>
      <x:c r="J5698" t="s">
        <x:v>93</x:v>
      </x:c>
      <x:c r="K5698" s="6">
        <x:v>988</x:v>
      </x:c>
      <x:c r="L5698" t="s">
        <x:v>94</x:v>
      </x:c>
      <x:c r="M5698" t="s">
        <x:v>96</x:v>
      </x:c>
      <x:c r="N5698" s="8">
        <x:v>35</x:v>
      </x:c>
      <x:c r="O5698" s="8">
        <x:v>0</x:v>
      </x:c>
      <x:c r="Q5698">
        <x:v>0</x:v>
      </x:c>
      <x:c r="R5698" s="6">
        <x:v>23.35</x:v>
      </x:c>
      <x:c r="S5698" s="8">
        <x:v>157417.094641816</x:v>
      </x:c>
      <x:c r="T5698" s="12">
        <x:v>300955.050394285</x:v>
      </x:c>
      <x:c r="U5698" s="12">
        <x:v>35.35</x:v>
      </x:c>
      <x:c r="V5698" s="12">
        <x:v>78.5</x:v>
      </x:c>
      <x:c r="W5698" s="12">
        <x:f>NA()</x:f>
      </x:c>
    </x:row>
    <x:row r="5699">
      <x:c r="A5699">
        <x:v>3663249</x:v>
      </x:c>
      <x:c r="B5699" s="1">
        <x:v>44543.5920778125</x:v>
      </x:c>
      <x:c r="C5699" s="6">
        <x:v>94.9495086833333</x:v>
      </x:c>
      <x:c r="D5699" s="14" t="s">
        <x:v>92</x:v>
      </x:c>
      <x:c r="E5699" s="15">
        <x:v>43721.4492170139</x:v>
      </x:c>
      <x:c r="F5699" t="s">
        <x:v>97</x:v>
      </x:c>
      <x:c r="G5699" s="6">
        <x:v>226.493498845158</x:v>
      </x:c>
      <x:c r="H5699" t="s">
        <x:v>98</x:v>
      </x:c>
      <x:c r="I5699" s="6">
        <x:v>16.1017517843411</x:v>
      </x:c>
      <x:c r="J5699" t="s">
        <x:v>93</x:v>
      </x:c>
      <x:c r="K5699" s="6">
        <x:v>988</x:v>
      </x:c>
      <x:c r="L5699" t="s">
        <x:v>94</x:v>
      </x:c>
      <x:c r="M5699" t="s">
        <x:v>96</x:v>
      </x:c>
      <x:c r="N5699" s="8">
        <x:v>35</x:v>
      </x:c>
      <x:c r="O5699" s="8">
        <x:v>0</x:v>
      </x:c>
      <x:c r="Q5699">
        <x:v>0</x:v>
      </x:c>
      <x:c r="R5699" s="6">
        <x:v>23.349</x:v>
      </x:c>
      <x:c r="S5699" s="8">
        <x:v>157432.05140441</x:v>
      </x:c>
      <x:c r="T5699" s="12">
        <x:v>300959.101092738</x:v>
      </x:c>
      <x:c r="U5699" s="12">
        <x:v>35.35</x:v>
      </x:c>
      <x:c r="V5699" s="12">
        <x:v>78.5</x:v>
      </x:c>
      <x:c r="W5699" s="12">
        <x:f>NA()</x:f>
      </x:c>
    </x:row>
    <x:row r="5700">
      <x:c r="A5700">
        <x:v>3663252</x:v>
      </x:c>
      <x:c r="B5700" s="1">
        <x:v>44543.5920896181</x:v>
      </x:c>
      <x:c r="C5700" s="6">
        <x:v>94.9665187916667</x:v>
      </x:c>
      <x:c r="D5700" s="14" t="s">
        <x:v>92</x:v>
      </x:c>
      <x:c r="E5700" s="15">
        <x:v>43721.4492170139</x:v>
      </x:c>
      <x:c r="F5700" t="s">
        <x:v>97</x:v>
      </x:c>
      <x:c r="G5700" s="6">
        <x:v>226.474530496073</x:v>
      </x:c>
      <x:c r="H5700" t="s">
        <x:v>98</x:v>
      </x:c>
      <x:c r="I5700" s="6">
        <x:v>16.1017517843411</x:v>
      </x:c>
      <x:c r="J5700" t="s">
        <x:v>93</x:v>
      </x:c>
      <x:c r="K5700" s="6">
        <x:v>988</x:v>
      </x:c>
      <x:c r="L5700" t="s">
        <x:v>94</x:v>
      </x:c>
      <x:c r="M5700" t="s">
        <x:v>96</x:v>
      </x:c>
      <x:c r="N5700" s="8">
        <x:v>35</x:v>
      </x:c>
      <x:c r="O5700" s="8">
        <x:v>0</x:v>
      </x:c>
      <x:c r="Q5700">
        <x:v>0</x:v>
      </x:c>
      <x:c r="R5700" s="6">
        <x:v>23.35</x:v>
      </x:c>
      <x:c r="S5700" s="8">
        <x:v>157416.043724744</x:v>
      </x:c>
      <x:c r="T5700" s="12">
        <x:v>300956.141127215</x:v>
      </x:c>
      <x:c r="U5700" s="12">
        <x:v>35.35</x:v>
      </x:c>
      <x:c r="V5700" s="12">
        <x:v>78.5</x:v>
      </x:c>
      <x:c r="W5700" s="12">
        <x:f>NA()</x:f>
      </x:c>
    </x:row>
    <x:row r="5701">
      <x:c r="A5701">
        <x:v>3663256</x:v>
      </x:c>
      <x:c r="B5701" s="1">
        <x:v>44543.5921008449</x:v>
      </x:c>
      <x:c r="C5701" s="6">
        <x:v>94.9826958616667</x:v>
      </x:c>
      <x:c r="D5701" s="14" t="s">
        <x:v>92</x:v>
      </x:c>
      <x:c r="E5701" s="15">
        <x:v>43721.4492170139</x:v>
      </x:c>
      <x:c r="F5701" t="s">
        <x:v>97</x:v>
      </x:c>
      <x:c r="G5701" s="6">
        <x:v>226.493498845158</x:v>
      </x:c>
      <x:c r="H5701" t="s">
        <x:v>98</x:v>
      </x:c>
      <x:c r="I5701" s="6">
        <x:v>16.1017517843411</x:v>
      </x:c>
      <x:c r="J5701" t="s">
        <x:v>93</x:v>
      </x:c>
      <x:c r="K5701" s="6">
        <x:v>988</x:v>
      </x:c>
      <x:c r="L5701" t="s">
        <x:v>94</x:v>
      </x:c>
      <x:c r="M5701" t="s">
        <x:v>96</x:v>
      </x:c>
      <x:c r="N5701" s="8">
        <x:v>35</x:v>
      </x:c>
      <x:c r="O5701" s="8">
        <x:v>0</x:v>
      </x:c>
      <x:c r="Q5701">
        <x:v>0</x:v>
      </x:c>
      <x:c r="R5701" s="6">
        <x:v>23.349</x:v>
      </x:c>
      <x:c r="S5701" s="8">
        <x:v>157428.202100082</x:v>
      </x:c>
      <x:c r="T5701" s="12">
        <x:v>300945.072022612</x:v>
      </x:c>
      <x:c r="U5701" s="12">
        <x:v>35.35</x:v>
      </x:c>
      <x:c r="V5701" s="12">
        <x:v>78.5</x:v>
      </x:c>
      <x:c r="W5701" s="12">
        <x:f>NA()</x:f>
      </x:c>
    </x:row>
    <x:row r="5702">
      <x:c r="A5702">
        <x:v>3663261</x:v>
      </x:c>
      <x:c r="B5702" s="1">
        <x:v>44543.5921126157</x:v>
      </x:c>
      <x:c r="C5702" s="6">
        <x:v>94.9996503466667</x:v>
      </x:c>
      <x:c r="D5702" s="14" t="s">
        <x:v>92</x:v>
      </x:c>
      <x:c r="E5702" s="15">
        <x:v>43721.4492170139</x:v>
      </x:c>
      <x:c r="F5702" t="s">
        <x:v>97</x:v>
      </x:c>
      <x:c r="G5702" s="6">
        <x:v>226.413967251472</x:v>
      </x:c>
      <x:c r="H5702" t="s">
        <x:v>98</x:v>
      </x:c>
      <x:c r="I5702" s="6">
        <x:v>16.1078725210878</x:v>
      </x:c>
      <x:c r="J5702" t="s">
        <x:v>93</x:v>
      </x:c>
      <x:c r="K5702" s="6">
        <x:v>988</x:v>
      </x:c>
      <x:c r="L5702" t="s">
        <x:v>94</x:v>
      </x:c>
      <x:c r="M5702" t="s">
        <x:v>96</x:v>
      </x:c>
      <x:c r="N5702" s="8">
        <x:v>35</x:v>
      </x:c>
      <x:c r="O5702" s="8">
        <x:v>0</x:v>
      </x:c>
      <x:c r="Q5702">
        <x:v>0</x:v>
      </x:c>
      <x:c r="R5702" s="6">
        <x:v>23.351</x:v>
      </x:c>
      <x:c r="S5702" s="8">
        <x:v>157430.414825025</x:v>
      </x:c>
      <x:c r="T5702" s="12">
        <x:v>300959.860986758</x:v>
      </x:c>
      <x:c r="U5702" s="12">
        <x:v>35.35</x:v>
      </x:c>
      <x:c r="V5702" s="12">
        <x:v>78.5</x:v>
      </x:c>
      <x:c r="W5702" s="12">
        <x:f>NA()</x:f>
      </x:c>
    </x:row>
    <x:row r="5703">
      <x:c r="A5703">
        <x:v>3663265</x:v>
      </x:c>
      <x:c r="B5703" s="1">
        <x:v>44543.5921243866</x:v>
      </x:c>
      <x:c r="C5703" s="6">
        <x:v>95.016609785</x:v>
      </x:c>
      <x:c r="D5703" s="14" t="s">
        <x:v>92</x:v>
      </x:c>
      <x:c r="E5703" s="15">
        <x:v>43721.4492170139</x:v>
      </x:c>
      <x:c r="F5703" t="s">
        <x:v>97</x:v>
      </x:c>
      <x:c r="G5703" s="6">
        <x:v>226.497171419491</x:v>
      </x:c>
      <x:c r="H5703" t="s">
        <x:v>98</x:v>
      </x:c>
      <x:c r="I5703" s="6">
        <x:v>16.0956310587185</x:v>
      </x:c>
      <x:c r="J5703" t="s">
        <x:v>93</x:v>
      </x:c>
      <x:c r="K5703" s="6">
        <x:v>988</x:v>
      </x:c>
      <x:c r="L5703" t="s">
        <x:v>94</x:v>
      </x:c>
      <x:c r="M5703" t="s">
        <x:v>96</x:v>
      </x:c>
      <x:c r="N5703" s="8">
        <x:v>35</x:v>
      </x:c>
      <x:c r="O5703" s="8">
        <x:v>0</x:v>
      </x:c>
      <x:c r="Q5703">
        <x:v>0</x:v>
      </x:c>
      <x:c r="R5703" s="6">
        <x:v>23.351</x:v>
      </x:c>
      <x:c r="S5703" s="8">
        <x:v>157423.540981445</x:v>
      </x:c>
      <x:c r="T5703" s="12">
        <x:v>300953.156866303</x:v>
      </x:c>
      <x:c r="U5703" s="12">
        <x:v>35.35</x:v>
      </x:c>
      <x:c r="V5703" s="12">
        <x:v>78.5</x:v>
      </x:c>
      <x:c r="W5703" s="12">
        <x:f>NA()</x:f>
      </x:c>
    </x:row>
    <x:row r="5704">
      <x:c r="A5704">
        <x:v>3663268</x:v>
      </x:c>
      <x:c r="B5704" s="1">
        <x:v>44543.5921356134</x:v>
      </x:c>
      <x:c r="C5704" s="6">
        <x:v>95.03273209</x:v>
      </x:c>
      <x:c r="D5704" s="14" t="s">
        <x:v>92</x:v>
      </x:c>
      <x:c r="E5704" s="15">
        <x:v>43721.4492170139</x:v>
      </x:c>
      <x:c r="F5704" t="s">
        <x:v>97</x:v>
      </x:c>
      <x:c r="G5704" s="6">
        <x:v>226.413967251472</x:v>
      </x:c>
      <x:c r="H5704" t="s">
        <x:v>98</x:v>
      </x:c>
      <x:c r="I5704" s="6">
        <x:v>16.1078725210878</x:v>
      </x:c>
      <x:c r="J5704" t="s">
        <x:v>93</x:v>
      </x:c>
      <x:c r="K5704" s="6">
        <x:v>988</x:v>
      </x:c>
      <x:c r="L5704" t="s">
        <x:v>94</x:v>
      </x:c>
      <x:c r="M5704" t="s">
        <x:v>96</x:v>
      </x:c>
      <x:c r="N5704" s="8">
        <x:v>35</x:v>
      </x:c>
      <x:c r="O5704" s="8">
        <x:v>0</x:v>
      </x:c>
      <x:c r="Q5704">
        <x:v>0</x:v>
      </x:c>
      <x:c r="R5704" s="6">
        <x:v>23.351</x:v>
      </x:c>
      <x:c r="S5704" s="8">
        <x:v>157421.121201957</x:v>
      </x:c>
      <x:c r="T5704" s="12">
        <x:v>300954.562644514</x:v>
      </x:c>
      <x:c r="U5704" s="12">
        <x:v>35.35</x:v>
      </x:c>
      <x:c r="V5704" s="12">
        <x:v>78.5</x:v>
      </x:c>
      <x:c r="W5704" s="12">
        <x:f>NA()</x:f>
      </x:c>
    </x:row>
    <x:row r="5705">
      <x:c r="A5705">
        <x:v>3663270</x:v>
      </x:c>
      <x:c r="B5705" s="1">
        <x:v>44543.5921473727</x:v>
      </x:c>
      <x:c r="C5705" s="6">
        <x:v>95.0496869866667</x:v>
      </x:c>
      <x:c r="D5705" s="14" t="s">
        <x:v>92</x:v>
      </x:c>
      <x:c r="E5705" s="15">
        <x:v>43721.4492170139</x:v>
      </x:c>
      <x:c r="F5705" t="s">
        <x:v>97</x:v>
      </x:c>
      <x:c r="G5705" s="6">
        <x:v>226.413967251472</x:v>
      </x:c>
      <x:c r="H5705" t="s">
        <x:v>98</x:v>
      </x:c>
      <x:c r="I5705" s="6">
        <x:v>16.1078725210878</x:v>
      </x:c>
      <x:c r="J5705" t="s">
        <x:v>93</x:v>
      </x:c>
      <x:c r="K5705" s="6">
        <x:v>988</x:v>
      </x:c>
      <x:c r="L5705" t="s">
        <x:v>94</x:v>
      </x:c>
      <x:c r="M5705" t="s">
        <x:v>96</x:v>
      </x:c>
      <x:c r="N5705" s="8">
        <x:v>35</x:v>
      </x:c>
      <x:c r="O5705" s="8">
        <x:v>0</x:v>
      </x:c>
      <x:c r="Q5705">
        <x:v>0</x:v>
      </x:c>
      <x:c r="R5705" s="6">
        <x:v>23.351</x:v>
      </x:c>
      <x:c r="S5705" s="8">
        <x:v>157432.545756945</x:v>
      </x:c>
      <x:c r="T5705" s="12">
        <x:v>300952.174749715</x:v>
      </x:c>
      <x:c r="U5705" s="12">
        <x:v>35.35</x:v>
      </x:c>
      <x:c r="V5705" s="12">
        <x:v>78.5</x:v>
      </x:c>
      <x:c r="W5705" s="12">
        <x:f>NA()</x:f>
      </x:c>
    </x:row>
    <x:row r="5706">
      <x:c r="A5706">
        <x:v>3663277</x:v>
      </x:c>
      <x:c r="B5706" s="1">
        <x:v>44543.5921591435</x:v>
      </x:c>
      <x:c r="C5706" s="6">
        <x:v>95.0666283883333</x:v>
      </x:c>
      <x:c r="D5706" s="14" t="s">
        <x:v>92</x:v>
      </x:c>
      <x:c r="E5706" s="15">
        <x:v>43721.4492170139</x:v>
      </x:c>
      <x:c r="F5706" t="s">
        <x:v>97</x:v>
      </x:c>
      <x:c r="G5706" s="6">
        <x:v>226.455564106252</x:v>
      </x:c>
      <x:c r="H5706" t="s">
        <x:v>98</x:v>
      </x:c>
      <x:c r="I5706" s="6">
        <x:v>16.1017517843411</x:v>
      </x:c>
      <x:c r="J5706" t="s">
        <x:v>93</x:v>
      </x:c>
      <x:c r="K5706" s="6">
        <x:v>988</x:v>
      </x:c>
      <x:c r="L5706" t="s">
        <x:v>94</x:v>
      </x:c>
      <x:c r="M5706" t="s">
        <x:v>96</x:v>
      </x:c>
      <x:c r="N5706" s="8">
        <x:v>35</x:v>
      </x:c>
      <x:c r="O5706" s="8">
        <x:v>0</x:v>
      </x:c>
      <x:c r="Q5706">
        <x:v>0</x:v>
      </x:c>
      <x:c r="R5706" s="6">
        <x:v>23.351</x:v>
      </x:c>
      <x:c r="S5706" s="8">
        <x:v>157429.406888814</x:v>
      </x:c>
      <x:c r="T5706" s="12">
        <x:v>300949.024689986</x:v>
      </x:c>
      <x:c r="U5706" s="12">
        <x:v>35.35</x:v>
      </x:c>
      <x:c r="V5706" s="12">
        <x:v>78.5</x:v>
      </x:c>
      <x:c r="W5706" s="12">
        <x:f>NA()</x:f>
      </x:c>
    </x:row>
    <x:row r="5707">
      <x:c r="A5707">
        <x:v>3663278</x:v>
      </x:c>
      <x:c r="B5707" s="1">
        <x:v>44543.5921703356</x:v>
      </x:c>
      <x:c r="C5707" s="6">
        <x:v>95.0827207333333</x:v>
      </x:c>
      <x:c r="D5707" s="14" t="s">
        <x:v>92</x:v>
      </x:c>
      <x:c r="E5707" s="15">
        <x:v>43721.4492170139</x:v>
      </x:c>
      <x:c r="F5707" t="s">
        <x:v>97</x:v>
      </x:c>
      <x:c r="G5707" s="6">
        <x:v>226.417637203269</x:v>
      </x:c>
      <x:c r="H5707" t="s">
        <x:v>98</x:v>
      </x:c>
      <x:c r="I5707" s="6">
        <x:v>16.1017517843411</x:v>
      </x:c>
      <x:c r="J5707" t="s">
        <x:v>93</x:v>
      </x:c>
      <x:c r="K5707" s="6">
        <x:v>988</x:v>
      </x:c>
      <x:c r="L5707" t="s">
        <x:v>94</x:v>
      </x:c>
      <x:c r="M5707" t="s">
        <x:v>96</x:v>
      </x:c>
      <x:c r="N5707" s="8">
        <x:v>35</x:v>
      </x:c>
      <x:c r="O5707" s="8">
        <x:v>0</x:v>
      </x:c>
      <x:c r="Q5707">
        <x:v>0</x:v>
      </x:c>
      <x:c r="R5707" s="6">
        <x:v>23.353</x:v>
      </x:c>
      <x:c r="S5707" s="8">
        <x:v>157427.564280353</x:v>
      </x:c>
      <x:c r="T5707" s="12">
        <x:v>300960.963331649</x:v>
      </x:c>
      <x:c r="U5707" s="12">
        <x:v>35.35</x:v>
      </x:c>
      <x:c r="V5707" s="12">
        <x:v>78.5</x:v>
      </x:c>
      <x:c r="W5707" s="12">
        <x:f>NA()</x:f>
      </x:c>
    </x:row>
    <x:row r="5708">
      <x:c r="A5708">
        <x:v>3663283</x:v>
      </x:c>
      <x:c r="B5708" s="1">
        <x:v>44543.5921820602</x:v>
      </x:c>
      <x:c r="C5708" s="6">
        <x:v>95.0996599083333</x:v>
      </x:c>
      <x:c r="D5708" s="14" t="s">
        <x:v>92</x:v>
      </x:c>
      <x:c r="E5708" s="15">
        <x:v>43721.4492170139</x:v>
      </x:c>
      <x:c r="F5708" t="s">
        <x:v>97</x:v>
      </x:c>
      <x:c r="G5708" s="6">
        <x:v>226.455564106252</x:v>
      </x:c>
      <x:c r="H5708" t="s">
        <x:v>98</x:v>
      </x:c>
      <x:c r="I5708" s="6">
        <x:v>16.1017517843411</x:v>
      </x:c>
      <x:c r="J5708" t="s">
        <x:v>93</x:v>
      </x:c>
      <x:c r="K5708" s="6">
        <x:v>988</x:v>
      </x:c>
      <x:c r="L5708" t="s">
        <x:v>94</x:v>
      </x:c>
      <x:c r="M5708" t="s">
        <x:v>96</x:v>
      </x:c>
      <x:c r="N5708" s="8">
        <x:v>35</x:v>
      </x:c>
      <x:c r="O5708" s="8">
        <x:v>0</x:v>
      </x:c>
      <x:c r="Q5708">
        <x:v>0</x:v>
      </x:c>
      <x:c r="R5708" s="6">
        <x:v>23.351</x:v>
      </x:c>
      <x:c r="S5708" s="8">
        <x:v>157423.530704237</x:v>
      </x:c>
      <x:c r="T5708" s="12">
        <x:v>300944.839557106</x:v>
      </x:c>
      <x:c r="U5708" s="12">
        <x:v>35.35</x:v>
      </x:c>
      <x:c r="V5708" s="12">
        <x:v>78.5</x:v>
      </x:c>
      <x:c r="W5708" s="12">
        <x:f>NA()</x:f>
      </x:c>
    </x:row>
    <x:row r="5709">
      <x:c r="A5709">
        <x:v>3663288</x:v>
      </x:c>
      <x:c r="B5709" s="1">
        <x:v>44543.5921939005</x:v>
      </x:c>
      <x:c r="C5709" s="6">
        <x:v>95.116687395</x:v>
      </x:c>
      <x:c r="D5709" s="14" t="s">
        <x:v>92</x:v>
      </x:c>
      <x:c r="E5709" s="15">
        <x:v>43721.4492170139</x:v>
      </x:c>
      <x:c r="F5709" t="s">
        <x:v>97</x:v>
      </x:c>
      <x:c r="G5709" s="6">
        <x:v>226.398676689538</x:v>
      </x:c>
      <x:c r="H5709" t="s">
        <x:v>98</x:v>
      </x:c>
      <x:c r="I5709" s="6">
        <x:v>16.1017517843411</x:v>
      </x:c>
      <x:c r="J5709" t="s">
        <x:v>93</x:v>
      </x:c>
      <x:c r="K5709" s="6">
        <x:v>988</x:v>
      </x:c>
      <x:c r="L5709" t="s">
        <x:v>94</x:v>
      </x:c>
      <x:c r="M5709" t="s">
        <x:v>96</x:v>
      </x:c>
      <x:c r="N5709" s="8">
        <x:v>35</x:v>
      </x:c>
      <x:c r="O5709" s="8">
        <x:v>0</x:v>
      </x:c>
      <x:c r="Q5709">
        <x:v>0</x:v>
      </x:c>
      <x:c r="R5709" s="6">
        <x:v>23.354</x:v>
      </x:c>
      <x:c r="S5709" s="8">
        <x:v>157426.827214079</x:v>
      </x:c>
      <x:c r="T5709" s="12">
        <x:v>300959.047837213</x:v>
      </x:c>
      <x:c r="U5709" s="12">
        <x:v>35.35</x:v>
      </x:c>
      <x:c r="V5709" s="12">
        <x:v>78.5</x:v>
      </x:c>
      <x:c r="W5709" s="12">
        <x:f>NA()</x:f>
      </x:c>
    </x:row>
    <x:row r="5710">
      <x:c r="A5710">
        <x:v>3663292</x:v>
      </x:c>
      <x:c r="B5710" s="1">
        <x:v>44543.5922050579</x:v>
      </x:c>
      <x:c r="C5710" s="6">
        <x:v>95.1327669183333</x:v>
      </x:c>
      <x:c r="D5710" s="14" t="s">
        <x:v>92</x:v>
      </x:c>
      <x:c r="E5710" s="15">
        <x:v>43721.4492170139</x:v>
      </x:c>
      <x:c r="F5710" t="s">
        <x:v>97</x:v>
      </x:c>
      <x:c r="G5710" s="6">
        <x:v>226.512469153791</x:v>
      </x:c>
      <x:c r="H5710" t="s">
        <x:v>98</x:v>
      </x:c>
      <x:c r="I5710" s="6">
        <x:v>16.1017517843411</x:v>
      </x:c>
      <x:c r="J5710" t="s">
        <x:v>93</x:v>
      </x:c>
      <x:c r="K5710" s="6">
        <x:v>988</x:v>
      </x:c>
      <x:c r="L5710" t="s">
        <x:v>94</x:v>
      </x:c>
      <x:c r="M5710" t="s">
        <x:v>96</x:v>
      </x:c>
      <x:c r="N5710" s="8">
        <x:v>35</x:v>
      </x:c>
      <x:c r="O5710" s="8">
        <x:v>0</x:v>
      </x:c>
      <x:c r="Q5710">
        <x:v>0</x:v>
      </x:c>
      <x:c r="R5710" s="6">
        <x:v>23.348</x:v>
      </x:c>
      <x:c r="S5710" s="8">
        <x:v>157416.923395645</x:v>
      </x:c>
      <x:c r="T5710" s="12">
        <x:v>300946.206373714</x:v>
      </x:c>
      <x:c r="U5710" s="12">
        <x:v>35.35</x:v>
      </x:c>
      <x:c r="V5710" s="12">
        <x:v>78.5</x:v>
      </x:c>
      <x:c r="W5710" s="12">
        <x:f>NA()</x:f>
      </x:c>
    </x:row>
    <x:row r="5711">
      <x:c r="A5711">
        <x:v>3663297</x:v>
      </x:c>
      <x:c r="B5711" s="1">
        <x:v>44543.5922168634</x:v>
      </x:c>
      <x:c r="C5711" s="6">
        <x:v>95.1497540583333</x:v>
      </x:c>
      <x:c r="D5711" s="14" t="s">
        <x:v>92</x:v>
      </x:c>
      <x:c r="E5711" s="15">
        <x:v>43721.4492170139</x:v>
      </x:c>
      <x:c r="F5711" t="s">
        <x:v>97</x:v>
      </x:c>
      <x:c r="G5711" s="6">
        <x:v>226.512469153791</x:v>
      </x:c>
      <x:c r="H5711" t="s">
        <x:v>98</x:v>
      </x:c>
      <x:c r="I5711" s="6">
        <x:v>16.1017517843411</x:v>
      </x:c>
      <x:c r="J5711" t="s">
        <x:v>93</x:v>
      </x:c>
      <x:c r="K5711" s="6">
        <x:v>988</x:v>
      </x:c>
      <x:c r="L5711" t="s">
        <x:v>94</x:v>
      </x:c>
      <x:c r="M5711" t="s">
        <x:v>96</x:v>
      </x:c>
      <x:c r="N5711" s="8">
        <x:v>35</x:v>
      </x:c>
      <x:c r="O5711" s="8">
        <x:v>0</x:v>
      </x:c>
      <x:c r="Q5711">
        <x:v>0</x:v>
      </x:c>
      <x:c r="R5711" s="6">
        <x:v>23.348</x:v>
      </x:c>
      <x:c r="S5711" s="8">
        <x:v>157433.044506961</x:v>
      </x:c>
      <x:c r="T5711" s="12">
        <x:v>300951.771943604</x:v>
      </x:c>
      <x:c r="U5711" s="12">
        <x:v>35.35</x:v>
      </x:c>
      <x:c r="V5711" s="12">
        <x:v>78.5</x:v>
      </x:c>
      <x:c r="W5711" s="12">
        <x:f>NA()</x:f>
      </x:c>
    </x:row>
    <x:row r="5712">
      <x:c r="A5712">
        <x:v>3663299</x:v>
      </x:c>
      <x:c r="B5712" s="1">
        <x:v>44543.5922281597</x:v>
      </x:c>
      <x:c r="C5712" s="6">
        <x:v>95.1660503816667</x:v>
      </x:c>
      <x:c r="D5712" s="14" t="s">
        <x:v>92</x:v>
      </x:c>
      <x:c r="E5712" s="15">
        <x:v>43721.4492170139</x:v>
      </x:c>
      <x:c r="F5712" t="s">
        <x:v>97</x:v>
      </x:c>
      <x:c r="G5712" s="6">
        <x:v>226.474530496073</x:v>
      </x:c>
      <x:c r="H5712" t="s">
        <x:v>98</x:v>
      </x:c>
      <x:c r="I5712" s="6">
        <x:v>16.1017517843411</x:v>
      </x:c>
      <x:c r="J5712" t="s">
        <x:v>93</x:v>
      </x:c>
      <x:c r="K5712" s="6">
        <x:v>988</x:v>
      </x:c>
      <x:c r="L5712" t="s">
        <x:v>94</x:v>
      </x:c>
      <x:c r="M5712" t="s">
        <x:v>96</x:v>
      </x:c>
      <x:c r="N5712" s="8">
        <x:v>35</x:v>
      </x:c>
      <x:c r="O5712" s="8">
        <x:v>0</x:v>
      </x:c>
      <x:c r="Q5712">
        <x:v>0</x:v>
      </x:c>
      <x:c r="R5712" s="6">
        <x:v>23.35</x:v>
      </x:c>
      <x:c r="S5712" s="8">
        <x:v>157419.346259573</x:v>
      </x:c>
      <x:c r="T5712" s="12">
        <x:v>300941.009019437</x:v>
      </x:c>
      <x:c r="U5712" s="12">
        <x:v>35.35</x:v>
      </x:c>
      <x:c r="V5712" s="12">
        <x:v>78.5</x:v>
      </x:c>
      <x:c r="W5712" s="12">
        <x:f>NA()</x:f>
      </x:c>
    </x:row>
    <x:row r="5713">
      <x:c r="A5713">
        <x:v>3663304</x:v>
      </x:c>
      <x:c r="B5713" s="1">
        <x:v>44543.5922400116</x:v>
      </x:c>
      <x:c r="C5713" s="6">
        <x:v>95.1830552933333</x:v>
      </x:c>
      <x:c r="D5713" s="14" t="s">
        <x:v>92</x:v>
      </x:c>
      <x:c r="E5713" s="15">
        <x:v>43721.4492170139</x:v>
      </x:c>
      <x:c r="F5713" t="s">
        <x:v>97</x:v>
      </x:c>
      <x:c r="G5713" s="6">
        <x:v>226.432930189155</x:v>
      </x:c>
      <x:c r="H5713" t="s">
        <x:v>98</x:v>
      </x:c>
      <x:c r="I5713" s="6">
        <x:v>16.1078725210878</x:v>
      </x:c>
      <x:c r="J5713" t="s">
        <x:v>93</x:v>
      </x:c>
      <x:c r="K5713" s="6">
        <x:v>988</x:v>
      </x:c>
      <x:c r="L5713" t="s">
        <x:v>94</x:v>
      </x:c>
      <x:c r="M5713" t="s">
        <x:v>96</x:v>
      </x:c>
      <x:c r="N5713" s="8">
        <x:v>35</x:v>
      </x:c>
      <x:c r="O5713" s="8">
        <x:v>0</x:v>
      </x:c>
      <x:c r="Q5713">
        <x:v>0</x:v>
      </x:c>
      <x:c r="R5713" s="6">
        <x:v>23.35</x:v>
      </x:c>
      <x:c r="S5713" s="8">
        <x:v>157428.889121378</x:v>
      </x:c>
      <x:c r="T5713" s="12">
        <x:v>300943.340791888</x:v>
      </x:c>
      <x:c r="U5713" s="12">
        <x:v>35.35</x:v>
      </x:c>
      <x:c r="V5713" s="12">
        <x:v>78.5</x:v>
      </x:c>
      <x:c r="W5713" s="12">
        <x:f>NA()</x:f>
      </x:c>
    </x:row>
    <x:row r="5714">
      <x:c r="A5714">
        <x:v>3663309</x:v>
      </x:c>
      <x:c r="B5714" s="1">
        <x:v>44543.5922517708</x:v>
      </x:c>
      <x:c r="C5714" s="6">
        <x:v>95.2000089</x:v>
      </x:c>
      <x:c r="D5714" s="14" t="s">
        <x:v>92</x:v>
      </x:c>
      <x:c r="E5714" s="15">
        <x:v>43721.4492170139</x:v>
      </x:c>
      <x:c r="F5714" t="s">
        <x:v>97</x:v>
      </x:c>
      <x:c r="G5714" s="6">
        <x:v>226.436599675412</x:v>
      </x:c>
      <x:c r="H5714" t="s">
        <x:v>98</x:v>
      </x:c>
      <x:c r="I5714" s="6">
        <x:v>16.1017517843411</x:v>
      </x:c>
      <x:c r="J5714" t="s">
        <x:v>93</x:v>
      </x:c>
      <x:c r="K5714" s="6">
        <x:v>988</x:v>
      </x:c>
      <x:c r="L5714" t="s">
        <x:v>94</x:v>
      </x:c>
      <x:c r="M5714" t="s">
        <x:v>96</x:v>
      </x:c>
      <x:c r="N5714" s="8">
        <x:v>35</x:v>
      </x:c>
      <x:c r="O5714" s="8">
        <x:v>0</x:v>
      </x:c>
      <x:c r="Q5714">
        <x:v>0</x:v>
      </x:c>
      <x:c r="R5714" s="6">
        <x:v>23.352</x:v>
      </x:c>
      <x:c r="S5714" s="8">
        <x:v>157434.165835118</x:v>
      </x:c>
      <x:c r="T5714" s="12">
        <x:v>300949.165261987</x:v>
      </x:c>
      <x:c r="U5714" s="12">
        <x:v>35.35</x:v>
      </x:c>
      <x:c r="V5714" s="12">
        <x:v>78.5</x:v>
      </x:c>
      <x:c r="W5714" s="12">
        <x:f>NA()</x:f>
      </x:c>
    </x:row>
    <x:row r="5715">
      <x:c r="A5715">
        <x:v>3663312</x:v>
      </x:c>
      <x:c r="B5715" s="1">
        <x:v>44543.5922629282</x:v>
      </x:c>
      <x:c r="C5715" s="6">
        <x:v>95.2161066333333</x:v>
      </x:c>
      <x:c r="D5715" s="14" t="s">
        <x:v>92</x:v>
      </x:c>
      <x:c r="E5715" s="15">
        <x:v>43721.4492170139</x:v>
      </x:c>
      <x:c r="F5715" t="s">
        <x:v>97</x:v>
      </x:c>
      <x:c r="G5715" s="6">
        <x:v>226.432930189155</x:v>
      </x:c>
      <x:c r="H5715" t="s">
        <x:v>98</x:v>
      </x:c>
      <x:c r="I5715" s="6">
        <x:v>16.1078725210878</x:v>
      </x:c>
      <x:c r="J5715" t="s">
        <x:v>93</x:v>
      </x:c>
      <x:c r="K5715" s="6">
        <x:v>988</x:v>
      </x:c>
      <x:c r="L5715" t="s">
        <x:v>94</x:v>
      </x:c>
      <x:c r="M5715" t="s">
        <x:v>96</x:v>
      </x:c>
      <x:c r="N5715" s="8">
        <x:v>35</x:v>
      </x:c>
      <x:c r="O5715" s="8">
        <x:v>0</x:v>
      </x:c>
      <x:c r="Q5715">
        <x:v>0</x:v>
      </x:c>
      <x:c r="R5715" s="6">
        <x:v>23.35</x:v>
      </x:c>
      <x:c r="S5715" s="8">
        <x:v>157417.69794105</x:v>
      </x:c>
      <x:c r="T5715" s="12">
        <x:v>300932.519368031</x:v>
      </x:c>
      <x:c r="U5715" s="12">
        <x:v>35.35</x:v>
      </x:c>
      <x:c r="V5715" s="12">
        <x:v>78.5</x:v>
      </x:c>
      <x:c r="W5715" s="12">
        <x:f>NA()</x:f>
      </x:c>
    </x:row>
    <x:row r="5716">
      <x:c r="A5716">
        <x:v>3663314</x:v>
      </x:c>
      <x:c r="B5716" s="1">
        <x:v>44543.5922746875</x:v>
      </x:c>
      <x:c r="C5716" s="6">
        <x:v>95.233048295</x:v>
      </x:c>
      <x:c r="D5716" s="14" t="s">
        <x:v>92</x:v>
      </x:c>
      <x:c r="E5716" s="15">
        <x:v>43721.4492170139</x:v>
      </x:c>
      <x:c r="F5716" t="s">
        <x:v>97</x:v>
      </x:c>
      <x:c r="G5716" s="6">
        <x:v>226.413967251472</x:v>
      </x:c>
      <x:c r="H5716" t="s">
        <x:v>98</x:v>
      </x:c>
      <x:c r="I5716" s="6">
        <x:v>16.1078725210878</x:v>
      </x:c>
      <x:c r="J5716" t="s">
        <x:v>93</x:v>
      </x:c>
      <x:c r="K5716" s="6">
        <x:v>988</x:v>
      </x:c>
      <x:c r="L5716" t="s">
        <x:v>94</x:v>
      </x:c>
      <x:c r="M5716" t="s">
        <x:v>96</x:v>
      </x:c>
      <x:c r="N5716" s="8">
        <x:v>35</x:v>
      </x:c>
      <x:c r="O5716" s="8">
        <x:v>0</x:v>
      </x:c>
      <x:c r="Q5716">
        <x:v>0</x:v>
      </x:c>
      <x:c r="R5716" s="6">
        <x:v>23.351</x:v>
      </x:c>
      <x:c r="S5716" s="8">
        <x:v>157416.818216945</x:v>
      </x:c>
      <x:c r="T5716" s="12">
        <x:v>300942.561973264</x:v>
      </x:c>
      <x:c r="U5716" s="12">
        <x:v>35.35</x:v>
      </x:c>
      <x:c r="V5716" s="12">
        <x:v>78.5</x:v>
      </x:c>
      <x:c r="W5716" s="12">
        <x:f>NA()</x:f>
      </x:c>
    </x:row>
    <x:row r="5717">
      <x:c r="A5717">
        <x:v>3663319</x:v>
      </x:c>
      <x:c r="B5717" s="1">
        <x:v>44543.5922864931</x:v>
      </x:c>
      <x:c r="C5717" s="6">
        <x:v>95.2500065483333</x:v>
      </x:c>
      <x:c r="D5717" s="14" t="s">
        <x:v>92</x:v>
      </x:c>
      <x:c r="E5717" s="15">
        <x:v>43721.4492170139</x:v>
      </x:c>
      <x:c r="F5717" t="s">
        <x:v>97</x:v>
      </x:c>
      <x:c r="G5717" s="6">
        <x:v>226.432930189155</x:v>
      </x:c>
      <x:c r="H5717" t="s">
        <x:v>98</x:v>
      </x:c>
      <x:c r="I5717" s="6">
        <x:v>16.1078725210878</x:v>
      </x:c>
      <x:c r="J5717" t="s">
        <x:v>93</x:v>
      </x:c>
      <x:c r="K5717" s="6">
        <x:v>988</x:v>
      </x:c>
      <x:c r="L5717" t="s">
        <x:v>94</x:v>
      </x:c>
      <x:c r="M5717" t="s">
        <x:v>96</x:v>
      </x:c>
      <x:c r="N5717" s="8">
        <x:v>35</x:v>
      </x:c>
      <x:c r="O5717" s="8">
        <x:v>0</x:v>
      </x:c>
      <x:c r="Q5717">
        <x:v>0</x:v>
      </x:c>
      <x:c r="R5717" s="6">
        <x:v>23.35</x:v>
      </x:c>
      <x:c r="S5717" s="8">
        <x:v>157427.945422614</x:v>
      </x:c>
      <x:c r="T5717" s="12">
        <x:v>300943.469001892</x:v>
      </x:c>
      <x:c r="U5717" s="12">
        <x:v>35.35</x:v>
      </x:c>
      <x:c r="V5717" s="12">
        <x:v>78.5</x:v>
      </x:c>
      <x:c r="W5717" s="12">
        <x:f>NA()</x:f>
      </x:c>
    </x:row>
    <x:row r="5718">
      <x:c r="A5718">
        <x:v>3663325</x:v>
      </x:c>
      <x:c r="B5718" s="1">
        <x:v>44543.5922976852</x:v>
      </x:c>
      <x:c r="C5718" s="6">
        <x:v>95.2661600716667</x:v>
      </x:c>
      <x:c r="D5718" s="14" t="s">
        <x:v>92</x:v>
      </x:c>
      <x:c r="E5718" s="15">
        <x:v>43721.4492170139</x:v>
      </x:c>
      <x:c r="F5718" t="s">
        <x:v>97</x:v>
      </x:c>
      <x:c r="G5718" s="6">
        <x:v>226.474530496073</x:v>
      </x:c>
      <x:c r="H5718" t="s">
        <x:v>98</x:v>
      </x:c>
      <x:c r="I5718" s="6">
        <x:v>16.1017517843411</x:v>
      </x:c>
      <x:c r="J5718" t="s">
        <x:v>93</x:v>
      </x:c>
      <x:c r="K5718" s="6">
        <x:v>988</x:v>
      </x:c>
      <x:c r="L5718" t="s">
        <x:v>94</x:v>
      </x:c>
      <x:c r="M5718" t="s">
        <x:v>96</x:v>
      </x:c>
      <x:c r="N5718" s="8">
        <x:v>35</x:v>
      </x:c>
      <x:c r="O5718" s="8">
        <x:v>0</x:v>
      </x:c>
      <x:c r="Q5718">
        <x:v>0</x:v>
      </x:c>
      <x:c r="R5718" s="6">
        <x:v>23.35</x:v>
      </x:c>
      <x:c r="S5718" s="8">
        <x:v>157428.094183077</x:v>
      </x:c>
      <x:c r="T5718" s="12">
        <x:v>300944.535344653</x:v>
      </x:c>
      <x:c r="U5718" s="12">
        <x:v>35.35</x:v>
      </x:c>
      <x:c r="V5718" s="12">
        <x:v>78.5</x:v>
      </x:c>
      <x:c r="W5718" s="12">
        <x:f>NA()</x:f>
      </x:c>
    </x:row>
    <x:row r="5719">
      <x:c r="A5719">
        <x:v>3663326</x:v>
      </x:c>
      <x:c r="B5719" s="1">
        <x:v>44543.592309456</x:v>
      </x:c>
      <x:c r="C5719" s="6">
        <x:v>95.2831142133333</x:v>
      </x:c>
      <x:c r="D5719" s="14" t="s">
        <x:v>92</x:v>
      </x:c>
      <x:c r="E5719" s="15">
        <x:v>43721.4492170139</x:v>
      </x:c>
      <x:c r="F5719" t="s">
        <x:v>97</x:v>
      </x:c>
      <x:c r="G5719" s="6">
        <x:v>226.474530496073</x:v>
      </x:c>
      <x:c r="H5719" t="s">
        <x:v>98</x:v>
      </x:c>
      <x:c r="I5719" s="6">
        <x:v>16.1017517843411</x:v>
      </x:c>
      <x:c r="J5719" t="s">
        <x:v>93</x:v>
      </x:c>
      <x:c r="K5719" s="6">
        <x:v>988</x:v>
      </x:c>
      <x:c r="L5719" t="s">
        <x:v>94</x:v>
      </x:c>
      <x:c r="M5719" t="s">
        <x:v>96</x:v>
      </x:c>
      <x:c r="N5719" s="8">
        <x:v>35</x:v>
      </x:c>
      <x:c r="O5719" s="8">
        <x:v>0</x:v>
      </x:c>
      <x:c r="Q5719">
        <x:v>0</x:v>
      </x:c>
      <x:c r="R5719" s="6">
        <x:v>23.35</x:v>
      </x:c>
      <x:c r="S5719" s="8">
        <x:v>157424.046589389</x:v>
      </x:c>
      <x:c r="T5719" s="12">
        <x:v>300945.552098511</x:v>
      </x:c>
      <x:c r="U5719" s="12">
        <x:v>35.35</x:v>
      </x:c>
      <x:c r="V5719" s="12">
        <x:v>78.5</x:v>
      </x:c>
      <x:c r="W5719" s="12">
        <x:f>NA()</x:f>
      </x:c>
    </x:row>
    <x:row r="5720">
      <x:c r="A5720">
        <x:v>3663333</x:v>
      </x:c>
      <x:c r="B5720" s="1">
        <x:v>44543.5923206829</x:v>
      </x:c>
      <x:c r="C5720" s="6">
        <x:v>95.299221135</x:v>
      </x:c>
      <x:c r="D5720" s="14" t="s">
        <x:v>92</x:v>
      </x:c>
      <x:c r="E5720" s="15">
        <x:v>43721.4492170139</x:v>
      </x:c>
      <x:c r="F5720" t="s">
        <x:v>97</x:v>
      </x:c>
      <x:c r="G5720" s="6">
        <x:v>226.455564106252</x:v>
      </x:c>
      <x:c r="H5720" t="s">
        <x:v>98</x:v>
      </x:c>
      <x:c r="I5720" s="6">
        <x:v>16.1017517843411</x:v>
      </x:c>
      <x:c r="J5720" t="s">
        <x:v>93</x:v>
      </x:c>
      <x:c r="K5720" s="6">
        <x:v>988</x:v>
      </x:c>
      <x:c r="L5720" t="s">
        <x:v>94</x:v>
      </x:c>
      <x:c r="M5720" t="s">
        <x:v>96</x:v>
      </x:c>
      <x:c r="N5720" s="8">
        <x:v>35</x:v>
      </x:c>
      <x:c r="O5720" s="8">
        <x:v>0</x:v>
      </x:c>
      <x:c r="Q5720">
        <x:v>0</x:v>
      </x:c>
      <x:c r="R5720" s="6">
        <x:v>23.351</x:v>
      </x:c>
      <x:c r="S5720" s="8">
        <x:v>157423.993239114</x:v>
      </x:c>
      <x:c r="T5720" s="12">
        <x:v>300940.473747961</x:v>
      </x:c>
      <x:c r="U5720" s="12">
        <x:v>35.35</x:v>
      </x:c>
      <x:c r="V5720" s="12">
        <x:v>78.5</x:v>
      </x:c>
      <x:c r="W5720" s="12">
        <x:f>NA()</x:f>
      </x:c>
    </x:row>
    <x:row r="5721">
      <x:c r="A5721">
        <x:v>3663336</x:v>
      </x:c>
      <x:c r="B5721" s="1">
        <x:v>44543.5923324074</x:v>
      </x:c>
      <x:c r="C5721" s="6">
        <x:v>95.31616583</x:v>
      </x:c>
      <x:c r="D5721" s="14" t="s">
        <x:v>92</x:v>
      </x:c>
      <x:c r="E5721" s="15">
        <x:v>43721.4492170139</x:v>
      </x:c>
      <x:c r="F5721" t="s">
        <x:v>97</x:v>
      </x:c>
      <x:c r="G5721" s="6">
        <x:v>226.432930189155</x:v>
      </x:c>
      <x:c r="H5721" t="s">
        <x:v>98</x:v>
      </x:c>
      <x:c r="I5721" s="6">
        <x:v>16.1078725210878</x:v>
      </x:c>
      <x:c r="J5721" t="s">
        <x:v>93</x:v>
      </x:c>
      <x:c r="K5721" s="6">
        <x:v>988</x:v>
      </x:c>
      <x:c r="L5721" t="s">
        <x:v>94</x:v>
      </x:c>
      <x:c r="M5721" t="s">
        <x:v>96</x:v>
      </x:c>
      <x:c r="N5721" s="8">
        <x:v>35</x:v>
      </x:c>
      <x:c r="O5721" s="8">
        <x:v>0</x:v>
      </x:c>
      <x:c r="Q5721">
        <x:v>0</x:v>
      </x:c>
      <x:c r="R5721" s="6">
        <x:v>23.35</x:v>
      </x:c>
      <x:c r="S5721" s="8">
        <x:v>157431.717465092</x:v>
      </x:c>
      <x:c r="T5721" s="12">
        <x:v>300933.360316033</x:v>
      </x:c>
      <x:c r="U5721" s="12">
        <x:v>35.35</x:v>
      </x:c>
      <x:c r="V5721" s="12">
        <x:v>78.5</x:v>
      </x:c>
      <x:c r="W5721" s="12">
        <x:f>NA()</x:f>
      </x:c>
    </x:row>
    <x:row r="5722">
      <x:c r="A5722">
        <x:v>3663341</x:v>
      </x:c>
      <x:c r="B5722" s="1">
        <x:v>44543.592344213</x:v>
      </x:c>
      <x:c r="C5722" s="6">
        <x:v>95.3331218283333</x:v>
      </x:c>
      <x:c r="D5722" s="14" t="s">
        <x:v>92</x:v>
      </x:c>
      <x:c r="E5722" s="15">
        <x:v>43721.4492170139</x:v>
      </x:c>
      <x:c r="F5722" t="s">
        <x:v>97</x:v>
      </x:c>
      <x:c r="G5722" s="6">
        <x:v>226.376047251694</x:v>
      </x:c>
      <x:c r="H5722" t="s">
        <x:v>98</x:v>
      </x:c>
      <x:c r="I5722" s="6">
        <x:v>16.1078725210878</x:v>
      </x:c>
      <x:c r="J5722" t="s">
        <x:v>93</x:v>
      </x:c>
      <x:c r="K5722" s="6">
        <x:v>988</x:v>
      </x:c>
      <x:c r="L5722" t="s">
        <x:v>94</x:v>
      </x:c>
      <x:c r="M5722" t="s">
        <x:v>96</x:v>
      </x:c>
      <x:c r="N5722" s="8">
        <x:v>35</x:v>
      </x:c>
      <x:c r="O5722" s="8">
        <x:v>0</x:v>
      </x:c>
      <x:c r="Q5722">
        <x:v>0</x:v>
      </x:c>
      <x:c r="R5722" s="6">
        <x:v>23.353</x:v>
      </x:c>
      <x:c r="S5722" s="8">
        <x:v>157423.908613912</x:v>
      </x:c>
      <x:c r="T5722" s="12">
        <x:v>300946.39028073</x:v>
      </x:c>
      <x:c r="U5722" s="12">
        <x:v>35.35</x:v>
      </x:c>
      <x:c r="V5722" s="12">
        <x:v>78.5</x:v>
      </x:c>
      <x:c r="W5722" s="12">
        <x:f>NA()</x:f>
      </x:c>
    </x:row>
    <x:row r="5723">
      <x:c r="A5723">
        <x:v>3663344</x:v>
      </x:c>
      <x:c r="B5723" s="1">
        <x:v>44543.5923554051</x:v>
      </x:c>
      <x:c r="C5723" s="6">
        <x:v>95.3492287916667</x:v>
      </x:c>
      <x:c r="D5723" s="14" t="s">
        <x:v>92</x:v>
      </x:c>
      <x:c r="E5723" s="15">
        <x:v>43721.4492170139</x:v>
      </x:c>
      <x:c r="F5723" t="s">
        <x:v>97</x:v>
      </x:c>
      <x:c r="G5723" s="6">
        <x:v>226.451895085748</x:v>
      </x:c>
      <x:c r="H5723" t="s">
        <x:v>98</x:v>
      </x:c>
      <x:c r="I5723" s="6">
        <x:v>16.1078725210878</x:v>
      </x:c>
      <x:c r="J5723" t="s">
        <x:v>93</x:v>
      </x:c>
      <x:c r="K5723" s="6">
        <x:v>988</x:v>
      </x:c>
      <x:c r="L5723" t="s">
        <x:v>94</x:v>
      </x:c>
      <x:c r="M5723" t="s">
        <x:v>96</x:v>
      </x:c>
      <x:c r="N5723" s="8">
        <x:v>35</x:v>
      </x:c>
      <x:c r="O5723" s="8">
        <x:v>0</x:v>
      </x:c>
      <x:c r="Q5723">
        <x:v>0</x:v>
      </x:c>
      <x:c r="R5723" s="6">
        <x:v>23.349</x:v>
      </x:c>
      <x:c r="S5723" s="8">
        <x:v>157418.760725248</x:v>
      </x:c>
      <x:c r="T5723" s="12">
        <x:v>300933.826877124</x:v>
      </x:c>
      <x:c r="U5723" s="12">
        <x:v>35.35</x:v>
      </x:c>
      <x:c r="V5723" s="12">
        <x:v>78.5</x:v>
      </x:c>
      <x:c r="W5723" s="12">
        <x:f>NA()</x:f>
      </x:c>
    </x:row>
    <x:row r="5724">
      <x:c r="A5724">
        <x:v>3663349</x:v>
      </x:c>
      <x:c r="B5724" s="1">
        <x:v>44543.5923671643</x:v>
      </x:c>
      <x:c r="C5724" s="6">
        <x:v>95.3661697016667</x:v>
      </x:c>
      <x:c r="D5724" s="14" t="s">
        <x:v>92</x:v>
      </x:c>
      <x:c r="E5724" s="15">
        <x:v>43721.4492170139</x:v>
      </x:c>
      <x:c r="F5724" t="s">
        <x:v>97</x:v>
      </x:c>
      <x:c r="G5724" s="6">
        <x:v>226.474530496073</x:v>
      </x:c>
      <x:c r="H5724" t="s">
        <x:v>98</x:v>
      </x:c>
      <x:c r="I5724" s="6">
        <x:v>16.1017517843411</x:v>
      </x:c>
      <x:c r="J5724" t="s">
        <x:v>93</x:v>
      </x:c>
      <x:c r="K5724" s="6">
        <x:v>988</x:v>
      </x:c>
      <x:c r="L5724" t="s">
        <x:v>94</x:v>
      </x:c>
      <x:c r="M5724" t="s">
        <x:v>96</x:v>
      </x:c>
      <x:c r="N5724" s="8">
        <x:v>35</x:v>
      </x:c>
      <x:c r="O5724" s="8">
        <x:v>0</x:v>
      </x:c>
      <x:c r="Q5724">
        <x:v>0</x:v>
      </x:c>
      <x:c r="R5724" s="6">
        <x:v>23.35</x:v>
      </x:c>
      <x:c r="S5724" s="8">
        <x:v>157423.547000218</x:v>
      </x:c>
      <x:c r="T5724" s="12">
        <x:v>300945.087342895</x:v>
      </x:c>
      <x:c r="U5724" s="12">
        <x:v>35.35</x:v>
      </x:c>
      <x:c r="V5724" s="12">
        <x:v>78.5</x:v>
      </x:c>
      <x:c r="W5724" s="12">
        <x:f>NA()</x:f>
      </x:c>
    </x:row>
    <x:row r="5725">
      <x:c r="A5725">
        <x:v>3663350</x:v>
      </x:c>
      <x:c r="B5725" s="1">
        <x:v>44543.5923789352</x:v>
      </x:c>
      <x:c r="C5725" s="6">
        <x:v>95.383143875</x:v>
      </x:c>
      <x:c r="D5725" s="14" t="s">
        <x:v>92</x:v>
      </x:c>
      <x:c r="E5725" s="15">
        <x:v>43721.4492170139</x:v>
      </x:c>
      <x:c r="F5725" t="s">
        <x:v>97</x:v>
      </x:c>
      <x:c r="G5725" s="6">
        <x:v>226.474530496073</x:v>
      </x:c>
      <x:c r="H5725" t="s">
        <x:v>98</x:v>
      </x:c>
      <x:c r="I5725" s="6">
        <x:v>16.1017517843411</x:v>
      </x:c>
      <x:c r="J5725" t="s">
        <x:v>93</x:v>
      </x:c>
      <x:c r="K5725" s="6">
        <x:v>988</x:v>
      </x:c>
      <x:c r="L5725" t="s">
        <x:v>94</x:v>
      </x:c>
      <x:c r="M5725" t="s">
        <x:v>96</x:v>
      </x:c>
      <x:c r="N5725" s="8">
        <x:v>35</x:v>
      </x:c>
      <x:c r="O5725" s="8">
        <x:v>0</x:v>
      </x:c>
      <x:c r="Q5725">
        <x:v>0</x:v>
      </x:c>
      <x:c r="R5725" s="6">
        <x:v>23.35</x:v>
      </x:c>
      <x:c r="S5725" s="8">
        <x:v>157432.019604657</x:v>
      </x:c>
      <x:c r="T5725" s="12">
        <x:v>300947.523518462</x:v>
      </x:c>
      <x:c r="U5725" s="12">
        <x:v>35.35</x:v>
      </x:c>
      <x:c r="V5725" s="12">
        <x:v>78.5</x:v>
      </x:c>
      <x:c r="W5725" s="12">
        <x:f>NA()</x:f>
      </x:c>
    </x:row>
    <x:row r="5726">
      <x:c r="A5726">
        <x:v>3663357</x:v>
      </x:c>
      <x:c r="B5726" s="1">
        <x:v>44543.592390162</x:v>
      </x:c>
      <x:c r="C5726" s="6">
        <x:v>95.3992952416667</x:v>
      </x:c>
      <x:c r="D5726" s="14" t="s">
        <x:v>92</x:v>
      </x:c>
      <x:c r="E5726" s="15">
        <x:v>43721.4492170139</x:v>
      </x:c>
      <x:c r="F5726" t="s">
        <x:v>97</x:v>
      </x:c>
      <x:c r="G5726" s="6">
        <x:v>226.470861941532</x:v>
      </x:c>
      <x:c r="H5726" t="s">
        <x:v>98</x:v>
      </x:c>
      <x:c r="I5726" s="6">
        <x:v>16.1078725210878</x:v>
      </x:c>
      <x:c r="J5726" t="s">
        <x:v>93</x:v>
      </x:c>
      <x:c r="K5726" s="6">
        <x:v>988</x:v>
      </x:c>
      <x:c r="L5726" t="s">
        <x:v>94</x:v>
      </x:c>
      <x:c r="M5726" t="s">
        <x:v>96</x:v>
      </x:c>
      <x:c r="N5726" s="8">
        <x:v>35</x:v>
      </x:c>
      <x:c r="O5726" s="8">
        <x:v>0</x:v>
      </x:c>
      <x:c r="Q5726">
        <x:v>0</x:v>
      </x:c>
      <x:c r="R5726" s="6">
        <x:v>23.348</x:v>
      </x:c>
      <x:c r="S5726" s="8">
        <x:v>157428.651973064</x:v>
      </x:c>
      <x:c r="T5726" s="12">
        <x:v>300953.700476931</x:v>
      </x:c>
      <x:c r="U5726" s="12">
        <x:v>35.35</x:v>
      </x:c>
      <x:c r="V5726" s="12">
        <x:v>78.5</x:v>
      </x:c>
      <x:c r="W5726" s="12">
        <x:f>NA()</x:f>
      </x:c>
    </x:row>
    <x:row r="5727">
      <x:c r="A5727">
        <x:v>3663359</x:v>
      </x:c>
      <x:c r="B5727" s="1">
        <x:v>44543.5924019329</x:v>
      </x:c>
      <x:c r="C5727" s="6">
        <x:v>95.4162474683333</x:v>
      </x:c>
      <x:c r="D5727" s="14" t="s">
        <x:v>92</x:v>
      </x:c>
      <x:c r="E5727" s="15">
        <x:v>43721.4492170139</x:v>
      </x:c>
      <x:c r="F5727" t="s">
        <x:v>97</x:v>
      </x:c>
      <x:c r="G5727" s="6">
        <x:v>226.455564106252</x:v>
      </x:c>
      <x:c r="H5727" t="s">
        <x:v>98</x:v>
      </x:c>
      <x:c r="I5727" s="6">
        <x:v>16.1017517843411</x:v>
      </x:c>
      <x:c r="J5727" t="s">
        <x:v>93</x:v>
      </x:c>
      <x:c r="K5727" s="6">
        <x:v>988</x:v>
      </x:c>
      <x:c r="L5727" t="s">
        <x:v>94</x:v>
      </x:c>
      <x:c r="M5727" t="s">
        <x:v>96</x:v>
      </x:c>
      <x:c r="N5727" s="8">
        <x:v>35</x:v>
      </x:c>
      <x:c r="O5727" s="8">
        <x:v>0</x:v>
      </x:c>
      <x:c r="Q5727">
        <x:v>0</x:v>
      </x:c>
      <x:c r="R5727" s="6">
        <x:v>23.351</x:v>
      </x:c>
      <x:c r="S5727" s="8">
        <x:v>157424.742370281</x:v>
      </x:c>
      <x:c r="T5727" s="12">
        <x:v>300947.250629744</x:v>
      </x:c>
      <x:c r="U5727" s="12">
        <x:v>35.35</x:v>
      </x:c>
      <x:c r="V5727" s="12">
        <x:v>78.5</x:v>
      </x:c>
      <x:c r="W5727" s="12">
        <x:f>NA()</x:f>
      </x:c>
    </x:row>
    <x:row r="5728">
      <x:c r="A5728">
        <x:v>3663365</x:v>
      </x:c>
      <x:c r="B5728" s="1">
        <x:v>44543.5924136921</x:v>
      </x:c>
      <x:c r="C5728" s="6">
        <x:v>95.4332122683333</x:v>
      </x:c>
      <x:c r="D5728" s="14" t="s">
        <x:v>92</x:v>
      </x:c>
      <x:c r="E5728" s="15">
        <x:v>43721.4492170139</x:v>
      </x:c>
      <x:c r="F5728" t="s">
        <x:v>97</x:v>
      </x:c>
      <x:c r="G5728" s="6">
        <x:v>226.470861941532</x:v>
      </x:c>
      <x:c r="H5728" t="s">
        <x:v>98</x:v>
      </x:c>
      <x:c r="I5728" s="6">
        <x:v>16.1078725210878</x:v>
      </x:c>
      <x:c r="J5728" t="s">
        <x:v>93</x:v>
      </x:c>
      <x:c r="K5728" s="6">
        <x:v>988</x:v>
      </x:c>
      <x:c r="L5728" t="s">
        <x:v>94</x:v>
      </x:c>
      <x:c r="M5728" t="s">
        <x:v>96</x:v>
      </x:c>
      <x:c r="N5728" s="8">
        <x:v>35</x:v>
      </x:c>
      <x:c r="O5728" s="8">
        <x:v>0</x:v>
      </x:c>
      <x:c r="Q5728">
        <x:v>0</x:v>
      </x:c>
      <x:c r="R5728" s="6">
        <x:v>23.348</x:v>
      </x:c>
      <x:c r="S5728" s="8">
        <x:v>157430.110918616</x:v>
      </x:c>
      <x:c r="T5728" s="12">
        <x:v>300949.331164904</x:v>
      </x:c>
      <x:c r="U5728" s="12">
        <x:v>35.35</x:v>
      </x:c>
      <x:c r="V5728" s="12">
        <x:v>78.5</x:v>
      </x:c>
      <x:c r="W5728" s="12">
        <x:f>NA()</x:f>
      </x:c>
    </x:row>
    <x:row r="5729">
      <x:c r="A5729">
        <x:v>3663368</x:v>
      </x:c>
      <x:c r="B5729" s="1">
        <x:v>44543.5924248843</x:v>
      </x:c>
      <x:c r="C5729" s="6">
        <x:v>95.4493178116667</x:v>
      </x:c>
      <x:c r="D5729" s="14" t="s">
        <x:v>92</x:v>
      </x:c>
      <x:c r="E5729" s="15">
        <x:v>43721.4492170139</x:v>
      </x:c>
      <x:c r="F5729" t="s">
        <x:v>97</x:v>
      </x:c>
      <x:c r="G5729" s="6">
        <x:v>226.432930189155</x:v>
      </x:c>
      <x:c r="H5729" t="s">
        <x:v>98</x:v>
      </x:c>
      <x:c r="I5729" s="6">
        <x:v>16.1078725210878</x:v>
      </x:c>
      <x:c r="J5729" t="s">
        <x:v>93</x:v>
      </x:c>
      <x:c r="K5729" s="6">
        <x:v>988</x:v>
      </x:c>
      <x:c r="L5729" t="s">
        <x:v>94</x:v>
      </x:c>
      <x:c r="M5729" t="s">
        <x:v>96</x:v>
      </x:c>
      <x:c r="N5729" s="8">
        <x:v>35</x:v>
      </x:c>
      <x:c r="O5729" s="8">
        <x:v>0</x:v>
      </x:c>
      <x:c r="Q5729">
        <x:v>0</x:v>
      </x:c>
      <x:c r="R5729" s="6">
        <x:v>23.35</x:v>
      </x:c>
      <x:c r="S5729" s="8">
        <x:v>157427.557561504</x:v>
      </x:c>
      <x:c r="T5729" s="12">
        <x:v>300954.955100226</x:v>
      </x:c>
      <x:c r="U5729" s="12">
        <x:v>35.35</x:v>
      </x:c>
      <x:c r="V5729" s="12">
        <x:v>78.5</x:v>
      </x:c>
      <x:c r="W5729" s="12">
        <x:f>NA()</x:f>
      </x:c>
    </x:row>
    <x:row r="5730">
      <x:c r="A5730">
        <x:v>3663372</x:v>
      </x:c>
      <x:c r="B5730" s="1">
        <x:v>44543.5924366551</x:v>
      </x:c>
      <x:c r="C5730" s="6">
        <x:v>95.4662493683333</x:v>
      </x:c>
      <x:c r="D5730" s="14" t="s">
        <x:v>92</x:v>
      </x:c>
      <x:c r="E5730" s="15">
        <x:v>43721.4492170139</x:v>
      </x:c>
      <x:c r="F5730" t="s">
        <x:v>97</x:v>
      </x:c>
      <x:c r="G5730" s="6">
        <x:v>226.395006272412</x:v>
      </x:c>
      <x:c r="H5730" t="s">
        <x:v>98</x:v>
      </x:c>
      <x:c r="I5730" s="6">
        <x:v>16.1078725210878</x:v>
      </x:c>
      <x:c r="J5730" t="s">
        <x:v>93</x:v>
      </x:c>
      <x:c r="K5730" s="6">
        <x:v>988</x:v>
      </x:c>
      <x:c r="L5730" t="s">
        <x:v>94</x:v>
      </x:c>
      <x:c r="M5730" t="s">
        <x:v>96</x:v>
      </x:c>
      <x:c r="N5730" s="8">
        <x:v>35</x:v>
      </x:c>
      <x:c r="O5730" s="8">
        <x:v>0</x:v>
      </x:c>
      <x:c r="Q5730">
        <x:v>0</x:v>
      </x:c>
      <x:c r="R5730" s="6">
        <x:v>23.352</x:v>
      </x:c>
      <x:c r="S5730" s="8">
        <x:v>157419.195279063</x:v>
      </x:c>
      <x:c r="T5730" s="12">
        <x:v>300939.703676922</x:v>
      </x:c>
      <x:c r="U5730" s="12">
        <x:v>35.35</x:v>
      </x:c>
      <x:c r="V5730" s="12">
        <x:v>78.5</x:v>
      </x:c>
      <x:c r="W5730" s="12">
        <x:f>NA()</x:f>
      </x:c>
    </x:row>
    <x:row r="5731">
      <x:c r="A5731">
        <x:v>3663375</x:v>
      </x:c>
      <x:c r="B5731" s="1">
        <x:v>44543.5924483796</x:v>
      </x:c>
      <x:c r="C5731" s="6">
        <x:v>95.4831649183333</x:v>
      </x:c>
      <x:c r="D5731" s="14" t="s">
        <x:v>92</x:v>
      </x:c>
      <x:c r="E5731" s="15">
        <x:v>43721.4492170139</x:v>
      </x:c>
      <x:c r="F5731" t="s">
        <x:v>97</x:v>
      </x:c>
      <x:c r="G5731" s="6">
        <x:v>226.470861941532</x:v>
      </x:c>
      <x:c r="H5731" t="s">
        <x:v>98</x:v>
      </x:c>
      <x:c r="I5731" s="6">
        <x:v>16.1078725210878</x:v>
      </x:c>
      <x:c r="J5731" t="s">
        <x:v>93</x:v>
      </x:c>
      <x:c r="K5731" s="6">
        <x:v>988</x:v>
      </x:c>
      <x:c r="L5731" t="s">
        <x:v>94</x:v>
      </x:c>
      <x:c r="M5731" t="s">
        <x:v>96</x:v>
      </x:c>
      <x:c r="N5731" s="8">
        <x:v>35</x:v>
      </x:c>
      <x:c r="O5731" s="8">
        <x:v>0</x:v>
      </x:c>
      <x:c r="Q5731">
        <x:v>0</x:v>
      </x:c>
      <x:c r="R5731" s="6">
        <x:v>23.348</x:v>
      </x:c>
      <x:c r="S5731" s="8">
        <x:v>157431.988709106</x:v>
      </x:c>
      <x:c r="T5731" s="12">
        <x:v>300949.531476721</x:v>
      </x:c>
      <x:c r="U5731" s="12">
        <x:v>35.35</x:v>
      </x:c>
      <x:c r="V5731" s="12">
        <x:v>78.5</x:v>
      </x:c>
      <x:c r="W5731" s="12">
        <x:f>NA()</x:f>
      </x:c>
    </x:row>
    <x:row r="5732">
      <x:c r="A5732">
        <x:v>3663380</x:v>
      </x:c>
      <x:c r="B5732" s="1">
        <x:v>44543.5924596065</x:v>
      </x:c>
      <x:c r="C5732" s="6">
        <x:v>95.4993088733333</x:v>
      </x:c>
      <x:c r="D5732" s="14" t="s">
        <x:v>92</x:v>
      </x:c>
      <x:c r="E5732" s="15">
        <x:v>43721.4492170139</x:v>
      </x:c>
      <x:c r="F5732" t="s">
        <x:v>97</x:v>
      </x:c>
      <x:c r="G5732" s="6">
        <x:v>226.451895085748</x:v>
      </x:c>
      <x:c r="H5732" t="s">
        <x:v>98</x:v>
      </x:c>
      <x:c r="I5732" s="6">
        <x:v>16.1078725210878</x:v>
      </x:c>
      <x:c r="J5732" t="s">
        <x:v>93</x:v>
      </x:c>
      <x:c r="K5732" s="6">
        <x:v>988</x:v>
      </x:c>
      <x:c r="L5732" t="s">
        <x:v>94</x:v>
      </x:c>
      <x:c r="M5732" t="s">
        <x:v>96</x:v>
      </x:c>
      <x:c r="N5732" s="8">
        <x:v>35</x:v>
      </x:c>
      <x:c r="O5732" s="8">
        <x:v>0</x:v>
      </x:c>
      <x:c r="Q5732">
        <x:v>0</x:v>
      </x:c>
      <x:c r="R5732" s="6">
        <x:v>23.349</x:v>
      </x:c>
      <x:c r="S5732" s="8">
        <x:v>157432.058809799</x:v>
      </x:c>
      <x:c r="T5732" s="12">
        <x:v>300949.041338717</x:v>
      </x:c>
      <x:c r="U5732" s="12">
        <x:v>35.35</x:v>
      </x:c>
      <x:c r="V5732" s="12">
        <x:v>78.5</x:v>
      </x:c>
      <x:c r="W5732" s="12">
        <x:f>NA()</x:f>
      </x:c>
    </x:row>
    <x:row r="5733">
      <x:c r="A5733">
        <x:v>3663385</x:v>
      </x:c>
      <x:c r="B5733" s="1">
        <x:v>44543.592471412</x:v>
      </x:c>
      <x:c r="C5733" s="6">
        <x:v>95.5162931116667</x:v>
      </x:c>
      <x:c r="D5733" s="14" t="s">
        <x:v>92</x:v>
      </x:c>
      <x:c r="E5733" s="15">
        <x:v>43721.4492170139</x:v>
      </x:c>
      <x:c r="F5733" t="s">
        <x:v>97</x:v>
      </x:c>
      <x:c r="G5733" s="6">
        <x:v>226.432930189155</x:v>
      </x:c>
      <x:c r="H5733" t="s">
        <x:v>98</x:v>
      </x:c>
      <x:c r="I5733" s="6">
        <x:v>16.1078725210878</x:v>
      </x:c>
      <x:c r="J5733" t="s">
        <x:v>93</x:v>
      </x:c>
      <x:c r="K5733" s="6">
        <x:v>988</x:v>
      </x:c>
      <x:c r="L5733" t="s">
        <x:v>94</x:v>
      </x:c>
      <x:c r="M5733" t="s">
        <x:v>96</x:v>
      </x:c>
      <x:c r="N5733" s="8">
        <x:v>35</x:v>
      </x:c>
      <x:c r="O5733" s="8">
        <x:v>0</x:v>
      </x:c>
      <x:c r="Q5733">
        <x:v>0</x:v>
      </x:c>
      <x:c r="R5733" s="6">
        <x:v>23.35</x:v>
      </x:c>
      <x:c r="S5733" s="8">
        <x:v>157429.063035428</x:v>
      </x:c>
      <x:c r="T5733" s="12">
        <x:v>300941.893857338</x:v>
      </x:c>
      <x:c r="U5733" s="12">
        <x:v>35.35</x:v>
      </x:c>
      <x:c r="V5733" s="12">
        <x:v>78.5</x:v>
      </x:c>
      <x:c r="W5733" s="12">
        <x:f>NA()</x:f>
      </x:c>
    </x:row>
    <x:row r="5734">
      <x:c r="A5734">
        <x:v>3663388</x:v>
      </x:c>
      <x:c r="B5734" s="1">
        <x:v>44543.5924832176</x:v>
      </x:c>
      <x:c r="C5734" s="6">
        <x:v>95.53329711</x:v>
      </x:c>
      <x:c r="D5734" s="14" t="s">
        <x:v>92</x:v>
      </x:c>
      <x:c r="E5734" s="15">
        <x:v>43721.4492170139</x:v>
      </x:c>
      <x:c r="F5734" t="s">
        <x:v>97</x:v>
      </x:c>
      <x:c r="G5734" s="6">
        <x:v>226.372380849914</x:v>
      </x:c>
      <x:c r="H5734" t="s">
        <x:v>98</x:v>
      </x:c>
      <x:c r="I5734" s="6">
        <x:v>16.1139932689598</x:v>
      </x:c>
      <x:c r="J5734" t="s">
        <x:v>93</x:v>
      </x:c>
      <x:c r="K5734" s="6">
        <x:v>988</x:v>
      </x:c>
      <x:c r="L5734" t="s">
        <x:v>94</x:v>
      </x:c>
      <x:c r="M5734" t="s">
        <x:v>96</x:v>
      </x:c>
      <x:c r="N5734" s="8">
        <x:v>35</x:v>
      </x:c>
      <x:c r="O5734" s="8">
        <x:v>0</x:v>
      </x:c>
      <x:c r="Q5734">
        <x:v>0</x:v>
      </x:c>
      <x:c r="R5734" s="6">
        <x:v>23.351</x:v>
      </x:c>
      <x:c r="S5734" s="8">
        <x:v>157434.429185471</x:v>
      </x:c>
      <x:c r="T5734" s="12">
        <x:v>300951.538609694</x:v>
      </x:c>
      <x:c r="U5734" s="12">
        <x:v>35.35</x:v>
      </x:c>
      <x:c r="V5734" s="12">
        <x:v>78.5</x:v>
      </x:c>
      <x:c r="W5734" s="12">
        <x:f>NA()</x:f>
      </x:c>
    </x:row>
    <x:row r="5735">
      <x:c r="A5735">
        <x:v>3663391</x:v>
      </x:c>
      <x:c r="B5735" s="1">
        <x:v>44543.5924944097</x:v>
      </x:c>
      <x:c r="C5735" s="6">
        <x:v>95.549390255</x:v>
      </x:c>
      <x:c r="D5735" s="14" t="s">
        <x:v>92</x:v>
      </x:c>
      <x:c r="E5735" s="15">
        <x:v>43721.4492170139</x:v>
      </x:c>
      <x:c r="F5735" t="s">
        <x:v>97</x:v>
      </x:c>
      <x:c r="G5735" s="6">
        <x:v>226.512469153791</x:v>
      </x:c>
      <x:c r="H5735" t="s">
        <x:v>98</x:v>
      </x:c>
      <x:c r="I5735" s="6">
        <x:v>16.1017517843411</x:v>
      </x:c>
      <x:c r="J5735" t="s">
        <x:v>93</x:v>
      </x:c>
      <x:c r="K5735" s="6">
        <x:v>988</x:v>
      </x:c>
      <x:c r="L5735" t="s">
        <x:v>94</x:v>
      </x:c>
      <x:c r="M5735" t="s">
        <x:v>96</x:v>
      </x:c>
      <x:c r="N5735" s="8">
        <x:v>35</x:v>
      </x:c>
      <x:c r="O5735" s="8">
        <x:v>0</x:v>
      </x:c>
      <x:c r="Q5735">
        <x:v>0</x:v>
      </x:c>
      <x:c r="R5735" s="6">
        <x:v>23.348</x:v>
      </x:c>
      <x:c r="S5735" s="8">
        <x:v>157426.635941092</x:v>
      </x:c>
      <x:c r="T5735" s="12">
        <x:v>300948.182971147</x:v>
      </x:c>
      <x:c r="U5735" s="12">
        <x:v>35.35</x:v>
      </x:c>
      <x:c r="V5735" s="12">
        <x:v>78.5</x:v>
      </x:c>
      <x:c r="W5735" s="12">
        <x:f>NA()</x:f>
      </x:c>
    </x:row>
    <x:row r="5736">
      <x:c r="A5736">
        <x:v>3663395</x:v>
      </x:c>
      <x:c r="B5736" s="1">
        <x:v>44543.5925061343</x:v>
      </x:c>
      <x:c r="C5736" s="6">
        <x:v>95.5663333916667</x:v>
      </x:c>
      <x:c r="D5736" s="14" t="s">
        <x:v>92</x:v>
      </x:c>
      <x:c r="E5736" s="15">
        <x:v>43721.4492170139</x:v>
      </x:c>
      <x:c r="F5736" t="s">
        <x:v>97</x:v>
      </x:c>
      <x:c r="G5736" s="6">
        <x:v>226.512469153791</x:v>
      </x:c>
      <x:c r="H5736" t="s">
        <x:v>98</x:v>
      </x:c>
      <x:c r="I5736" s="6">
        <x:v>16.1017517843411</x:v>
      </x:c>
      <x:c r="J5736" t="s">
        <x:v>93</x:v>
      </x:c>
      <x:c r="K5736" s="6">
        <x:v>988</x:v>
      </x:c>
      <x:c r="L5736" t="s">
        <x:v>94</x:v>
      </x:c>
      <x:c r="M5736" t="s">
        <x:v>96</x:v>
      </x:c>
      <x:c r="N5736" s="8">
        <x:v>35</x:v>
      </x:c>
      <x:c r="O5736" s="8">
        <x:v>0</x:v>
      </x:c>
      <x:c r="Q5736">
        <x:v>0</x:v>
      </x:c>
      <x:c r="R5736" s="6">
        <x:v>23.348</x:v>
      </x:c>
      <x:c r="S5736" s="8">
        <x:v>157426.169720326</x:v>
      </x:c>
      <x:c r="T5736" s="12">
        <x:v>300948.878174589</x:v>
      </x:c>
      <x:c r="U5736" s="12">
        <x:v>35.35</x:v>
      </x:c>
      <x:c r="V5736" s="12">
        <x:v>78.5</x:v>
      </x:c>
      <x:c r="W5736" s="12">
        <x:f>NA()</x:f>
      </x:c>
    </x:row>
    <x:row r="5737">
      <x:c r="A5737">
        <x:v>3663399</x:v>
      </x:c>
      <x:c r="B5737" s="1">
        <x:v>44543.5925179398</x:v>
      </x:c>
      <x:c r="C5737" s="6">
        <x:v>95.5832911583333</x:v>
      </x:c>
      <x:c r="D5737" s="14" t="s">
        <x:v>92</x:v>
      </x:c>
      <x:c r="E5737" s="15">
        <x:v>43721.4492170139</x:v>
      </x:c>
      <x:c r="F5737" t="s">
        <x:v>97</x:v>
      </x:c>
      <x:c r="G5737" s="6">
        <x:v>226.451895085748</x:v>
      </x:c>
      <x:c r="H5737" t="s">
        <x:v>98</x:v>
      </x:c>
      <x:c r="I5737" s="6">
        <x:v>16.1078725210878</x:v>
      </x:c>
      <x:c r="J5737" t="s">
        <x:v>93</x:v>
      </x:c>
      <x:c r="K5737" s="6">
        <x:v>988</x:v>
      </x:c>
      <x:c r="L5737" t="s">
        <x:v>94</x:v>
      </x:c>
      <x:c r="M5737" t="s">
        <x:v>96</x:v>
      </x:c>
      <x:c r="N5737" s="8">
        <x:v>35</x:v>
      </x:c>
      <x:c r="O5737" s="8">
        <x:v>0</x:v>
      </x:c>
      <x:c r="Q5737">
        <x:v>0</x:v>
      </x:c>
      <x:c r="R5737" s="6">
        <x:v>23.349</x:v>
      </x:c>
      <x:c r="S5737" s="8">
        <x:v>157423.129064444</x:v>
      </x:c>
      <x:c r="T5737" s="12">
        <x:v>300943.92943695</x:v>
      </x:c>
      <x:c r="U5737" s="12">
        <x:v>35.35</x:v>
      </x:c>
      <x:c r="V5737" s="12">
        <x:v>78.5</x:v>
      </x:c>
      <x:c r="W5737" s="12">
        <x:f>NA()</x:f>
      </x:c>
    </x:row>
    <x:row r="5738">
      <x:c r="A5738">
        <x:v>3663404</x:v>
      </x:c>
      <x:c r="B5738" s="1">
        <x:v>44543.5925290856</x:v>
      </x:c>
      <x:c r="C5738" s="6">
        <x:v>95.599381625</x:v>
      </x:c>
      <x:c r="D5738" s="14" t="s">
        <x:v>92</x:v>
      </x:c>
      <x:c r="E5738" s="15">
        <x:v>43721.4492170139</x:v>
      </x:c>
      <x:c r="F5738" t="s">
        <x:v>97</x:v>
      </x:c>
      <x:c r="G5738" s="6">
        <x:v>226.493498845158</x:v>
      </x:c>
      <x:c r="H5738" t="s">
        <x:v>98</x:v>
      </x:c>
      <x:c r="I5738" s="6">
        <x:v>16.1017517843411</x:v>
      </x:c>
      <x:c r="J5738" t="s">
        <x:v>93</x:v>
      </x:c>
      <x:c r="K5738" s="6">
        <x:v>988</x:v>
      </x:c>
      <x:c r="L5738" t="s">
        <x:v>94</x:v>
      </x:c>
      <x:c r="M5738" t="s">
        <x:v>96</x:v>
      </x:c>
      <x:c r="N5738" s="8">
        <x:v>35</x:v>
      </x:c>
      <x:c r="O5738" s="8">
        <x:v>0</x:v>
      </x:c>
      <x:c r="Q5738">
        <x:v>0</x:v>
      </x:c>
      <x:c r="R5738" s="6">
        <x:v>23.349</x:v>
      </x:c>
      <x:c r="S5738" s="8">
        <x:v>157421.167774199</x:v>
      </x:c>
      <x:c r="T5738" s="12">
        <x:v>300947.282701313</x:v>
      </x:c>
      <x:c r="U5738" s="12">
        <x:v>35.35</x:v>
      </x:c>
      <x:c r="V5738" s="12">
        <x:v>78.5</x:v>
      </x:c>
      <x:c r="W5738" s="12">
        <x:f>NA()</x:f>
      </x:c>
    </x:row>
    <x:row r="5739">
      <x:c r="A5739">
        <x:v>3663408</x:v>
      </x:c>
      <x:c r="B5739" s="1">
        <x:v>44543.5925408565</x:v>
      </x:c>
      <x:c r="C5739" s="6">
        <x:v>95.6163212933333</x:v>
      </x:c>
      <x:c r="D5739" s="14" t="s">
        <x:v>92</x:v>
      </x:c>
      <x:c r="E5739" s="15">
        <x:v>43721.4492170139</x:v>
      </x:c>
      <x:c r="F5739" t="s">
        <x:v>97</x:v>
      </x:c>
      <x:c r="G5739" s="6">
        <x:v>226.493498845158</x:v>
      </x:c>
      <x:c r="H5739" t="s">
        <x:v>98</x:v>
      </x:c>
      <x:c r="I5739" s="6">
        <x:v>16.1017517843411</x:v>
      </x:c>
      <x:c r="J5739" t="s">
        <x:v>93</x:v>
      </x:c>
      <x:c r="K5739" s="6">
        <x:v>988</x:v>
      </x:c>
      <x:c r="L5739" t="s">
        <x:v>94</x:v>
      </x:c>
      <x:c r="M5739" t="s">
        <x:v>96</x:v>
      </x:c>
      <x:c r="N5739" s="8">
        <x:v>35</x:v>
      </x:c>
      <x:c r="O5739" s="8">
        <x:v>0</x:v>
      </x:c>
      <x:c r="Q5739">
        <x:v>0</x:v>
      </x:c>
      <x:c r="R5739" s="6">
        <x:v>23.349</x:v>
      </x:c>
      <x:c r="S5739" s="8">
        <x:v>157425.650560596</x:v>
      </x:c>
      <x:c r="T5739" s="12">
        <x:v>300938.586585937</x:v>
      </x:c>
      <x:c r="U5739" s="12">
        <x:v>35.35</x:v>
      </x:c>
      <x:c r="V5739" s="12">
        <x:v>78.5</x:v>
      </x:c>
      <x:c r="W5739" s="12">
        <x:f>NA()</x:f>
      </x:c>
    </x:row>
    <x:row r="5740">
      <x:c r="A5740">
        <x:v>3663413</x:v>
      </x:c>
      <x:c r="B5740" s="1">
        <x:v>44543.5925526968</x:v>
      </x:c>
      <x:c r="C5740" s="6">
        <x:v>95.63334276</x:v>
      </x:c>
      <x:c r="D5740" s="14" t="s">
        <x:v>92</x:v>
      </x:c>
      <x:c r="E5740" s="15">
        <x:v>43721.4492170139</x:v>
      </x:c>
      <x:c r="F5740" t="s">
        <x:v>97</x:v>
      </x:c>
      <x:c r="G5740" s="6">
        <x:v>226.451895085748</x:v>
      </x:c>
      <x:c r="H5740" t="s">
        <x:v>98</x:v>
      </x:c>
      <x:c r="I5740" s="6">
        <x:v>16.1078725210878</x:v>
      </x:c>
      <x:c r="J5740" t="s">
        <x:v>93</x:v>
      </x:c>
      <x:c r="K5740" s="6">
        <x:v>988</x:v>
      </x:c>
      <x:c r="L5740" t="s">
        <x:v>94</x:v>
      </x:c>
      <x:c r="M5740" t="s">
        <x:v>96</x:v>
      </x:c>
      <x:c r="N5740" s="8">
        <x:v>35</x:v>
      </x:c>
      <x:c r="O5740" s="8">
        <x:v>0</x:v>
      </x:c>
      <x:c r="Q5740">
        <x:v>0</x:v>
      </x:c>
      <x:c r="R5740" s="6">
        <x:v>23.349</x:v>
      </x:c>
      <x:c r="S5740" s="8">
        <x:v>157432.467069928</x:v>
      </x:c>
      <x:c r="T5740" s="12">
        <x:v>300962.167972378</x:v>
      </x:c>
      <x:c r="U5740" s="12">
        <x:v>35.35</x:v>
      </x:c>
      <x:c r="V5740" s="12">
        <x:v>78.5</x:v>
      </x:c>
      <x:c r="W5740" s="12">
        <x:f>NA()</x:f>
      </x:c>
    </x:row>
    <x:row r="5741">
      <x:c r="A5741">
        <x:v>3663414</x:v>
      </x:c>
      <x:c r="B5741" s="1">
        <x:v>44543.5925638889</x:v>
      </x:c>
      <x:c r="C5741" s="6">
        <x:v>95.6494832533333</x:v>
      </x:c>
      <x:c r="D5741" s="14" t="s">
        <x:v>92</x:v>
      </x:c>
      <x:c r="E5741" s="15">
        <x:v>43721.4492170139</x:v>
      </x:c>
      <x:c r="F5741" t="s">
        <x:v>97</x:v>
      </x:c>
      <x:c r="G5741" s="6">
        <x:v>226.474530496073</x:v>
      </x:c>
      <x:c r="H5741" t="s">
        <x:v>98</x:v>
      </x:c>
      <x:c r="I5741" s="6">
        <x:v>16.1017517843411</x:v>
      </x:c>
      <x:c r="J5741" t="s">
        <x:v>93</x:v>
      </x:c>
      <x:c r="K5741" s="6">
        <x:v>988</x:v>
      </x:c>
      <x:c r="L5741" t="s">
        <x:v>94</x:v>
      </x:c>
      <x:c r="M5741" t="s">
        <x:v>96</x:v>
      </x:c>
      <x:c r="N5741" s="8">
        <x:v>35</x:v>
      </x:c>
      <x:c r="O5741" s="8">
        <x:v>0</x:v>
      </x:c>
      <x:c r="Q5741">
        <x:v>0</x:v>
      </x:c>
      <x:c r="R5741" s="6">
        <x:v>23.35</x:v>
      </x:c>
      <x:c r="S5741" s="8">
        <x:v>157429.343033748</x:v>
      </x:c>
      <x:c r="T5741" s="12">
        <x:v>300944.222991988</x:v>
      </x:c>
      <x:c r="U5741" s="12">
        <x:v>35.35</x:v>
      </x:c>
      <x:c r="V5741" s="12">
        <x:v>78.5</x:v>
      </x:c>
      <x:c r="W5741" s="12">
        <x:f>NA()</x:f>
      </x:c>
    </x:row>
    <x:row r="5742">
      <x:c r="A5742">
        <x:v>3663419</x:v>
      </x:c>
      <x:c r="B5742" s="1">
        <x:v>44543.5925756597</x:v>
      </x:c>
      <x:c r="C5742" s="6">
        <x:v>95.6664405233333</x:v>
      </x:c>
      <x:c r="D5742" s="14" t="s">
        <x:v>92</x:v>
      </x:c>
      <x:c r="E5742" s="15">
        <x:v>43721.4492170139</x:v>
      </x:c>
      <x:c r="F5742" t="s">
        <x:v>97</x:v>
      </x:c>
      <x:c r="G5742" s="6">
        <x:v>226.493498845158</x:v>
      </x:c>
      <x:c r="H5742" t="s">
        <x:v>98</x:v>
      </x:c>
      <x:c r="I5742" s="6">
        <x:v>16.1017517843411</x:v>
      </x:c>
      <x:c r="J5742" t="s">
        <x:v>93</x:v>
      </x:c>
      <x:c r="K5742" s="6">
        <x:v>988</x:v>
      </x:c>
      <x:c r="L5742" t="s">
        <x:v>94</x:v>
      </x:c>
      <x:c r="M5742" t="s">
        <x:v>96</x:v>
      </x:c>
      <x:c r="N5742" s="8">
        <x:v>35</x:v>
      </x:c>
      <x:c r="O5742" s="8">
        <x:v>0</x:v>
      </x:c>
      <x:c r="Q5742">
        <x:v>0</x:v>
      </x:c>
      <x:c r="R5742" s="6">
        <x:v>23.349</x:v>
      </x:c>
      <x:c r="S5742" s="8">
        <x:v>157421.948852253</x:v>
      </x:c>
      <x:c r="T5742" s="12">
        <x:v>300944.387782988</x:v>
      </x:c>
      <x:c r="U5742" s="12">
        <x:v>35.35</x:v>
      </x:c>
      <x:c r="V5742" s="12">
        <x:v>78.5</x:v>
      </x:c>
      <x:c r="W5742" s="12">
        <x:f>NA()</x:f>
      </x:c>
    </x:row>
    <x:row r="5743">
      <x:c r="A5743">
        <x:v>3663422</x:v>
      </x:c>
      <x:c r="B5743" s="1">
        <x:v>44543.5925869213</x:v>
      </x:c>
      <x:c r="C5743" s="6">
        <x:v>95.6826300933333</x:v>
      </x:c>
      <x:c r="D5743" s="14" t="s">
        <x:v>92</x:v>
      </x:c>
      <x:c r="E5743" s="15">
        <x:v>43721.4492170139</x:v>
      </x:c>
      <x:c r="F5743" t="s">
        <x:v>97</x:v>
      </x:c>
      <x:c r="G5743" s="6">
        <x:v>226.493498845158</x:v>
      </x:c>
      <x:c r="H5743" t="s">
        <x:v>98</x:v>
      </x:c>
      <x:c r="I5743" s="6">
        <x:v>16.1017517843411</x:v>
      </x:c>
      <x:c r="J5743" t="s">
        <x:v>93</x:v>
      </x:c>
      <x:c r="K5743" s="6">
        <x:v>988</x:v>
      </x:c>
      <x:c r="L5743" t="s">
        <x:v>94</x:v>
      </x:c>
      <x:c r="M5743" t="s">
        <x:v>96</x:v>
      </x:c>
      <x:c r="N5743" s="8">
        <x:v>35</x:v>
      </x:c>
      <x:c r="O5743" s="8">
        <x:v>0</x:v>
      </x:c>
      <x:c r="Q5743">
        <x:v>0</x:v>
      </x:c>
      <x:c r="R5743" s="6">
        <x:v>23.349</x:v>
      </x:c>
      <x:c r="S5743" s="8">
        <x:v>157426.908659464</x:v>
      </x:c>
      <x:c r="T5743" s="12">
        <x:v>300944.146324479</x:v>
      </x:c>
      <x:c r="U5743" s="12">
        <x:v>35.35</x:v>
      </x:c>
      <x:c r="V5743" s="12">
        <x:v>78.5</x:v>
      </x:c>
      <x:c r="W5743" s="12">
        <x:f>NA()</x:f>
      </x:c>
    </x:row>
    <x:row r="5744">
      <x:c r="A5744">
        <x:v>3663429</x:v>
      </x:c>
      <x:c r="B5744" s="1">
        <x:v>44543.5925988079</x:v>
      </x:c>
      <x:c r="C5744" s="6">
        <x:v>95.6997684316667</x:v>
      </x:c>
      <x:c r="D5744" s="14" t="s">
        <x:v>92</x:v>
      </x:c>
      <x:c r="E5744" s="15">
        <x:v>43721.4492170139</x:v>
      </x:c>
      <x:c r="F5744" t="s">
        <x:v>97</x:v>
      </x:c>
      <x:c r="G5744" s="6">
        <x:v>226.512469153791</x:v>
      </x:c>
      <x:c r="H5744" t="s">
        <x:v>98</x:v>
      </x:c>
      <x:c r="I5744" s="6">
        <x:v>16.1017517843411</x:v>
      </x:c>
      <x:c r="J5744" t="s">
        <x:v>93</x:v>
      </x:c>
      <x:c r="K5744" s="6">
        <x:v>988</x:v>
      </x:c>
      <x:c r="L5744" t="s">
        <x:v>94</x:v>
      </x:c>
      <x:c r="M5744" t="s">
        <x:v>96</x:v>
      </x:c>
      <x:c r="N5744" s="8">
        <x:v>35</x:v>
      </x:c>
      <x:c r="O5744" s="8">
        <x:v>0</x:v>
      </x:c>
      <x:c r="Q5744">
        <x:v>0</x:v>
      </x:c>
      <x:c r="R5744" s="6">
        <x:v>23.348</x:v>
      </x:c>
      <x:c r="S5744" s="8">
        <x:v>157430.171358018</x:v>
      </x:c>
      <x:c r="T5744" s="12">
        <x:v>300944.596591174</x:v>
      </x:c>
      <x:c r="U5744" s="12">
        <x:v>35.35</x:v>
      </x:c>
      <x:c r="V5744" s="12">
        <x:v>78.5</x:v>
      </x:c>
      <x:c r="W5744" s="12">
        <x:f>NA()</x:f>
      </x:c>
    </x:row>
    <x:row r="5745">
      <x:c r="A5745">
        <x:v>3663431</x:v>
      </x:c>
      <x:c r="B5745" s="1">
        <x:v>44543.5926100694</x:v>
      </x:c>
      <x:c r="C5745" s="6">
        <x:v>95.7159584383333</x:v>
      </x:c>
      <x:c r="D5745" s="14" t="s">
        <x:v>92</x:v>
      </x:c>
      <x:c r="E5745" s="15">
        <x:v>43721.4492170139</x:v>
      </x:c>
      <x:c r="F5745" t="s">
        <x:v>97</x:v>
      </x:c>
      <x:c r="G5745" s="6">
        <x:v>226.432930189155</x:v>
      </x:c>
      <x:c r="H5745" t="s">
        <x:v>98</x:v>
      </x:c>
      <x:c r="I5745" s="6">
        <x:v>16.1078725210878</x:v>
      </x:c>
      <x:c r="J5745" t="s">
        <x:v>93</x:v>
      </x:c>
      <x:c r="K5745" s="6">
        <x:v>988</x:v>
      </x:c>
      <x:c r="L5745" t="s">
        <x:v>94</x:v>
      </x:c>
      <x:c r="M5745" t="s">
        <x:v>96</x:v>
      </x:c>
      <x:c r="N5745" s="8">
        <x:v>35</x:v>
      </x:c>
      <x:c r="O5745" s="8">
        <x:v>0</x:v>
      </x:c>
      <x:c r="Q5745">
        <x:v>0</x:v>
      </x:c>
      <x:c r="R5745" s="6">
        <x:v>23.35</x:v>
      </x:c>
      <x:c r="S5745" s="8">
        <x:v>157430.545293096</x:v>
      </x:c>
      <x:c r="T5745" s="12">
        <x:v>300946.490855224</x:v>
      </x:c>
      <x:c r="U5745" s="12">
        <x:v>35.35</x:v>
      </x:c>
      <x:c r="V5745" s="12">
        <x:v>78.5</x:v>
      </x:c>
      <x:c r="W5745" s="12">
        <x:f>NA()</x:f>
      </x:c>
    </x:row>
    <x:row r="5746">
      <x:c r="A5746">
        <x:v>3663436</x:v>
      </x:c>
      <x:c r="B5746" s="1">
        <x:v>44543.5926218403</x:v>
      </x:c>
      <x:c r="C5746" s="6">
        <x:v>95.732918495</x:v>
      </x:c>
      <x:c r="D5746" s="14" t="s">
        <x:v>92</x:v>
      </x:c>
      <x:c r="E5746" s="15">
        <x:v>43721.4492170139</x:v>
      </x:c>
      <x:c r="F5746" t="s">
        <x:v>97</x:v>
      </x:c>
      <x:c r="G5746" s="6">
        <x:v>226.474530496073</x:v>
      </x:c>
      <x:c r="H5746" t="s">
        <x:v>98</x:v>
      </x:c>
      <x:c r="I5746" s="6">
        <x:v>16.1017517843411</x:v>
      </x:c>
      <x:c r="J5746" t="s">
        <x:v>93</x:v>
      </x:c>
      <x:c r="K5746" s="6">
        <x:v>988</x:v>
      </x:c>
      <x:c r="L5746" t="s">
        <x:v>94</x:v>
      </x:c>
      <x:c r="M5746" t="s">
        <x:v>96</x:v>
      </x:c>
      <x:c r="N5746" s="8">
        <x:v>35</x:v>
      </x:c>
      <x:c r="O5746" s="8">
        <x:v>0</x:v>
      </x:c>
      <x:c r="Q5746">
        <x:v>0</x:v>
      </x:c>
      <x:c r="R5746" s="6">
        <x:v>23.35</x:v>
      </x:c>
      <x:c r="S5746" s="8">
        <x:v>157434.13399545</x:v>
      </x:c>
      <x:c r="T5746" s="12">
        <x:v>300948.676141305</x:v>
      </x:c>
      <x:c r="U5746" s="12">
        <x:v>35.35</x:v>
      </x:c>
      <x:c r="V5746" s="12">
        <x:v>78.5</x:v>
      </x:c>
      <x:c r="W5746" s="12">
        <x:f>NA()</x:f>
      </x:c>
    </x:row>
    <x:row r="5747">
      <x:c r="A5747">
        <x:v>3663438</x:v>
      </x:c>
      <x:c r="B5747" s="1">
        <x:v>44543.5926335995</x:v>
      </x:c>
      <x:c r="C5747" s="6">
        <x:v>95.7498794216667</x:v>
      </x:c>
      <x:c r="D5747" s="14" t="s">
        <x:v>92</x:v>
      </x:c>
      <x:c r="E5747" s="15">
        <x:v>43721.4492170139</x:v>
      </x:c>
      <x:c r="F5747" t="s">
        <x:v>97</x:v>
      </x:c>
      <x:c r="G5747" s="6">
        <x:v>226.550415650836</x:v>
      </x:c>
      <x:c r="H5747" t="s">
        <x:v>98</x:v>
      </x:c>
      <x:c r="I5747" s="6">
        <x:v>16.1017517843411</x:v>
      </x:c>
      <x:c r="J5747" t="s">
        <x:v>93</x:v>
      </x:c>
      <x:c r="K5747" s="6">
        <x:v>988</x:v>
      </x:c>
      <x:c r="L5747" t="s">
        <x:v>94</x:v>
      </x:c>
      <x:c r="M5747" t="s">
        <x:v>96</x:v>
      </x:c>
      <x:c r="N5747" s="8">
        <x:v>35</x:v>
      </x:c>
      <x:c r="O5747" s="8">
        <x:v>0</x:v>
      </x:c>
      <x:c r="Q5747">
        <x:v>0</x:v>
      </x:c>
      <x:c r="R5747" s="6">
        <x:v>23.346</x:v>
      </x:c>
      <x:c r="S5747" s="8">
        <x:v>157434.395479146</x:v>
      </x:c>
      <x:c r="T5747" s="12">
        <x:v>300952.927951037</x:v>
      </x:c>
      <x:c r="U5747" s="12">
        <x:v>35.35</x:v>
      </x:c>
      <x:c r="V5747" s="12">
        <x:v>78.5</x:v>
      </x:c>
      <x:c r="W5747" s="12">
        <x:f>NA()</x:f>
      </x:c>
    </x:row>
    <x:row r="5748">
      <x:c r="A5748">
        <x:v>3663442</x:v>
      </x:c>
      <x:c r="B5748" s="1">
        <x:v>44543.5926447917</x:v>
      </x:c>
      <x:c r="C5748" s="6">
        <x:v>95.765970975</x:v>
      </x:c>
      <x:c r="D5748" s="14" t="s">
        <x:v>92</x:v>
      </x:c>
      <x:c r="E5748" s="15">
        <x:v>43721.4492170139</x:v>
      </x:c>
      <x:c r="F5748" t="s">
        <x:v>97</x:v>
      </x:c>
      <x:c r="G5748" s="6">
        <x:v>226.455564106252</x:v>
      </x:c>
      <x:c r="H5748" t="s">
        <x:v>98</x:v>
      </x:c>
      <x:c r="I5748" s="6">
        <x:v>16.1017517843411</x:v>
      </x:c>
      <x:c r="J5748" t="s">
        <x:v>93</x:v>
      </x:c>
      <x:c r="K5748" s="6">
        <x:v>988</x:v>
      </x:c>
      <x:c r="L5748" t="s">
        <x:v>94</x:v>
      </x:c>
      <x:c r="M5748" t="s">
        <x:v>96</x:v>
      </x:c>
      <x:c r="N5748" s="8">
        <x:v>35</x:v>
      </x:c>
      <x:c r="O5748" s="8">
        <x:v>0</x:v>
      </x:c>
      <x:c r="Q5748">
        <x:v>0</x:v>
      </x:c>
      <x:c r="R5748" s="6">
        <x:v>23.351</x:v>
      </x:c>
      <x:c r="S5748" s="8">
        <x:v>157426.903548106</x:v>
      </x:c>
      <x:c r="T5748" s="12">
        <x:v>300944.864707523</x:v>
      </x:c>
      <x:c r="U5748" s="12">
        <x:v>35.35</x:v>
      </x:c>
      <x:c r="V5748" s="12">
        <x:v>78.5</x:v>
      </x:c>
      <x:c r="W5748" s="12">
        <x:f>NA()</x:f>
      </x:c>
    </x:row>
    <x:row r="5749">
      <x:c r="A5749">
        <x:v>3663446</x:v>
      </x:c>
      <x:c r="B5749" s="1">
        <x:v>44543.5926565625</x:v>
      </x:c>
      <x:c r="C5749" s="6">
        <x:v>95.782925675</x:v>
      </x:c>
      <x:c r="D5749" s="14" t="s">
        <x:v>92</x:v>
      </x:c>
      <x:c r="E5749" s="15">
        <x:v>43721.4492170139</x:v>
      </x:c>
      <x:c r="F5749" t="s">
        <x:v>97</x:v>
      </x:c>
      <x:c r="G5749" s="6">
        <x:v>226.436599675412</x:v>
      </x:c>
      <x:c r="H5749" t="s">
        <x:v>98</x:v>
      </x:c>
      <x:c r="I5749" s="6">
        <x:v>16.1017517843411</x:v>
      </x:c>
      <x:c r="J5749" t="s">
        <x:v>93</x:v>
      </x:c>
      <x:c r="K5749" s="6">
        <x:v>988</x:v>
      </x:c>
      <x:c r="L5749" t="s">
        <x:v>94</x:v>
      </x:c>
      <x:c r="M5749" t="s">
        <x:v>96</x:v>
      </x:c>
      <x:c r="N5749" s="8">
        <x:v>35</x:v>
      </x:c>
      <x:c r="O5749" s="8">
        <x:v>0</x:v>
      </x:c>
      <x:c r="Q5749">
        <x:v>0</x:v>
      </x:c>
      <x:c r="R5749" s="6">
        <x:v>23.352</x:v>
      </x:c>
      <x:c r="S5749" s="8">
        <x:v>157422.572466163</x:v>
      </x:c>
      <x:c r="T5749" s="12">
        <x:v>300945.963989122</x:v>
      </x:c>
      <x:c r="U5749" s="12">
        <x:v>35.35</x:v>
      </x:c>
      <x:c r="V5749" s="12">
        <x:v>78.5</x:v>
      </x:c>
      <x:c r="W5749" s="12">
        <x:f>NA()</x:f>
      </x:c>
    </x:row>
    <x:row r="5750">
      <x:c r="A5750">
        <x:v>3663450</x:v>
      </x:c>
      <x:c r="B5750" s="1">
        <x:v>44543.5926683681</x:v>
      </x:c>
      <x:c r="C5750" s="6">
        <x:v>95.799930565</x:v>
      </x:c>
      <x:c r="D5750" s="14" t="s">
        <x:v>92</x:v>
      </x:c>
      <x:c r="E5750" s="15">
        <x:v>43721.4492170139</x:v>
      </x:c>
      <x:c r="F5750" t="s">
        <x:v>97</x:v>
      </x:c>
      <x:c r="G5750" s="6">
        <x:v>226.455564106252</x:v>
      </x:c>
      <x:c r="H5750" t="s">
        <x:v>98</x:v>
      </x:c>
      <x:c r="I5750" s="6">
        <x:v>16.1017517843411</x:v>
      </x:c>
      <x:c r="J5750" t="s">
        <x:v>93</x:v>
      </x:c>
      <x:c r="K5750" s="6">
        <x:v>988</x:v>
      </x:c>
      <x:c r="L5750" t="s">
        <x:v>94</x:v>
      </x:c>
      <x:c r="M5750" t="s">
        <x:v>96</x:v>
      </x:c>
      <x:c r="N5750" s="8">
        <x:v>35</x:v>
      </x:c>
      <x:c r="O5750" s="8">
        <x:v>0</x:v>
      </x:c>
      <x:c r="Q5750">
        <x:v>0</x:v>
      </x:c>
      <x:c r="R5750" s="6">
        <x:v>23.351</x:v>
      </x:c>
      <x:c r="S5750" s="8">
        <x:v>157432.942305451</x:v>
      </x:c>
      <x:c r="T5750" s="12">
        <x:v>300965.170548722</x:v>
      </x:c>
      <x:c r="U5750" s="12">
        <x:v>35.35</x:v>
      </x:c>
      <x:c r="V5750" s="12">
        <x:v>78.5</x:v>
      </x:c>
      <x:c r="W5750" s="12">
        <x:f>NA()</x:f>
      </x:c>
    </x:row>
    <x:row r="5751">
      <x:c r="A5751">
        <x:v>3663455</x:v>
      </x:c>
      <x:c r="B5751" s="1">
        <x:v>44543.5926796296</x:v>
      </x:c>
      <x:c r="C5751" s="6">
        <x:v>95.816168355</x:v>
      </x:c>
      <x:c r="D5751" s="14" t="s">
        <x:v>92</x:v>
      </x:c>
      <x:c r="E5751" s="15">
        <x:v>43721.4492170139</x:v>
      </x:c>
      <x:c r="F5751" t="s">
        <x:v>97</x:v>
      </x:c>
      <x:c r="G5751" s="6">
        <x:v>226.413967251472</x:v>
      </x:c>
      <x:c r="H5751" t="s">
        <x:v>98</x:v>
      </x:c>
      <x:c r="I5751" s="6">
        <x:v>16.1078725210878</x:v>
      </x:c>
      <x:c r="J5751" t="s">
        <x:v>93</x:v>
      </x:c>
      <x:c r="K5751" s="6">
        <x:v>988</x:v>
      </x:c>
      <x:c r="L5751" t="s">
        <x:v>94</x:v>
      </x:c>
      <x:c r="M5751" t="s">
        <x:v>96</x:v>
      </x:c>
      <x:c r="N5751" s="8">
        <x:v>35</x:v>
      </x:c>
      <x:c r="O5751" s="8">
        <x:v>0</x:v>
      </x:c>
      <x:c r="Q5751">
        <x:v>0</x:v>
      </x:c>
      <x:c r="R5751" s="6">
        <x:v>23.351</x:v>
      </x:c>
      <x:c r="S5751" s="8">
        <x:v>157424.973525172</x:v>
      </x:c>
      <x:c r="T5751" s="12">
        <x:v>300932.192764745</x:v>
      </x:c>
      <x:c r="U5751" s="12">
        <x:v>35.35</x:v>
      </x:c>
      <x:c r="V5751" s="12">
        <x:v>78.5</x:v>
      </x:c>
      <x:c r="W5751" s="12">
        <x:f>NA()</x:f>
      </x:c>
    </x:row>
    <x:row r="5752">
      <x:c r="A5752">
        <x:v>3663459</x:v>
      </x:c>
      <x:c r="B5752" s="1">
        <x:v>44543.5926914352</x:v>
      </x:c>
      <x:c r="C5752" s="6">
        <x:v>95.8331226</x:v>
      </x:c>
      <x:c r="D5752" s="14" t="s">
        <x:v>92</x:v>
      </x:c>
      <x:c r="E5752" s="15">
        <x:v>43721.4492170139</x:v>
      </x:c>
      <x:c r="F5752" t="s">
        <x:v>97</x:v>
      </x:c>
      <x:c r="G5752" s="6">
        <x:v>226.413967251472</x:v>
      </x:c>
      <x:c r="H5752" t="s">
        <x:v>98</x:v>
      </x:c>
      <x:c r="I5752" s="6">
        <x:v>16.1078725210878</x:v>
      </x:c>
      <x:c r="J5752" t="s">
        <x:v>93</x:v>
      </x:c>
      <x:c r="K5752" s="6">
        <x:v>988</x:v>
      </x:c>
      <x:c r="L5752" t="s">
        <x:v>94</x:v>
      </x:c>
      <x:c r="M5752" t="s">
        <x:v>96</x:v>
      </x:c>
      <x:c r="N5752" s="8">
        <x:v>35</x:v>
      </x:c>
      <x:c r="O5752" s="8">
        <x:v>0</x:v>
      </x:c>
      <x:c r="Q5752">
        <x:v>0</x:v>
      </x:c>
      <x:c r="R5752" s="6">
        <x:v>23.351</x:v>
      </x:c>
      <x:c r="S5752" s="8">
        <x:v>157427.110087517</x:v>
      </x:c>
      <x:c r="T5752" s="12">
        <x:v>300939.102108824</x:v>
      </x:c>
      <x:c r="U5752" s="12">
        <x:v>35.35</x:v>
      </x:c>
      <x:c r="V5752" s="12">
        <x:v>78.5</x:v>
      </x:c>
      <x:c r="W5752" s="12">
        <x:f>NA()</x:f>
      </x:c>
    </x:row>
    <x:row r="5753">
      <x:c r="A5753">
        <x:v>3663464</x:v>
      </x:c>
      <x:c r="B5753" s="1">
        <x:v>44543.5927026273</x:v>
      </x:c>
      <x:c r="C5753" s="6">
        <x:v>95.8492333466667</x:v>
      </x:c>
      <x:c r="D5753" s="14" t="s">
        <x:v>92</x:v>
      </x:c>
      <x:c r="E5753" s="15">
        <x:v>43721.4492170139</x:v>
      </x:c>
      <x:c r="F5753" t="s">
        <x:v>97</x:v>
      </x:c>
      <x:c r="G5753" s="6">
        <x:v>226.451895085748</x:v>
      </x:c>
      <x:c r="H5753" t="s">
        <x:v>98</x:v>
      </x:c>
      <x:c r="I5753" s="6">
        <x:v>16.1078725210878</x:v>
      </x:c>
      <x:c r="J5753" t="s">
        <x:v>93</x:v>
      </x:c>
      <x:c r="K5753" s="6">
        <x:v>988</x:v>
      </x:c>
      <x:c r="L5753" t="s">
        <x:v>94</x:v>
      </x:c>
      <x:c r="M5753" t="s">
        <x:v>96</x:v>
      </x:c>
      <x:c r="N5753" s="8">
        <x:v>35</x:v>
      </x:c>
      <x:c r="O5753" s="8">
        <x:v>0</x:v>
      </x:c>
      <x:c r="Q5753">
        <x:v>0</x:v>
      </x:c>
      <x:c r="R5753" s="6">
        <x:v>23.349</x:v>
      </x:c>
      <x:c r="S5753" s="8">
        <x:v>157426.311771973</x:v>
      </x:c>
      <x:c r="T5753" s="12">
        <x:v>300942.792248373</x:v>
      </x:c>
      <x:c r="U5753" s="12">
        <x:v>35.35</x:v>
      </x:c>
      <x:c r="V5753" s="12">
        <x:v>78.5</x:v>
      </x:c>
      <x:c r="W5753" s="12">
        <x:f>NA()</x:f>
      </x:c>
    </x:row>
    <x:row r="5754">
      <x:c r="A5754">
        <x:v>3663467</x:v>
      </x:c>
      <x:c r="B5754" s="1">
        <x:v>44543.5927145023</x:v>
      </x:c>
      <x:c r="C5754" s="6">
        <x:v>95.8663721116667</x:v>
      </x:c>
      <x:c r="D5754" s="14" t="s">
        <x:v>92</x:v>
      </x:c>
      <x:c r="E5754" s="15">
        <x:v>43721.4492170139</x:v>
      </x:c>
      <x:c r="F5754" t="s">
        <x:v>97</x:v>
      </x:c>
      <x:c r="G5754" s="6">
        <x:v>226.470861941532</x:v>
      </x:c>
      <x:c r="H5754" t="s">
        <x:v>98</x:v>
      </x:c>
      <x:c r="I5754" s="6">
        <x:v>16.1078725210878</x:v>
      </x:c>
      <x:c r="J5754" t="s">
        <x:v>93</x:v>
      </x:c>
      <x:c r="K5754" s="6">
        <x:v>988</x:v>
      </x:c>
      <x:c r="L5754" t="s">
        <x:v>94</x:v>
      </x:c>
      <x:c r="M5754" t="s">
        <x:v>96</x:v>
      </x:c>
      <x:c r="N5754" s="8">
        <x:v>35</x:v>
      </x:c>
      <x:c r="O5754" s="8">
        <x:v>0</x:v>
      </x:c>
      <x:c r="Q5754">
        <x:v>0</x:v>
      </x:c>
      <x:c r="R5754" s="6">
        <x:v>23.348</x:v>
      </x:c>
      <x:c r="S5754" s="8">
        <x:v>157435.433697481</x:v>
      </x:c>
      <x:c r="T5754" s="12">
        <x:v>300956.513250062</x:v>
      </x:c>
      <x:c r="U5754" s="12">
        <x:v>35.35</x:v>
      </x:c>
      <x:c r="V5754" s="12">
        <x:v>78.5</x:v>
      </x:c>
      <x:c r="W5754" s="12">
        <x:f>NA()</x:f>
      </x:c>
    </x:row>
    <x:row r="5755">
      <x:c r="A5755">
        <x:v>3663472</x:v>
      </x:c>
      <x:c r="B5755" s="1">
        <x:v>44543.5927262731</x:v>
      </x:c>
      <x:c r="C5755" s="6">
        <x:v>95.883326415</x:v>
      </x:c>
      <x:c r="D5755" s="14" t="s">
        <x:v>92</x:v>
      </x:c>
      <x:c r="E5755" s="15">
        <x:v>43721.4492170139</x:v>
      </x:c>
      <x:c r="F5755" t="s">
        <x:v>97</x:v>
      </x:c>
      <x:c r="G5755" s="6">
        <x:v>226.493498845158</x:v>
      </x:c>
      <x:c r="H5755" t="s">
        <x:v>98</x:v>
      </x:c>
      <x:c r="I5755" s="6">
        <x:v>16.1017517843411</x:v>
      </x:c>
      <x:c r="J5755" t="s">
        <x:v>93</x:v>
      </x:c>
      <x:c r="K5755" s="6">
        <x:v>988</x:v>
      </x:c>
      <x:c r="L5755" t="s">
        <x:v>94</x:v>
      </x:c>
      <x:c r="M5755" t="s">
        <x:v>96</x:v>
      </x:c>
      <x:c r="N5755" s="8">
        <x:v>35</x:v>
      </x:c>
      <x:c r="O5755" s="8">
        <x:v>0</x:v>
      </x:c>
      <x:c r="Q5755">
        <x:v>0</x:v>
      </x:c>
      <x:c r="R5755" s="6">
        <x:v>23.349</x:v>
      </x:c>
      <x:c r="S5755" s="8">
        <x:v>157431.345213188</x:v>
      </x:c>
      <x:c r="T5755" s="12">
        <x:v>300951.622603579</x:v>
      </x:c>
      <x:c r="U5755" s="12">
        <x:v>35.35</x:v>
      </x:c>
      <x:c r="V5755" s="12">
        <x:v>78.5</x:v>
      </x:c>
      <x:c r="W5755" s="12">
        <x:f>NA()</x:f>
      </x:c>
    </x:row>
    <x:row r="5756">
      <x:c r="A5756">
        <x:v>3663476</x:v>
      </x:c>
      <x:c r="B5756" s="1">
        <x:v>44543.5927374653</x:v>
      </x:c>
      <x:c r="C5756" s="6">
        <x:v>95.899432985</x:v>
      </x:c>
      <x:c r="D5756" s="14" t="s">
        <x:v>92</x:v>
      </x:c>
      <x:c r="E5756" s="15">
        <x:v>43721.4492170139</x:v>
      </x:c>
      <x:c r="F5756" t="s">
        <x:v>97</x:v>
      </x:c>
      <x:c r="G5756" s="6">
        <x:v>226.455564106252</x:v>
      </x:c>
      <x:c r="H5756" t="s">
        <x:v>98</x:v>
      </x:c>
      <x:c r="I5756" s="6">
        <x:v>16.1017517843411</x:v>
      </x:c>
      <x:c r="J5756" t="s">
        <x:v>93</x:v>
      </x:c>
      <x:c r="K5756" s="6">
        <x:v>988</x:v>
      </x:c>
      <x:c r="L5756" t="s">
        <x:v>94</x:v>
      </x:c>
      <x:c r="M5756" t="s">
        <x:v>96</x:v>
      </x:c>
      <x:c r="N5756" s="8">
        <x:v>35</x:v>
      </x:c>
      <x:c r="O5756" s="8">
        <x:v>0</x:v>
      </x:c>
      <x:c r="Q5756">
        <x:v>0</x:v>
      </x:c>
      <x:c r="R5756" s="6">
        <x:v>23.351</x:v>
      </x:c>
      <x:c r="S5756" s="8">
        <x:v>157431.177581851</x:v>
      </x:c>
      <x:c r="T5756" s="12">
        <x:v>300961.344192893</x:v>
      </x:c>
      <x:c r="U5756" s="12">
        <x:v>35.35</x:v>
      </x:c>
      <x:c r="V5756" s="12">
        <x:v>78.5</x:v>
      </x:c>
      <x:c r="W5756" s="12">
        <x:f>NA()</x:f>
      </x:c>
    </x:row>
    <x:row r="5757">
      <x:c r="A5757">
        <x:v>3663480</x:v>
      </x:c>
      <x:c r="B5757" s="1">
        <x:v>44543.5927492245</x:v>
      </x:c>
      <x:c r="C5757" s="6">
        <x:v>95.91638218</x:v>
      </x:c>
      <x:c r="D5757" s="14" t="s">
        <x:v>92</x:v>
      </x:c>
      <x:c r="E5757" s="15">
        <x:v>43721.4492170139</x:v>
      </x:c>
      <x:c r="F5757" t="s">
        <x:v>97</x:v>
      </x:c>
      <x:c r="G5757" s="6">
        <x:v>226.432930189155</x:v>
      </x:c>
      <x:c r="H5757" t="s">
        <x:v>98</x:v>
      </x:c>
      <x:c r="I5757" s="6">
        <x:v>16.1078725210878</x:v>
      </x:c>
      <x:c r="J5757" t="s">
        <x:v>93</x:v>
      </x:c>
      <x:c r="K5757" s="6">
        <x:v>988</x:v>
      </x:c>
      <x:c r="L5757" t="s">
        <x:v>94</x:v>
      </x:c>
      <x:c r="M5757" t="s">
        <x:v>96</x:v>
      </x:c>
      <x:c r="N5757" s="8">
        <x:v>35</x:v>
      </x:c>
      <x:c r="O5757" s="8">
        <x:v>0</x:v>
      </x:c>
      <x:c r="Q5757">
        <x:v>0</x:v>
      </x:c>
      <x:c r="R5757" s="6">
        <x:v>23.35</x:v>
      </x:c>
      <x:c r="S5757" s="8">
        <x:v>157431.820357061</x:v>
      </x:c>
      <x:c r="T5757" s="12">
        <x:v>300950.601935364</x:v>
      </x:c>
      <x:c r="U5757" s="12">
        <x:v>35.35</x:v>
      </x:c>
      <x:c r="V5757" s="12">
        <x:v>78.5</x:v>
      </x:c>
      <x:c r="W5757" s="12">
        <x:f>NA()</x:f>
      </x:c>
    </x:row>
    <x:row r="5758">
      <x:c r="A5758">
        <x:v>3663483</x:v>
      </x:c>
      <x:c r="B5758" s="1">
        <x:v>44543.5927610301</x:v>
      </x:c>
      <x:c r="C5758" s="6">
        <x:v>95.93333672</x:v>
      </x:c>
      <x:c r="D5758" s="14" t="s">
        <x:v>92</x:v>
      </x:c>
      <x:c r="E5758" s="15">
        <x:v>43721.4492170139</x:v>
      </x:c>
      <x:c r="F5758" t="s">
        <x:v>97</x:v>
      </x:c>
      <x:c r="G5758" s="6">
        <x:v>226.398676689538</x:v>
      </x:c>
      <x:c r="H5758" t="s">
        <x:v>98</x:v>
      </x:c>
      <x:c r="I5758" s="6">
        <x:v>16.1017517843411</x:v>
      </x:c>
      <x:c r="J5758" t="s">
        <x:v>93</x:v>
      </x:c>
      <x:c r="K5758" s="6">
        <x:v>988</x:v>
      </x:c>
      <x:c r="L5758" t="s">
        <x:v>94</x:v>
      </x:c>
      <x:c r="M5758" t="s">
        <x:v>96</x:v>
      </x:c>
      <x:c r="N5758" s="8">
        <x:v>35</x:v>
      </x:c>
      <x:c r="O5758" s="8">
        <x:v>0</x:v>
      </x:c>
      <x:c r="Q5758">
        <x:v>0</x:v>
      </x:c>
      <x:c r="R5758" s="6">
        <x:v>23.354</x:v>
      </x:c>
      <x:c r="S5758" s="8">
        <x:v>157433.629813704</x:v>
      </x:c>
      <x:c r="T5758" s="12">
        <x:v>300954.38116952</x:v>
      </x:c>
      <x:c r="U5758" s="12">
        <x:v>35.35</x:v>
      </x:c>
      <x:c r="V5758" s="12">
        <x:v>78.5</x:v>
      </x:c>
      <x:c r="W5758" s="12">
        <x:f>NA()</x:f>
      </x:c>
    </x:row>
    <x:row r="5759">
      <x:c r="A5759">
        <x:v>3663489</x:v>
      </x:c>
      <x:c r="B5759" s="1">
        <x:v>44543.5927721875</x:v>
      </x:c>
      <x:c r="C5759" s="6">
        <x:v>95.94944036</x:v>
      </x:c>
      <x:c r="D5759" s="14" t="s">
        <x:v>92</x:v>
      </x:c>
      <x:c r="E5759" s="15">
        <x:v>43721.4492170139</x:v>
      </x:c>
      <x:c r="F5759" t="s">
        <x:v>97</x:v>
      </x:c>
      <x:c r="G5759" s="6">
        <x:v>226.410301781289</x:v>
      </x:c>
      <x:c r="H5759" t="s">
        <x:v>98</x:v>
      </x:c>
      <x:c r="I5759" s="6">
        <x:v>16.1139932689598</x:v>
      </x:c>
      <x:c r="J5759" t="s">
        <x:v>93</x:v>
      </x:c>
      <x:c r="K5759" s="6">
        <x:v>988</x:v>
      </x:c>
      <x:c r="L5759" t="s">
        <x:v>94</x:v>
      </x:c>
      <x:c r="M5759" t="s">
        <x:v>96</x:v>
      </x:c>
      <x:c r="N5759" s="8">
        <x:v>35</x:v>
      </x:c>
      <x:c r="O5759" s="8">
        <x:v>0</x:v>
      </x:c>
      <x:c r="Q5759">
        <x:v>0</x:v>
      </x:c>
      <x:c r="R5759" s="6">
        <x:v>23.349</x:v>
      </x:c>
      <x:c r="S5759" s="8">
        <x:v>157422.439081329</x:v>
      </x:c>
      <x:c r="T5759" s="12">
        <x:v>300941.413423455</x:v>
      </x:c>
      <x:c r="U5759" s="12">
        <x:v>35.35</x:v>
      </x:c>
      <x:c r="V5759" s="12">
        <x:v>78.5</x:v>
      </x:c>
      <x:c r="W5759" s="12">
        <x:f>NA()</x:f>
      </x:c>
    </x:row>
    <x:row r="5760">
      <x:c r="A5760">
        <x:v>3663491</x:v>
      </x:c>
      <x:c r="B5760" s="1">
        <x:v>44543.5927839468</x:v>
      </x:c>
      <x:c r="C5760" s="6">
        <x:v>95.966370895</x:v>
      </x:c>
      <x:c r="D5760" s="14" t="s">
        <x:v>92</x:v>
      </x:c>
      <x:c r="E5760" s="15">
        <x:v>43721.4492170139</x:v>
      </x:c>
      <x:c r="F5760" t="s">
        <x:v>97</x:v>
      </x:c>
      <x:c r="G5760" s="6">
        <x:v>226.493498845158</x:v>
      </x:c>
      <x:c r="H5760" t="s">
        <x:v>98</x:v>
      </x:c>
      <x:c r="I5760" s="6">
        <x:v>16.1017517843411</x:v>
      </x:c>
      <x:c r="J5760" t="s">
        <x:v>93</x:v>
      </x:c>
      <x:c r="K5760" s="6">
        <x:v>988</x:v>
      </x:c>
      <x:c r="L5760" t="s">
        <x:v>94</x:v>
      </x:c>
      <x:c r="M5760" t="s">
        <x:v>96</x:v>
      </x:c>
      <x:c r="N5760" s="8">
        <x:v>35</x:v>
      </x:c>
      <x:c r="O5760" s="8">
        <x:v>0</x:v>
      </x:c>
      <x:c r="Q5760">
        <x:v>0</x:v>
      </x:c>
      <x:c r="R5760" s="6">
        <x:v>23.349</x:v>
      </x:c>
      <x:c r="S5760" s="8">
        <x:v>157438.375974534</x:v>
      </x:c>
      <x:c r="T5760" s="12">
        <x:v>300951.533927596</x:v>
      </x:c>
      <x:c r="U5760" s="12">
        <x:v>35.35</x:v>
      </x:c>
      <x:c r="V5760" s="12">
        <x:v>78.5</x:v>
      </x:c>
      <x:c r="W5760" s="12">
        <x:f>NA()</x:f>
      </x:c>
    </x:row>
    <x:row r="5761">
      <x:c r="A5761">
        <x:v>3663496</x:v>
      </x:c>
      <x:c r="B5761" s="1">
        <x:v>44543.5927951736</x:v>
      </x:c>
      <x:c r="C5761" s="6">
        <x:v>95.9825460516667</x:v>
      </x:c>
      <x:c r="D5761" s="14" t="s">
        <x:v>92</x:v>
      </x:c>
      <x:c r="E5761" s="15">
        <x:v>43721.4492170139</x:v>
      </x:c>
      <x:c r="F5761" t="s">
        <x:v>97</x:v>
      </x:c>
      <x:c r="G5761" s="6">
        <x:v>226.470861941532</x:v>
      </x:c>
      <x:c r="H5761" t="s">
        <x:v>98</x:v>
      </x:c>
      <x:c r="I5761" s="6">
        <x:v>16.1078725210878</x:v>
      </x:c>
      <x:c r="J5761" t="s">
        <x:v>93</x:v>
      </x:c>
      <x:c r="K5761" s="6">
        <x:v>988</x:v>
      </x:c>
      <x:c r="L5761" t="s">
        <x:v>94</x:v>
      </x:c>
      <x:c r="M5761" t="s">
        <x:v>96</x:v>
      </x:c>
      <x:c r="N5761" s="8">
        <x:v>35</x:v>
      </x:c>
      <x:c r="O5761" s="8">
        <x:v>0</x:v>
      </x:c>
      <x:c r="Q5761">
        <x:v>0</x:v>
      </x:c>
      <x:c r="R5761" s="6">
        <x:v>23.348</x:v>
      </x:c>
      <x:c r="S5761" s="8">
        <x:v>157428.861411329</x:v>
      </x:c>
      <x:c r="T5761" s="12">
        <x:v>300951.837959362</x:v>
      </x:c>
      <x:c r="U5761" s="12">
        <x:v>35.35</x:v>
      </x:c>
      <x:c r="V5761" s="12">
        <x:v>78.5</x:v>
      </x:c>
      <x:c r="W5761" s="12">
        <x:f>NA()</x:f>
      </x:c>
    </x:row>
    <x:row r="5762">
      <x:c r="A5762">
        <x:v>3663501</x:v>
      </x:c>
      <x:c r="B5762" s="1">
        <x:v>44543.5928069444</x:v>
      </x:c>
      <x:c r="C5762" s="6">
        <x:v>95.999500155</x:v>
      </x:c>
      <x:c r="D5762" s="14" t="s">
        <x:v>92</x:v>
      </x:c>
      <x:c r="E5762" s="15">
        <x:v>43721.4492170139</x:v>
      </x:c>
      <x:c r="F5762" t="s">
        <x:v>97</x:v>
      </x:c>
      <x:c r="G5762" s="6">
        <x:v>226.493498845158</x:v>
      </x:c>
      <x:c r="H5762" t="s">
        <x:v>98</x:v>
      </x:c>
      <x:c r="I5762" s="6">
        <x:v>16.1017517843411</x:v>
      </x:c>
      <x:c r="J5762" t="s">
        <x:v>93</x:v>
      </x:c>
      <x:c r="K5762" s="6">
        <x:v>988</x:v>
      </x:c>
      <x:c r="L5762" t="s">
        <x:v>94</x:v>
      </x:c>
      <x:c r="M5762" t="s">
        <x:v>96</x:v>
      </x:c>
      <x:c r="N5762" s="8">
        <x:v>35</x:v>
      </x:c>
      <x:c r="O5762" s="8">
        <x:v>0</x:v>
      </x:c>
      <x:c r="Q5762">
        <x:v>0</x:v>
      </x:c>
      <x:c r="R5762" s="6">
        <x:v>23.349</x:v>
      </x:c>
      <x:c r="S5762" s="8">
        <x:v>157429.039990654</x:v>
      </x:c>
      <x:c r="T5762" s="12">
        <x:v>300951.155232554</x:v>
      </x:c>
      <x:c r="U5762" s="12">
        <x:v>35.35</x:v>
      </x:c>
      <x:c r="V5762" s="12">
        <x:v>78.5</x:v>
      </x:c>
      <x:c r="W5762" s="12">
        <x:f>NA()</x:f>
      </x:c>
    </x:row>
    <x:row r="5763">
      <x:c r="A5763">
        <x:v>3663505</x:v>
      </x:c>
      <x:c r="B5763" s="1">
        <x:v>44543.5928187153</x:v>
      </x:c>
      <x:c r="C5763" s="6">
        <x:v>96.0164507816667</x:v>
      </x:c>
      <x:c r="D5763" s="14" t="s">
        <x:v>92</x:v>
      </x:c>
      <x:c r="E5763" s="15">
        <x:v>43721.4492170139</x:v>
      </x:c>
      <x:c r="F5763" t="s">
        <x:v>97</x:v>
      </x:c>
      <x:c r="G5763" s="6">
        <x:v>226.432930189155</x:v>
      </x:c>
      <x:c r="H5763" t="s">
        <x:v>98</x:v>
      </x:c>
      <x:c r="I5763" s="6">
        <x:v>16.1078725210878</x:v>
      </x:c>
      <x:c r="J5763" t="s">
        <x:v>93</x:v>
      </x:c>
      <x:c r="K5763" s="6">
        <x:v>988</x:v>
      </x:c>
      <x:c r="L5763" t="s">
        <x:v>94</x:v>
      </x:c>
      <x:c r="M5763" t="s">
        <x:v>96</x:v>
      </x:c>
      <x:c r="N5763" s="8">
        <x:v>35</x:v>
      </x:c>
      <x:c r="O5763" s="8">
        <x:v>0</x:v>
      </x:c>
      <x:c r="Q5763">
        <x:v>0</x:v>
      </x:c>
      <x:c r="R5763" s="6">
        <x:v>23.35</x:v>
      </x:c>
      <x:c r="S5763" s="8">
        <x:v>157432.489892934</x:v>
      </x:c>
      <x:c r="T5763" s="12">
        <x:v>300939.925483726</x:v>
      </x:c>
      <x:c r="U5763" s="12">
        <x:v>35.35</x:v>
      </x:c>
      <x:c r="V5763" s="12">
        <x:v>78.5</x:v>
      </x:c>
      <x:c r="W5763" s="12">
        <x:f>NA()</x:f>
      </x:c>
    </x:row>
    <x:row r="5764">
      <x:c r="A5764">
        <x:v>3663507</x:v>
      </x:c>
      <x:c r="B5764" s="1">
        <x:v>44543.5928299421</x:v>
      </x:c>
      <x:c r="C5764" s="6">
        <x:v>96.0325587016667</x:v>
      </x:c>
      <x:c r="D5764" s="14" t="s">
        <x:v>92</x:v>
      </x:c>
      <x:c r="E5764" s="15">
        <x:v>43721.4492170139</x:v>
      </x:c>
      <x:c r="F5764" t="s">
        <x:v>97</x:v>
      </x:c>
      <x:c r="G5764" s="6">
        <x:v>226.451895085748</x:v>
      </x:c>
      <x:c r="H5764" t="s">
        <x:v>98</x:v>
      </x:c>
      <x:c r="I5764" s="6">
        <x:v>16.1078725210878</x:v>
      </x:c>
      <x:c r="J5764" t="s">
        <x:v>93</x:v>
      </x:c>
      <x:c r="K5764" s="6">
        <x:v>988</x:v>
      </x:c>
      <x:c r="L5764" t="s">
        <x:v>94</x:v>
      </x:c>
      <x:c r="M5764" t="s">
        <x:v>96</x:v>
      </x:c>
      <x:c r="N5764" s="8">
        <x:v>35</x:v>
      </x:c>
      <x:c r="O5764" s="8">
        <x:v>0</x:v>
      </x:c>
      <x:c r="Q5764">
        <x:v>0</x:v>
      </x:c>
      <x:c r="R5764" s="6">
        <x:v>23.349</x:v>
      </x:c>
      <x:c r="S5764" s="8">
        <x:v>157421.581884445</x:v>
      </x:c>
      <x:c r="T5764" s="12">
        <x:v>300941.994425808</x:v>
      </x:c>
      <x:c r="U5764" s="12">
        <x:v>35.35</x:v>
      </x:c>
      <x:c r="V5764" s="12">
        <x:v>78.5</x:v>
      </x:c>
      <x:c r="W5764" s="12">
        <x:f>NA()</x:f>
      </x:c>
    </x:row>
    <x:row r="5765">
      <x:c r="A5765">
        <x:v>3663513</x:v>
      </x:c>
      <x:c r="B5765" s="1">
        <x:v>44543.5928417477</x:v>
      </x:c>
      <x:c r="C5765" s="6">
        <x:v>96.0495732233333</x:v>
      </x:c>
      <x:c r="D5765" s="14" t="s">
        <x:v>92</x:v>
      </x:c>
      <x:c r="E5765" s="15">
        <x:v>43721.4492170139</x:v>
      </x:c>
      <x:c r="F5765" t="s">
        <x:v>97</x:v>
      </x:c>
      <x:c r="G5765" s="6">
        <x:v>226.451895085748</x:v>
      </x:c>
      <x:c r="H5765" t="s">
        <x:v>98</x:v>
      </x:c>
      <x:c r="I5765" s="6">
        <x:v>16.1078725210878</x:v>
      </x:c>
      <x:c r="J5765" t="s">
        <x:v>93</x:v>
      </x:c>
      <x:c r="K5765" s="6">
        <x:v>988</x:v>
      </x:c>
      <x:c r="L5765" t="s">
        <x:v>94</x:v>
      </x:c>
      <x:c r="M5765" t="s">
        <x:v>96</x:v>
      </x:c>
      <x:c r="N5765" s="8">
        <x:v>35</x:v>
      </x:c>
      <x:c r="O5765" s="8">
        <x:v>0</x:v>
      </x:c>
      <x:c r="Q5765">
        <x:v>0</x:v>
      </x:c>
      <x:c r="R5765" s="6">
        <x:v>23.349</x:v>
      </x:c>
      <x:c r="S5765" s="8">
        <x:v>157429.764199895</x:v>
      </x:c>
      <x:c r="T5765" s="12">
        <x:v>300946.688072227</x:v>
      </x:c>
      <x:c r="U5765" s="12">
        <x:v>35.35</x:v>
      </x:c>
      <x:c r="V5765" s="12">
        <x:v>78.5</x:v>
      </x:c>
      <x:c r="W5765" s="12">
        <x:f>NA()</x:f>
      </x:c>
    </x:row>
    <x:row r="5766">
      <x:c r="A5766">
        <x:v>3663514</x:v>
      </x:c>
      <x:c r="B5766" s="1">
        <x:v>44543.5928535069</x:v>
      </x:c>
      <x:c r="C5766" s="6">
        <x:v>96.06652456</x:v>
      </x:c>
      <x:c r="D5766" s="14" t="s">
        <x:v>92</x:v>
      </x:c>
      <x:c r="E5766" s="15">
        <x:v>43721.4492170139</x:v>
      </x:c>
      <x:c r="F5766" t="s">
        <x:v>97</x:v>
      </x:c>
      <x:c r="G5766" s="6">
        <x:v>226.413967251472</x:v>
      </x:c>
      <x:c r="H5766" t="s">
        <x:v>98</x:v>
      </x:c>
      <x:c r="I5766" s="6">
        <x:v>16.1078725210878</x:v>
      </x:c>
      <x:c r="J5766" t="s">
        <x:v>93</x:v>
      </x:c>
      <x:c r="K5766" s="6">
        <x:v>988</x:v>
      </x:c>
      <x:c r="L5766" t="s">
        <x:v>94</x:v>
      </x:c>
      <x:c r="M5766" t="s">
        <x:v>96</x:v>
      </x:c>
      <x:c r="N5766" s="8">
        <x:v>35</x:v>
      </x:c>
      <x:c r="O5766" s="8">
        <x:v>0</x:v>
      </x:c>
      <x:c r="Q5766">
        <x:v>0</x:v>
      </x:c>
      <x:c r="R5766" s="6">
        <x:v>23.351</x:v>
      </x:c>
      <x:c r="S5766" s="8">
        <x:v>157431.79924276</x:v>
      </x:c>
      <x:c r="T5766" s="12">
        <x:v>300948.279341246</x:v>
      </x:c>
      <x:c r="U5766" s="12">
        <x:v>35.35</x:v>
      </x:c>
      <x:c r="V5766" s="12">
        <x:v>78.5</x:v>
      </x:c>
      <x:c r="W5766" s="12">
        <x:f>NA()</x:f>
      </x:c>
    </x:row>
    <x:row r="5767">
      <x:c r="A5767">
        <x:v>3663518</x:v>
      </x:c>
      <x:c r="B5767" s="1">
        <x:v>44543.5928646991</x:v>
      </x:c>
      <x:c r="C5767" s="6">
        <x:v>96.0826353683333</x:v>
      </x:c>
      <x:c r="D5767" s="14" t="s">
        <x:v>92</x:v>
      </x:c>
      <x:c r="E5767" s="15">
        <x:v>43721.4492170139</x:v>
      </x:c>
      <x:c r="F5767" t="s">
        <x:v>97</x:v>
      </x:c>
      <x:c r="G5767" s="6">
        <x:v>226.432930189155</x:v>
      </x:c>
      <x:c r="H5767" t="s">
        <x:v>98</x:v>
      </x:c>
      <x:c r="I5767" s="6">
        <x:v>16.1078725210878</x:v>
      </x:c>
      <x:c r="J5767" t="s">
        <x:v>93</x:v>
      </x:c>
      <x:c r="K5767" s="6">
        <x:v>988</x:v>
      </x:c>
      <x:c r="L5767" t="s">
        <x:v>94</x:v>
      </x:c>
      <x:c r="M5767" t="s">
        <x:v>96</x:v>
      </x:c>
      <x:c r="N5767" s="8">
        <x:v>35</x:v>
      </x:c>
      <x:c r="O5767" s="8">
        <x:v>0</x:v>
      </x:c>
      <x:c r="Q5767">
        <x:v>0</x:v>
      </x:c>
      <x:c r="R5767" s="6">
        <x:v>23.35</x:v>
      </x:c>
      <x:c r="S5767" s="8">
        <x:v>157421.705189482</x:v>
      </x:c>
      <x:c r="T5767" s="12">
        <x:v>300938.348307345</x:v>
      </x:c>
      <x:c r="U5767" s="12">
        <x:v>35.35</x:v>
      </x:c>
      <x:c r="V5767" s="12">
        <x:v>78.5</x:v>
      </x:c>
      <x:c r="W5767" s="12">
        <x:f>NA()</x:f>
      </x:c>
    </x:row>
    <x:row r="5768">
      <x:c r="A5768">
        <x:v>3663525</x:v>
      </x:c>
      <x:c r="B5768" s="1">
        <x:v>44543.5928764699</x:v>
      </x:c>
      <x:c r="C5768" s="6">
        <x:v>96.0995580683333</x:v>
      </x:c>
      <x:c r="D5768" s="14" t="s">
        <x:v>92</x:v>
      </x:c>
      <x:c r="E5768" s="15">
        <x:v>43721.4492170139</x:v>
      </x:c>
      <x:c r="F5768" t="s">
        <x:v>97</x:v>
      </x:c>
      <x:c r="G5768" s="6">
        <x:v>226.470861941532</x:v>
      </x:c>
      <x:c r="H5768" t="s">
        <x:v>98</x:v>
      </x:c>
      <x:c r="I5768" s="6">
        <x:v>16.1078725210878</x:v>
      </x:c>
      <x:c r="J5768" t="s">
        <x:v>93</x:v>
      </x:c>
      <x:c r="K5768" s="6">
        <x:v>988</x:v>
      </x:c>
      <x:c r="L5768" t="s">
        <x:v>94</x:v>
      </x:c>
      <x:c r="M5768" t="s">
        <x:v>96</x:v>
      </x:c>
      <x:c r="N5768" s="8">
        <x:v>35</x:v>
      </x:c>
      <x:c r="O5768" s="8">
        <x:v>0</x:v>
      </x:c>
      <x:c r="Q5768">
        <x:v>0</x:v>
      </x:c>
      <x:c r="R5768" s="6">
        <x:v>23.348</x:v>
      </x:c>
      <x:c r="S5768" s="8">
        <x:v>157420.16992912</x:v>
      </x:c>
      <x:c r="T5768" s="12">
        <x:v>300933.704102774</x:v>
      </x:c>
      <x:c r="U5768" s="12">
        <x:v>35.35</x:v>
      </x:c>
      <x:c r="V5768" s="12">
        <x:v>78.5</x:v>
      </x:c>
      <x:c r="W5768" s="12">
        <x:f>NA()</x:f>
      </x:c>
    </x:row>
    <x:row r="5769">
      <x:c r="A5769">
        <x:v>3663526</x:v>
      </x:c>
      <x:c r="B5769" s="1">
        <x:v>44543.5928881944</x:v>
      </x:c>
      <x:c r="C5769" s="6">
        <x:v>96.1164850233333</x:v>
      </x:c>
      <x:c r="D5769" s="14" t="s">
        <x:v>92</x:v>
      </x:c>
      <x:c r="E5769" s="15">
        <x:v>43721.4492170139</x:v>
      </x:c>
      <x:c r="F5769" t="s">
        <x:v>97</x:v>
      </x:c>
      <x:c r="G5769" s="6">
        <x:v>226.436599675412</x:v>
      </x:c>
      <x:c r="H5769" t="s">
        <x:v>98</x:v>
      </x:c>
      <x:c r="I5769" s="6">
        <x:v>16.1017517843411</x:v>
      </x:c>
      <x:c r="J5769" t="s">
        <x:v>93</x:v>
      </x:c>
      <x:c r="K5769" s="6">
        <x:v>988</x:v>
      </x:c>
      <x:c r="L5769" t="s">
        <x:v>94</x:v>
      </x:c>
      <x:c r="M5769" t="s">
        <x:v>96</x:v>
      </x:c>
      <x:c r="N5769" s="8">
        <x:v>35</x:v>
      </x:c>
      <x:c r="O5769" s="8">
        <x:v>0</x:v>
      </x:c>
      <x:c r="Q5769">
        <x:v>0</x:v>
      </x:c>
      <x:c r="R5769" s="6">
        <x:v>23.352</x:v>
      </x:c>
      <x:c r="S5769" s="8">
        <x:v>157421.134131745</x:v>
      </x:c>
      <x:c r="T5769" s="12">
        <x:v>300943.378834071</x:v>
      </x:c>
      <x:c r="U5769" s="12">
        <x:v>35.35</x:v>
      </x:c>
      <x:c r="V5769" s="12">
        <x:v>78.5</x:v>
      </x:c>
      <x:c r="W5769" s="12">
        <x:f>NA()</x:f>
      </x:c>
    </x:row>
    <x:row r="5770">
      <x:c r="A5770">
        <x:v>3663530</x:v>
      </x:c>
      <x:c r="B5770" s="1">
        <x:v>44543.5928993866</x:v>
      </x:c>
      <x:c r="C5770" s="6">
        <x:v>96.1325920216667</x:v>
      </x:c>
      <x:c r="D5770" s="14" t="s">
        <x:v>92</x:v>
      </x:c>
      <x:c r="E5770" s="15">
        <x:v>43721.4492170139</x:v>
      </x:c>
      <x:c r="F5770" t="s">
        <x:v>97</x:v>
      </x:c>
      <x:c r="G5770" s="6">
        <x:v>226.376047251694</x:v>
      </x:c>
      <x:c r="H5770" t="s">
        <x:v>98</x:v>
      </x:c>
      <x:c r="I5770" s="6">
        <x:v>16.1078725210878</x:v>
      </x:c>
      <x:c r="J5770" t="s">
        <x:v>93</x:v>
      </x:c>
      <x:c r="K5770" s="6">
        <x:v>988</x:v>
      </x:c>
      <x:c r="L5770" t="s">
        <x:v>94</x:v>
      </x:c>
      <x:c r="M5770" t="s">
        <x:v>96</x:v>
      </x:c>
      <x:c r="N5770" s="8">
        <x:v>35</x:v>
      </x:c>
      <x:c r="O5770" s="8">
        <x:v>0</x:v>
      </x:c>
      <x:c r="Q5770">
        <x:v>0</x:v>
      </x:c>
      <x:c r="R5770" s="6">
        <x:v>23.353</x:v>
      </x:c>
      <x:c r="S5770" s="8">
        <x:v>157427.390792794</x:v>
      </x:c>
      <x:c r="T5770" s="12">
        <x:v>300941.407297501</x:v>
      </x:c>
      <x:c r="U5770" s="12">
        <x:v>35.35</x:v>
      </x:c>
      <x:c r="V5770" s="12">
        <x:v>78.5</x:v>
      </x:c>
      <x:c r="W5770" s="12">
        <x:f>NA()</x:f>
      </x:c>
    </x:row>
    <x:row r="5771">
      <x:c r="A5771">
        <x:v>3663536</x:v>
      </x:c>
      <x:c r="B5771" s="1">
        <x:v>44543.5929111458</x:v>
      </x:c>
      <x:c r="C5771" s="6">
        <x:v>96.149533435</x:v>
      </x:c>
      <x:c r="D5771" s="14" t="s">
        <x:v>92</x:v>
      </x:c>
      <x:c r="E5771" s="15">
        <x:v>43721.4492170139</x:v>
      </x:c>
      <x:c r="F5771" t="s">
        <x:v>97</x:v>
      </x:c>
      <x:c r="G5771" s="6">
        <x:v>226.451895085748</x:v>
      </x:c>
      <x:c r="H5771" t="s">
        <x:v>98</x:v>
      </x:c>
      <x:c r="I5771" s="6">
        <x:v>16.1078725210878</x:v>
      </x:c>
      <x:c r="J5771" t="s">
        <x:v>93</x:v>
      </x:c>
      <x:c r="K5771" s="6">
        <x:v>988</x:v>
      </x:c>
      <x:c r="L5771" t="s">
        <x:v>94</x:v>
      </x:c>
      <x:c r="M5771" t="s">
        <x:v>96</x:v>
      </x:c>
      <x:c r="N5771" s="8">
        <x:v>35</x:v>
      </x:c>
      <x:c r="O5771" s="8">
        <x:v>0</x:v>
      </x:c>
      <x:c r="Q5771">
        <x:v>0</x:v>
      </x:c>
      <x:c r="R5771" s="6">
        <x:v>23.349</x:v>
      </x:c>
      <x:c r="S5771" s="8">
        <x:v>157427.224728219</x:v>
      </x:c>
      <x:c r="T5771" s="12">
        <x:v>300950.248734202</x:v>
      </x:c>
      <x:c r="U5771" s="12">
        <x:v>35.35</x:v>
      </x:c>
      <x:c r="V5771" s="12">
        <x:v>78.5</x:v>
      </x:c>
      <x:c r="W5771" s="12">
        <x:f>NA()</x:f>
      </x:c>
    </x:row>
    <x:row r="5772">
      <x:c r="A5772">
        <x:v>3663538</x:v>
      </x:c>
      <x:c r="B5772" s="1">
        <x:v>44543.5929229167</x:v>
      </x:c>
      <x:c r="C5772" s="6">
        <x:v>96.1664727883333</x:v>
      </x:c>
      <x:c r="D5772" s="14" t="s">
        <x:v>92</x:v>
      </x:c>
      <x:c r="E5772" s="15">
        <x:v>43721.4492170139</x:v>
      </x:c>
      <x:c r="F5772" t="s">
        <x:v>97</x:v>
      </x:c>
      <x:c r="G5772" s="6">
        <x:v>226.413967251472</x:v>
      </x:c>
      <x:c r="H5772" t="s">
        <x:v>98</x:v>
      </x:c>
      <x:c r="I5772" s="6">
        <x:v>16.1078725210878</x:v>
      </x:c>
      <x:c r="J5772" t="s">
        <x:v>93</x:v>
      </x:c>
      <x:c r="K5772" s="6">
        <x:v>988</x:v>
      </x:c>
      <x:c r="L5772" t="s">
        <x:v>94</x:v>
      </x:c>
      <x:c r="M5772" t="s">
        <x:v>96</x:v>
      </x:c>
      <x:c r="N5772" s="8">
        <x:v>35</x:v>
      </x:c>
      <x:c r="O5772" s="8">
        <x:v>0</x:v>
      </x:c>
      <x:c r="Q5772">
        <x:v>0</x:v>
      </x:c>
      <x:c r="R5772" s="6">
        <x:v>23.351</x:v>
      </x:c>
      <x:c r="S5772" s="8">
        <x:v>157434.79225341</x:v>
      </x:c>
      <x:c r="T5772" s="12">
        <x:v>300947.406991961</x:v>
      </x:c>
      <x:c r="U5772" s="12">
        <x:v>35.35</x:v>
      </x:c>
      <x:c r="V5772" s="12">
        <x:v>78.5</x:v>
      </x:c>
      <x:c r="W5772" s="12">
        <x:f>NA()</x:f>
      </x:c>
    </x:row>
    <x:row r="5773">
      <x:c r="A5773">
        <x:v>3663542</x:v>
      </x:c>
      <x:c r="B5773" s="1">
        <x:v>44543.5929341088</x:v>
      </x:c>
      <x:c r="C5773" s="6">
        <x:v>96.1825801033333</x:v>
      </x:c>
      <x:c r="D5773" s="14" t="s">
        <x:v>92</x:v>
      </x:c>
      <x:c r="E5773" s="15">
        <x:v>43721.4492170139</x:v>
      </x:c>
      <x:c r="F5773" t="s">
        <x:v>97</x:v>
      </x:c>
      <x:c r="G5773" s="6">
        <x:v>226.391340336325</x:v>
      </x:c>
      <x:c r="H5773" t="s">
        <x:v>98</x:v>
      </x:c>
      <x:c r="I5773" s="6">
        <x:v>16.1139932689598</x:v>
      </x:c>
      <x:c r="J5773" t="s">
        <x:v>93</x:v>
      </x:c>
      <x:c r="K5773" s="6">
        <x:v>988</x:v>
      </x:c>
      <x:c r="L5773" t="s">
        <x:v>94</x:v>
      </x:c>
      <x:c r="M5773" t="s">
        <x:v>96</x:v>
      </x:c>
      <x:c r="N5773" s="8">
        <x:v>35</x:v>
      </x:c>
      <x:c r="O5773" s="8">
        <x:v>0</x:v>
      </x:c>
      <x:c r="Q5773">
        <x:v>0</x:v>
      </x:c>
      <x:c r="R5773" s="6">
        <x:v>23.35</x:v>
      </x:c>
      <x:c r="S5773" s="8">
        <x:v>157424.690796952</x:v>
      </x:c>
      <x:c r="T5773" s="12">
        <x:v>300941.921332621</x:v>
      </x:c>
      <x:c r="U5773" s="12">
        <x:v>35.35</x:v>
      </x:c>
      <x:c r="V5773" s="12">
        <x:v>78.5</x:v>
      </x:c>
      <x:c r="W5773" s="12">
        <x:f>NA()</x:f>
      </x:c>
    </x:row>
    <x:row r="5774">
      <x:c r="A5774">
        <x:v>3663547</x:v>
      </x:c>
      <x:c r="B5774" s="1">
        <x:v>44543.5929458681</x:v>
      </x:c>
      <x:c r="C5774" s="6">
        <x:v>96.1995237383333</x:v>
      </x:c>
      <x:c r="D5774" s="14" t="s">
        <x:v>92</x:v>
      </x:c>
      <x:c r="E5774" s="15">
        <x:v>43721.4492170139</x:v>
      </x:c>
      <x:c r="F5774" t="s">
        <x:v>97</x:v>
      </x:c>
      <x:c r="G5774" s="6">
        <x:v>226.395006272412</x:v>
      </x:c>
      <x:c r="H5774" t="s">
        <x:v>98</x:v>
      </x:c>
      <x:c r="I5774" s="6">
        <x:v>16.1078725210878</x:v>
      </x:c>
      <x:c r="J5774" t="s">
        <x:v>93</x:v>
      </x:c>
      <x:c r="K5774" s="6">
        <x:v>988</x:v>
      </x:c>
      <x:c r="L5774" t="s">
        <x:v>94</x:v>
      </x:c>
      <x:c r="M5774" t="s">
        <x:v>96</x:v>
      </x:c>
      <x:c r="N5774" s="8">
        <x:v>35</x:v>
      </x:c>
      <x:c r="O5774" s="8">
        <x:v>0</x:v>
      </x:c>
      <x:c r="Q5774">
        <x:v>0</x:v>
      </x:c>
      <x:c r="R5774" s="6">
        <x:v>23.352</x:v>
      </x:c>
      <x:c r="S5774" s="8">
        <x:v>157436.087159778</x:v>
      </x:c>
      <x:c r="T5774" s="12">
        <x:v>300946.254355519</x:v>
      </x:c>
      <x:c r="U5774" s="12">
        <x:v>35.35</x:v>
      </x:c>
      <x:c r="V5774" s="12">
        <x:v>78.5</x:v>
      </x:c>
      <x:c r="W5774" s="12">
        <x:f>NA()</x:f>
      </x:c>
    </x:row>
    <x:row r="5775">
      <x:c r="A5775">
        <x:v>3663551</x:v>
      </x:c>
      <x:c r="B5775" s="1">
        <x:v>44543.5929576389</x:v>
      </x:c>
      <x:c r="C5775" s="6">
        <x:v>96.2164806183333</x:v>
      </x:c>
      <x:c r="D5775" s="14" t="s">
        <x:v>92</x:v>
      </x:c>
      <x:c r="E5775" s="15">
        <x:v>43721.4492170139</x:v>
      </x:c>
      <x:c r="F5775" t="s">
        <x:v>97</x:v>
      </x:c>
      <x:c r="G5775" s="6">
        <x:v>226.451895085748</x:v>
      </x:c>
      <x:c r="H5775" t="s">
        <x:v>98</x:v>
      </x:c>
      <x:c r="I5775" s="6">
        <x:v>16.1078725210878</x:v>
      </x:c>
      <x:c r="J5775" t="s">
        <x:v>93</x:v>
      </x:c>
      <x:c r="K5775" s="6">
        <x:v>988</x:v>
      </x:c>
      <x:c r="L5775" t="s">
        <x:v>94</x:v>
      </x:c>
      <x:c r="M5775" t="s">
        <x:v>96</x:v>
      </x:c>
      <x:c r="N5775" s="8">
        <x:v>35</x:v>
      </x:c>
      <x:c r="O5775" s="8">
        <x:v>0</x:v>
      </x:c>
      <x:c r="Q5775">
        <x:v>0</x:v>
      </x:c>
      <x:c r="R5775" s="6">
        <x:v>23.349</x:v>
      </x:c>
      <x:c r="S5775" s="8">
        <x:v>157430.655500982</x:v>
      </x:c>
      <x:c r="T5775" s="12">
        <x:v>300944.930088431</x:v>
      </x:c>
      <x:c r="U5775" s="12">
        <x:v>35.35</x:v>
      </x:c>
      <x:c r="V5775" s="12">
        <x:v>78.5</x:v>
      </x:c>
      <x:c r="W5775" s="12">
        <x:f>NA()</x:f>
      </x:c>
    </x:row>
    <x:row r="5776">
      <x:c r="A5776">
        <x:v>3663557</x:v>
      </x:c>
      <x:c r="B5776" s="1">
        <x:v>44543.5929690162</x:v>
      </x:c>
      <x:c r="C5776" s="6">
        <x:v>96.2328394066667</x:v>
      </x:c>
      <x:c r="D5776" s="14" t="s">
        <x:v>92</x:v>
      </x:c>
      <x:c r="E5776" s="15">
        <x:v>43721.4492170139</x:v>
      </x:c>
      <x:c r="F5776" t="s">
        <x:v>97</x:v>
      </x:c>
      <x:c r="G5776" s="6">
        <x:v>226.470861941532</x:v>
      </x:c>
      <x:c r="H5776" t="s">
        <x:v>98</x:v>
      </x:c>
      <x:c r="I5776" s="6">
        <x:v>16.1078725210878</x:v>
      </x:c>
      <x:c r="J5776" t="s">
        <x:v>93</x:v>
      </x:c>
      <x:c r="K5776" s="6">
        <x:v>988</x:v>
      </x:c>
      <x:c r="L5776" t="s">
        <x:v>94</x:v>
      </x:c>
      <x:c r="M5776" t="s">
        <x:v>96</x:v>
      </x:c>
      <x:c r="N5776" s="8">
        <x:v>35</x:v>
      </x:c>
      <x:c r="O5776" s="8">
        <x:v>0</x:v>
      </x:c>
      <x:c r="Q5776">
        <x:v>0</x:v>
      </x:c>
      <x:c r="R5776" s="6">
        <x:v>23.348</x:v>
      </x:c>
      <x:c r="S5776" s="8">
        <x:v>157424.070303816</x:v>
      </x:c>
      <x:c r="T5776" s="12">
        <x:v>300928.37539205</x:v>
      </x:c>
      <x:c r="U5776" s="12">
        <x:v>35.35</x:v>
      </x:c>
      <x:c r="V5776" s="12">
        <x:v>78.5</x:v>
      </x:c>
      <x:c r="W5776" s="12">
        <x:f>NA()</x:f>
      </x:c>
    </x:row>
    <x:row r="5777">
      <x:c r="A5777">
        <x:v>3663560</x:v>
      </x:c>
      <x:c r="B5777" s="1">
        <x:v>44543.592980787</x:v>
      </x:c>
      <x:c r="C5777" s="6">
        <x:v>96.2497911316667</x:v>
      </x:c>
      <x:c r="D5777" s="14" t="s">
        <x:v>92</x:v>
      </x:c>
      <x:c r="E5777" s="15">
        <x:v>43721.4492170139</x:v>
      </x:c>
      <x:c r="F5777" t="s">
        <x:v>97</x:v>
      </x:c>
      <x:c r="G5777" s="6">
        <x:v>226.470861941532</x:v>
      </x:c>
      <x:c r="H5777" t="s">
        <x:v>98</x:v>
      </x:c>
      <x:c r="I5777" s="6">
        <x:v>16.1078725210878</x:v>
      </x:c>
      <x:c r="J5777" t="s">
        <x:v>93</x:v>
      </x:c>
      <x:c r="K5777" s="6">
        <x:v>988</x:v>
      </x:c>
      <x:c r="L5777" t="s">
        <x:v>94</x:v>
      </x:c>
      <x:c r="M5777" t="s">
        <x:v>96</x:v>
      </x:c>
      <x:c r="N5777" s="8">
        <x:v>35</x:v>
      </x:c>
      <x:c r="O5777" s="8">
        <x:v>0</x:v>
      </x:c>
      <x:c r="Q5777">
        <x:v>0</x:v>
      </x:c>
      <x:c r="R5777" s="6">
        <x:v>23.348</x:v>
      </x:c>
      <x:c r="S5777" s="8">
        <x:v>157422.322809811</x:v>
      </x:c>
      <x:c r="T5777" s="12">
        <x:v>300941.699741388</x:v>
      </x:c>
      <x:c r="U5777" s="12">
        <x:v>35.35</x:v>
      </x:c>
      <x:c r="V5777" s="12">
        <x:v>78.5</x:v>
      </x:c>
      <x:c r="W5777" s="12">
        <x:f>NA()</x:f>
      </x:c>
    </x:row>
    <x:row r="5778">
      <x:c r="A5778">
        <x:v>3663563</x:v>
      </x:c>
      <x:c r="B5778" s="1">
        <x:v>44543.5929919792</x:v>
      </x:c>
      <x:c r="C5778" s="6">
        <x:v>96.265902305</x:v>
      </x:c>
      <x:c r="D5778" s="14" t="s">
        <x:v>92</x:v>
      </x:c>
      <x:c r="E5778" s="15">
        <x:v>43721.4492170139</x:v>
      </x:c>
      <x:c r="F5778" t="s">
        <x:v>97</x:v>
      </x:c>
      <x:c r="G5778" s="6">
        <x:v>226.451895085748</x:v>
      </x:c>
      <x:c r="H5778" t="s">
        <x:v>98</x:v>
      </x:c>
      <x:c r="I5778" s="6">
        <x:v>16.1078725210878</x:v>
      </x:c>
      <x:c r="J5778" t="s">
        <x:v>93</x:v>
      </x:c>
      <x:c r="K5778" s="6">
        <x:v>988</x:v>
      </x:c>
      <x:c r="L5778" t="s">
        <x:v>94</x:v>
      </x:c>
      <x:c r="M5778" t="s">
        <x:v>96</x:v>
      </x:c>
      <x:c r="N5778" s="8">
        <x:v>35</x:v>
      </x:c>
      <x:c r="O5778" s="8">
        <x:v>0</x:v>
      </x:c>
      <x:c r="Q5778">
        <x:v>0</x:v>
      </x:c>
      <x:c r="R5778" s="6">
        <x:v>23.349</x:v>
      </x:c>
      <x:c r="S5778" s="8">
        <x:v>157427.362937406</x:v>
      </x:c>
      <x:c r="T5778" s="12">
        <x:v>300942.67879412</x:v>
      </x:c>
      <x:c r="U5778" s="12">
        <x:v>35.35</x:v>
      </x:c>
      <x:c r="V5778" s="12">
        <x:v>78.5</x:v>
      </x:c>
      <x:c r="W5778" s="12">
        <x:f>NA()</x:f>
      </x:c>
    </x:row>
    <x:row r="5779">
      <x:c r="A5779">
        <x:v>3663569</x:v>
      </x:c>
      <x:c r="B5779" s="1">
        <x:v>44543.5930037384</x:v>
      </x:c>
      <x:c r="C5779" s="6">
        <x:v>96.2828596583333</x:v>
      </x:c>
      <x:c r="D5779" s="14" t="s">
        <x:v>92</x:v>
      </x:c>
      <x:c r="E5779" s="15">
        <x:v>43721.4492170139</x:v>
      </x:c>
      <x:c r="F5779" t="s">
        <x:v>97</x:v>
      </x:c>
      <x:c r="G5779" s="6">
        <x:v>226.455564106252</x:v>
      </x:c>
      <x:c r="H5779" t="s">
        <x:v>98</x:v>
      </x:c>
      <x:c r="I5779" s="6">
        <x:v>16.1017517843411</x:v>
      </x:c>
      <x:c r="J5779" t="s">
        <x:v>93</x:v>
      </x:c>
      <x:c r="K5779" s="6">
        <x:v>988</x:v>
      </x:c>
      <x:c r="L5779" t="s">
        <x:v>94</x:v>
      </x:c>
      <x:c r="M5779" t="s">
        <x:v>96</x:v>
      </x:c>
      <x:c r="N5779" s="8">
        <x:v>35</x:v>
      </x:c>
      <x:c r="O5779" s="8">
        <x:v>0</x:v>
      </x:c>
      <x:c r="Q5779">
        <x:v>0</x:v>
      </x:c>
      <x:c r="R5779" s="6">
        <x:v>23.351</x:v>
      </x:c>
      <x:c r="S5779" s="8">
        <x:v>157427.348236058</x:v>
      </x:c>
      <x:c r="T5779" s="12">
        <x:v>300942.667990768</x:v>
      </x:c>
      <x:c r="U5779" s="12">
        <x:v>35.35</x:v>
      </x:c>
      <x:c r="V5779" s="12">
        <x:v>78.5</x:v>
      </x:c>
      <x:c r="W5779" s="12">
        <x:f>NA()</x:f>
      </x:c>
    </x:row>
    <x:row r="5780">
      <x:c r="A5780">
        <x:v>3663571</x:v>
      </x:c>
      <x:c r="B5780" s="1">
        <x:v>44543.5930154745</x:v>
      </x:c>
      <x:c r="C5780" s="6">
        <x:v>96.2997849783333</x:v>
      </x:c>
      <x:c r="D5780" s="14" t="s">
        <x:v>92</x:v>
      </x:c>
      <x:c r="E5780" s="15">
        <x:v>43721.4492170139</x:v>
      </x:c>
      <x:c r="F5780" t="s">
        <x:v>97</x:v>
      </x:c>
      <x:c r="G5780" s="6">
        <x:v>226.451895085748</x:v>
      </x:c>
      <x:c r="H5780" t="s">
        <x:v>98</x:v>
      </x:c>
      <x:c r="I5780" s="6">
        <x:v>16.1078725210878</x:v>
      </x:c>
      <x:c r="J5780" t="s">
        <x:v>93</x:v>
      </x:c>
      <x:c r="K5780" s="6">
        <x:v>988</x:v>
      </x:c>
      <x:c r="L5780" t="s">
        <x:v>94</x:v>
      </x:c>
      <x:c r="M5780" t="s">
        <x:v>96</x:v>
      </x:c>
      <x:c r="N5780" s="8">
        <x:v>35</x:v>
      </x:c>
      <x:c r="O5780" s="8">
        <x:v>0</x:v>
      </x:c>
      <x:c r="Q5780">
        <x:v>0</x:v>
      </x:c>
      <x:c r="R5780" s="6">
        <x:v>23.349</x:v>
      </x:c>
      <x:c r="S5780" s="8">
        <x:v>157436.889909812</x:v>
      </x:c>
      <x:c r="T5780" s="12">
        <x:v>300947.347138421</x:v>
      </x:c>
      <x:c r="U5780" s="12">
        <x:v>35.35</x:v>
      </x:c>
      <x:c r="V5780" s="12">
        <x:v>78.5</x:v>
      </x:c>
      <x:c r="W5780" s="12">
        <x:f>NA()</x:f>
      </x:c>
    </x:row>
    <x:row r="5781">
      <x:c r="A5781">
        <x:v>3663574</x:v>
      </x:c>
      <x:c r="B5781" s="1">
        <x:v>44543.5930266551</x:v>
      </x:c>
      <x:c r="C5781" s="6">
        <x:v>96.315875205</x:v>
      </x:c>
      <x:c r="D5781" s="14" t="s">
        <x:v>92</x:v>
      </x:c>
      <x:c r="E5781" s="15">
        <x:v>43721.4492170139</x:v>
      </x:c>
      <x:c r="F5781" t="s">
        <x:v>97</x:v>
      </x:c>
      <x:c r="G5781" s="6">
        <x:v>226.474530496073</x:v>
      </x:c>
      <x:c r="H5781" t="s">
        <x:v>98</x:v>
      </x:c>
      <x:c r="I5781" s="6">
        <x:v>16.1017517843411</x:v>
      </x:c>
      <x:c r="J5781" t="s">
        <x:v>93</x:v>
      </x:c>
      <x:c r="K5781" s="6">
        <x:v>988</x:v>
      </x:c>
      <x:c r="L5781" t="s">
        <x:v>94</x:v>
      </x:c>
      <x:c r="M5781" t="s">
        <x:v>96</x:v>
      </x:c>
      <x:c r="N5781" s="8">
        <x:v>35</x:v>
      </x:c>
      <x:c r="O5781" s="8">
        <x:v>0</x:v>
      </x:c>
      <x:c r="Q5781">
        <x:v>0</x:v>
      </x:c>
      <x:c r="R5781" s="6">
        <x:v>23.35</x:v>
      </x:c>
      <x:c r="S5781" s="8">
        <x:v>157429.874666749</x:v>
      </x:c>
      <x:c r="T5781" s="12">
        <x:v>300942.577403843</x:v>
      </x:c>
      <x:c r="U5781" s="12">
        <x:v>35.35</x:v>
      </x:c>
      <x:c r="V5781" s="12">
        <x:v>78.5</x:v>
      </x:c>
      <x:c r="W5781" s="12">
        <x:f>NA()</x:f>
      </x:c>
    </x:row>
    <x:row r="5782">
      <x:c r="A5782">
        <x:v>3663579</x:v>
      </x:c>
      <x:c r="B5782" s="1">
        <x:v>44543.5930384606</x:v>
      </x:c>
      <x:c r="C5782" s="6">
        <x:v>96.332842085</x:v>
      </x:c>
      <x:c r="D5782" s="14" t="s">
        <x:v>92</x:v>
      </x:c>
      <x:c r="E5782" s="15">
        <x:v>43721.4492170139</x:v>
      </x:c>
      <x:c r="F5782" t="s">
        <x:v>97</x:v>
      </x:c>
      <x:c r="G5782" s="6">
        <x:v>226.413967251472</x:v>
      </x:c>
      <x:c r="H5782" t="s">
        <x:v>98</x:v>
      </x:c>
      <x:c r="I5782" s="6">
        <x:v>16.1078725210878</x:v>
      </x:c>
      <x:c r="J5782" t="s">
        <x:v>93</x:v>
      </x:c>
      <x:c r="K5782" s="6">
        <x:v>988</x:v>
      </x:c>
      <x:c r="L5782" t="s">
        <x:v>94</x:v>
      </x:c>
      <x:c r="M5782" t="s">
        <x:v>96</x:v>
      </x:c>
      <x:c r="N5782" s="8">
        <x:v>35</x:v>
      </x:c>
      <x:c r="O5782" s="8">
        <x:v>0</x:v>
      </x:c>
      <x:c r="Q5782">
        <x:v>0</x:v>
      </x:c>
      <x:c r="R5782" s="6">
        <x:v>23.351</x:v>
      </x:c>
      <x:c r="S5782" s="8">
        <x:v>157435.388904061</x:v>
      </x:c>
      <x:c r="T5782" s="12">
        <x:v>300947.311565837</x:v>
      </x:c>
      <x:c r="U5782" s="12">
        <x:v>35.35</x:v>
      </x:c>
      <x:c r="V5782" s="12">
        <x:v>78.5</x:v>
      </x:c>
      <x:c r="W5782" s="12">
        <x:f>NA()</x:f>
      </x:c>
    </x:row>
    <x:row r="5783">
      <x:c r="A5783">
        <x:v>3663584</x:v>
      </x:c>
      <x:c r="B5783" s="1">
        <x:v>44543.5930502662</x:v>
      </x:c>
      <x:c r="C5783" s="6">
        <x:v>96.349846735</x:v>
      </x:c>
      <x:c r="D5783" s="14" t="s">
        <x:v>92</x:v>
      </x:c>
      <x:c r="E5783" s="15">
        <x:v>43721.4492170139</x:v>
      </x:c>
      <x:c r="F5783" t="s">
        <x:v>97</x:v>
      </x:c>
      <x:c r="G5783" s="6">
        <x:v>226.493498845158</x:v>
      </x:c>
      <x:c r="H5783" t="s">
        <x:v>98</x:v>
      </x:c>
      <x:c r="I5783" s="6">
        <x:v>16.1017517843411</x:v>
      </x:c>
      <x:c r="J5783" t="s">
        <x:v>93</x:v>
      </x:c>
      <x:c r="K5783" s="6">
        <x:v>988</x:v>
      </x:c>
      <x:c r="L5783" t="s">
        <x:v>94</x:v>
      </x:c>
      <x:c r="M5783" t="s">
        <x:v>96</x:v>
      </x:c>
      <x:c r="N5783" s="8">
        <x:v>35</x:v>
      </x:c>
      <x:c r="O5783" s="8">
        <x:v>0</x:v>
      </x:c>
      <x:c r="Q5783">
        <x:v>0</x:v>
      </x:c>
      <x:c r="R5783" s="6">
        <x:v>23.349</x:v>
      </x:c>
      <x:c r="S5783" s="8">
        <x:v>157432.721262665</x:v>
      </x:c>
      <x:c r="T5783" s="12">
        <x:v>300941.440038463</x:v>
      </x:c>
      <x:c r="U5783" s="12">
        <x:v>35.35</x:v>
      </x:c>
      <x:c r="V5783" s="12">
        <x:v>78.5</x:v>
      </x:c>
      <x:c r="W5783" s="12">
        <x:f>NA()</x:f>
      </x:c>
    </x:row>
    <x:row r="5784">
      <x:c r="A5784">
        <x:v>3663588</x:v>
      </x:c>
      <x:c r="B5784" s="1">
        <x:v>44543.5930614583</x:v>
      </x:c>
      <x:c r="C5784" s="6">
        <x:v>96.3659529233333</x:v>
      </x:c>
      <x:c r="D5784" s="14" t="s">
        <x:v>92</x:v>
      </x:c>
      <x:c r="E5784" s="15">
        <x:v>43721.4492170139</x:v>
      </x:c>
      <x:c r="F5784" t="s">
        <x:v>97</x:v>
      </x:c>
      <x:c r="G5784" s="6">
        <x:v>226.531441422255</x:v>
      </x:c>
      <x:c r="H5784" t="s">
        <x:v>98</x:v>
      </x:c>
      <x:c r="I5784" s="6">
        <x:v>16.1017517843411</x:v>
      </x:c>
      <x:c r="J5784" t="s">
        <x:v>93</x:v>
      </x:c>
      <x:c r="K5784" s="6">
        <x:v>988</x:v>
      </x:c>
      <x:c r="L5784" t="s">
        <x:v>94</x:v>
      </x:c>
      <x:c r="M5784" t="s">
        <x:v>96</x:v>
      </x:c>
      <x:c r="N5784" s="8">
        <x:v>35</x:v>
      </x:c>
      <x:c r="O5784" s="8">
        <x:v>0</x:v>
      </x:c>
      <x:c r="Q5784">
        <x:v>0</x:v>
      </x:c>
      <x:c r="R5784" s="6">
        <x:v>23.347</x:v>
      </x:c>
      <x:c r="S5784" s="8">
        <x:v>157432.513133455</x:v>
      </x:c>
      <x:c r="T5784" s="12">
        <x:v>300951.015987548</x:v>
      </x:c>
      <x:c r="U5784" s="12">
        <x:v>35.35</x:v>
      </x:c>
      <x:c r="V5784" s="12">
        <x:v>78.5</x:v>
      </x:c>
      <x:c r="W5784" s="12">
        <x:f>NA()</x:f>
      </x:c>
    </x:row>
    <x:row r="5785">
      <x:c r="A5785">
        <x:v>3663591</x:v>
      </x:c>
      <x:c r="B5785" s="1">
        <x:v>44543.5930732292</x:v>
      </x:c>
      <x:c r="C5785" s="6">
        <x:v>96.3829044133333</x:v>
      </x:c>
      <x:c r="D5785" s="14" t="s">
        <x:v>92</x:v>
      </x:c>
      <x:c r="E5785" s="15">
        <x:v>43721.4492170139</x:v>
      </x:c>
      <x:c r="F5785" t="s">
        <x:v>97</x:v>
      </x:c>
      <x:c r="G5785" s="6">
        <x:v>226.432930189155</x:v>
      </x:c>
      <x:c r="H5785" t="s">
        <x:v>98</x:v>
      </x:c>
      <x:c r="I5785" s="6">
        <x:v>16.1078725210878</x:v>
      </x:c>
      <x:c r="J5785" t="s">
        <x:v>93</x:v>
      </x:c>
      <x:c r="K5785" s="6">
        <x:v>988</x:v>
      </x:c>
      <x:c r="L5785" t="s">
        <x:v>94</x:v>
      </x:c>
      <x:c r="M5785" t="s">
        <x:v>96</x:v>
      </x:c>
      <x:c r="N5785" s="8">
        <x:v>35</x:v>
      </x:c>
      <x:c r="O5785" s="8">
        <x:v>0</x:v>
      </x:c>
      <x:c r="Q5785">
        <x:v>0</x:v>
      </x:c>
      <x:c r="R5785" s="6">
        <x:v>23.35</x:v>
      </x:c>
      <x:c r="S5785" s="8">
        <x:v>157432.779802149</x:v>
      </x:c>
      <x:c r="T5785" s="12">
        <x:v>300946.063624773</x:v>
      </x:c>
      <x:c r="U5785" s="12">
        <x:v>35.35</x:v>
      </x:c>
      <x:c r="V5785" s="12">
        <x:v>78.5</x:v>
      </x:c>
      <x:c r="W5785" s="12">
        <x:f>NA()</x:f>
      </x:c>
    </x:row>
    <x:row r="5786">
      <x:c r="A5786">
        <x:v>3663597</x:v>
      </x:c>
      <x:c r="B5786" s="1">
        <x:v>44543.5930849884</x:v>
      </x:c>
      <x:c r="C5786" s="6">
        <x:v>96.3998515366667</x:v>
      </x:c>
      <x:c r="D5786" s="14" t="s">
        <x:v>92</x:v>
      </x:c>
      <x:c r="E5786" s="15">
        <x:v>43721.4492170139</x:v>
      </x:c>
      <x:c r="F5786" t="s">
        <x:v>97</x:v>
      </x:c>
      <x:c r="G5786" s="6">
        <x:v>226.413967251472</x:v>
      </x:c>
      <x:c r="H5786" t="s">
        <x:v>98</x:v>
      </x:c>
      <x:c r="I5786" s="6">
        <x:v>16.1078725210878</x:v>
      </x:c>
      <x:c r="J5786" t="s">
        <x:v>93</x:v>
      </x:c>
      <x:c r="K5786" s="6">
        <x:v>988</x:v>
      </x:c>
      <x:c r="L5786" t="s">
        <x:v>94</x:v>
      </x:c>
      <x:c r="M5786" t="s">
        <x:v>96</x:v>
      </x:c>
      <x:c r="N5786" s="8">
        <x:v>35</x:v>
      </x:c>
      <x:c r="O5786" s="8">
        <x:v>0</x:v>
      </x:c>
      <x:c r="Q5786">
        <x:v>0</x:v>
      </x:c>
      <x:c r="R5786" s="6">
        <x:v>23.351</x:v>
      </x:c>
      <x:c r="S5786" s="8">
        <x:v>157431.391166083</x:v>
      </x:c>
      <x:c r="T5786" s="12">
        <x:v>300933.526923107</x:v>
      </x:c>
      <x:c r="U5786" s="12">
        <x:v>35.35</x:v>
      </x:c>
      <x:c r="V5786" s="12">
        <x:v>78.5</x:v>
      </x:c>
      <x:c r="W5786" s="12">
        <x:f>NA()</x:f>
      </x:c>
    </x:row>
    <x:row r="5787">
      <x:c r="A5787">
        <x:v>3663600</x:v>
      </x:c>
      <x:c r="B5787" s="1">
        <x:v>44543.5930961806</x:v>
      </x:c>
      <x:c r="C5787" s="6">
        <x:v>96.415954745</x:v>
      </x:c>
      <x:c r="D5787" s="14" t="s">
        <x:v>92</x:v>
      </x:c>
      <x:c r="E5787" s="15">
        <x:v>43721.4492170139</x:v>
      </x:c>
      <x:c r="F5787" t="s">
        <x:v>97</x:v>
      </x:c>
      <x:c r="G5787" s="6">
        <x:v>226.417637203269</x:v>
      </x:c>
      <x:c r="H5787" t="s">
        <x:v>98</x:v>
      </x:c>
      <x:c r="I5787" s="6">
        <x:v>16.1017517843411</x:v>
      </x:c>
      <x:c r="J5787" t="s">
        <x:v>93</x:v>
      </x:c>
      <x:c r="K5787" s="6">
        <x:v>988</x:v>
      </x:c>
      <x:c r="L5787" t="s">
        <x:v>94</x:v>
      </x:c>
      <x:c r="M5787" t="s">
        <x:v>96</x:v>
      </x:c>
      <x:c r="N5787" s="8">
        <x:v>35</x:v>
      </x:c>
      <x:c r="O5787" s="8">
        <x:v>0</x:v>
      </x:c>
      <x:c r="Q5787">
        <x:v>0</x:v>
      </x:c>
      <x:c r="R5787" s="6">
        <x:v>23.353</x:v>
      </x:c>
      <x:c r="S5787" s="8">
        <x:v>157428.163656758</x:v>
      </x:c>
      <x:c r="T5787" s="12">
        <x:v>300937.211291627</x:v>
      </x:c>
      <x:c r="U5787" s="12">
        <x:v>35.35</x:v>
      </x:c>
      <x:c r="V5787" s="12">
        <x:v>78.5</x:v>
      </x:c>
      <x:c r="W5787" s="12">
        <x:f>NA()</x:f>
      </x:c>
    </x:row>
    <x:row r="5788">
      <x:c r="A5788">
        <x:v>3663605</x:v>
      </x:c>
      <x:c r="B5788" s="1">
        <x:v>44543.5931079514</x:v>
      </x:c>
      <x:c r="C5788" s="6">
        <x:v>96.4328970616667</x:v>
      </x:c>
      <x:c r="D5788" s="14" t="s">
        <x:v>92</x:v>
      </x:c>
      <x:c r="E5788" s="15">
        <x:v>43721.4492170139</x:v>
      </x:c>
      <x:c r="F5788" t="s">
        <x:v>97</x:v>
      </x:c>
      <x:c r="G5788" s="6">
        <x:v>226.410301781289</x:v>
      </x:c>
      <x:c r="H5788" t="s">
        <x:v>98</x:v>
      </x:c>
      <x:c r="I5788" s="6">
        <x:v>16.1139932689598</x:v>
      </x:c>
      <x:c r="J5788" t="s">
        <x:v>93</x:v>
      </x:c>
      <x:c r="K5788" s="6">
        <x:v>988</x:v>
      </x:c>
      <x:c r="L5788" t="s">
        <x:v>94</x:v>
      </x:c>
      <x:c r="M5788" t="s">
        <x:v>96</x:v>
      </x:c>
      <x:c r="N5788" s="8">
        <x:v>35</x:v>
      </x:c>
      <x:c r="O5788" s="8">
        <x:v>0</x:v>
      </x:c>
      <x:c r="Q5788">
        <x:v>0</x:v>
      </x:c>
      <x:c r="R5788" s="6">
        <x:v>23.349</x:v>
      </x:c>
      <x:c r="S5788" s="8">
        <x:v>157422.612243502</x:v>
      </x:c>
      <x:c r="T5788" s="12">
        <x:v>300949.452098079</x:v>
      </x:c>
      <x:c r="U5788" s="12">
        <x:v>35.35</x:v>
      </x:c>
      <x:c r="V5788" s="12">
        <x:v>78.5</x:v>
      </x:c>
      <x:c r="W5788" s="12">
        <x:f>NA()</x:f>
      </x:c>
    </x:row>
    <x:row r="5789">
      <x:c r="A5789">
        <x:v>3663609</x:v>
      </x:c>
      <x:c r="B5789" s="1">
        <x:v>44543.5931197106</x:v>
      </x:c>
      <x:c r="C5789" s="6">
        <x:v>96.4498828433333</x:v>
      </x:c>
      <x:c r="D5789" s="14" t="s">
        <x:v>92</x:v>
      </x:c>
      <x:c r="E5789" s="15">
        <x:v>43721.4492170139</x:v>
      </x:c>
      <x:c r="F5789" t="s">
        <x:v>97</x:v>
      </x:c>
      <x:c r="G5789" s="6">
        <x:v>226.432930189155</x:v>
      </x:c>
      <x:c r="H5789" t="s">
        <x:v>98</x:v>
      </x:c>
      <x:c r="I5789" s="6">
        <x:v>16.1078725210878</x:v>
      </x:c>
      <x:c r="J5789" t="s">
        <x:v>93</x:v>
      </x:c>
      <x:c r="K5789" s="6">
        <x:v>988</x:v>
      </x:c>
      <x:c r="L5789" t="s">
        <x:v>94</x:v>
      </x:c>
      <x:c r="M5789" t="s">
        <x:v>96</x:v>
      </x:c>
      <x:c r="N5789" s="8">
        <x:v>35</x:v>
      </x:c>
      <x:c r="O5789" s="8">
        <x:v>0</x:v>
      </x:c>
      <x:c r="Q5789">
        <x:v>0</x:v>
      </x:c>
      <x:c r="R5789" s="6">
        <x:v>23.35</x:v>
      </x:c>
      <x:c r="S5789" s="8">
        <x:v>157441.439137222</x:v>
      </x:c>
      <x:c r="T5789" s="12">
        <x:v>300960.721332024</x:v>
      </x:c>
      <x:c r="U5789" s="12">
        <x:v>35.35</x:v>
      </x:c>
      <x:c r="V5789" s="12">
        <x:v>78.5</x:v>
      </x:c>
      <x:c r="W5789" s="12">
        <x:f>NA()</x:f>
      </x:c>
    </x:row>
    <x:row r="5790">
      <x:c r="A5790">
        <x:v>3663613</x:v>
      </x:c>
      <x:c r="B5790" s="1">
        <x:v>44543.5931309375</x:v>
      </x:c>
      <x:c r="C5790" s="6">
        <x:v>96.466023415</x:v>
      </x:c>
      <x:c r="D5790" s="14" t="s">
        <x:v>92</x:v>
      </x:c>
      <x:c r="E5790" s="15">
        <x:v>43721.4492170139</x:v>
      </x:c>
      <x:c r="F5790" t="s">
        <x:v>97</x:v>
      </x:c>
      <x:c r="G5790" s="6">
        <x:v>226.508801531813</x:v>
      </x:c>
      <x:c r="H5790" t="s">
        <x:v>98</x:v>
      </x:c>
      <x:c r="I5790" s="6">
        <x:v>16.1078725210878</x:v>
      </x:c>
      <x:c r="J5790" t="s">
        <x:v>93</x:v>
      </x:c>
      <x:c r="K5790" s="6">
        <x:v>988</x:v>
      </x:c>
      <x:c r="L5790" t="s">
        <x:v>94</x:v>
      </x:c>
      <x:c r="M5790" t="s">
        <x:v>96</x:v>
      </x:c>
      <x:c r="N5790" s="8">
        <x:v>35</x:v>
      </x:c>
      <x:c r="O5790" s="8">
        <x:v>0</x:v>
      </x:c>
      <x:c r="Q5790">
        <x:v>0</x:v>
      </x:c>
      <x:c r="R5790" s="6">
        <x:v>23.346</x:v>
      </x:c>
      <x:c r="S5790" s="8">
        <x:v>157431.422058299</x:v>
      </x:c>
      <x:c r="T5790" s="12">
        <x:v>300959.423756835</x:v>
      </x:c>
      <x:c r="U5790" s="12">
        <x:v>35.35</x:v>
      </x:c>
      <x:c r="V5790" s="12">
        <x:v>78.5</x:v>
      </x:c>
      <x:c r="W5790" s="12">
        <x:f>NA()</x:f>
      </x:c>
    </x:row>
    <x:row r="5791">
      <x:c r="A5791">
        <x:v>3663615</x:v>
      </x:c>
      <x:c r="B5791" s="1">
        <x:v>44543.5931427083</x:v>
      </x:c>
      <x:c r="C5791" s="6">
        <x:v>96.4829791766667</x:v>
      </x:c>
      <x:c r="D5791" s="14" t="s">
        <x:v>92</x:v>
      </x:c>
      <x:c r="E5791" s="15">
        <x:v>43721.4492170139</x:v>
      </x:c>
      <x:c r="F5791" t="s">
        <x:v>97</x:v>
      </x:c>
      <x:c r="G5791" s="6">
        <x:v>226.413967251472</x:v>
      </x:c>
      <x:c r="H5791" t="s">
        <x:v>98</x:v>
      </x:c>
      <x:c r="I5791" s="6">
        <x:v>16.1078725210878</x:v>
      </x:c>
      <x:c r="J5791" t="s">
        <x:v>93</x:v>
      </x:c>
      <x:c r="K5791" s="6">
        <x:v>988</x:v>
      </x:c>
      <x:c r="L5791" t="s">
        <x:v>94</x:v>
      </x:c>
      <x:c r="M5791" t="s">
        <x:v>96</x:v>
      </x:c>
      <x:c r="N5791" s="8">
        <x:v>35</x:v>
      </x:c>
      <x:c r="O5791" s="8">
        <x:v>0</x:v>
      </x:c>
      <x:c r="Q5791">
        <x:v>0</x:v>
      </x:c>
      <x:c r="R5791" s="6">
        <x:v>23.351</x:v>
      </x:c>
      <x:c r="S5791" s="8">
        <x:v>157436.96601377</x:v>
      </x:c>
      <x:c r="T5791" s="12">
        <x:v>300949.490066056</x:v>
      </x:c>
      <x:c r="U5791" s="12">
        <x:v>35.35</x:v>
      </x:c>
      <x:c r="V5791" s="12">
        <x:v>78.5</x:v>
      </x:c>
      <x:c r="W5791" s="12">
        <x:f>NA()</x:f>
      </x:c>
    </x:row>
    <x:row r="5792">
      <x:c r="A5792">
        <x:v>3663621</x:v>
      </x:c>
      <x:c r="B5792" s="1">
        <x:v>44543.5931544792</x:v>
      </x:c>
      <x:c r="C5792" s="6">
        <x:v>96.499914895</x:v>
      </x:c>
      <x:c r="D5792" s="14" t="s">
        <x:v>92</x:v>
      </x:c>
      <x:c r="E5792" s="15">
        <x:v>43721.4492170139</x:v>
      </x:c>
      <x:c r="F5792" t="s">
        <x:v>97</x:v>
      </x:c>
      <x:c r="G5792" s="6">
        <x:v>226.432930189155</x:v>
      </x:c>
      <x:c r="H5792" t="s">
        <x:v>98</x:v>
      </x:c>
      <x:c r="I5792" s="6">
        <x:v>16.1078725210878</x:v>
      </x:c>
      <x:c r="J5792" t="s">
        <x:v>93</x:v>
      </x:c>
      <x:c r="K5792" s="6">
        <x:v>988</x:v>
      </x:c>
      <x:c r="L5792" t="s">
        <x:v>94</x:v>
      </x:c>
      <x:c r="M5792" t="s">
        <x:v>96</x:v>
      </x:c>
      <x:c r="N5792" s="8">
        <x:v>35</x:v>
      </x:c>
      <x:c r="O5792" s="8">
        <x:v>0</x:v>
      </x:c>
      <x:c r="Q5792">
        <x:v>0</x:v>
      </x:c>
      <x:c r="R5792" s="6">
        <x:v>23.35</x:v>
      </x:c>
      <x:c r="S5792" s="8">
        <x:v>157437.916968135</x:v>
      </x:c>
      <x:c r="T5792" s="12">
        <x:v>300953.30462578</x:v>
      </x:c>
      <x:c r="U5792" s="12">
        <x:v>35.35</x:v>
      </x:c>
      <x:c r="V5792" s="12">
        <x:v>78.5</x:v>
      </x:c>
      <x:c r="W5792" s="12">
        <x:f>NA()</x:f>
      </x:c>
    </x:row>
    <x:row r="5793">
      <x:c r="A5793">
        <x:v>3663622</x:v>
      </x:c>
      <x:c r="B5793" s="1">
        <x:v>44543.5931656597</x:v>
      </x:c>
      <x:c r="C5793" s="6">
        <x:v>96.5160192816667</x:v>
      </x:c>
      <x:c r="D5793" s="14" t="s">
        <x:v>92</x:v>
      </x:c>
      <x:c r="E5793" s="15">
        <x:v>43721.4492170139</x:v>
      </x:c>
      <x:c r="F5793" t="s">
        <x:v>97</x:v>
      </x:c>
      <x:c r="G5793" s="6">
        <x:v>226.432930189155</x:v>
      </x:c>
      <x:c r="H5793" t="s">
        <x:v>98</x:v>
      </x:c>
      <x:c r="I5793" s="6">
        <x:v>16.1078725210878</x:v>
      </x:c>
      <x:c r="J5793" t="s">
        <x:v>93</x:v>
      </x:c>
      <x:c r="K5793" s="6">
        <x:v>988</x:v>
      </x:c>
      <x:c r="L5793" t="s">
        <x:v>94</x:v>
      </x:c>
      <x:c r="M5793" t="s">
        <x:v>96</x:v>
      </x:c>
      <x:c r="N5793" s="8">
        <x:v>35</x:v>
      </x:c>
      <x:c r="O5793" s="8">
        <x:v>0</x:v>
      </x:c>
      <x:c r="Q5793">
        <x:v>0</x:v>
      </x:c>
      <x:c r="R5793" s="6">
        <x:v>23.35</x:v>
      </x:c>
      <x:c r="S5793" s="8">
        <x:v>157426.378777396</x:v>
      </x:c>
      <x:c r="T5793" s="12">
        <x:v>300955.522839821</x:v>
      </x:c>
      <x:c r="U5793" s="12">
        <x:v>35.35</x:v>
      </x:c>
      <x:c r="V5793" s="12">
        <x:v>78.5</x:v>
      </x:c>
      <x:c r="W5793" s="12">
        <x:f>NA()</x:f>
      </x:c>
    </x:row>
    <x:row r="5794">
      <x:c r="A5794">
        <x:v>3663629</x:v>
      </x:c>
      <x:c r="B5794" s="1">
        <x:v>44543.5931774306</x:v>
      </x:c>
      <x:c r="C5794" s="6">
        <x:v>96.532961965</x:v>
      </x:c>
      <x:c r="D5794" s="14" t="s">
        <x:v>92</x:v>
      </x:c>
      <x:c r="E5794" s="15">
        <x:v>43721.4492170139</x:v>
      </x:c>
      <x:c r="F5794" t="s">
        <x:v>97</x:v>
      </x:c>
      <x:c r="G5794" s="6">
        <x:v>226.410301781289</x:v>
      </x:c>
      <x:c r="H5794" t="s">
        <x:v>98</x:v>
      </x:c>
      <x:c r="I5794" s="6">
        <x:v>16.1139932689598</x:v>
      </x:c>
      <x:c r="J5794" t="s">
        <x:v>93</x:v>
      </x:c>
      <x:c r="K5794" s="6">
        <x:v>988</x:v>
      </x:c>
      <x:c r="L5794" t="s">
        <x:v>94</x:v>
      </x:c>
      <x:c r="M5794" t="s">
        <x:v>96</x:v>
      </x:c>
      <x:c r="N5794" s="8">
        <x:v>35</x:v>
      </x:c>
      <x:c r="O5794" s="8">
        <x:v>0</x:v>
      </x:c>
      <x:c r="Q5794">
        <x:v>0</x:v>
      </x:c>
      <x:c r="R5794" s="6">
        <x:v>23.349</x:v>
      </x:c>
      <x:c r="S5794" s="8">
        <x:v>157434.959612959</x:v>
      </x:c>
      <x:c r="T5794" s="12">
        <x:v>300940.849244236</x:v>
      </x:c>
      <x:c r="U5794" s="12">
        <x:v>35.35</x:v>
      </x:c>
      <x:c r="V5794" s="12">
        <x:v>78.5</x:v>
      </x:c>
      <x:c r="W5794" s="12">
        <x:f>NA()</x:f>
      </x:c>
    </x:row>
    <x:row r="5795">
      <x:c r="A5795">
        <x:v>3663633</x:v>
      </x:c>
      <x:c r="B5795" s="1">
        <x:v>44543.5931891551</x:v>
      </x:c>
      <x:c r="C5795" s="6">
        <x:v>96.54988407</x:v>
      </x:c>
      <x:c r="D5795" s="14" t="s">
        <x:v>92</x:v>
      </x:c>
      <x:c r="E5795" s="15">
        <x:v>43721.4492170139</x:v>
      </x:c>
      <x:c r="F5795" t="s">
        <x:v>97</x:v>
      </x:c>
      <x:c r="G5795" s="6">
        <x:v>226.432930189155</x:v>
      </x:c>
      <x:c r="H5795" t="s">
        <x:v>98</x:v>
      </x:c>
      <x:c r="I5795" s="6">
        <x:v>16.1078725210878</x:v>
      </x:c>
      <x:c r="J5795" t="s">
        <x:v>93</x:v>
      </x:c>
      <x:c r="K5795" s="6">
        <x:v>988</x:v>
      </x:c>
      <x:c r="L5795" t="s">
        <x:v>94</x:v>
      </x:c>
      <x:c r="M5795" t="s">
        <x:v>96</x:v>
      </x:c>
      <x:c r="N5795" s="8">
        <x:v>35</x:v>
      </x:c>
      <x:c r="O5795" s="8">
        <x:v>0</x:v>
      </x:c>
      <x:c r="Q5795">
        <x:v>0</x:v>
      </x:c>
      <x:c r="R5795" s="6">
        <x:v>23.35</x:v>
      </x:c>
      <x:c r="S5795" s="8">
        <x:v>157427.914938883</x:v>
      </x:c>
      <x:c r="T5795" s="12">
        <x:v>300944.218969694</x:v>
      </x:c>
      <x:c r="U5795" s="12">
        <x:v>35.35</x:v>
      </x:c>
      <x:c r="V5795" s="12">
        <x:v>78.5</x:v>
      </x:c>
      <x:c r="W5795" s="12">
        <x:f>NA()</x:f>
      </x:c>
    </x:row>
    <x:row r="5796">
      <x:c r="A5796">
        <x:v>3663634</x:v>
      </x:c>
      <x:c r="B5796" s="1">
        <x:v>44543.5932003472</x:v>
      </x:c>
      <x:c r="C5796" s="6">
        <x:v>96.5659789383333</x:v>
      </x:c>
      <x:c r="D5796" s="14" t="s">
        <x:v>92</x:v>
      </x:c>
      <x:c r="E5796" s="15">
        <x:v>43721.4492170139</x:v>
      </x:c>
      <x:c r="F5796" t="s">
        <x:v>97</x:v>
      </x:c>
      <x:c r="G5796" s="6">
        <x:v>226.451895085748</x:v>
      </x:c>
      <x:c r="H5796" t="s">
        <x:v>98</x:v>
      </x:c>
      <x:c r="I5796" s="6">
        <x:v>16.1078725210878</x:v>
      </x:c>
      <x:c r="J5796" t="s">
        <x:v>93</x:v>
      </x:c>
      <x:c r="K5796" s="6">
        <x:v>988</x:v>
      </x:c>
      <x:c r="L5796" t="s">
        <x:v>94</x:v>
      </x:c>
      <x:c r="M5796" t="s">
        <x:v>96</x:v>
      </x:c>
      <x:c r="N5796" s="8">
        <x:v>35</x:v>
      </x:c>
      <x:c r="O5796" s="8">
        <x:v>0</x:v>
      </x:c>
      <x:c r="Q5796">
        <x:v>0</x:v>
      </x:c>
      <x:c r="R5796" s="6">
        <x:v>23.349</x:v>
      </x:c>
      <x:c r="S5796" s="8">
        <x:v>157430.243074556</x:v>
      </x:c>
      <x:c r="T5796" s="12">
        <x:v>300957.271216851</x:v>
      </x:c>
      <x:c r="U5796" s="12">
        <x:v>35.35</x:v>
      </x:c>
      <x:c r="V5796" s="12">
        <x:v>78.5</x:v>
      </x:c>
      <x:c r="W5796" s="12">
        <x:f>NA()</x:f>
      </x:c>
    </x:row>
    <x:row r="5797">
      <x:c r="A5797">
        <x:v>3663640</x:v>
      </x:c>
      <x:c r="B5797" s="1">
        <x:v>44543.5932121181</x:v>
      </x:c>
      <x:c r="C5797" s="6">
        <x:v>96.5829457</x:v>
      </x:c>
      <x:c r="D5797" s="14" t="s">
        <x:v>92</x:v>
      </x:c>
      <x:c r="E5797" s="15">
        <x:v>43721.4492170139</x:v>
      </x:c>
      <x:c r="F5797" t="s">
        <x:v>97</x:v>
      </x:c>
      <x:c r="G5797" s="6">
        <x:v>226.451895085748</x:v>
      </x:c>
      <x:c r="H5797" t="s">
        <x:v>98</x:v>
      </x:c>
      <x:c r="I5797" s="6">
        <x:v>16.1078725210878</x:v>
      </x:c>
      <x:c r="J5797" t="s">
        <x:v>93</x:v>
      </x:c>
      <x:c r="K5797" s="6">
        <x:v>988</x:v>
      </x:c>
      <x:c r="L5797" t="s">
        <x:v>94</x:v>
      </x:c>
      <x:c r="M5797" t="s">
        <x:v>96</x:v>
      </x:c>
      <x:c r="N5797" s="8">
        <x:v>35</x:v>
      </x:c>
      <x:c r="O5797" s="8">
        <x:v>0</x:v>
      </x:c>
      <x:c r="Q5797">
        <x:v>0</x:v>
      </x:c>
      <x:c r="R5797" s="6">
        <x:v>23.349</x:v>
      </x:c>
      <x:c r="S5797" s="8">
        <x:v>157431.027046263</x:v>
      </x:c>
      <x:c r="T5797" s="12">
        <x:v>300947.532739518</x:v>
      </x:c>
      <x:c r="U5797" s="12">
        <x:v>35.35</x:v>
      </x:c>
      <x:c r="V5797" s="12">
        <x:v>78.5</x:v>
      </x:c>
      <x:c r="W5797" s="12">
        <x:f>NA()</x:f>
      </x:c>
    </x:row>
    <x:row r="5798">
      <x:c r="A5798">
        <x:v>3663645</x:v>
      </x:c>
      <x:c r="B5798" s="1">
        <x:v>44543.5932238773</x:v>
      </x:c>
      <x:c r="C5798" s="6">
        <x:v>96.599885655</x:v>
      </x:c>
      <x:c r="D5798" s="14" t="s">
        <x:v>92</x:v>
      </x:c>
      <x:c r="E5798" s="15">
        <x:v>43721.4492170139</x:v>
      </x:c>
      <x:c r="F5798" t="s">
        <x:v>97</x:v>
      </x:c>
      <x:c r="G5798" s="6">
        <x:v>226.429265185089</x:v>
      </x:c>
      <x:c r="H5798" t="s">
        <x:v>98</x:v>
      </x:c>
      <x:c r="I5798" s="6">
        <x:v>16.1139932689598</x:v>
      </x:c>
      <x:c r="J5798" t="s">
        <x:v>93</x:v>
      </x:c>
      <x:c r="K5798" s="6">
        <x:v>988</x:v>
      </x:c>
      <x:c r="L5798" t="s">
        <x:v>94</x:v>
      </x:c>
      <x:c r="M5798" t="s">
        <x:v>96</x:v>
      </x:c>
      <x:c r="N5798" s="8">
        <x:v>35</x:v>
      </x:c>
      <x:c r="O5798" s="8">
        <x:v>0</x:v>
      </x:c>
      <x:c r="Q5798">
        <x:v>0</x:v>
      </x:c>
      <x:c r="R5798" s="6">
        <x:v>23.348</x:v>
      </x:c>
      <x:c r="S5798" s="8">
        <x:v>157440.000076229</x:v>
      </x:c>
      <x:c r="T5798" s="12">
        <x:v>300954.426265296</x:v>
      </x:c>
      <x:c r="U5798" s="12">
        <x:v>35.35</x:v>
      </x:c>
      <x:c r="V5798" s="12">
        <x:v>78.5</x:v>
      </x:c>
      <x:c r="W5798" s="12">
        <x:f>NA()</x:f>
      </x:c>
    </x:row>
    <x:row r="5799">
      <x:c r="A5799">
        <x:v>3663647</x:v>
      </x:c>
      <x:c r="B5799" s="1">
        <x:v>44543.5932350694</x:v>
      </x:c>
      <x:c r="C5799" s="6">
        <x:v>96.6159926483333</x:v>
      </x:c>
      <x:c r="D5799" s="14" t="s">
        <x:v>92</x:v>
      </x:c>
      <x:c r="E5799" s="15">
        <x:v>43721.4492170139</x:v>
      </x:c>
      <x:c r="F5799" t="s">
        <x:v>97</x:v>
      </x:c>
      <x:c r="G5799" s="6">
        <x:v>226.410301781289</x:v>
      </x:c>
      <x:c r="H5799" t="s">
        <x:v>98</x:v>
      </x:c>
      <x:c r="I5799" s="6">
        <x:v>16.1139932689598</x:v>
      </x:c>
      <x:c r="J5799" t="s">
        <x:v>93</x:v>
      </x:c>
      <x:c r="K5799" s="6">
        <x:v>988</x:v>
      </x:c>
      <x:c r="L5799" t="s">
        <x:v>94</x:v>
      </x:c>
      <x:c r="M5799" t="s">
        <x:v>96</x:v>
      </x:c>
      <x:c r="N5799" s="8">
        <x:v>35</x:v>
      </x:c>
      <x:c r="O5799" s="8">
        <x:v>0</x:v>
      </x:c>
      <x:c r="Q5799">
        <x:v>0</x:v>
      </x:c>
      <x:c r="R5799" s="6">
        <x:v>23.349</x:v>
      </x:c>
      <x:c r="S5799" s="8">
        <x:v>157431.660144494</x:v>
      </x:c>
      <x:c r="T5799" s="12">
        <x:v>300967.769146549</x:v>
      </x:c>
      <x:c r="U5799" s="12">
        <x:v>35.35</x:v>
      </x:c>
      <x:c r="V5799" s="12">
        <x:v>78.5</x:v>
      </x:c>
      <x:c r="W5799" s="12">
        <x:f>NA()</x:f>
      </x:c>
    </x:row>
    <x:row r="5800">
      <x:c r="A5800">
        <x:v>3663653</x:v>
      </x:c>
      <x:c r="B5800" s="1">
        <x:v>44543.5932468403</x:v>
      </x:c>
      <x:c r="C5800" s="6">
        <x:v>96.6329344683333</x:v>
      </x:c>
      <x:c r="D5800" s="14" t="s">
        <x:v>92</x:v>
      </x:c>
      <x:c r="E5800" s="15">
        <x:v>43721.4492170139</x:v>
      </x:c>
      <x:c r="F5800" t="s">
        <x:v>97</x:v>
      </x:c>
      <x:c r="G5800" s="6">
        <x:v>226.474530496073</x:v>
      </x:c>
      <x:c r="H5800" t="s">
        <x:v>98</x:v>
      </x:c>
      <x:c r="I5800" s="6">
        <x:v>16.1017517843411</x:v>
      </x:c>
      <x:c r="J5800" t="s">
        <x:v>93</x:v>
      </x:c>
      <x:c r="K5800" s="6">
        <x:v>988</x:v>
      </x:c>
      <x:c r="L5800" t="s">
        <x:v>94</x:v>
      </x:c>
      <x:c r="M5800" t="s">
        <x:v>96</x:v>
      </x:c>
      <x:c r="N5800" s="8">
        <x:v>35</x:v>
      </x:c>
      <x:c r="O5800" s="8">
        <x:v>0</x:v>
      </x:c>
      <x:c r="Q5800">
        <x:v>0</x:v>
      </x:c>
      <x:c r="R5800" s="6">
        <x:v>23.35</x:v>
      </x:c>
      <x:c r="S5800" s="8">
        <x:v>157436.158168023</x:v>
      </x:c>
      <x:c r="T5800" s="12">
        <x:v>300960.758426328</x:v>
      </x:c>
      <x:c r="U5800" s="12">
        <x:v>35.35</x:v>
      </x:c>
      <x:c r="V5800" s="12">
        <x:v>78.5</x:v>
      </x:c>
      <x:c r="W5800" s="12">
        <x:f>NA()</x:f>
      </x:c>
    </x:row>
    <x:row r="5801">
      <x:c r="A5801">
        <x:v>3663656</x:v>
      </x:c>
      <x:c r="B5801" s="1">
        <x:v>44543.5932586458</x:v>
      </x:c>
      <x:c r="C5801" s="6">
        <x:v>96.6499276183333</x:v>
      </x:c>
      <x:c r="D5801" s="14" t="s">
        <x:v>92</x:v>
      </x:c>
      <x:c r="E5801" s="15">
        <x:v>43721.4492170139</x:v>
      </x:c>
      <x:c r="F5801" t="s">
        <x:v>97</x:v>
      </x:c>
      <x:c r="G5801" s="6">
        <x:v>226.474530496073</x:v>
      </x:c>
      <x:c r="H5801" t="s">
        <x:v>98</x:v>
      </x:c>
      <x:c r="I5801" s="6">
        <x:v>16.1017517843411</x:v>
      </x:c>
      <x:c r="J5801" t="s">
        <x:v>93</x:v>
      </x:c>
      <x:c r="K5801" s="6">
        <x:v>988</x:v>
      </x:c>
      <x:c r="L5801" t="s">
        <x:v>94</x:v>
      </x:c>
      <x:c r="M5801" t="s">
        <x:v>96</x:v>
      </x:c>
      <x:c r="N5801" s="8">
        <x:v>35</x:v>
      </x:c>
      <x:c r="O5801" s="8">
        <x:v>0</x:v>
      </x:c>
      <x:c r="Q5801">
        <x:v>0</x:v>
      </x:c>
      <x:c r="R5801" s="6">
        <x:v>23.35</x:v>
      </x:c>
      <x:c r="S5801" s="8">
        <x:v>157429.257961549</x:v>
      </x:c>
      <x:c r="T5801" s="12">
        <x:v>300940.065736339</x:v>
      </x:c>
      <x:c r="U5801" s="12">
        <x:v>35.35</x:v>
      </x:c>
      <x:c r="V5801" s="12">
        <x:v>78.5</x:v>
      </x:c>
      <x:c r="W5801" s="12">
        <x:f>NA()</x:f>
      </x:c>
    </x:row>
    <x:row r="5802">
      <x:c r="A5802">
        <x:v>3663660</x:v>
      </x:c>
      <x:c r="B5802" s="1">
        <x:v>44543.5932699074</x:v>
      </x:c>
      <x:c r="C5802" s="6">
        <x:v>96.6661416083333</x:v>
      </x:c>
      <x:c r="D5802" s="14" t="s">
        <x:v>92</x:v>
      </x:c>
      <x:c r="E5802" s="15">
        <x:v>43721.4492170139</x:v>
      </x:c>
      <x:c r="F5802" t="s">
        <x:v>97</x:v>
      </x:c>
      <x:c r="G5802" s="6">
        <x:v>226.455564106252</x:v>
      </x:c>
      <x:c r="H5802" t="s">
        <x:v>98</x:v>
      </x:c>
      <x:c r="I5802" s="6">
        <x:v>16.1017517843411</x:v>
      </x:c>
      <x:c r="J5802" t="s">
        <x:v>93</x:v>
      </x:c>
      <x:c r="K5802" s="6">
        <x:v>988</x:v>
      </x:c>
      <x:c r="L5802" t="s">
        <x:v>94</x:v>
      </x:c>
      <x:c r="M5802" t="s">
        <x:v>96</x:v>
      </x:c>
      <x:c r="N5802" s="8">
        <x:v>35</x:v>
      </x:c>
      <x:c r="O5802" s="8">
        <x:v>0</x:v>
      </x:c>
      <x:c r="Q5802">
        <x:v>0</x:v>
      </x:c>
      <x:c r="R5802" s="6">
        <x:v>23.351</x:v>
      </x:c>
      <x:c r="S5802" s="8">
        <x:v>157431.406836472</x:v>
      </x:c>
      <x:c r="T5802" s="12">
        <x:v>300950.647036457</x:v>
      </x:c>
      <x:c r="U5802" s="12">
        <x:v>35.35</x:v>
      </x:c>
      <x:c r="V5802" s="12">
        <x:v>78.5</x:v>
      </x:c>
      <x:c r="W5802" s="12">
        <x:f>NA()</x:f>
      </x:c>
    </x:row>
    <x:row r="5803">
      <x:c r="A5803">
        <x:v>3663664</x:v>
      </x:c>
      <x:c r="B5803" s="1">
        <x:v>44543.5932817477</x:v>
      </x:c>
      <x:c r="C5803" s="6">
        <x:v>96.6831994116667</x:v>
      </x:c>
      <x:c r="D5803" s="14" t="s">
        <x:v>92</x:v>
      </x:c>
      <x:c r="E5803" s="15">
        <x:v>43721.4492170139</x:v>
      </x:c>
      <x:c r="F5803" t="s">
        <x:v>97</x:v>
      </x:c>
      <x:c r="G5803" s="6">
        <x:v>226.489830756793</x:v>
      </x:c>
      <x:c r="H5803" t="s">
        <x:v>98</x:v>
      </x:c>
      <x:c r="I5803" s="6">
        <x:v>16.1078725210878</x:v>
      </x:c>
      <x:c r="J5803" t="s">
        <x:v>93</x:v>
      </x:c>
      <x:c r="K5803" s="6">
        <x:v>988</x:v>
      </x:c>
      <x:c r="L5803" t="s">
        <x:v>94</x:v>
      </x:c>
      <x:c r="M5803" t="s">
        <x:v>96</x:v>
      </x:c>
      <x:c r="N5803" s="8">
        <x:v>35</x:v>
      </x:c>
      <x:c r="O5803" s="8">
        <x:v>0</x:v>
      </x:c>
      <x:c r="Q5803">
        <x:v>0</x:v>
      </x:c>
      <x:c r="R5803" s="6">
        <x:v>23.347</x:v>
      </x:c>
      <x:c r="S5803" s="8">
        <x:v>157437.831671364</x:v>
      </x:c>
      <x:c r="T5803" s="12">
        <x:v>300958.964539465</x:v>
      </x:c>
      <x:c r="U5803" s="12">
        <x:v>35.35</x:v>
      </x:c>
      <x:c r="V5803" s="12">
        <x:v>78.5</x:v>
      </x:c>
      <x:c r="W5803" s="12">
        <x:f>NA()</x:f>
      </x:c>
    </x:row>
    <x:row r="5804">
      <x:c r="A5804">
        <x:v>3663666</x:v>
      </x:c>
      <x:c r="B5804" s="1">
        <x:v>44543.5932929398</x:v>
      </x:c>
      <x:c r="C5804" s="6">
        <x:v>96.6993024733333</x:v>
      </x:c>
      <x:c r="D5804" s="14" t="s">
        <x:v>92</x:v>
      </x:c>
      <x:c r="E5804" s="15">
        <x:v>43721.4492170139</x:v>
      </x:c>
      <x:c r="F5804" t="s">
        <x:v>97</x:v>
      </x:c>
      <x:c r="G5804" s="6">
        <x:v>226.489830756793</x:v>
      </x:c>
      <x:c r="H5804" t="s">
        <x:v>98</x:v>
      </x:c>
      <x:c r="I5804" s="6">
        <x:v>16.1078725210878</x:v>
      </x:c>
      <x:c r="J5804" t="s">
        <x:v>93</x:v>
      </x:c>
      <x:c r="K5804" s="6">
        <x:v>988</x:v>
      </x:c>
      <x:c r="L5804" t="s">
        <x:v>94</x:v>
      </x:c>
      <x:c r="M5804" t="s">
        <x:v>96</x:v>
      </x:c>
      <x:c r="N5804" s="8">
        <x:v>35</x:v>
      </x:c>
      <x:c r="O5804" s="8">
        <x:v>0</x:v>
      </x:c>
      <x:c r="Q5804">
        <x:v>0</x:v>
      </x:c>
      <x:c r="R5804" s="6">
        <x:v>23.347</x:v>
      </x:c>
      <x:c r="S5804" s="8">
        <x:v>157430.083343968</x:v>
      </x:c>
      <x:c r="T5804" s="12">
        <x:v>300949.476015389</x:v>
      </x:c>
      <x:c r="U5804" s="12">
        <x:v>35.35</x:v>
      </x:c>
      <x:c r="V5804" s="12">
        <x:v>78.5</x:v>
      </x:c>
      <x:c r="W5804" s="12">
        <x:f>NA()</x:f>
      </x:c>
    </x:row>
    <x:row r="5805">
      <x:c r="A5805">
        <x:v>3663671</x:v>
      </x:c>
      <x:c r="B5805" s="1">
        <x:v>44543.5933047106</x:v>
      </x:c>
      <x:c r="C5805" s="6">
        <x:v>96.7162287566667</x:v>
      </x:c>
      <x:c r="D5805" s="14" t="s">
        <x:v>92</x:v>
      </x:c>
      <x:c r="E5805" s="15">
        <x:v>43721.4492170139</x:v>
      </x:c>
      <x:c r="F5805" t="s">
        <x:v>97</x:v>
      </x:c>
      <x:c r="G5805" s="6">
        <x:v>226.489830756793</x:v>
      </x:c>
      <x:c r="H5805" t="s">
        <x:v>98</x:v>
      </x:c>
      <x:c r="I5805" s="6">
        <x:v>16.1078725210878</x:v>
      </x:c>
      <x:c r="J5805" t="s">
        <x:v>93</x:v>
      </x:c>
      <x:c r="K5805" s="6">
        <x:v>988</x:v>
      </x:c>
      <x:c r="L5805" t="s">
        <x:v>94</x:v>
      </x:c>
      <x:c r="M5805" t="s">
        <x:v>96</x:v>
      </x:c>
      <x:c r="N5805" s="8">
        <x:v>35</x:v>
      </x:c>
      <x:c r="O5805" s="8">
        <x:v>0</x:v>
      </x:c>
      <x:c r="Q5805">
        <x:v>0</x:v>
      </x:c>
      <x:c r="R5805" s="6">
        <x:v>23.347</x:v>
      </x:c>
      <x:c r="S5805" s="8">
        <x:v>157434.829059544</x:v>
      </x:c>
      <x:c r="T5805" s="12">
        <x:v>300948.136605111</x:v>
      </x:c>
      <x:c r="U5805" s="12">
        <x:v>35.35</x:v>
      </x:c>
      <x:c r="V5805" s="12">
        <x:v>78.5</x:v>
      </x:c>
      <x:c r="W5805" s="12">
        <x:f>NA()</x:f>
      </x:c>
    </x:row>
    <x:row r="5806">
      <x:c r="A5806">
        <x:v>3663674</x:v>
      </x:c>
      <x:c r="B5806" s="1">
        <x:v>44543.5933164352</x:v>
      </x:c>
      <x:c r="C5806" s="6">
        <x:v>96.7331679133333</x:v>
      </x:c>
      <x:c r="D5806" s="14" t="s">
        <x:v>92</x:v>
      </x:c>
      <x:c r="E5806" s="15">
        <x:v>43721.4492170139</x:v>
      </x:c>
      <x:c r="F5806" t="s">
        <x:v>97</x:v>
      </x:c>
      <x:c r="G5806" s="6">
        <x:v>226.413967251472</x:v>
      </x:c>
      <x:c r="H5806" t="s">
        <x:v>98</x:v>
      </x:c>
      <x:c r="I5806" s="6">
        <x:v>16.1078725210878</x:v>
      </x:c>
      <x:c r="J5806" t="s">
        <x:v>93</x:v>
      </x:c>
      <x:c r="K5806" s="6">
        <x:v>988</x:v>
      </x:c>
      <x:c r="L5806" t="s">
        <x:v>94</x:v>
      </x:c>
      <x:c r="M5806" t="s">
        <x:v>96</x:v>
      </x:c>
      <x:c r="N5806" s="8">
        <x:v>35</x:v>
      </x:c>
      <x:c r="O5806" s="8">
        <x:v>0</x:v>
      </x:c>
      <x:c r="Q5806">
        <x:v>0</x:v>
      </x:c>
      <x:c r="R5806" s="6">
        <x:v>23.351</x:v>
      </x:c>
      <x:c r="S5806" s="8">
        <x:v>157432.724850966</x:v>
      </x:c>
      <x:c r="T5806" s="12">
        <x:v>300951.44420568</x:v>
      </x:c>
      <x:c r="U5806" s="12">
        <x:v>35.35</x:v>
      </x:c>
      <x:c r="V5806" s="12">
        <x:v>78.5</x:v>
      </x:c>
      <x:c r="W5806" s="12">
        <x:f>NA()</x:f>
      </x:c>
    </x:row>
    <x:row r="5807">
      <x:c r="A5807">
        <x:v>3663681</x:v>
      </x:c>
      <x:c r="B5807" s="1">
        <x:v>44543.5933276273</x:v>
      </x:c>
      <x:c r="C5807" s="6">
        <x:v>96.7492626833333</x:v>
      </x:c>
      <x:c r="D5807" s="14" t="s">
        <x:v>92</x:v>
      </x:c>
      <x:c r="E5807" s="15">
        <x:v>43721.4492170139</x:v>
      </x:c>
      <x:c r="F5807" t="s">
        <x:v>97</x:v>
      </x:c>
      <x:c r="G5807" s="6">
        <x:v>226.493498845158</x:v>
      </x:c>
      <x:c r="H5807" t="s">
        <x:v>98</x:v>
      </x:c>
      <x:c r="I5807" s="6">
        <x:v>16.1017517843411</x:v>
      </x:c>
      <x:c r="J5807" t="s">
        <x:v>93</x:v>
      </x:c>
      <x:c r="K5807" s="6">
        <x:v>988</x:v>
      </x:c>
      <x:c r="L5807" t="s">
        <x:v>94</x:v>
      </x:c>
      <x:c r="M5807" t="s">
        <x:v>96</x:v>
      </x:c>
      <x:c r="N5807" s="8">
        <x:v>35</x:v>
      </x:c>
      <x:c r="O5807" s="8">
        <x:v>0</x:v>
      </x:c>
      <x:c r="Q5807">
        <x:v>0</x:v>
      </x:c>
      <x:c r="R5807" s="6">
        <x:v>23.349</x:v>
      </x:c>
      <x:c r="S5807" s="8">
        <x:v>157432.384251817</x:v>
      </x:c>
      <x:c r="T5807" s="12">
        <x:v>300942.721029773</x:v>
      </x:c>
      <x:c r="U5807" s="12">
        <x:v>35.35</x:v>
      </x:c>
      <x:c r="V5807" s="12">
        <x:v>78.5</x:v>
      </x:c>
      <x:c r="W5807" s="12">
        <x:f>NA()</x:f>
      </x:c>
    </x:row>
    <x:row r="5808">
      <x:c r="A5808">
        <x:v>3663682</x:v>
      </x:c>
      <x:c r="B5808" s="1">
        <x:v>44543.5933393866</x:v>
      </x:c>
      <x:c r="C5808" s="6">
        <x:v>96.7661843116667</x:v>
      </x:c>
      <x:c r="D5808" s="14" t="s">
        <x:v>92</x:v>
      </x:c>
      <x:c r="E5808" s="15">
        <x:v>43721.4492170139</x:v>
      </x:c>
      <x:c r="F5808" t="s">
        <x:v>97</x:v>
      </x:c>
      <x:c r="G5808" s="6">
        <x:v>226.451895085748</x:v>
      </x:c>
      <x:c r="H5808" t="s">
        <x:v>98</x:v>
      </x:c>
      <x:c r="I5808" s="6">
        <x:v>16.1078725210878</x:v>
      </x:c>
      <x:c r="J5808" t="s">
        <x:v>93</x:v>
      </x:c>
      <x:c r="K5808" s="6">
        <x:v>988</x:v>
      </x:c>
      <x:c r="L5808" t="s">
        <x:v>94</x:v>
      </x:c>
      <x:c r="M5808" t="s">
        <x:v>96</x:v>
      </x:c>
      <x:c r="N5808" s="8">
        <x:v>35</x:v>
      </x:c>
      <x:c r="O5808" s="8">
        <x:v>0</x:v>
      </x:c>
      <x:c r="Q5808">
        <x:v>0</x:v>
      </x:c>
      <x:c r="R5808" s="6">
        <x:v>23.349</x:v>
      </x:c>
      <x:c r="S5808" s="8">
        <x:v>157441.717773931</x:v>
      </x:c>
      <x:c r="T5808" s="12">
        <x:v>300960.047635936</x:v>
      </x:c>
      <x:c r="U5808" s="12">
        <x:v>35.35</x:v>
      </x:c>
      <x:c r="V5808" s="12">
        <x:v>78.5</x:v>
      </x:c>
      <x:c r="W5808" s="12">
        <x:f>NA()</x:f>
      </x:c>
    </x:row>
    <x:row r="5809">
      <x:c r="A5809">
        <x:v>3663689</x:v>
      </x:c>
      <x:c r="B5809" s="1">
        <x:v>44543.5933511574</x:v>
      </x:c>
      <x:c r="C5809" s="6">
        <x:v>96.7831426083333</x:v>
      </x:c>
      <x:c r="D5809" s="14" t="s">
        <x:v>92</x:v>
      </x:c>
      <x:c r="E5809" s="15">
        <x:v>43721.4492170139</x:v>
      </x:c>
      <x:c r="F5809" t="s">
        <x:v>97</x:v>
      </x:c>
      <x:c r="G5809" s="6">
        <x:v>226.493498845158</x:v>
      </x:c>
      <x:c r="H5809" t="s">
        <x:v>98</x:v>
      </x:c>
      <x:c r="I5809" s="6">
        <x:v>16.1017517843411</x:v>
      </x:c>
      <x:c r="J5809" t="s">
        <x:v>93</x:v>
      </x:c>
      <x:c r="K5809" s="6">
        <x:v>988</x:v>
      </x:c>
      <x:c r="L5809" t="s">
        <x:v>94</x:v>
      </x:c>
      <x:c r="M5809" t="s">
        <x:v>96</x:v>
      </x:c>
      <x:c r="N5809" s="8">
        <x:v>35</x:v>
      </x:c>
      <x:c r="O5809" s="8">
        <x:v>0</x:v>
      </x:c>
      <x:c r="Q5809">
        <x:v>0</x:v>
      </x:c>
      <x:c r="R5809" s="6">
        <x:v>23.349</x:v>
      </x:c>
      <x:c r="S5809" s="8">
        <x:v>157439.083726716</x:v>
      </x:c>
      <x:c r="T5809" s="12">
        <x:v>300954.64422041</x:v>
      </x:c>
      <x:c r="U5809" s="12">
        <x:v>35.35</x:v>
      </x:c>
      <x:c r="V5809" s="12">
        <x:v>78.5</x:v>
      </x:c>
      <x:c r="W5809" s="12">
        <x:f>NA()</x:f>
      </x:c>
    </x:row>
    <x:row r="5810">
      <x:c r="A5810">
        <x:v>3663691</x:v>
      </x:c>
      <x:c r="B5810" s="1">
        <x:v>44543.5933623495</x:v>
      </x:c>
      <x:c r="C5810" s="6">
        <x:v>96.7992510116667</x:v>
      </x:c>
      <x:c r="D5810" s="14" t="s">
        <x:v>92</x:v>
      </x:c>
      <x:c r="E5810" s="15">
        <x:v>43721.4492170139</x:v>
      </x:c>
      <x:c r="F5810" t="s">
        <x:v>97</x:v>
      </x:c>
      <x:c r="G5810" s="6">
        <x:v>226.474530496073</x:v>
      </x:c>
      <x:c r="H5810" t="s">
        <x:v>98</x:v>
      </x:c>
      <x:c r="I5810" s="6">
        <x:v>16.1017517843411</x:v>
      </x:c>
      <x:c r="J5810" t="s">
        <x:v>93</x:v>
      </x:c>
      <x:c r="K5810" s="6">
        <x:v>988</x:v>
      </x:c>
      <x:c r="L5810" t="s">
        <x:v>94</x:v>
      </x:c>
      <x:c r="M5810" t="s">
        <x:v>96</x:v>
      </x:c>
      <x:c r="N5810" s="8">
        <x:v>35</x:v>
      </x:c>
      <x:c r="O5810" s="8">
        <x:v>0</x:v>
      </x:c>
      <x:c r="Q5810">
        <x:v>0</x:v>
      </x:c>
      <x:c r="R5810" s="6">
        <x:v>23.35</x:v>
      </x:c>
      <x:c r="S5810" s="8">
        <x:v>157431.122811728</x:v>
      </x:c>
      <x:c r="T5810" s="12">
        <x:v>300940.228726602</x:v>
      </x:c>
      <x:c r="U5810" s="12">
        <x:v>35.35</x:v>
      </x:c>
      <x:c r="V5810" s="12">
        <x:v>78.5</x:v>
      </x:c>
      <x:c r="W5810" s="12">
        <x:f>NA()</x:f>
      </x:c>
    </x:row>
    <x:row r="5811">
      <x:c r="A5811">
        <x:v>3663694</x:v>
      </x:c>
      <x:c r="B5811" s="1">
        <x:v>44543.5933741088</x:v>
      </x:c>
      <x:c r="C5811" s="6">
        <x:v>96.8162050966667</x:v>
      </x:c>
      <x:c r="D5811" s="14" t="s">
        <x:v>92</x:v>
      </x:c>
      <x:c r="E5811" s="15">
        <x:v>43721.4492170139</x:v>
      </x:c>
      <x:c r="F5811" t="s">
        <x:v>97</x:v>
      </x:c>
      <x:c r="G5811" s="6">
        <x:v>226.413967251472</x:v>
      </x:c>
      <x:c r="H5811" t="s">
        <x:v>98</x:v>
      </x:c>
      <x:c r="I5811" s="6">
        <x:v>16.1078725210878</x:v>
      </x:c>
      <x:c r="J5811" t="s">
        <x:v>93</x:v>
      </x:c>
      <x:c r="K5811" s="6">
        <x:v>988</x:v>
      </x:c>
      <x:c r="L5811" t="s">
        <x:v>94</x:v>
      </x:c>
      <x:c r="M5811" t="s">
        <x:v>96</x:v>
      </x:c>
      <x:c r="N5811" s="8">
        <x:v>35</x:v>
      </x:c>
      <x:c r="O5811" s="8">
        <x:v>0</x:v>
      </x:c>
      <x:c r="Q5811">
        <x:v>0</x:v>
      </x:c>
      <x:c r="R5811" s="6">
        <x:v>23.351</x:v>
      </x:c>
      <x:c r="S5811" s="8">
        <x:v>157432.700013481</x:v>
      </x:c>
      <x:c r="T5811" s="12">
        <x:v>300958.317133177</x:v>
      </x:c>
      <x:c r="U5811" s="12">
        <x:v>35.35</x:v>
      </x:c>
      <x:c r="V5811" s="12">
        <x:v>78.5</x:v>
      </x:c>
      <x:c r="W5811" s="12">
        <x:f>NA()</x:f>
      </x:c>
    </x:row>
    <x:row r="5812">
      <x:c r="A5812">
        <x:v>3663701</x:v>
      </x:c>
      <x:c r="B5812" s="1">
        <x:v>44543.5933858796</x:v>
      </x:c>
      <x:c r="C5812" s="6">
        <x:v>96.8331601733333</x:v>
      </x:c>
      <x:c r="D5812" s="14" t="s">
        <x:v>92</x:v>
      </x:c>
      <x:c r="E5812" s="15">
        <x:v>43721.4492170139</x:v>
      </x:c>
      <x:c r="F5812" t="s">
        <x:v>97</x:v>
      </x:c>
      <x:c r="G5812" s="6">
        <x:v>226.474530496073</x:v>
      </x:c>
      <x:c r="H5812" t="s">
        <x:v>98</x:v>
      </x:c>
      <x:c r="I5812" s="6">
        <x:v>16.1017517843411</x:v>
      </x:c>
      <x:c r="J5812" t="s">
        <x:v>93</x:v>
      </x:c>
      <x:c r="K5812" s="6">
        <x:v>988</x:v>
      </x:c>
      <x:c r="L5812" t="s">
        <x:v>94</x:v>
      </x:c>
      <x:c r="M5812" t="s">
        <x:v>96</x:v>
      </x:c>
      <x:c r="N5812" s="8">
        <x:v>35</x:v>
      </x:c>
      <x:c r="O5812" s="8">
        <x:v>0</x:v>
      </x:c>
      <x:c r="Q5812">
        <x:v>0</x:v>
      </x:c>
      <x:c r="R5812" s="6">
        <x:v>23.35</x:v>
      </x:c>
      <x:c r="S5812" s="8">
        <x:v>157432.454539417</x:v>
      </x:c>
      <x:c r="T5812" s="12">
        <x:v>300953.828814944</x:v>
      </x:c>
      <x:c r="U5812" s="12">
        <x:v>35.35</x:v>
      </x:c>
      <x:c r="V5812" s="12">
        <x:v>78.5</x:v>
      </x:c>
      <x:c r="W5812" s="12">
        <x:f>NA()</x:f>
      </x:c>
    </x:row>
    <x:row r="5813">
      <x:c r="A5813">
        <x:v>3663704</x:v>
      </x:c>
      <x:c r="B5813" s="1">
        <x:v>44543.5933970718</x:v>
      </x:c>
      <x:c r="C5813" s="6">
        <x:v>96.8492578033333</x:v>
      </x:c>
      <x:c r="D5813" s="14" t="s">
        <x:v>92</x:v>
      </x:c>
      <x:c r="E5813" s="15">
        <x:v>43721.4492170139</x:v>
      </x:c>
      <x:c r="F5813" t="s">
        <x:v>97</x:v>
      </x:c>
      <x:c r="G5813" s="6">
        <x:v>226.512469153791</x:v>
      </x:c>
      <x:c r="H5813" t="s">
        <x:v>98</x:v>
      </x:c>
      <x:c r="I5813" s="6">
        <x:v>16.1017517843411</x:v>
      </x:c>
      <x:c r="J5813" t="s">
        <x:v>93</x:v>
      </x:c>
      <x:c r="K5813" s="6">
        <x:v>988</x:v>
      </x:c>
      <x:c r="L5813" t="s">
        <x:v>94</x:v>
      </x:c>
      <x:c r="M5813" t="s">
        <x:v>96</x:v>
      </x:c>
      <x:c r="N5813" s="8">
        <x:v>35</x:v>
      </x:c>
      <x:c r="O5813" s="8">
        <x:v>0</x:v>
      </x:c>
      <x:c r="Q5813">
        <x:v>0</x:v>
      </x:c>
      <x:c r="R5813" s="6">
        <x:v>23.348</x:v>
      </x:c>
      <x:c r="S5813" s="8">
        <x:v>157429.52856188</x:v>
      </x:c>
      <x:c r="T5813" s="12">
        <x:v>300937.537352693</x:v>
      </x:c>
      <x:c r="U5813" s="12">
        <x:v>35.35</x:v>
      </x:c>
      <x:c r="V5813" s="12">
        <x:v>78.5</x:v>
      </x:c>
      <x:c r="W5813" s="12">
        <x:f>NA()</x:f>
      </x:c>
    </x:row>
    <x:row r="5814">
      <x:c r="A5814">
        <x:v>3663708</x:v>
      </x:c>
      <x:c r="B5814" s="1">
        <x:v>44543.5934088773</x:v>
      </x:c>
      <x:c r="C5814" s="6">
        <x:v>96.8662226466667</x:v>
      </x:c>
      <x:c r="D5814" s="14" t="s">
        <x:v>92</x:v>
      </x:c>
      <x:c r="E5814" s="15">
        <x:v>43721.4492170139</x:v>
      </x:c>
      <x:c r="F5814" t="s">
        <x:v>97</x:v>
      </x:c>
      <x:c r="G5814" s="6">
        <x:v>226.512469153791</x:v>
      </x:c>
      <x:c r="H5814" t="s">
        <x:v>98</x:v>
      </x:c>
      <x:c r="I5814" s="6">
        <x:v>16.1017517843411</x:v>
      </x:c>
      <x:c r="J5814" t="s">
        <x:v>93</x:v>
      </x:c>
      <x:c r="K5814" s="6">
        <x:v>988</x:v>
      </x:c>
      <x:c r="L5814" t="s">
        <x:v>94</x:v>
      </x:c>
      <x:c r="M5814" t="s">
        <x:v>96</x:v>
      </x:c>
      <x:c r="N5814" s="8">
        <x:v>35</x:v>
      </x:c>
      <x:c r="O5814" s="8">
        <x:v>0</x:v>
      </x:c>
      <x:c r="Q5814">
        <x:v>0</x:v>
      </x:c>
      <x:c r="R5814" s="6">
        <x:v>23.348</x:v>
      </x:c>
      <x:c r="S5814" s="8">
        <x:v>157430.750023004</x:v>
      </x:c>
      <x:c r="T5814" s="12">
        <x:v>300950.241926135</x:v>
      </x:c>
      <x:c r="U5814" s="12">
        <x:v>35.35</x:v>
      </x:c>
      <x:c r="V5814" s="12">
        <x:v>78.5</x:v>
      </x:c>
      <x:c r="W5814" s="12">
        <x:f>NA()</x:f>
      </x:c>
    </x:row>
    <x:row r="5815">
      <x:c r="A5815">
        <x:v>3663711</x:v>
      </x:c>
      <x:c r="B5815" s="1">
        <x:v>44543.5934206366</x:v>
      </x:c>
      <x:c r="C5815" s="6">
        <x:v>96.8831778133333</x:v>
      </x:c>
      <x:c r="D5815" s="14" t="s">
        <x:v>92</x:v>
      </x:c>
      <x:c r="E5815" s="15">
        <x:v>43721.4492170139</x:v>
      </x:c>
      <x:c r="F5815" t="s">
        <x:v>97</x:v>
      </x:c>
      <x:c r="G5815" s="6">
        <x:v>226.410301781289</x:v>
      </x:c>
      <x:c r="H5815" t="s">
        <x:v>98</x:v>
      </x:c>
      <x:c r="I5815" s="6">
        <x:v>16.1139932689598</x:v>
      </x:c>
      <x:c r="J5815" t="s">
        <x:v>93</x:v>
      </x:c>
      <x:c r="K5815" s="6">
        <x:v>988</x:v>
      </x:c>
      <x:c r="L5815" t="s">
        <x:v>94</x:v>
      </x:c>
      <x:c r="M5815" t="s">
        <x:v>96</x:v>
      </x:c>
      <x:c r="N5815" s="8">
        <x:v>35</x:v>
      </x:c>
      <x:c r="O5815" s="8">
        <x:v>0</x:v>
      </x:c>
      <x:c r="Q5815">
        <x:v>0</x:v>
      </x:c>
      <x:c r="R5815" s="6">
        <x:v>23.349</x:v>
      </x:c>
      <x:c r="S5815" s="8">
        <x:v>157440.152485097</x:v>
      </x:c>
      <x:c r="T5815" s="12">
        <x:v>300948.688347649</x:v>
      </x:c>
      <x:c r="U5815" s="12">
        <x:v>35.35</x:v>
      </x:c>
      <x:c r="V5815" s="12">
        <x:v>78.5</x:v>
      </x:c>
      <x:c r="W5815" s="12">
        <x:f>NA()</x:f>
      </x:c>
    </x:row>
    <x:row r="5816">
      <x:c r="A5816">
        <x:v>3663716</x:v>
      </x:c>
      <x:c r="B5816" s="1">
        <x:v>44543.5934318287</x:v>
      </x:c>
      <x:c r="C5816" s="6">
        <x:v>96.8992979883333</x:v>
      </x:c>
      <x:c r="D5816" s="14" t="s">
        <x:v>92</x:v>
      </x:c>
      <x:c r="E5816" s="15">
        <x:v>43721.4492170139</x:v>
      </x:c>
      <x:c r="F5816" t="s">
        <x:v>97</x:v>
      </x:c>
      <x:c r="G5816" s="6">
        <x:v>226.470861941532</x:v>
      </x:c>
      <x:c r="H5816" t="s">
        <x:v>98</x:v>
      </x:c>
      <x:c r="I5816" s="6">
        <x:v>16.1078725210878</x:v>
      </x:c>
      <x:c r="J5816" t="s">
        <x:v>93</x:v>
      </x:c>
      <x:c r="K5816" s="6">
        <x:v>988</x:v>
      </x:c>
      <x:c r="L5816" t="s">
        <x:v>94</x:v>
      </x:c>
      <x:c r="M5816" t="s">
        <x:v>96</x:v>
      </x:c>
      <x:c r="N5816" s="8">
        <x:v>35</x:v>
      </x:c>
      <x:c r="O5816" s="8">
        <x:v>0</x:v>
      </x:c>
      <x:c r="Q5816">
        <x:v>0</x:v>
      </x:c>
      <x:c r="R5816" s="6">
        <x:v>23.348</x:v>
      </x:c>
      <x:c r="S5816" s="8">
        <x:v>157429.291612449</x:v>
      </x:c>
      <x:c r="T5816" s="12">
        <x:v>300940.212819545</x:v>
      </x:c>
      <x:c r="U5816" s="12">
        <x:v>35.35</x:v>
      </x:c>
      <x:c r="V5816" s="12">
        <x:v>78.5</x:v>
      </x:c>
      <x:c r="W5816" s="12">
        <x:f>NA()</x:f>
      </x:c>
    </x:row>
    <x:row r="5817">
      <x:c r="A5817">
        <x:v>3663721</x:v>
      </x:c>
      <x:c r="B5817" s="1">
        <x:v>44543.5934435995</x:v>
      </x:c>
      <x:c r="C5817" s="6">
        <x:v>96.9162526666667</x:v>
      </x:c>
      <x:c r="D5817" s="14" t="s">
        <x:v>92</x:v>
      </x:c>
      <x:c r="E5817" s="15">
        <x:v>43721.4492170139</x:v>
      </x:c>
      <x:c r="F5817" t="s">
        <x:v>97</x:v>
      </x:c>
      <x:c r="G5817" s="6">
        <x:v>226.489830756793</x:v>
      </x:c>
      <x:c r="H5817" t="s">
        <x:v>98</x:v>
      </x:c>
      <x:c r="I5817" s="6">
        <x:v>16.1078725210878</x:v>
      </x:c>
      <x:c r="J5817" t="s">
        <x:v>93</x:v>
      </x:c>
      <x:c r="K5817" s="6">
        <x:v>988</x:v>
      </x:c>
      <x:c r="L5817" t="s">
        <x:v>94</x:v>
      </x:c>
      <x:c r="M5817" t="s">
        <x:v>96</x:v>
      </x:c>
      <x:c r="N5817" s="8">
        <x:v>35</x:v>
      </x:c>
      <x:c r="O5817" s="8">
        <x:v>0</x:v>
      </x:c>
      <x:c r="Q5817">
        <x:v>0</x:v>
      </x:c>
      <x:c r="R5817" s="6">
        <x:v>23.347</x:v>
      </x:c>
      <x:c r="S5817" s="8">
        <x:v>157427.712781881</x:v>
      </x:c>
      <x:c r="T5817" s="12">
        <x:v>300939.840931202</x:v>
      </x:c>
      <x:c r="U5817" s="12">
        <x:v>35.35</x:v>
      </x:c>
      <x:c r="V5817" s="12">
        <x:v>78.5</x:v>
      </x:c>
      <x:c r="W5817" s="12">
        <x:f>NA()</x:f>
      </x:c>
    </x:row>
    <x:row r="5818">
      <x:c r="A5818">
        <x:v>3663722</x:v>
      </x:c>
      <x:c r="B5818" s="1">
        <x:v>44543.5934553588</x:v>
      </x:c>
      <x:c r="C5818" s="6">
        <x:v>96.9331781283333</x:v>
      </x:c>
      <x:c r="D5818" s="14" t="s">
        <x:v>92</x:v>
      </x:c>
      <x:c r="E5818" s="15">
        <x:v>43721.4492170139</x:v>
      </x:c>
      <x:c r="F5818" t="s">
        <x:v>97</x:v>
      </x:c>
      <x:c r="G5818" s="6">
        <x:v>226.391340336325</x:v>
      </x:c>
      <x:c r="H5818" t="s">
        <x:v>98</x:v>
      </x:c>
      <x:c r="I5818" s="6">
        <x:v>16.1139932689598</x:v>
      </x:c>
      <x:c r="J5818" t="s">
        <x:v>93</x:v>
      </x:c>
      <x:c r="K5818" s="6">
        <x:v>988</x:v>
      </x:c>
      <x:c r="L5818" t="s">
        <x:v>94</x:v>
      </x:c>
      <x:c r="M5818" t="s">
        <x:v>96</x:v>
      </x:c>
      <x:c r="N5818" s="8">
        <x:v>35</x:v>
      </x:c>
      <x:c r="O5818" s="8">
        <x:v>0</x:v>
      </x:c>
      <x:c r="Q5818">
        <x:v>0</x:v>
      </x:c>
      <x:c r="R5818" s="6">
        <x:v>23.35</x:v>
      </x:c>
      <x:c r="S5818" s="8">
        <x:v>157431.136535046</x:v>
      </x:c>
      <x:c r="T5818" s="12">
        <x:v>300944.305351336</x:v>
      </x:c>
      <x:c r="U5818" s="12">
        <x:v>35.35</x:v>
      </x:c>
      <x:c r="V5818" s="12">
        <x:v>78.5</x:v>
      </x:c>
      <x:c r="W5818" s="12">
        <x:f>NA()</x:f>
      </x:c>
    </x:row>
    <x:row r="5819">
      <x:c r="A5819">
        <x:v>3663728</x:v>
      </x:c>
      <x:c r="B5819" s="1">
        <x:v>44543.5934665162</x:v>
      </x:c>
      <x:c r="C5819" s="6">
        <x:v>96.94928555</x:v>
      </x:c>
      <x:c r="D5819" s="14" t="s">
        <x:v>92</x:v>
      </x:c>
      <x:c r="E5819" s="15">
        <x:v>43721.4492170139</x:v>
      </x:c>
      <x:c r="F5819" t="s">
        <x:v>97</x:v>
      </x:c>
      <x:c r="G5819" s="6">
        <x:v>226.489830756793</x:v>
      </x:c>
      <x:c r="H5819" t="s">
        <x:v>98</x:v>
      </x:c>
      <x:c r="I5819" s="6">
        <x:v>16.1078725210878</x:v>
      </x:c>
      <x:c r="J5819" t="s">
        <x:v>93</x:v>
      </x:c>
      <x:c r="K5819" s="6">
        <x:v>988</x:v>
      </x:c>
      <x:c r="L5819" t="s">
        <x:v>94</x:v>
      </x:c>
      <x:c r="M5819" t="s">
        <x:v>96</x:v>
      </x:c>
      <x:c r="N5819" s="8">
        <x:v>35</x:v>
      </x:c>
      <x:c r="O5819" s="8">
        <x:v>0</x:v>
      </x:c>
      <x:c r="Q5819">
        <x:v>0</x:v>
      </x:c>
      <x:c r="R5819" s="6">
        <x:v>23.347</x:v>
      </x:c>
      <x:c r="S5819" s="8">
        <x:v>157439.961913719</x:v>
      </x:c>
      <x:c r="T5819" s="12">
        <x:v>300948.190753364</x:v>
      </x:c>
      <x:c r="U5819" s="12">
        <x:v>35.35</x:v>
      </x:c>
      <x:c r="V5819" s="12">
        <x:v>78.5</x:v>
      </x:c>
      <x:c r="W5819" s="12">
        <x:f>NA()</x:f>
      </x:c>
    </x:row>
    <x:row r="5820">
      <x:c r="A5820">
        <x:v>3663730</x:v>
      </x:c>
      <x:c r="B5820" s="1">
        <x:v>44543.5934783565</x:v>
      </x:c>
      <x:c r="C5820" s="6">
        <x:v>96.9662880866667</x:v>
      </x:c>
      <x:c r="D5820" s="14" t="s">
        <x:v>92</x:v>
      </x:c>
      <x:c r="E5820" s="15">
        <x:v>43721.4492170139</x:v>
      </x:c>
      <x:c r="F5820" t="s">
        <x:v>97</x:v>
      </x:c>
      <x:c r="G5820" s="6">
        <x:v>226.376047251694</x:v>
      </x:c>
      <x:c r="H5820" t="s">
        <x:v>98</x:v>
      </x:c>
      <x:c r="I5820" s="6">
        <x:v>16.1078725210878</x:v>
      </x:c>
      <x:c r="J5820" t="s">
        <x:v>93</x:v>
      </x:c>
      <x:c r="K5820" s="6">
        <x:v>988</x:v>
      </x:c>
      <x:c r="L5820" t="s">
        <x:v>94</x:v>
      </x:c>
      <x:c r="M5820" t="s">
        <x:v>96</x:v>
      </x:c>
      <x:c r="N5820" s="8">
        <x:v>35</x:v>
      </x:c>
      <x:c r="O5820" s="8">
        <x:v>0</x:v>
      </x:c>
      <x:c r="Q5820">
        <x:v>0</x:v>
      </x:c>
      <x:c r="R5820" s="6">
        <x:v>23.353</x:v>
      </x:c>
      <x:c r="S5820" s="8">
        <x:v>157444.309417767</x:v>
      </x:c>
      <x:c r="T5820" s="12">
        <x:v>300955.176842612</x:v>
      </x:c>
      <x:c r="U5820" s="12">
        <x:v>35.35</x:v>
      </x:c>
      <x:c r="V5820" s="12">
        <x:v>78.5</x:v>
      </x:c>
      <x:c r="W5820" s="12">
        <x:f>NA()</x:f>
      </x:c>
    </x:row>
    <x:row r="5821">
      <x:c r="A5821">
        <x:v>3663734</x:v>
      </x:c>
      <x:c r="B5821" s="1">
        <x:v>44543.593490162</x:v>
      </x:c>
      <x:c r="C5821" s="6">
        <x:v>96.9833152633333</x:v>
      </x:c>
      <x:c r="D5821" s="14" t="s">
        <x:v>92</x:v>
      </x:c>
      <x:c r="E5821" s="15">
        <x:v>43721.4492170139</x:v>
      </x:c>
      <x:c r="F5821" t="s">
        <x:v>97</x:v>
      </x:c>
      <x:c r="G5821" s="6">
        <x:v>226.455564106252</x:v>
      </x:c>
      <x:c r="H5821" t="s">
        <x:v>98</x:v>
      </x:c>
      <x:c r="I5821" s="6">
        <x:v>16.1017517843411</x:v>
      </x:c>
      <x:c r="J5821" t="s">
        <x:v>93</x:v>
      </x:c>
      <x:c r="K5821" s="6">
        <x:v>988</x:v>
      </x:c>
      <x:c r="L5821" t="s">
        <x:v>94</x:v>
      </x:c>
      <x:c r="M5821" t="s">
        <x:v>96</x:v>
      </x:c>
      <x:c r="N5821" s="8">
        <x:v>35</x:v>
      </x:c>
      <x:c r="O5821" s="8">
        <x:v>0</x:v>
      </x:c>
      <x:c r="Q5821">
        <x:v>0</x:v>
      </x:c>
      <x:c r="R5821" s="6">
        <x:v>23.351</x:v>
      </x:c>
      <x:c r="S5821" s="8">
        <x:v>157438.866557447</x:v>
      </x:c>
      <x:c r="T5821" s="12">
        <x:v>300957.171310556</x:v>
      </x:c>
      <x:c r="U5821" s="12">
        <x:v>35.35</x:v>
      </x:c>
      <x:c r="V5821" s="12">
        <x:v>78.5</x:v>
      </x:c>
      <x:c r="W5821" s="12">
        <x:f>NA()</x:f>
      </x:c>
    </x:row>
    <x:row r="5822">
      <x:c r="A5822">
        <x:v>3663738</x:v>
      </x:c>
      <x:c r="B5822" s="1">
        <x:v>44543.5935014236</x:v>
      </x:c>
      <x:c r="C5822" s="6">
        <x:v>96.99952685</x:v>
      </x:c>
      <x:c r="D5822" s="14" t="s">
        <x:v>92</x:v>
      </x:c>
      <x:c r="E5822" s="15">
        <x:v>43721.4492170139</x:v>
      </x:c>
      <x:c r="F5822" t="s">
        <x:v>97</x:v>
      </x:c>
      <x:c r="G5822" s="6">
        <x:v>226.493498845158</x:v>
      </x:c>
      <x:c r="H5822" t="s">
        <x:v>98</x:v>
      </x:c>
      <x:c r="I5822" s="6">
        <x:v>16.1017517843411</x:v>
      </x:c>
      <x:c r="J5822" t="s">
        <x:v>93</x:v>
      </x:c>
      <x:c r="K5822" s="6">
        <x:v>988</x:v>
      </x:c>
      <x:c r="L5822" t="s">
        <x:v>94</x:v>
      </x:c>
      <x:c r="M5822" t="s">
        <x:v>96</x:v>
      </x:c>
      <x:c r="N5822" s="8">
        <x:v>35</x:v>
      </x:c>
      <x:c r="O5822" s="8">
        <x:v>0</x:v>
      </x:c>
      <x:c r="Q5822">
        <x:v>0</x:v>
      </x:c>
      <x:c r="R5822" s="6">
        <x:v>23.349</x:v>
      </x:c>
      <x:c r="S5822" s="8">
        <x:v>157430.750503856</x:v>
      </x:c>
      <x:c r="T5822" s="12">
        <x:v>300941.714328804</x:v>
      </x:c>
      <x:c r="U5822" s="12">
        <x:v>35.35</x:v>
      </x:c>
      <x:c r="V5822" s="12">
        <x:v>78.5</x:v>
      </x:c>
      <x:c r="W5822" s="12">
        <x:f>NA()</x:f>
      </x:c>
    </x:row>
    <x:row r="5823">
      <x:c r="A5823">
        <x:v>3663744</x:v>
      </x:c>
      <x:c r="B5823" s="1">
        <x:v>44543.5935131944</x:v>
      </x:c>
      <x:c r="C5823" s="6">
        <x:v>97.0164813083333</x:v>
      </x:c>
      <x:c r="D5823" s="14" t="s">
        <x:v>92</x:v>
      </x:c>
      <x:c r="E5823" s="15">
        <x:v>43721.4492170139</x:v>
      </x:c>
      <x:c r="F5823" t="s">
        <x:v>97</x:v>
      </x:c>
      <x:c r="G5823" s="6">
        <x:v>226.413967251472</x:v>
      </x:c>
      <x:c r="H5823" t="s">
        <x:v>98</x:v>
      </x:c>
      <x:c r="I5823" s="6">
        <x:v>16.1078725210878</x:v>
      </x:c>
      <x:c r="J5823" t="s">
        <x:v>93</x:v>
      </x:c>
      <x:c r="K5823" s="6">
        <x:v>988</x:v>
      </x:c>
      <x:c r="L5823" t="s">
        <x:v>94</x:v>
      </x:c>
      <x:c r="M5823" t="s">
        <x:v>96</x:v>
      </x:c>
      <x:c r="N5823" s="8">
        <x:v>35</x:v>
      </x:c>
      <x:c r="O5823" s="8">
        <x:v>0</x:v>
      </x:c>
      <x:c r="Q5823">
        <x:v>0</x:v>
      </x:c>
      <x:c r="R5823" s="6">
        <x:v>23.351</x:v>
      </x:c>
      <x:c r="S5823" s="8">
        <x:v>157430.021360628</x:v>
      </x:c>
      <x:c r="T5823" s="12">
        <x:v>300949.863757618</x:v>
      </x:c>
      <x:c r="U5823" s="12">
        <x:v>35.35</x:v>
      </x:c>
      <x:c r="V5823" s="12">
        <x:v>78.5</x:v>
      </x:c>
      <x:c r="W5823" s="12">
        <x:f>NA()</x:f>
      </x:c>
    </x:row>
    <x:row r="5824">
      <x:c r="A5824">
        <x:v>3663747</x:v>
      </x:c>
      <x:c r="B5824" s="1">
        <x:v>44543.5935243866</x:v>
      </x:c>
      <x:c r="C5824" s="6">
        <x:v>97.0325622583333</x:v>
      </x:c>
      <x:c r="D5824" s="14" t="s">
        <x:v>92</x:v>
      </x:c>
      <x:c r="E5824" s="15">
        <x:v>43721.4492170139</x:v>
      </x:c>
      <x:c r="F5824" t="s">
        <x:v>97</x:v>
      </x:c>
      <x:c r="G5824" s="6">
        <x:v>226.451895085748</x:v>
      </x:c>
      <x:c r="H5824" t="s">
        <x:v>98</x:v>
      </x:c>
      <x:c r="I5824" s="6">
        <x:v>16.1078725210878</x:v>
      </x:c>
      <x:c r="J5824" t="s">
        <x:v>93</x:v>
      </x:c>
      <x:c r="K5824" s="6">
        <x:v>988</x:v>
      </x:c>
      <x:c r="L5824" t="s">
        <x:v>94</x:v>
      </x:c>
      <x:c r="M5824" t="s">
        <x:v>96</x:v>
      </x:c>
      <x:c r="N5824" s="8">
        <x:v>35</x:v>
      </x:c>
      <x:c r="O5824" s="8">
        <x:v>0</x:v>
      </x:c>
      <x:c r="Q5824">
        <x:v>0</x:v>
      </x:c>
      <x:c r="R5824" s="6">
        <x:v>23.349</x:v>
      </x:c>
      <x:c r="S5824" s="8">
        <x:v>157431.289064167</x:v>
      </x:c>
      <x:c r="T5824" s="12">
        <x:v>300946.184400068</x:v>
      </x:c>
      <x:c r="U5824" s="12">
        <x:v>35.35</x:v>
      </x:c>
      <x:c r="V5824" s="12">
        <x:v>78.5</x:v>
      </x:c>
      <x:c r="W5824" s="12">
        <x:f>NA()</x:f>
      </x:c>
    </x:row>
    <x:row r="5825">
      <x:c r="A5825">
        <x:v>3663750</x:v>
      </x:c>
      <x:c r="B5825" s="1">
        <x:v>44543.5935361458</x:v>
      </x:c>
      <x:c r="C5825" s="6">
        <x:v>97.049517025</x:v>
      </x:c>
      <x:c r="D5825" s="14" t="s">
        <x:v>92</x:v>
      </x:c>
      <x:c r="E5825" s="15">
        <x:v>43721.4492170139</x:v>
      </x:c>
      <x:c r="F5825" t="s">
        <x:v>97</x:v>
      </x:c>
      <x:c r="G5825" s="6">
        <x:v>226.451895085748</x:v>
      </x:c>
      <x:c r="H5825" t="s">
        <x:v>98</x:v>
      </x:c>
      <x:c r="I5825" s="6">
        <x:v>16.1078725210878</x:v>
      </x:c>
      <x:c r="J5825" t="s">
        <x:v>93</x:v>
      </x:c>
      <x:c r="K5825" s="6">
        <x:v>988</x:v>
      </x:c>
      <x:c r="L5825" t="s">
        <x:v>94</x:v>
      </x:c>
      <x:c r="M5825" t="s">
        <x:v>96</x:v>
      </x:c>
      <x:c r="N5825" s="8">
        <x:v>35</x:v>
      </x:c>
      <x:c r="O5825" s="8">
        <x:v>0</x:v>
      </x:c>
      <x:c r="Q5825">
        <x:v>0</x:v>
      </x:c>
      <x:c r="R5825" s="6">
        <x:v>23.349</x:v>
      </x:c>
      <x:c r="S5825" s="8">
        <x:v>157440.214610722</x:v>
      </x:c>
      <x:c r="T5825" s="12">
        <x:v>300940.422429066</x:v>
      </x:c>
      <x:c r="U5825" s="12">
        <x:v>35.35</x:v>
      </x:c>
      <x:c r="V5825" s="12">
        <x:v>78.5</x:v>
      </x:c>
      <x:c r="W5825" s="12">
        <x:f>NA()</x:f>
      </x:c>
    </x:row>
    <x:row r="5826">
      <x:c r="A5826">
        <x:v>3663757</x:v>
      </x:c>
      <x:c r="B5826" s="1">
        <x:v>44543.5935479167</x:v>
      </x:c>
      <x:c r="C5826" s="6">
        <x:v>97.066468955</x:v>
      </x:c>
      <x:c r="D5826" s="14" t="s">
        <x:v>92</x:v>
      </x:c>
      <x:c r="E5826" s="15">
        <x:v>43721.4492170139</x:v>
      </x:c>
      <x:c r="F5826" t="s">
        <x:v>97</x:v>
      </x:c>
      <x:c r="G5826" s="6">
        <x:v>226.489830756793</x:v>
      </x:c>
      <x:c r="H5826" t="s">
        <x:v>98</x:v>
      </x:c>
      <x:c r="I5826" s="6">
        <x:v>16.1078725210878</x:v>
      </x:c>
      <x:c r="J5826" t="s">
        <x:v>93</x:v>
      </x:c>
      <x:c r="K5826" s="6">
        <x:v>988</x:v>
      </x:c>
      <x:c r="L5826" t="s">
        <x:v>94</x:v>
      </x:c>
      <x:c r="M5826" t="s">
        <x:v>96</x:v>
      </x:c>
      <x:c r="N5826" s="8">
        <x:v>35</x:v>
      </x:c>
      <x:c r="O5826" s="8">
        <x:v>0</x:v>
      </x:c>
      <x:c r="Q5826">
        <x:v>0</x:v>
      </x:c>
      <x:c r="R5826" s="6">
        <x:v>23.347</x:v>
      </x:c>
      <x:c r="S5826" s="8">
        <x:v>157443.555920251</x:v>
      </x:c>
      <x:c r="T5826" s="12">
        <x:v>300949.047314095</x:v>
      </x:c>
      <x:c r="U5826" s="12">
        <x:v>35.35</x:v>
      </x:c>
      <x:c r="V5826" s="12">
        <x:v>78.5</x:v>
      </x:c>
      <x:c r="W5826" s="12">
        <x:f>NA()</x:f>
      </x:c>
    </x:row>
    <x:row r="5827">
      <x:c r="A5827">
        <x:v>3663758</x:v>
      </x:c>
      <x:c r="B5827" s="1">
        <x:v>44543.5935591088</x:v>
      </x:c>
      <x:c r="C5827" s="6">
        <x:v>97.08256347</x:v>
      </x:c>
      <x:c r="D5827" s="14" t="s">
        <x:v>92</x:v>
      </x:c>
      <x:c r="E5827" s="15">
        <x:v>43721.4492170139</x:v>
      </x:c>
      <x:c r="F5827" t="s">
        <x:v>97</x:v>
      </x:c>
      <x:c r="G5827" s="6">
        <x:v>226.512469153791</x:v>
      </x:c>
      <x:c r="H5827" t="s">
        <x:v>98</x:v>
      </x:c>
      <x:c r="I5827" s="6">
        <x:v>16.1017517843411</x:v>
      </x:c>
      <x:c r="J5827" t="s">
        <x:v>93</x:v>
      </x:c>
      <x:c r="K5827" s="6">
        <x:v>988</x:v>
      </x:c>
      <x:c r="L5827" t="s">
        <x:v>94</x:v>
      </x:c>
      <x:c r="M5827" t="s">
        <x:v>96</x:v>
      </x:c>
      <x:c r="N5827" s="8">
        <x:v>35</x:v>
      </x:c>
      <x:c r="O5827" s="8">
        <x:v>0</x:v>
      </x:c>
      <x:c r="Q5827">
        <x:v>0</x:v>
      </x:c>
      <x:c r="R5827" s="6">
        <x:v>23.348</x:v>
      </x:c>
      <x:c r="S5827" s="8">
        <x:v>157434.261360213</x:v>
      </x:c>
      <x:c r="T5827" s="12">
        <x:v>300936.289549297</x:v>
      </x:c>
      <x:c r="U5827" s="12">
        <x:v>35.35</x:v>
      </x:c>
      <x:c r="V5827" s="12">
        <x:v>78.5</x:v>
      </x:c>
      <x:c r="W5827" s="12">
        <x:f>NA()</x:f>
      </x:c>
    </x:row>
    <x:row r="5828">
      <x:c r="A5828">
        <x:v>3663763</x:v>
      </x:c>
      <x:c r="B5828" s="1">
        <x:v>44543.5935708333</x:v>
      </x:c>
      <x:c r="C5828" s="6">
        <x:v>97.0994847416667</x:v>
      </x:c>
      <x:c r="D5828" s="14" t="s">
        <x:v>92</x:v>
      </x:c>
      <x:c r="E5828" s="15">
        <x:v>43721.4492170139</x:v>
      </x:c>
      <x:c r="F5828" t="s">
        <x:v>97</x:v>
      </x:c>
      <x:c r="G5828" s="6">
        <x:v>226.470861941532</x:v>
      </x:c>
      <x:c r="H5828" t="s">
        <x:v>98</x:v>
      </x:c>
      <x:c r="I5828" s="6">
        <x:v>16.1078725210878</x:v>
      </x:c>
      <x:c r="J5828" t="s">
        <x:v>93</x:v>
      </x:c>
      <x:c r="K5828" s="6">
        <x:v>988</x:v>
      </x:c>
      <x:c r="L5828" t="s">
        <x:v>94</x:v>
      </x:c>
      <x:c r="M5828" t="s">
        <x:v>96</x:v>
      </x:c>
      <x:c r="N5828" s="8">
        <x:v>35</x:v>
      </x:c>
      <x:c r="O5828" s="8">
        <x:v>0</x:v>
      </x:c>
      <x:c r="Q5828">
        <x:v>0</x:v>
      </x:c>
      <x:c r="R5828" s="6">
        <x:v>23.348</x:v>
      </x:c>
      <x:c r="S5828" s="8">
        <x:v>157436.032428788</x:v>
      </x:c>
      <x:c r="T5828" s="12">
        <x:v>300943.390778161</x:v>
      </x:c>
      <x:c r="U5828" s="12">
        <x:v>35.35</x:v>
      </x:c>
      <x:c r="V5828" s="12">
        <x:v>78.5</x:v>
      </x:c>
      <x:c r="W5828" s="12">
        <x:f>NA()</x:f>
      </x:c>
    </x:row>
    <x:row r="5829">
      <x:c r="A5829">
        <x:v>3663766</x:v>
      </x:c>
      <x:c r="B5829" s="1">
        <x:v>44543.5935826042</x:v>
      </x:c>
      <x:c r="C5829" s="6">
        <x:v>97.1164228183333</x:v>
      </x:c>
      <x:c r="D5829" s="14" t="s">
        <x:v>92</x:v>
      </x:c>
      <x:c r="E5829" s="15">
        <x:v>43721.4492170139</x:v>
      </x:c>
      <x:c r="F5829" t="s">
        <x:v>97</x:v>
      </x:c>
      <x:c r="G5829" s="6">
        <x:v>226.432930189155</x:v>
      </x:c>
      <x:c r="H5829" t="s">
        <x:v>98</x:v>
      </x:c>
      <x:c r="I5829" s="6">
        <x:v>16.1078725210878</x:v>
      </x:c>
      <x:c r="J5829" t="s">
        <x:v>93</x:v>
      </x:c>
      <x:c r="K5829" s="6">
        <x:v>988</x:v>
      </x:c>
      <x:c r="L5829" t="s">
        <x:v>94</x:v>
      </x:c>
      <x:c r="M5829" t="s">
        <x:v>96</x:v>
      </x:c>
      <x:c r="N5829" s="8">
        <x:v>35</x:v>
      </x:c>
      <x:c r="O5829" s="8">
        <x:v>0</x:v>
      </x:c>
      <x:c r="Q5829">
        <x:v>0</x:v>
      </x:c>
      <x:c r="R5829" s="6">
        <x:v>23.35</x:v>
      </x:c>
      <x:c r="S5829" s="8">
        <x:v>157439.797868017</x:v>
      </x:c>
      <x:c r="T5829" s="12">
        <x:v>300942.83930928</x:v>
      </x:c>
      <x:c r="U5829" s="12">
        <x:v>35.35</x:v>
      </x:c>
      <x:c r="V5829" s="12">
        <x:v>78.5</x:v>
      </x:c>
      <x:c r="W5829" s="12">
        <x:f>NA()</x:f>
      </x:c>
    </x:row>
    <x:row r="5830">
      <x:c r="A5830">
        <x:v>3663772</x:v>
      </x:c>
      <x:c r="B5830" s="1">
        <x:v>44543.5935937847</x:v>
      </x:c>
      <x:c r="C5830" s="6">
        <x:v>97.1325516616667</x:v>
      </x:c>
      <x:c r="D5830" s="14" t="s">
        <x:v>92</x:v>
      </x:c>
      <x:c r="E5830" s="15">
        <x:v>43721.4492170139</x:v>
      </x:c>
      <x:c r="F5830" t="s">
        <x:v>97</x:v>
      </x:c>
      <x:c r="G5830" s="6">
        <x:v>226.432930189155</x:v>
      </x:c>
      <x:c r="H5830" t="s">
        <x:v>98</x:v>
      </x:c>
      <x:c r="I5830" s="6">
        <x:v>16.1078725210878</x:v>
      </x:c>
      <x:c r="J5830" t="s">
        <x:v>93</x:v>
      </x:c>
      <x:c r="K5830" s="6">
        <x:v>988</x:v>
      </x:c>
      <x:c r="L5830" t="s">
        <x:v>94</x:v>
      </x:c>
      <x:c r="M5830" t="s">
        <x:v>96</x:v>
      </x:c>
      <x:c r="N5830" s="8">
        <x:v>35</x:v>
      </x:c>
      <x:c r="O5830" s="8">
        <x:v>0</x:v>
      </x:c>
      <x:c r="Q5830">
        <x:v>0</x:v>
      </x:c>
      <x:c r="R5830" s="6">
        <x:v>23.35</x:v>
      </x:c>
      <x:c r="S5830" s="8">
        <x:v>157432.944608697</x:v>
      </x:c>
      <x:c r="T5830" s="12">
        <x:v>300949.047983738</x:v>
      </x:c>
      <x:c r="U5830" s="12">
        <x:v>35.35</x:v>
      </x:c>
      <x:c r="V5830" s="12">
        <x:v>78.5</x:v>
      </x:c>
      <x:c r="W5830" s="12">
        <x:f>NA()</x:f>
      </x:c>
    </x:row>
    <x:row r="5831">
      <x:c r="A5831">
        <x:v>3663776</x:v>
      </x:c>
      <x:c r="B5831" s="1">
        <x:v>44543.5936055556</x:v>
      </x:c>
      <x:c r="C5831" s="6">
        <x:v>97.1494898083333</x:v>
      </x:c>
      <x:c r="D5831" s="14" t="s">
        <x:v>92</x:v>
      </x:c>
      <x:c r="E5831" s="15">
        <x:v>43721.4492170139</x:v>
      </x:c>
      <x:c r="F5831" t="s">
        <x:v>97</x:v>
      </x:c>
      <x:c r="G5831" s="6">
        <x:v>226.467197870334</x:v>
      </x:c>
      <x:c r="H5831" t="s">
        <x:v>98</x:v>
      </x:c>
      <x:c r="I5831" s="6">
        <x:v>16.1139932689598</x:v>
      </x:c>
      <x:c r="J5831" t="s">
        <x:v>93</x:v>
      </x:c>
      <x:c r="K5831" s="6">
        <x:v>988</x:v>
      </x:c>
      <x:c r="L5831" t="s">
        <x:v>94</x:v>
      </x:c>
      <x:c r="M5831" t="s">
        <x:v>96</x:v>
      </x:c>
      <x:c r="N5831" s="8">
        <x:v>35</x:v>
      </x:c>
      <x:c r="O5831" s="8">
        <x:v>0</x:v>
      </x:c>
      <x:c r="Q5831">
        <x:v>0</x:v>
      </x:c>
      <x:c r="R5831" s="6">
        <x:v>23.346</x:v>
      </x:c>
      <x:c r="S5831" s="8">
        <x:v>157444.160470723</x:v>
      </x:c>
      <x:c r="T5831" s="12">
        <x:v>300955.912629411</x:v>
      </x:c>
      <x:c r="U5831" s="12">
        <x:v>35.35</x:v>
      </x:c>
      <x:c r="V5831" s="12">
        <x:v>78.5</x:v>
      </x:c>
      <x:c r="W5831" s="12">
        <x:f>NA()</x:f>
      </x:c>
    </x:row>
    <x:row r="5832">
      <x:c r="A5832">
        <x:v>3663779</x:v>
      </x:c>
      <x:c r="B5832" s="1">
        <x:v>44543.5936174769</x:v>
      </x:c>
      <x:c r="C5832" s="6">
        <x:v>97.1666402583333</x:v>
      </x:c>
      <x:c r="D5832" s="14" t="s">
        <x:v>92</x:v>
      </x:c>
      <x:c r="E5832" s="15">
        <x:v>43721.4492170139</x:v>
      </x:c>
      <x:c r="F5832" t="s">
        <x:v>97</x:v>
      </x:c>
      <x:c r="G5832" s="6">
        <x:v>226.432930189155</x:v>
      </x:c>
      <x:c r="H5832" t="s">
        <x:v>98</x:v>
      </x:c>
      <x:c r="I5832" s="6">
        <x:v>16.1078725210878</x:v>
      </x:c>
      <x:c r="J5832" t="s">
        <x:v>93</x:v>
      </x:c>
      <x:c r="K5832" s="6">
        <x:v>988</x:v>
      </x:c>
      <x:c r="L5832" t="s">
        <x:v>94</x:v>
      </x:c>
      <x:c r="M5832" t="s">
        <x:v>96</x:v>
      </x:c>
      <x:c r="N5832" s="8">
        <x:v>35</x:v>
      </x:c>
      <x:c r="O5832" s="8">
        <x:v>0</x:v>
      </x:c>
      <x:c r="Q5832">
        <x:v>0</x:v>
      </x:c>
      <x:c r="R5832" s="6">
        <x:v>23.35</x:v>
      </x:c>
      <x:c r="S5832" s="8">
        <x:v>157442.777218509</x:v>
      </x:c>
      <x:c r="T5832" s="12">
        <x:v>300957.754313126</x:v>
      </x:c>
      <x:c r="U5832" s="12">
        <x:v>35.35</x:v>
      </x:c>
      <x:c r="V5832" s="12">
        <x:v>78.5</x:v>
      </x:c>
      <x:c r="W5832" s="12">
        <x:f>NA()</x:f>
      </x:c>
    </x:row>
    <x:row r="5833">
      <x:c r="A5833">
        <x:v>3663783</x:v>
      </x:c>
      <x:c r="B5833" s="1">
        <x:v>44543.593628669</x:v>
      </x:c>
      <x:c r="C5833" s="6">
        <x:v>97.1827693216667</x:v>
      </x:c>
      <x:c r="D5833" s="14" t="s">
        <x:v>92</x:v>
      </x:c>
      <x:c r="E5833" s="15">
        <x:v>43721.4492170139</x:v>
      </x:c>
      <x:c r="F5833" t="s">
        <x:v>97</x:v>
      </x:c>
      <x:c r="G5833" s="6">
        <x:v>226.413967251472</x:v>
      </x:c>
      <x:c r="H5833" t="s">
        <x:v>98</x:v>
      </x:c>
      <x:c r="I5833" s="6">
        <x:v>16.1078725210878</x:v>
      </x:c>
      <x:c r="J5833" t="s">
        <x:v>93</x:v>
      </x:c>
      <x:c r="K5833" s="6">
        <x:v>988</x:v>
      </x:c>
      <x:c r="L5833" t="s">
        <x:v>94</x:v>
      </x:c>
      <x:c r="M5833" t="s">
        <x:v>96</x:v>
      </x:c>
      <x:c r="N5833" s="8">
        <x:v>35</x:v>
      </x:c>
      <x:c r="O5833" s="8">
        <x:v>0</x:v>
      </x:c>
      <x:c r="Q5833">
        <x:v>0</x:v>
      </x:c>
      <x:c r="R5833" s="6">
        <x:v>23.351</x:v>
      </x:c>
      <x:c r="S5833" s="8">
        <x:v>157441.502083925</x:v>
      </x:c>
      <x:c r="T5833" s="12">
        <x:v>300951.402492302</x:v>
      </x:c>
      <x:c r="U5833" s="12">
        <x:v>35.35</x:v>
      </x:c>
      <x:c r="V5833" s="12">
        <x:v>78.5</x:v>
      </x:c>
      <x:c r="W5833" s="12">
        <x:f>NA()</x:f>
      </x:c>
    </x:row>
    <x:row r="5834">
      <x:c r="A5834">
        <x:v>3663787</x:v>
      </x:c>
      <x:c r="B5834" s="1">
        <x:v>44543.5936404745</x:v>
      </x:c>
      <x:c r="C5834" s="6">
        <x:v>97.199729255</x:v>
      </x:c>
      <x:c r="D5834" s="14" t="s">
        <x:v>92</x:v>
      </x:c>
      <x:c r="E5834" s="15">
        <x:v>43721.4492170139</x:v>
      </x:c>
      <x:c r="F5834" t="s">
        <x:v>97</x:v>
      </x:c>
      <x:c r="G5834" s="6">
        <x:v>226.372380849914</x:v>
      </x:c>
      <x:c r="H5834" t="s">
        <x:v>98</x:v>
      </x:c>
      <x:c r="I5834" s="6">
        <x:v>16.1139932689598</x:v>
      </x:c>
      <x:c r="J5834" t="s">
        <x:v>93</x:v>
      </x:c>
      <x:c r="K5834" s="6">
        <x:v>988</x:v>
      </x:c>
      <x:c r="L5834" t="s">
        <x:v>94</x:v>
      </x:c>
      <x:c r="M5834" t="s">
        <x:v>96</x:v>
      </x:c>
      <x:c r="N5834" s="8">
        <x:v>35</x:v>
      </x:c>
      <x:c r="O5834" s="8">
        <x:v>0</x:v>
      </x:c>
      <x:c r="Q5834">
        <x:v>0</x:v>
      </x:c>
      <x:c r="R5834" s="6">
        <x:v>23.351</x:v>
      </x:c>
      <x:c r="S5834" s="8">
        <x:v>157441.427738937</x:v>
      </x:c>
      <x:c r="T5834" s="12">
        <x:v>300949.498604961</x:v>
      </x:c>
      <x:c r="U5834" s="12">
        <x:v>35.35</x:v>
      </x:c>
      <x:c r="V5834" s="12">
        <x:v>78.5</x:v>
      </x:c>
      <x:c r="W5834" s="12">
        <x:f>NA()</x:f>
      </x:c>
    </x:row>
    <x:row r="5835">
      <x:c r="A5835">
        <x:v>3663790</x:v>
      </x:c>
      <x:c r="B5835" s="1">
        <x:v>44543.5936516551</x:v>
      </x:c>
      <x:c r="C5835" s="6">
        <x:v>97.2158370333333</x:v>
      </x:c>
      <x:c r="D5835" s="14" t="s">
        <x:v>92</x:v>
      </x:c>
      <x:c r="E5835" s="15">
        <x:v>43721.4492170139</x:v>
      </x:c>
      <x:c r="F5835" t="s">
        <x:v>97</x:v>
      </x:c>
      <x:c r="G5835" s="6">
        <x:v>226.353423321772</x:v>
      </x:c>
      <x:c r="H5835" t="s">
        <x:v>98</x:v>
      </x:c>
      <x:c r="I5835" s="6">
        <x:v>16.1139932689598</x:v>
      </x:c>
      <x:c r="J5835" t="s">
        <x:v>93</x:v>
      </x:c>
      <x:c r="K5835" s="6">
        <x:v>988</x:v>
      </x:c>
      <x:c r="L5835" t="s">
        <x:v>94</x:v>
      </x:c>
      <x:c r="M5835" t="s">
        <x:v>96</x:v>
      </x:c>
      <x:c r="N5835" s="8">
        <x:v>35</x:v>
      </x:c>
      <x:c r="O5835" s="8">
        <x:v>0</x:v>
      </x:c>
      <x:c r="Q5835">
        <x:v>0</x:v>
      </x:c>
      <x:c r="R5835" s="6">
        <x:v>23.352</x:v>
      </x:c>
      <x:c r="S5835" s="8">
        <x:v>157443.077759554</x:v>
      </x:c>
      <x:c r="T5835" s="12">
        <x:v>300949.862027451</x:v>
      </x:c>
      <x:c r="U5835" s="12">
        <x:v>35.35</x:v>
      </x:c>
      <x:c r="V5835" s="12">
        <x:v>78.5</x:v>
      </x:c>
      <x:c r="W5835" s="12">
        <x:f>NA()</x:f>
      </x:c>
    </x:row>
    <x:row r="5836">
      <x:c r="A5836">
        <x:v>3663795</x:v>
      </x:c>
      <x:c r="B5836" s="1">
        <x:v>44543.5936634259</x:v>
      </x:c>
      <x:c r="C5836" s="6">
        <x:v>97.232789325</x:v>
      </x:c>
      <x:c r="D5836" s="14" t="s">
        <x:v>92</x:v>
      </x:c>
      <x:c r="E5836" s="15">
        <x:v>43721.4492170139</x:v>
      </x:c>
      <x:c r="F5836" t="s">
        <x:v>97</x:v>
      </x:c>
      <x:c r="G5836" s="6">
        <x:v>226.372380849914</x:v>
      </x:c>
      <x:c r="H5836" t="s">
        <x:v>98</x:v>
      </x:c>
      <x:c r="I5836" s="6">
        <x:v>16.1139932689598</x:v>
      </x:c>
      <x:c r="J5836" t="s">
        <x:v>93</x:v>
      </x:c>
      <x:c r="K5836" s="6">
        <x:v>988</x:v>
      </x:c>
      <x:c r="L5836" t="s">
        <x:v>94</x:v>
      </x:c>
      <x:c r="M5836" t="s">
        <x:v>96</x:v>
      </x:c>
      <x:c r="N5836" s="8">
        <x:v>35</x:v>
      </x:c>
      <x:c r="O5836" s="8">
        <x:v>0</x:v>
      </x:c>
      <x:c r="Q5836">
        <x:v>0</x:v>
      </x:c>
      <x:c r="R5836" s="6">
        <x:v>23.351</x:v>
      </x:c>
      <x:c r="S5836" s="8">
        <x:v>157434.453867391</x:v>
      </x:c>
      <x:c r="T5836" s="12">
        <x:v>300966.648603296</x:v>
      </x:c>
      <x:c r="U5836" s="12">
        <x:v>35.35</x:v>
      </x:c>
      <x:c r="V5836" s="12">
        <x:v>78.5</x:v>
      </x:c>
      <x:c r="W5836" s="12">
        <x:f>NA()</x:f>
      </x:c>
    </x:row>
    <x:row r="5837">
      <x:c r="A5837">
        <x:v>3663799</x:v>
      </x:c>
      <x:c r="B5837" s="1">
        <x:v>44543.5936751968</x:v>
      </x:c>
      <x:c r="C5837" s="6">
        <x:v>97.2497485333333</x:v>
      </x:c>
      <x:c r="D5837" s="14" t="s">
        <x:v>92</x:v>
      </x:c>
      <x:c r="E5837" s="15">
        <x:v>43721.4492170139</x:v>
      </x:c>
      <x:c r="F5837" t="s">
        <x:v>97</x:v>
      </x:c>
      <x:c r="G5837" s="6">
        <x:v>226.432930189155</x:v>
      </x:c>
      <x:c r="H5837" t="s">
        <x:v>98</x:v>
      </x:c>
      <x:c r="I5837" s="6">
        <x:v>16.1078725210878</x:v>
      </x:c>
      <x:c r="J5837" t="s">
        <x:v>93</x:v>
      </x:c>
      <x:c r="K5837" s="6">
        <x:v>988</x:v>
      </x:c>
      <x:c r="L5837" t="s">
        <x:v>94</x:v>
      </x:c>
      <x:c r="M5837" t="s">
        <x:v>96</x:v>
      </x:c>
      <x:c r="N5837" s="8">
        <x:v>35</x:v>
      </x:c>
      <x:c r="O5837" s="8">
        <x:v>0</x:v>
      </x:c>
      <x:c r="Q5837">
        <x:v>0</x:v>
      </x:c>
      <x:c r="R5837" s="6">
        <x:v>23.35</x:v>
      </x:c>
      <x:c r="S5837" s="8">
        <x:v>157440.088540281</x:v>
      </x:c>
      <x:c r="T5837" s="12">
        <x:v>300957.905344046</x:v>
      </x:c>
      <x:c r="U5837" s="12">
        <x:v>35.35</x:v>
      </x:c>
      <x:c r="V5837" s="12">
        <x:v>78.5</x:v>
      </x:c>
      <x:c r="W5837" s="12">
        <x:f>NA()</x:f>
      </x:c>
    </x:row>
    <x:row r="5838">
      <x:c r="A5838">
        <x:v>3663802</x:v>
      </x:c>
      <x:c r="B5838" s="1">
        <x:v>44543.5936863773</x:v>
      </x:c>
      <x:c r="C5838" s="6">
        <x:v>97.26587599</x:v>
      </x:c>
      <x:c r="D5838" s="14" t="s">
        <x:v>92</x:v>
      </x:c>
      <x:c r="E5838" s="15">
        <x:v>43721.4492170139</x:v>
      </x:c>
      <x:c r="F5838" t="s">
        <x:v>97</x:v>
      </x:c>
      <x:c r="G5838" s="6">
        <x:v>226.451895085748</x:v>
      </x:c>
      <x:c r="H5838" t="s">
        <x:v>98</x:v>
      </x:c>
      <x:c r="I5838" s="6">
        <x:v>16.1078725210878</x:v>
      </x:c>
      <x:c r="J5838" t="s">
        <x:v>93</x:v>
      </x:c>
      <x:c r="K5838" s="6">
        <x:v>988</x:v>
      </x:c>
      <x:c r="L5838" t="s">
        <x:v>94</x:v>
      </x:c>
      <x:c r="M5838" t="s">
        <x:v>96</x:v>
      </x:c>
      <x:c r="N5838" s="8">
        <x:v>35</x:v>
      </x:c>
      <x:c r="O5838" s="8">
        <x:v>0</x:v>
      </x:c>
      <x:c r="Q5838">
        <x:v>0</x:v>
      </x:c>
      <x:c r="R5838" s="6">
        <x:v>23.349</x:v>
      </x:c>
      <x:c r="S5838" s="8">
        <x:v>157433.720711587</x:v>
      </x:c>
      <x:c r="T5838" s="12">
        <x:v>300958.395286419</x:v>
      </x:c>
      <x:c r="U5838" s="12">
        <x:v>35.35</x:v>
      </x:c>
      <x:c r="V5838" s="12">
        <x:v>78.5</x:v>
      </x:c>
      <x:c r="W5838" s="12">
        <x:f>NA()</x:f>
      </x:c>
    </x:row>
    <x:row r="5839">
      <x:c r="A5839">
        <x:v>3663809</x:v>
      </x:c>
      <x:c r="B5839" s="1">
        <x:v>44543.5936981481</x:v>
      </x:c>
      <x:c r="C5839" s="6">
        <x:v>97.282826885</x:v>
      </x:c>
      <x:c r="D5839" s="14" t="s">
        <x:v>92</x:v>
      </x:c>
      <x:c r="E5839" s="15">
        <x:v>43721.4492170139</x:v>
      </x:c>
      <x:c r="F5839" t="s">
        <x:v>97</x:v>
      </x:c>
      <x:c r="G5839" s="6">
        <x:v>226.432930189155</x:v>
      </x:c>
      <x:c r="H5839" t="s">
        <x:v>98</x:v>
      </x:c>
      <x:c r="I5839" s="6">
        <x:v>16.1078725210878</x:v>
      </x:c>
      <x:c r="J5839" t="s">
        <x:v>93</x:v>
      </x:c>
      <x:c r="K5839" s="6">
        <x:v>988</x:v>
      </x:c>
      <x:c r="L5839" t="s">
        <x:v>94</x:v>
      </x:c>
      <x:c r="M5839" t="s">
        <x:v>96</x:v>
      </x:c>
      <x:c r="N5839" s="8">
        <x:v>35</x:v>
      </x:c>
      <x:c r="O5839" s="8">
        <x:v>0</x:v>
      </x:c>
      <x:c r="Q5839">
        <x:v>0</x:v>
      </x:c>
      <x:c r="R5839" s="6">
        <x:v>23.35</x:v>
      </x:c>
      <x:c r="S5839" s="8">
        <x:v>157436.370785918</x:v>
      </x:c>
      <x:c r="T5839" s="12">
        <x:v>300951.594927837</x:v>
      </x:c>
      <x:c r="U5839" s="12">
        <x:v>35.35</x:v>
      </x:c>
      <x:c r="V5839" s="12">
        <x:v>78.5</x:v>
      </x:c>
      <x:c r="W5839" s="12">
        <x:f>NA()</x:f>
      </x:c>
    </x:row>
    <x:row r="5840">
      <x:c r="A5840">
        <x:v>3663810</x:v>
      </x:c>
      <x:c r="B5840" s="1">
        <x:v>44543.593709919</x:v>
      </x:c>
      <x:c r="C5840" s="6">
        <x:v>97.2997689916667</x:v>
      </x:c>
      <x:c r="D5840" s="14" t="s">
        <x:v>92</x:v>
      </x:c>
      <x:c r="E5840" s="15">
        <x:v>43721.4492170139</x:v>
      </x:c>
      <x:c r="F5840" t="s">
        <x:v>97</x:v>
      </x:c>
      <x:c r="G5840" s="6">
        <x:v>226.372380849914</x:v>
      </x:c>
      <x:c r="H5840" t="s">
        <x:v>98</x:v>
      </x:c>
      <x:c r="I5840" s="6">
        <x:v>16.1139932689598</x:v>
      </x:c>
      <x:c r="J5840" t="s">
        <x:v>93</x:v>
      </x:c>
      <x:c r="K5840" s="6">
        <x:v>988</x:v>
      </x:c>
      <x:c r="L5840" t="s">
        <x:v>94</x:v>
      </x:c>
      <x:c r="M5840" t="s">
        <x:v>96</x:v>
      </x:c>
      <x:c r="N5840" s="8">
        <x:v>35</x:v>
      </x:c>
      <x:c r="O5840" s="8">
        <x:v>0</x:v>
      </x:c>
      <x:c r="Q5840">
        <x:v>0</x:v>
      </x:c>
      <x:c r="R5840" s="6">
        <x:v>23.351</x:v>
      </x:c>
      <x:c r="S5840" s="8">
        <x:v>157435.341210212</x:v>
      </x:c>
      <x:c r="T5840" s="12">
        <x:v>300948.692724221</x:v>
      </x:c>
      <x:c r="U5840" s="12">
        <x:v>35.35</x:v>
      </x:c>
      <x:c r="V5840" s="12">
        <x:v>78.5</x:v>
      </x:c>
      <x:c r="W5840" s="12">
        <x:f>NA()</x:f>
      </x:c>
    </x:row>
    <x:row r="5841">
      <x:c r="A5841">
        <x:v>3663817</x:v>
      </x:c>
      <x:c r="B5841" s="1">
        <x:v>44543.5937211458</x:v>
      </x:c>
      <x:c r="C5841" s="6">
        <x:v>97.315929195</x:v>
      </x:c>
      <x:c r="D5841" s="14" t="s">
        <x:v>92</x:v>
      </x:c>
      <x:c r="E5841" s="15">
        <x:v>43721.4492170139</x:v>
      </x:c>
      <x:c r="F5841" t="s">
        <x:v>97</x:v>
      </x:c>
      <x:c r="G5841" s="6">
        <x:v>226.391340336325</x:v>
      </x:c>
      <x:c r="H5841" t="s">
        <x:v>98</x:v>
      </x:c>
      <x:c r="I5841" s="6">
        <x:v>16.1139932689598</x:v>
      </x:c>
      <x:c r="J5841" t="s">
        <x:v>93</x:v>
      </x:c>
      <x:c r="K5841" s="6">
        <x:v>988</x:v>
      </x:c>
      <x:c r="L5841" t="s">
        <x:v>94</x:v>
      </x:c>
      <x:c r="M5841" t="s">
        <x:v>96</x:v>
      </x:c>
      <x:c r="N5841" s="8">
        <x:v>35</x:v>
      </x:c>
      <x:c r="O5841" s="8">
        <x:v>0</x:v>
      </x:c>
      <x:c r="Q5841">
        <x:v>0</x:v>
      </x:c>
      <x:c r="R5841" s="6">
        <x:v>23.35</x:v>
      </x:c>
      <x:c r="S5841" s="8">
        <x:v>157432.379706079</x:v>
      </x:c>
      <x:c r="T5841" s="12">
        <x:v>300943.493576134</x:v>
      </x:c>
      <x:c r="U5841" s="12">
        <x:v>35.35</x:v>
      </x:c>
      <x:c r="V5841" s="12">
        <x:v>78.5</x:v>
      </x:c>
      <x:c r="W5841" s="12">
        <x:f>NA()</x:f>
      </x:c>
    </x:row>
    <x:row r="5842">
      <x:c r="A5842">
        <x:v>3663818</x:v>
      </x:c>
      <x:c r="B5842" s="1">
        <x:v>44543.5937329514</x:v>
      </x:c>
      <x:c r="C5842" s="6">
        <x:v>97.33288914</x:v>
      </x:c>
      <x:c r="D5842" s="14" t="s">
        <x:v>92</x:v>
      </x:c>
      <x:c r="E5842" s="15">
        <x:v>43721.4492170139</x:v>
      </x:c>
      <x:c r="F5842" t="s">
        <x:v>97</x:v>
      </x:c>
      <x:c r="G5842" s="6">
        <x:v>226.512469153791</x:v>
      </x:c>
      <x:c r="H5842" t="s">
        <x:v>98</x:v>
      </x:c>
      <x:c r="I5842" s="6">
        <x:v>16.1017517843411</x:v>
      </x:c>
      <x:c r="J5842" t="s">
        <x:v>93</x:v>
      </x:c>
      <x:c r="K5842" s="6">
        <x:v>988</x:v>
      </x:c>
      <x:c r="L5842" t="s">
        <x:v>94</x:v>
      </x:c>
      <x:c r="M5842" t="s">
        <x:v>96</x:v>
      </x:c>
      <x:c r="N5842" s="8">
        <x:v>35</x:v>
      </x:c>
      <x:c r="O5842" s="8">
        <x:v>0</x:v>
      </x:c>
      <x:c r="Q5842">
        <x:v>0</x:v>
      </x:c>
      <x:c r="R5842" s="6">
        <x:v>23.348</x:v>
      </x:c>
      <x:c r="S5842" s="8">
        <x:v>157431.833056072</x:v>
      </x:c>
      <x:c r="T5842" s="12">
        <x:v>300945.682239262</x:v>
      </x:c>
      <x:c r="U5842" s="12">
        <x:v>35.35</x:v>
      </x:c>
      <x:c r="V5842" s="12">
        <x:v>78.5</x:v>
      </x:c>
      <x:c r="W5842" s="12">
        <x:f>NA()</x:f>
      </x:c>
    </x:row>
    <x:row r="5843">
      <x:c r="A5843">
        <x:v>3663824</x:v>
      </x:c>
      <x:c r="B5843" s="1">
        <x:v>44543.5937446759</x:v>
      </x:c>
      <x:c r="C5843" s="6">
        <x:v>97.34981502</x:v>
      </x:c>
      <x:c r="D5843" s="14" t="s">
        <x:v>92</x:v>
      </x:c>
      <x:c r="E5843" s="15">
        <x:v>43721.4492170139</x:v>
      </x:c>
      <x:c r="F5843" t="s">
        <x:v>97</x:v>
      </x:c>
      <x:c r="G5843" s="6">
        <x:v>226.489830756793</x:v>
      </x:c>
      <x:c r="H5843" t="s">
        <x:v>98</x:v>
      </x:c>
      <x:c r="I5843" s="6">
        <x:v>16.1078725210878</x:v>
      </x:c>
      <x:c r="J5843" t="s">
        <x:v>93</x:v>
      </x:c>
      <x:c r="K5843" s="6">
        <x:v>988</x:v>
      </x:c>
      <x:c r="L5843" t="s">
        <x:v>94</x:v>
      </x:c>
      <x:c r="M5843" t="s">
        <x:v>96</x:v>
      </x:c>
      <x:c r="N5843" s="8">
        <x:v>35</x:v>
      </x:c>
      <x:c r="O5843" s="8">
        <x:v>0</x:v>
      </x:c>
      <x:c r="Q5843">
        <x:v>0</x:v>
      </x:c>
      <x:c r="R5843" s="6">
        <x:v>23.347</x:v>
      </x:c>
      <x:c r="S5843" s="8">
        <x:v>157443.1470785</x:v>
      </x:c>
      <x:c r="T5843" s="12">
        <x:v>300955.271666083</x:v>
      </x:c>
      <x:c r="U5843" s="12">
        <x:v>35.35</x:v>
      </x:c>
      <x:c r="V5843" s="12">
        <x:v>78.5</x:v>
      </x:c>
      <x:c r="W5843" s="12">
        <x:f>NA()</x:f>
      </x:c>
    </x:row>
    <x:row r="5844">
      <x:c r="A5844">
        <x:v>3663828</x:v>
      </x:c>
      <x:c r="B5844" s="1">
        <x:v>44543.5937558681</x:v>
      </x:c>
      <x:c r="C5844" s="6">
        <x:v>97.3659187916667</x:v>
      </x:c>
      <x:c r="D5844" s="14" t="s">
        <x:v>92</x:v>
      </x:c>
      <x:c r="E5844" s="15">
        <x:v>43721.4492170139</x:v>
      </x:c>
      <x:c r="F5844" t="s">
        <x:v>97</x:v>
      </x:c>
      <x:c r="G5844" s="6">
        <x:v>226.451895085748</x:v>
      </x:c>
      <x:c r="H5844" t="s">
        <x:v>98</x:v>
      </x:c>
      <x:c r="I5844" s="6">
        <x:v>16.1078725210878</x:v>
      </x:c>
      <x:c r="J5844" t="s">
        <x:v>93</x:v>
      </x:c>
      <x:c r="K5844" s="6">
        <x:v>988</x:v>
      </x:c>
      <x:c r="L5844" t="s">
        <x:v>94</x:v>
      </x:c>
      <x:c r="M5844" t="s">
        <x:v>96</x:v>
      </x:c>
      <x:c r="N5844" s="8">
        <x:v>35</x:v>
      </x:c>
      <x:c r="O5844" s="8">
        <x:v>0</x:v>
      </x:c>
      <x:c r="Q5844">
        <x:v>0</x:v>
      </x:c>
      <x:c r="R5844" s="6">
        <x:v>23.349</x:v>
      </x:c>
      <x:c r="S5844" s="8">
        <x:v>157435.340240134</x:v>
      </x:c>
      <x:c r="T5844" s="12">
        <x:v>300954.057195193</x:v>
      </x:c>
      <x:c r="U5844" s="12">
        <x:v>35.35</x:v>
      </x:c>
      <x:c r="V5844" s="12">
        <x:v>78.5</x:v>
      </x:c>
      <x:c r="W5844" s="12">
        <x:f>NA()</x:f>
      </x:c>
    </x:row>
    <x:row r="5845">
      <x:c r="A5845">
        <x:v>3663831</x:v>
      </x:c>
      <x:c r="B5845" s="1">
        <x:v>44543.5937676273</x:v>
      </x:c>
      <x:c r="C5845" s="6">
        <x:v>97.382857575</x:v>
      </x:c>
      <x:c r="D5845" s="14" t="s">
        <x:v>92</x:v>
      </x:c>
      <x:c r="E5845" s="15">
        <x:v>43721.4492170139</x:v>
      </x:c>
      <x:c r="F5845" t="s">
        <x:v>97</x:v>
      </x:c>
      <x:c r="G5845" s="6">
        <x:v>226.531441422255</x:v>
      </x:c>
      <x:c r="H5845" t="s">
        <x:v>98</x:v>
      </x:c>
      <x:c r="I5845" s="6">
        <x:v>16.1017517843411</x:v>
      </x:c>
      <x:c r="J5845" t="s">
        <x:v>93</x:v>
      </x:c>
      <x:c r="K5845" s="6">
        <x:v>988</x:v>
      </x:c>
      <x:c r="L5845" t="s">
        <x:v>94</x:v>
      </x:c>
      <x:c r="M5845" t="s">
        <x:v>96</x:v>
      </x:c>
      <x:c r="N5845" s="8">
        <x:v>35</x:v>
      </x:c>
      <x:c r="O5845" s="8">
        <x:v>0</x:v>
      </x:c>
      <x:c r="Q5845">
        <x:v>0</x:v>
      </x:c>
      <x:c r="R5845" s="6">
        <x:v>23.347</x:v>
      </x:c>
      <x:c r="S5845" s="8">
        <x:v>157442.672668842</x:v>
      </x:c>
      <x:c r="T5845" s="12">
        <x:v>300959.333494572</x:v>
      </x:c>
      <x:c r="U5845" s="12">
        <x:v>35.35</x:v>
      </x:c>
      <x:c r="V5845" s="12">
        <x:v>78.5</x:v>
      </x:c>
      <x:c r="W5845" s="12">
        <x:f>NA()</x:f>
      </x:c>
    </x:row>
    <x:row r="5846">
      <x:c r="A5846">
        <x:v>3663836</x:v>
      </x:c>
      <x:c r="B5846" s="1">
        <x:v>44543.5937793981</x:v>
      </x:c>
      <x:c r="C5846" s="6">
        <x:v>97.3998158883333</x:v>
      </x:c>
      <x:c r="D5846" s="14" t="s">
        <x:v>92</x:v>
      </x:c>
      <x:c r="E5846" s="15">
        <x:v>43721.4492170139</x:v>
      </x:c>
      <x:c r="F5846" t="s">
        <x:v>97</x:v>
      </x:c>
      <x:c r="G5846" s="6">
        <x:v>226.451895085748</x:v>
      </x:c>
      <x:c r="H5846" t="s">
        <x:v>98</x:v>
      </x:c>
      <x:c r="I5846" s="6">
        <x:v>16.1078725210878</x:v>
      </x:c>
      <x:c r="J5846" t="s">
        <x:v>93</x:v>
      </x:c>
      <x:c r="K5846" s="6">
        <x:v>988</x:v>
      </x:c>
      <x:c r="L5846" t="s">
        <x:v>94</x:v>
      </x:c>
      <x:c r="M5846" t="s">
        <x:v>96</x:v>
      </x:c>
      <x:c r="N5846" s="8">
        <x:v>35</x:v>
      </x:c>
      <x:c r="O5846" s="8">
        <x:v>0</x:v>
      </x:c>
      <x:c r="Q5846">
        <x:v>0</x:v>
      </x:c>
      <x:c r="R5846" s="6">
        <x:v>23.349</x:v>
      </x:c>
      <x:c r="S5846" s="8">
        <x:v>157442.950717006</x:v>
      </x:c>
      <x:c r="T5846" s="12">
        <x:v>300956.378330918</x:v>
      </x:c>
      <x:c r="U5846" s="12">
        <x:v>35.35</x:v>
      </x:c>
      <x:c r="V5846" s="12">
        <x:v>78.5</x:v>
      </x:c>
      <x:c r="W5846" s="12">
        <x:f>NA()</x:f>
      </x:c>
    </x:row>
    <x:row r="5847">
      <x:c r="A5847">
        <x:v>3663838</x:v>
      </x:c>
      <x:c r="B5847" s="1">
        <x:v>44543.5937905903</x:v>
      </x:c>
      <x:c r="C5847" s="6">
        <x:v>97.4159230166667</x:v>
      </x:c>
      <x:c r="D5847" s="14" t="s">
        <x:v>92</x:v>
      </x:c>
      <x:c r="E5847" s="15">
        <x:v>43721.4492170139</x:v>
      </x:c>
      <x:c r="F5847" t="s">
        <x:v>97</x:v>
      </x:c>
      <x:c r="G5847" s="6">
        <x:v>226.44823054801</x:v>
      </x:c>
      <x:c r="H5847" t="s">
        <x:v>98</x:v>
      </x:c>
      <x:c r="I5847" s="6">
        <x:v>16.1139932689598</x:v>
      </x:c>
      <x:c r="J5847" t="s">
        <x:v>93</x:v>
      </x:c>
      <x:c r="K5847" s="6">
        <x:v>988</x:v>
      </x:c>
      <x:c r="L5847" t="s">
        <x:v>94</x:v>
      </x:c>
      <x:c r="M5847" t="s">
        <x:v>96</x:v>
      </x:c>
      <x:c r="N5847" s="8">
        <x:v>35</x:v>
      </x:c>
      <x:c r="O5847" s="8">
        <x:v>0</x:v>
      </x:c>
      <x:c r="Q5847">
        <x:v>0</x:v>
      </x:c>
      <x:c r="R5847" s="6">
        <x:v>23.347</x:v>
      </x:c>
      <x:c r="S5847" s="8">
        <x:v>157445.71311873</x:v>
      </x:c>
      <x:c r="T5847" s="12">
        <x:v>300945.968196368</x:v>
      </x:c>
      <x:c r="U5847" s="12">
        <x:v>35.35</x:v>
      </x:c>
      <x:c r="V5847" s="12">
        <x:v>78.5</x:v>
      </x:c>
      <x:c r="W5847" s="12">
        <x:f>NA()</x:f>
      </x:c>
    </x:row>
    <x:row r="5848">
      <x:c r="A5848">
        <x:v>3663845</x:v>
      </x:c>
      <x:c r="B5848" s="1">
        <x:v>44543.5938023958</x:v>
      </x:c>
      <x:c r="C5848" s="6">
        <x:v>97.4329460983333</x:v>
      </x:c>
      <x:c r="D5848" s="14" t="s">
        <x:v>92</x:v>
      </x:c>
      <x:c r="E5848" s="15">
        <x:v>43721.4492170139</x:v>
      </x:c>
      <x:c r="F5848" t="s">
        <x:v>97</x:v>
      </x:c>
      <x:c r="G5848" s="6">
        <x:v>226.357090189033</x:v>
      </x:c>
      <x:c r="H5848" t="s">
        <x:v>98</x:v>
      </x:c>
      <x:c r="I5848" s="6">
        <x:v>16.1078725210878</x:v>
      </x:c>
      <x:c r="J5848" t="s">
        <x:v>93</x:v>
      </x:c>
      <x:c r="K5848" s="6">
        <x:v>988</x:v>
      </x:c>
      <x:c r="L5848" t="s">
        <x:v>94</x:v>
      </x:c>
      <x:c r="M5848" t="s">
        <x:v>96</x:v>
      </x:c>
      <x:c r="N5848" s="8">
        <x:v>35</x:v>
      </x:c>
      <x:c r="O5848" s="8">
        <x:v>0</x:v>
      </x:c>
      <x:c r="Q5848">
        <x:v>0</x:v>
      </x:c>
      <x:c r="R5848" s="6">
        <x:v>23.354</x:v>
      </x:c>
      <x:c r="S5848" s="8">
        <x:v>157442.370075658</x:v>
      </x:c>
      <x:c r="T5848" s="12">
        <x:v>300962.331808573</x:v>
      </x:c>
      <x:c r="U5848" s="12">
        <x:v>35.35</x:v>
      </x:c>
      <x:c r="V5848" s="12">
        <x:v>78.5</x:v>
      </x:c>
      <x:c r="W5848" s="12">
        <x:f>NA()</x:f>
      </x:c>
    </x:row>
    <x:row r="5849">
      <x:c r="A5849">
        <x:v>3663849</x:v>
      </x:c>
      <x:c r="B5849" s="1">
        <x:v>44543.5938136921</x:v>
      </x:c>
      <x:c r="C5849" s="6">
        <x:v>97.44920233</x:v>
      </x:c>
      <x:c r="D5849" s="14" t="s">
        <x:v>92</x:v>
      </x:c>
      <x:c r="E5849" s="15">
        <x:v>43721.4492170139</x:v>
      </x:c>
      <x:c r="F5849" t="s">
        <x:v>97</x:v>
      </x:c>
      <x:c r="G5849" s="6">
        <x:v>226.489830756793</x:v>
      </x:c>
      <x:c r="H5849" t="s">
        <x:v>98</x:v>
      </x:c>
      <x:c r="I5849" s="6">
        <x:v>16.1078725210878</x:v>
      </x:c>
      <x:c r="J5849" t="s">
        <x:v>93</x:v>
      </x:c>
      <x:c r="K5849" s="6">
        <x:v>988</x:v>
      </x:c>
      <x:c r="L5849" t="s">
        <x:v>94</x:v>
      </x:c>
      <x:c r="M5849" t="s">
        <x:v>96</x:v>
      </x:c>
      <x:c r="N5849" s="8">
        <x:v>35</x:v>
      </x:c>
      <x:c r="O5849" s="8">
        <x:v>0</x:v>
      </x:c>
      <x:c r="Q5849">
        <x:v>0</x:v>
      </x:c>
      <x:c r="R5849" s="6">
        <x:v>23.347</x:v>
      </x:c>
      <x:c r="S5849" s="8">
        <x:v>157443.175021869</x:v>
      </x:c>
      <x:c r="T5849" s="12">
        <x:v>300956.667864978</x:v>
      </x:c>
      <x:c r="U5849" s="12">
        <x:v>35.35</x:v>
      </x:c>
      <x:c r="V5849" s="12">
        <x:v>78.5</x:v>
      </x:c>
      <x:c r="W5849" s="12">
        <x:f>NA()</x:f>
      </x:c>
    </x:row>
    <x:row r="5850">
      <x:c r="A5850">
        <x:v>3663853</x:v>
      </x:c>
      <x:c r="B5850" s="1">
        <x:v>44543.593825463</x:v>
      </x:c>
      <x:c r="C5850" s="6">
        <x:v>97.4661570666667</x:v>
      </x:c>
      <x:c r="D5850" s="14" t="s">
        <x:v>92</x:v>
      </x:c>
      <x:c r="E5850" s="15">
        <x:v>43721.4492170139</x:v>
      </x:c>
      <x:c r="F5850" t="s">
        <x:v>97</x:v>
      </x:c>
      <x:c r="G5850" s="6">
        <x:v>226.391340336325</x:v>
      </x:c>
      <x:c r="H5850" t="s">
        <x:v>98</x:v>
      </x:c>
      <x:c r="I5850" s="6">
        <x:v>16.1139932689598</x:v>
      </x:c>
      <x:c r="J5850" t="s">
        <x:v>93</x:v>
      </x:c>
      <x:c r="K5850" s="6">
        <x:v>988</x:v>
      </x:c>
      <x:c r="L5850" t="s">
        <x:v>94</x:v>
      </x:c>
      <x:c r="M5850" t="s">
        <x:v>96</x:v>
      </x:c>
      <x:c r="N5850" s="8">
        <x:v>35</x:v>
      </x:c>
      <x:c r="O5850" s="8">
        <x:v>0</x:v>
      </x:c>
      <x:c r="Q5850">
        <x:v>0</x:v>
      </x:c>
      <x:c r="R5850" s="6">
        <x:v>23.35</x:v>
      </x:c>
      <x:c r="S5850" s="8">
        <x:v>157441.907128827</x:v>
      </x:c>
      <x:c r="T5850" s="12">
        <x:v>300955.335640975</x:v>
      </x:c>
      <x:c r="U5850" s="12">
        <x:v>35.35</x:v>
      </x:c>
      <x:c r="V5850" s="12">
        <x:v>78.5</x:v>
      </x:c>
      <x:c r="W5850" s="12">
        <x:f>NA()</x:f>
      </x:c>
    </x:row>
    <x:row r="5851">
      <x:c r="A5851">
        <x:v>3663857</x:v>
      </x:c>
      <x:c r="B5851" s="1">
        <x:v>44543.5938372338</x:v>
      </x:c>
      <x:c r="C5851" s="6">
        <x:v>97.4831037116667</x:v>
      </x:c>
      <x:c r="D5851" s="14" t="s">
        <x:v>92</x:v>
      </x:c>
      <x:c r="E5851" s="15">
        <x:v>43721.4492170139</x:v>
      </x:c>
      <x:c r="F5851" t="s">
        <x:v>97</x:v>
      </x:c>
      <x:c r="G5851" s="6">
        <x:v>226.432930189155</x:v>
      </x:c>
      <x:c r="H5851" t="s">
        <x:v>98</x:v>
      </x:c>
      <x:c r="I5851" s="6">
        <x:v>16.1078725210878</x:v>
      </x:c>
      <x:c r="J5851" t="s">
        <x:v>93</x:v>
      </x:c>
      <x:c r="K5851" s="6">
        <x:v>988</x:v>
      </x:c>
      <x:c r="L5851" t="s">
        <x:v>94</x:v>
      </x:c>
      <x:c r="M5851" t="s">
        <x:v>96</x:v>
      </x:c>
      <x:c r="N5851" s="8">
        <x:v>35</x:v>
      </x:c>
      <x:c r="O5851" s="8">
        <x:v>0</x:v>
      </x:c>
      <x:c r="Q5851">
        <x:v>0</x:v>
      </x:c>
      <x:c r="R5851" s="6">
        <x:v>23.35</x:v>
      </x:c>
      <x:c r="S5851" s="8">
        <x:v>157445.397117027</x:v>
      </x:c>
      <x:c r="T5851" s="12">
        <x:v>300954.712788673</x:v>
      </x:c>
      <x:c r="U5851" s="12">
        <x:v>35.35</x:v>
      </x:c>
      <x:c r="V5851" s="12">
        <x:v>78.5</x:v>
      </x:c>
      <x:c r="W5851" s="12">
        <x:f>NA()</x:f>
      </x:c>
    </x:row>
    <x:row r="5852">
      <x:c r="A5852">
        <x:v>3663858</x:v>
      </x:c>
      <x:c r="B5852" s="1">
        <x:v>44543.5938484143</x:v>
      </x:c>
      <x:c r="C5852" s="6">
        <x:v>97.4992114033333</x:v>
      </x:c>
      <x:c r="D5852" s="14" t="s">
        <x:v>92</x:v>
      </x:c>
      <x:c r="E5852" s="15">
        <x:v>43721.4492170139</x:v>
      </x:c>
      <x:c r="F5852" t="s">
        <x:v>97</x:v>
      </x:c>
      <x:c r="G5852" s="6">
        <x:v>226.470861941532</x:v>
      </x:c>
      <x:c r="H5852" t="s">
        <x:v>98</x:v>
      </x:c>
      <x:c r="I5852" s="6">
        <x:v>16.1078725210878</x:v>
      </x:c>
      <x:c r="J5852" t="s">
        <x:v>93</x:v>
      </x:c>
      <x:c r="K5852" s="6">
        <x:v>988</x:v>
      </x:c>
      <x:c r="L5852" t="s">
        <x:v>94</x:v>
      </x:c>
      <x:c r="M5852" t="s">
        <x:v>96</x:v>
      </x:c>
      <x:c r="N5852" s="8">
        <x:v>35</x:v>
      </x:c>
      <x:c r="O5852" s="8">
        <x:v>0</x:v>
      </x:c>
      <x:c r="Q5852">
        <x:v>0</x:v>
      </x:c>
      <x:c r="R5852" s="6">
        <x:v>23.348</x:v>
      </x:c>
      <x:c r="S5852" s="8">
        <x:v>157445.585545897</x:v>
      </x:c>
      <x:c r="T5852" s="12">
        <x:v>300943.423371268</x:v>
      </x:c>
      <x:c r="U5852" s="12">
        <x:v>35.35</x:v>
      </x:c>
      <x:c r="V5852" s="12">
        <x:v>78.5</x:v>
      </x:c>
      <x:c r="W5852" s="12">
        <x:f>NA()</x:f>
      </x:c>
    </x:row>
    <x:row r="5853">
      <x:c r="A5853">
        <x:v>3663864</x:v>
      </x:c>
      <x:c r="B5853" s="1">
        <x:v>44543.5938602199</x:v>
      </x:c>
      <x:c r="C5853" s="6">
        <x:v>97.5161699</x:v>
      </x:c>
      <x:c r="D5853" s="14" t="s">
        <x:v>92</x:v>
      </x:c>
      <x:c r="E5853" s="15">
        <x:v>43721.4492170139</x:v>
      </x:c>
      <x:c r="F5853" t="s">
        <x:v>97</x:v>
      </x:c>
      <x:c r="G5853" s="6">
        <x:v>226.395006272412</x:v>
      </x:c>
      <x:c r="H5853" t="s">
        <x:v>98</x:v>
      </x:c>
      <x:c r="I5853" s="6">
        <x:v>16.1078725210878</x:v>
      </x:c>
      <x:c r="J5853" t="s">
        <x:v>93</x:v>
      </x:c>
      <x:c r="K5853" s="6">
        <x:v>988</x:v>
      </x:c>
      <x:c r="L5853" t="s">
        <x:v>94</x:v>
      </x:c>
      <x:c r="M5853" t="s">
        <x:v>96</x:v>
      </x:c>
      <x:c r="N5853" s="8">
        <x:v>35</x:v>
      </x:c>
      <x:c r="O5853" s="8">
        <x:v>0</x:v>
      </x:c>
      <x:c r="Q5853">
        <x:v>0</x:v>
      </x:c>
      <x:c r="R5853" s="6">
        <x:v>23.352</x:v>
      </x:c>
      <x:c r="S5853" s="8">
        <x:v>157444.637005695</x:v>
      </x:c>
      <x:c r="T5853" s="12">
        <x:v>300947.776462622</x:v>
      </x:c>
      <x:c r="U5853" s="12">
        <x:v>35.35</x:v>
      </x:c>
      <x:c r="V5853" s="12">
        <x:v>78.5</x:v>
      </x:c>
      <x:c r="W5853" s="12">
        <x:f>NA()</x:f>
      </x:c>
    </x:row>
    <x:row r="5854">
      <x:c r="A5854">
        <x:v>3663869</x:v>
      </x:c>
      <x:c r="B5854" s="1">
        <x:v>44543.5938719907</x:v>
      </x:c>
      <x:c r="C5854" s="6">
        <x:v>97.5331219666667</x:v>
      </x:c>
      <x:c r="D5854" s="14" t="s">
        <x:v>92</x:v>
      </x:c>
      <x:c r="E5854" s="15">
        <x:v>43721.4492170139</x:v>
      </x:c>
      <x:c r="F5854" t="s">
        <x:v>97</x:v>
      </x:c>
      <x:c r="G5854" s="6">
        <x:v>226.413967251472</x:v>
      </x:c>
      <x:c r="H5854" t="s">
        <x:v>98</x:v>
      </x:c>
      <x:c r="I5854" s="6">
        <x:v>16.1078725210878</x:v>
      </x:c>
      <x:c r="J5854" t="s">
        <x:v>93</x:v>
      </x:c>
      <x:c r="K5854" s="6">
        <x:v>988</x:v>
      </x:c>
      <x:c r="L5854" t="s">
        <x:v>94</x:v>
      </x:c>
      <x:c r="M5854" t="s">
        <x:v>96</x:v>
      </x:c>
      <x:c r="N5854" s="8">
        <x:v>35</x:v>
      </x:c>
      <x:c r="O5854" s="8">
        <x:v>0</x:v>
      </x:c>
      <x:c r="Q5854">
        <x:v>0</x:v>
      </x:c>
      <x:c r="R5854" s="6">
        <x:v>23.351</x:v>
      </x:c>
      <x:c r="S5854" s="8">
        <x:v>157446.356306264</x:v>
      </x:c>
      <x:c r="T5854" s="12">
        <x:v>300959.115834823</x:v>
      </x:c>
      <x:c r="U5854" s="12">
        <x:v>35.35</x:v>
      </x:c>
      <x:c r="V5854" s="12">
        <x:v>78.5</x:v>
      </x:c>
      <x:c r="W5854" s="12">
        <x:f>NA()</x:f>
      </x:c>
    </x:row>
    <x:row r="5855">
      <x:c r="A5855">
        <x:v>3663873</x:v>
      </x:c>
      <x:c r="B5855" s="1">
        <x:v>44543.5938831366</x:v>
      </x:c>
      <x:c r="C5855" s="6">
        <x:v>97.5492040983333</x:v>
      </x:c>
      <x:c r="D5855" s="14" t="s">
        <x:v>92</x:v>
      </x:c>
      <x:c r="E5855" s="15">
        <x:v>43721.4492170139</x:v>
      </x:c>
      <x:c r="F5855" t="s">
        <x:v>97</x:v>
      </x:c>
      <x:c r="G5855" s="6">
        <x:v>226.451895085748</x:v>
      </x:c>
      <x:c r="H5855" t="s">
        <x:v>98</x:v>
      </x:c>
      <x:c r="I5855" s="6">
        <x:v>16.1078725210878</x:v>
      </x:c>
      <x:c r="J5855" t="s">
        <x:v>93</x:v>
      </x:c>
      <x:c r="K5855" s="6">
        <x:v>988</x:v>
      </x:c>
      <x:c r="L5855" t="s">
        <x:v>94</x:v>
      </x:c>
      <x:c r="M5855" t="s">
        <x:v>96</x:v>
      </x:c>
      <x:c r="N5855" s="8">
        <x:v>35</x:v>
      </x:c>
      <x:c r="O5855" s="8">
        <x:v>0</x:v>
      </x:c>
      <x:c r="Q5855">
        <x:v>0</x:v>
      </x:c>
      <x:c r="R5855" s="6">
        <x:v>23.349</x:v>
      </x:c>
      <x:c r="S5855" s="8">
        <x:v>157438.746234298</x:v>
      </x:c>
      <x:c r="T5855" s="12">
        <x:v>300942.670467962</x:v>
      </x:c>
      <x:c r="U5855" s="12">
        <x:v>35.35</x:v>
      </x:c>
      <x:c r="V5855" s="12">
        <x:v>78.5</x:v>
      </x:c>
      <x:c r="W5855" s="12">
        <x:f>NA()</x:f>
      </x:c>
    </x:row>
    <x:row r="5856">
      <x:c r="A5856">
        <x:v>3663876</x:v>
      </x:c>
      <x:c r="B5856" s="1">
        <x:v>44543.5938949074</x:v>
      </x:c>
      <x:c r="C5856" s="6">
        <x:v>97.5661589166667</x:v>
      </x:c>
      <x:c r="D5856" s="14" t="s">
        <x:v>92</x:v>
      </x:c>
      <x:c r="E5856" s="15">
        <x:v>43721.4492170139</x:v>
      </x:c>
      <x:c r="F5856" t="s">
        <x:v>97</x:v>
      </x:c>
      <x:c r="G5856" s="6">
        <x:v>226.493498845158</x:v>
      </x:c>
      <x:c r="H5856" t="s">
        <x:v>98</x:v>
      </x:c>
      <x:c r="I5856" s="6">
        <x:v>16.1017517843411</x:v>
      </x:c>
      <x:c r="J5856" t="s">
        <x:v>93</x:v>
      </x:c>
      <x:c r="K5856" s="6">
        <x:v>988</x:v>
      </x:c>
      <x:c r="L5856" t="s">
        <x:v>94</x:v>
      </x:c>
      <x:c r="M5856" t="s">
        <x:v>96</x:v>
      </x:c>
      <x:c r="N5856" s="8">
        <x:v>35</x:v>
      </x:c>
      <x:c r="O5856" s="8">
        <x:v>0</x:v>
      </x:c>
      <x:c r="Q5856">
        <x:v>0</x:v>
      </x:c>
      <x:c r="R5856" s="6">
        <x:v>23.349</x:v>
      </x:c>
      <x:c r="S5856" s="8">
        <x:v>157444.828979469</x:v>
      </x:c>
      <x:c r="T5856" s="12">
        <x:v>300951.082169787</x:v>
      </x:c>
      <x:c r="U5856" s="12">
        <x:v>35.35</x:v>
      </x:c>
      <x:c r="V5856" s="12">
        <x:v>78.5</x:v>
      </x:c>
      <x:c r="W5856" s="12">
        <x:f>NA()</x:f>
      </x:c>
    </x:row>
    <x:row r="5857">
      <x:c r="A5857">
        <x:v>3663881</x:v>
      </x:c>
      <x:c r="B5857" s="1">
        <x:v>44543.5939066782</x:v>
      </x:c>
      <x:c r="C5857" s="6">
        <x:v>97.5830919666667</x:v>
      </x:c>
      <x:c r="D5857" s="14" t="s">
        <x:v>92</x:v>
      </x:c>
      <x:c r="E5857" s="15">
        <x:v>43721.4492170139</x:v>
      </x:c>
      <x:c r="F5857" t="s">
        <x:v>97</x:v>
      </x:c>
      <x:c r="G5857" s="6">
        <x:v>226.451895085748</x:v>
      </x:c>
      <x:c r="H5857" t="s">
        <x:v>98</x:v>
      </x:c>
      <x:c r="I5857" s="6">
        <x:v>16.1078725210878</x:v>
      </x:c>
      <x:c r="J5857" t="s">
        <x:v>93</x:v>
      </x:c>
      <x:c r="K5857" s="6">
        <x:v>988</x:v>
      </x:c>
      <x:c r="L5857" t="s">
        <x:v>94</x:v>
      </x:c>
      <x:c r="M5857" t="s">
        <x:v>96</x:v>
      </x:c>
      <x:c r="N5857" s="8">
        <x:v>35</x:v>
      </x:c>
      <x:c r="O5857" s="8">
        <x:v>0</x:v>
      </x:c>
      <x:c r="Q5857">
        <x:v>0</x:v>
      </x:c>
      <x:c r="R5857" s="6">
        <x:v>23.349</x:v>
      </x:c>
      <x:c r="S5857" s="8">
        <x:v>157444.453773402</x:v>
      </x:c>
      <x:c r="T5857" s="12">
        <x:v>300964.947487064</x:v>
      </x:c>
      <x:c r="U5857" s="12">
        <x:v>35.35</x:v>
      </x:c>
      <x:c r="V5857" s="12">
        <x:v>78.5</x:v>
      </x:c>
      <x:c r="W5857" s="12">
        <x:f>NA()</x:f>
      </x:c>
    </x:row>
    <x:row r="5858">
      <x:c r="A5858">
        <x:v>3663885</x:v>
      </x:c>
      <x:c r="B5858" s="1">
        <x:v>44543.5939179051</x:v>
      </x:c>
      <x:c r="C5858" s="6">
        <x:v>97.5992355033333</x:v>
      </x:c>
      <x:c r="D5858" s="14" t="s">
        <x:v>92</x:v>
      </x:c>
      <x:c r="E5858" s="15">
        <x:v>43721.4492170139</x:v>
      </x:c>
      <x:c r="F5858" t="s">
        <x:v>97</x:v>
      </x:c>
      <x:c r="G5858" s="6">
        <x:v>226.391340336325</x:v>
      </x:c>
      <x:c r="H5858" t="s">
        <x:v>98</x:v>
      </x:c>
      <x:c r="I5858" s="6">
        <x:v>16.1139932689598</x:v>
      </x:c>
      <x:c r="J5858" t="s">
        <x:v>93</x:v>
      </x:c>
      <x:c r="K5858" s="6">
        <x:v>988</x:v>
      </x:c>
      <x:c r="L5858" t="s">
        <x:v>94</x:v>
      </x:c>
      <x:c r="M5858" t="s">
        <x:v>96</x:v>
      </x:c>
      <x:c r="N5858" s="8">
        <x:v>35</x:v>
      </x:c>
      <x:c r="O5858" s="8">
        <x:v>0</x:v>
      </x:c>
      <x:c r="Q5858">
        <x:v>0</x:v>
      </x:c>
      <x:c r="R5858" s="6">
        <x:v>23.35</x:v>
      </x:c>
      <x:c r="S5858" s="8">
        <x:v>157447.732978317</x:v>
      </x:c>
      <x:c r="T5858" s="12">
        <x:v>300962.044816598</x:v>
      </x:c>
      <x:c r="U5858" s="12">
        <x:v>35.35</x:v>
      </x:c>
      <x:c r="V5858" s="12">
        <x:v>78.5</x:v>
      </x:c>
      <x:c r="W5858" s="12">
        <x:f>NA()</x:f>
      </x:c>
    </x:row>
    <x:row r="5859">
      <x:c r="A5859">
        <x:v>3663887</x:v>
      </x:c>
      <x:c r="B5859" s="1">
        <x:v>44543.5939296643</x:v>
      </x:c>
      <x:c r="C5859" s="6">
        <x:v>97.6161771266667</x:v>
      </x:c>
      <x:c r="D5859" s="14" t="s">
        <x:v>92</x:v>
      </x:c>
      <x:c r="E5859" s="15">
        <x:v>43721.4492170139</x:v>
      </x:c>
      <x:c r="F5859" t="s">
        <x:v>97</x:v>
      </x:c>
      <x:c r="G5859" s="6">
        <x:v>226.391340336325</x:v>
      </x:c>
      <x:c r="H5859" t="s">
        <x:v>98</x:v>
      </x:c>
      <x:c r="I5859" s="6">
        <x:v>16.1139932689598</x:v>
      </x:c>
      <x:c r="J5859" t="s">
        <x:v>93</x:v>
      </x:c>
      <x:c r="K5859" s="6">
        <x:v>988</x:v>
      </x:c>
      <x:c r="L5859" t="s">
        <x:v>94</x:v>
      </x:c>
      <x:c r="M5859" t="s">
        <x:v>96</x:v>
      </x:c>
      <x:c r="N5859" s="8">
        <x:v>35</x:v>
      </x:c>
      <x:c r="O5859" s="8">
        <x:v>0</x:v>
      </x:c>
      <x:c r="Q5859">
        <x:v>0</x:v>
      </x:c>
      <x:c r="R5859" s="6">
        <x:v>23.35</x:v>
      </x:c>
      <x:c r="S5859" s="8">
        <x:v>157441.072436333</x:v>
      </x:c>
      <x:c r="T5859" s="12">
        <x:v>300960.856239912</x:v>
      </x:c>
      <x:c r="U5859" s="12">
        <x:v>35.35</x:v>
      </x:c>
      <x:c r="V5859" s="12">
        <x:v>78.5</x:v>
      </x:c>
      <x:c r="W5859" s="12">
        <x:f>NA()</x:f>
      </x:c>
    </x:row>
    <x:row r="5860">
      <x:c r="A5860">
        <x:v>3663890</x:v>
      </x:c>
      <x:c r="B5860" s="1">
        <x:v>44543.5939414352</x:v>
      </x:c>
      <x:c r="C5860" s="6">
        <x:v>97.633145165</x:v>
      </x:c>
      <x:c r="D5860" s="14" t="s">
        <x:v>92</x:v>
      </x:c>
      <x:c r="E5860" s="15">
        <x:v>43721.4492170139</x:v>
      </x:c>
      <x:c r="F5860" t="s">
        <x:v>97</x:v>
      </x:c>
      <x:c r="G5860" s="6">
        <x:v>226.391340336325</x:v>
      </x:c>
      <x:c r="H5860" t="s">
        <x:v>98</x:v>
      </x:c>
      <x:c r="I5860" s="6">
        <x:v>16.1139932689598</x:v>
      </x:c>
      <x:c r="J5860" t="s">
        <x:v>93</x:v>
      </x:c>
      <x:c r="K5860" s="6">
        <x:v>988</x:v>
      </x:c>
      <x:c r="L5860" t="s">
        <x:v>94</x:v>
      </x:c>
      <x:c r="M5860" t="s">
        <x:v>96</x:v>
      </x:c>
      <x:c r="N5860" s="8">
        <x:v>35</x:v>
      </x:c>
      <x:c r="O5860" s="8">
        <x:v>0</x:v>
      </x:c>
      <x:c r="Q5860">
        <x:v>0</x:v>
      </x:c>
      <x:c r="R5860" s="6">
        <x:v>23.35</x:v>
      </x:c>
      <x:c r="S5860" s="8">
        <x:v>157445.82448434</x:v>
      </x:c>
      <x:c r="T5860" s="12">
        <x:v>300956.061459594</x:v>
      </x:c>
      <x:c r="U5860" s="12">
        <x:v>35.35</x:v>
      </x:c>
      <x:c r="V5860" s="12">
        <x:v>78.5</x:v>
      </x:c>
      <x:c r="W5860" s="12">
        <x:f>NA()</x:f>
      </x:c>
    </x:row>
    <x:row r="5861">
      <x:c r="A5861">
        <x:v>3663894</x:v>
      </x:c>
      <x:c r="B5861" s="1">
        <x:v>44543.5939526273</x:v>
      </x:c>
      <x:c r="C5861" s="6">
        <x:v>97.6492534416667</x:v>
      </x:c>
      <x:c r="D5861" s="14" t="s">
        <x:v>92</x:v>
      </x:c>
      <x:c r="E5861" s="15">
        <x:v>43721.4492170139</x:v>
      </x:c>
      <x:c r="F5861" t="s">
        <x:v>97</x:v>
      </x:c>
      <x:c r="G5861" s="6">
        <x:v>226.429265185089</x:v>
      </x:c>
      <x:c r="H5861" t="s">
        <x:v>98</x:v>
      </x:c>
      <x:c r="I5861" s="6">
        <x:v>16.1139932689598</x:v>
      </x:c>
      <x:c r="J5861" t="s">
        <x:v>93</x:v>
      </x:c>
      <x:c r="K5861" s="6">
        <x:v>988</x:v>
      </x:c>
      <x:c r="L5861" t="s">
        <x:v>94</x:v>
      </x:c>
      <x:c r="M5861" t="s">
        <x:v>96</x:v>
      </x:c>
      <x:c r="N5861" s="8">
        <x:v>35</x:v>
      </x:c>
      <x:c r="O5861" s="8">
        <x:v>0</x:v>
      </x:c>
      <x:c r="Q5861">
        <x:v>0</x:v>
      </x:c>
      <x:c r="R5861" s="6">
        <x:v>23.348</x:v>
      </x:c>
      <x:c r="S5861" s="8">
        <x:v>157440.093040266</x:v>
      </x:c>
      <x:c r="T5861" s="12">
        <x:v>300948.988701739</x:v>
      </x:c>
      <x:c r="U5861" s="12">
        <x:v>35.35</x:v>
      </x:c>
      <x:c r="V5861" s="12">
        <x:v>78.5</x:v>
      </x:c>
      <x:c r="W5861" s="12">
        <x:f>NA()</x:f>
      </x:c>
    </x:row>
    <x:row r="5862">
      <x:c r="A5862">
        <x:v>3663901</x:v>
      </x:c>
      <x:c r="B5862" s="1">
        <x:v>44543.5939643866</x:v>
      </x:c>
      <x:c r="C5862" s="6">
        <x:v>97.666190975</x:v>
      </x:c>
      <x:c r="D5862" s="14" t="s">
        <x:v>92</x:v>
      </x:c>
      <x:c r="E5862" s="15">
        <x:v>43721.4492170139</x:v>
      </x:c>
      <x:c r="F5862" t="s">
        <x:v>97</x:v>
      </x:c>
      <x:c r="G5862" s="6">
        <x:v>226.413967251472</x:v>
      </x:c>
      <x:c r="H5862" t="s">
        <x:v>98</x:v>
      </x:c>
      <x:c r="I5862" s="6">
        <x:v>16.1078725210878</x:v>
      </x:c>
      <x:c r="J5862" t="s">
        <x:v>93</x:v>
      </x:c>
      <x:c r="K5862" s="6">
        <x:v>988</x:v>
      </x:c>
      <x:c r="L5862" t="s">
        <x:v>94</x:v>
      </x:c>
      <x:c r="M5862" t="s">
        <x:v>96</x:v>
      </x:c>
      <x:c r="N5862" s="8">
        <x:v>35</x:v>
      </x:c>
      <x:c r="O5862" s="8">
        <x:v>0</x:v>
      </x:c>
      <x:c r="Q5862">
        <x:v>0</x:v>
      </x:c>
      <x:c r="R5862" s="6">
        <x:v>23.351</x:v>
      </x:c>
      <x:c r="S5862" s="8">
        <x:v>157448.952607607</x:v>
      </x:c>
      <x:c r="T5862" s="12">
        <x:v>300971.34517069</x:v>
      </x:c>
      <x:c r="U5862" s="12">
        <x:v>35.35</x:v>
      </x:c>
      <x:c r="V5862" s="12">
        <x:v>78.5</x:v>
      </x:c>
      <x:c r="W5862" s="12">
        <x:f>NA()</x:f>
      </x:c>
    </x:row>
    <x:row r="5863">
      <x:c r="A5863">
        <x:v>3663902</x:v>
      </x:c>
      <x:c r="B5863" s="1">
        <x:v>44543.5939761574</x:v>
      </x:c>
      <x:c r="C5863" s="6">
        <x:v>97.68314972</x:v>
      </x:c>
      <x:c r="D5863" s="14" t="s">
        <x:v>92</x:v>
      </x:c>
      <x:c r="E5863" s="15">
        <x:v>43721.4492170139</x:v>
      </x:c>
      <x:c r="F5863" t="s">
        <x:v>97</x:v>
      </x:c>
      <x:c r="G5863" s="6">
        <x:v>226.470861941532</x:v>
      </x:c>
      <x:c r="H5863" t="s">
        <x:v>98</x:v>
      </x:c>
      <x:c r="I5863" s="6">
        <x:v>16.1078725210878</x:v>
      </x:c>
      <x:c r="J5863" t="s">
        <x:v>93</x:v>
      </x:c>
      <x:c r="K5863" s="6">
        <x:v>988</x:v>
      </x:c>
      <x:c r="L5863" t="s">
        <x:v>94</x:v>
      </x:c>
      <x:c r="M5863" t="s">
        <x:v>96</x:v>
      </x:c>
      <x:c r="N5863" s="8">
        <x:v>35</x:v>
      </x:c>
      <x:c r="O5863" s="8">
        <x:v>0</x:v>
      </x:c>
      <x:c r="Q5863">
        <x:v>0</x:v>
      </x:c>
      <x:c r="R5863" s="6">
        <x:v>23.348</x:v>
      </x:c>
      <x:c r="S5863" s="8">
        <x:v>157451.123952797</x:v>
      </x:c>
      <x:c r="T5863" s="12">
        <x:v>300963.229198361</x:v>
      </x:c>
      <x:c r="U5863" s="12">
        <x:v>35.35</x:v>
      </x:c>
      <x:c r="V5863" s="12">
        <x:v>78.5</x:v>
      </x:c>
      <x:c r="W5863" s="12">
        <x:f>NA()</x:f>
      </x:c>
    </x:row>
    <x:row r="5864">
      <x:c r="A5864">
        <x:v>3663907</x:v>
      </x:c>
      <x:c r="B5864" s="1">
        <x:v>44543.5939873495</x:v>
      </x:c>
      <x:c r="C5864" s="6">
        <x:v>97.6992571666667</x:v>
      </x:c>
      <x:c r="D5864" s="14" t="s">
        <x:v>92</x:v>
      </x:c>
      <x:c r="E5864" s="15">
        <x:v>43721.4492170139</x:v>
      </x:c>
      <x:c r="F5864" t="s">
        <x:v>97</x:v>
      </x:c>
      <x:c r="G5864" s="6">
        <x:v>226.410301781289</x:v>
      </x:c>
      <x:c r="H5864" t="s">
        <x:v>98</x:v>
      </x:c>
      <x:c r="I5864" s="6">
        <x:v>16.1139932689598</x:v>
      </x:c>
      <x:c r="J5864" t="s">
        <x:v>93</x:v>
      </x:c>
      <x:c r="K5864" s="6">
        <x:v>988</x:v>
      </x:c>
      <x:c r="L5864" t="s">
        <x:v>94</x:v>
      </x:c>
      <x:c r="M5864" t="s">
        <x:v>96</x:v>
      </x:c>
      <x:c r="N5864" s="8">
        <x:v>35</x:v>
      </x:c>
      <x:c r="O5864" s="8">
        <x:v>0</x:v>
      </x:c>
      <x:c r="Q5864">
        <x:v>0</x:v>
      </x:c>
      <x:c r="R5864" s="6">
        <x:v>23.349</x:v>
      </x:c>
      <x:c r="S5864" s="8">
        <x:v>157442.5232589</x:v>
      </x:c>
      <x:c r="T5864" s="12">
        <x:v>300956.437731483</x:v>
      </x:c>
      <x:c r="U5864" s="12">
        <x:v>35.35</x:v>
      </x:c>
      <x:c r="V5864" s="12">
        <x:v>78.5</x:v>
      </x:c>
      <x:c r="W5864" s="12">
        <x:f>NA()</x:f>
      </x:c>
    </x:row>
    <x:row r="5865">
      <x:c r="A5865">
        <x:v>3663912</x:v>
      </x:c>
      <x:c r="B5865" s="1">
        <x:v>44543.5939991088</x:v>
      </x:c>
      <x:c r="C5865" s="6">
        <x:v>97.716208775</x:v>
      </x:c>
      <x:c r="D5865" s="14" t="s">
        <x:v>92</x:v>
      </x:c>
      <x:c r="E5865" s="15">
        <x:v>43721.4492170139</x:v>
      </x:c>
      <x:c r="F5865" t="s">
        <x:v>97</x:v>
      </x:c>
      <x:c r="G5865" s="6">
        <x:v>226.413967251472</x:v>
      </x:c>
      <x:c r="H5865" t="s">
        <x:v>98</x:v>
      </x:c>
      <x:c r="I5865" s="6">
        <x:v>16.1078725210878</x:v>
      </x:c>
      <x:c r="J5865" t="s">
        <x:v>93</x:v>
      </x:c>
      <x:c r="K5865" s="6">
        <x:v>988</x:v>
      </x:c>
      <x:c r="L5865" t="s">
        <x:v>94</x:v>
      </x:c>
      <x:c r="M5865" t="s">
        <x:v>96</x:v>
      </x:c>
      <x:c r="N5865" s="8">
        <x:v>35</x:v>
      </x:c>
      <x:c r="O5865" s="8">
        <x:v>0</x:v>
      </x:c>
      <x:c r="Q5865">
        <x:v>0</x:v>
      </x:c>
      <x:c r="R5865" s="6">
        <x:v>23.351</x:v>
      </x:c>
      <x:c r="S5865" s="8">
        <x:v>157442.008191012</x:v>
      </x:c>
      <x:c r="T5865" s="12">
        <x:v>300946.36847299</x:v>
      </x:c>
      <x:c r="U5865" s="12">
        <x:v>35.35</x:v>
      </x:c>
      <x:c r="V5865" s="12">
        <x:v>78.5</x:v>
      </x:c>
      <x:c r="W5865" s="12">
        <x:f>NA()</x:f>
      </x:c>
    </x:row>
    <x:row r="5866">
      <x:c r="A5866">
        <x:v>3663916</x:v>
      </x:c>
      <x:c r="B5866" s="1">
        <x:v>44543.5940109143</x:v>
      </x:c>
      <x:c r="C5866" s="6">
        <x:v>97.7331835783333</x:v>
      </x:c>
      <x:c r="D5866" s="14" t="s">
        <x:v>92</x:v>
      </x:c>
      <x:c r="E5866" s="15">
        <x:v>43721.4492170139</x:v>
      </x:c>
      <x:c r="F5866" t="s">
        <x:v>97</x:v>
      </x:c>
      <x:c r="G5866" s="6">
        <x:v>226.489830756793</x:v>
      </x:c>
      <x:c r="H5866" t="s">
        <x:v>98</x:v>
      </x:c>
      <x:c r="I5866" s="6">
        <x:v>16.1078725210878</x:v>
      </x:c>
      <x:c r="J5866" t="s">
        <x:v>93</x:v>
      </x:c>
      <x:c r="K5866" s="6">
        <x:v>988</x:v>
      </x:c>
      <x:c r="L5866" t="s">
        <x:v>94</x:v>
      </x:c>
      <x:c r="M5866" t="s">
        <x:v>96</x:v>
      </x:c>
      <x:c r="N5866" s="8">
        <x:v>35</x:v>
      </x:c>
      <x:c r="O5866" s="8">
        <x:v>0</x:v>
      </x:c>
      <x:c r="Q5866">
        <x:v>0</x:v>
      </x:c>
      <x:c r="R5866" s="6">
        <x:v>23.347</x:v>
      </x:c>
      <x:c r="S5866" s="8">
        <x:v>157442.801157172</x:v>
      </x:c>
      <x:c r="T5866" s="12">
        <x:v>300960.387265586</x:v>
      </x:c>
      <x:c r="U5866" s="12">
        <x:v>35.35</x:v>
      </x:c>
      <x:c r="V5866" s="12">
        <x:v>78.5</x:v>
      </x:c>
      <x:c r="W5866" s="12">
        <x:f>NA()</x:f>
      </x:c>
    </x:row>
    <x:row r="5867">
      <x:c r="A5867">
        <x:v>3663918</x:v>
      </x:c>
      <x:c r="B5867" s="1">
        <x:v>44543.5940221065</x:v>
      </x:c>
      <x:c r="C5867" s="6">
        <x:v>97.74929116</x:v>
      </x:c>
      <x:c r="D5867" s="14" t="s">
        <x:v>92</x:v>
      </x:c>
      <x:c r="E5867" s="15">
        <x:v>43721.4492170139</x:v>
      </x:c>
      <x:c r="F5867" t="s">
        <x:v>97</x:v>
      </x:c>
      <x:c r="G5867" s="6">
        <x:v>226.432930189155</x:v>
      </x:c>
      <x:c r="H5867" t="s">
        <x:v>98</x:v>
      </x:c>
      <x:c r="I5867" s="6">
        <x:v>16.1078725210878</x:v>
      </x:c>
      <x:c r="J5867" t="s">
        <x:v>93</x:v>
      </x:c>
      <x:c r="K5867" s="6">
        <x:v>988</x:v>
      </x:c>
      <x:c r="L5867" t="s">
        <x:v>94</x:v>
      </x:c>
      <x:c r="M5867" t="s">
        <x:v>96</x:v>
      </x:c>
      <x:c r="N5867" s="8">
        <x:v>35</x:v>
      </x:c>
      <x:c r="O5867" s="8">
        <x:v>0</x:v>
      </x:c>
      <x:c r="Q5867">
        <x:v>0</x:v>
      </x:c>
      <x:c r="R5867" s="6">
        <x:v>23.35</x:v>
      </x:c>
      <x:c r="S5867" s="8">
        <x:v>157433.766536647</x:v>
      </x:c>
      <x:c r="T5867" s="12">
        <x:v>300938.525165374</x:v>
      </x:c>
      <x:c r="U5867" s="12">
        <x:v>35.35</x:v>
      </x:c>
      <x:c r="V5867" s="12">
        <x:v>78.5</x:v>
      </x:c>
      <x:c r="W5867" s="12">
        <x:f>NA()</x:f>
      </x:c>
    </x:row>
    <x:row r="5868">
      <x:c r="A5868">
        <x:v>3663923</x:v>
      </x:c>
      <x:c r="B5868" s="1">
        <x:v>44543.594033912</x:v>
      </x:c>
      <x:c r="C5868" s="6">
        <x:v>97.7663123233333</x:v>
      </x:c>
      <x:c r="D5868" s="14" t="s">
        <x:v>92</x:v>
      </x:c>
      <x:c r="E5868" s="15">
        <x:v>43721.4492170139</x:v>
      </x:c>
      <x:c r="F5868" t="s">
        <x:v>97</x:v>
      </x:c>
      <x:c r="G5868" s="6">
        <x:v>226.451895085748</x:v>
      </x:c>
      <x:c r="H5868" t="s">
        <x:v>98</x:v>
      </x:c>
      <x:c r="I5868" s="6">
        <x:v>16.1078725210878</x:v>
      </x:c>
      <x:c r="J5868" t="s">
        <x:v>93</x:v>
      </x:c>
      <x:c r="K5868" s="6">
        <x:v>988</x:v>
      </x:c>
      <x:c r="L5868" t="s">
        <x:v>94</x:v>
      </x:c>
      <x:c r="M5868" t="s">
        <x:v>96</x:v>
      </x:c>
      <x:c r="N5868" s="8">
        <x:v>35</x:v>
      </x:c>
      <x:c r="O5868" s="8">
        <x:v>0</x:v>
      </x:c>
      <x:c r="Q5868">
        <x:v>0</x:v>
      </x:c>
      <x:c r="R5868" s="6">
        <x:v>23.349</x:v>
      </x:c>
      <x:c r="S5868" s="8">
        <x:v>157444.422287859</x:v>
      </x:c>
      <x:c r="T5868" s="12">
        <x:v>300946.087064936</x:v>
      </x:c>
      <x:c r="U5868" s="12">
        <x:v>35.35</x:v>
      </x:c>
      <x:c r="V5868" s="12">
        <x:v>78.5</x:v>
      </x:c>
      <x:c r="W5868" s="12">
        <x:f>NA()</x:f>
      </x:c>
    </x:row>
    <x:row r="5869">
      <x:c r="A5869">
        <x:v>3663927</x:v>
      </x:c>
      <x:c r="B5869" s="1">
        <x:v>44543.5940457176</x:v>
      </x:c>
      <x:c r="C5869" s="6">
        <x:v>97.7833001633333</x:v>
      </x:c>
      <x:c r="D5869" s="14" t="s">
        <x:v>92</x:v>
      </x:c>
      <x:c r="E5869" s="15">
        <x:v>43721.4492170139</x:v>
      </x:c>
      <x:c r="F5869" t="s">
        <x:v>97</x:v>
      </x:c>
      <x:c r="G5869" s="6">
        <x:v>226.436599675412</x:v>
      </x:c>
      <x:c r="H5869" t="s">
        <x:v>98</x:v>
      </x:c>
      <x:c r="I5869" s="6">
        <x:v>16.1017517843411</x:v>
      </x:c>
      <x:c r="J5869" t="s">
        <x:v>93</x:v>
      </x:c>
      <x:c r="K5869" s="6">
        <x:v>988</x:v>
      </x:c>
      <x:c r="L5869" t="s">
        <x:v>94</x:v>
      </x:c>
      <x:c r="M5869" t="s">
        <x:v>96</x:v>
      </x:c>
      <x:c r="N5869" s="8">
        <x:v>35</x:v>
      </x:c>
      <x:c r="O5869" s="8">
        <x:v>0</x:v>
      </x:c>
      <x:c r="Q5869">
        <x:v>0</x:v>
      </x:c>
      <x:c r="R5869" s="6">
        <x:v>23.352</x:v>
      </x:c>
      <x:c r="S5869" s="8">
        <x:v>157442.225957651</x:v>
      </x:c>
      <x:c r="T5869" s="12">
        <x:v>300954.302612047</x:v>
      </x:c>
      <x:c r="U5869" s="12">
        <x:v>35.35</x:v>
      </x:c>
      <x:c r="V5869" s="12">
        <x:v>78.5</x:v>
      </x:c>
      <x:c r="W5869" s="12">
        <x:f>NA()</x:f>
      </x:c>
    </x:row>
    <x:row r="5870">
      <x:c r="A5870">
        <x:v>3663930</x:v>
      </x:c>
      <x:c r="B5870" s="1">
        <x:v>44543.5940569097</x:v>
      </x:c>
      <x:c r="C5870" s="6">
        <x:v>97.7994069783333</x:v>
      </x:c>
      <x:c r="D5870" s="14" t="s">
        <x:v>92</x:v>
      </x:c>
      <x:c r="E5870" s="15">
        <x:v>43721.4492170139</x:v>
      </x:c>
      <x:c r="F5870" t="s">
        <x:v>97</x:v>
      </x:c>
      <x:c r="G5870" s="6">
        <x:v>226.451895085748</x:v>
      </x:c>
      <x:c r="H5870" t="s">
        <x:v>98</x:v>
      </x:c>
      <x:c r="I5870" s="6">
        <x:v>16.1078725210878</x:v>
      </x:c>
      <x:c r="J5870" t="s">
        <x:v>93</x:v>
      </x:c>
      <x:c r="K5870" s="6">
        <x:v>988</x:v>
      </x:c>
      <x:c r="L5870" t="s">
        <x:v>94</x:v>
      </x:c>
      <x:c r="M5870" t="s">
        <x:v>96</x:v>
      </x:c>
      <x:c r="N5870" s="8">
        <x:v>35</x:v>
      </x:c>
      <x:c r="O5870" s="8">
        <x:v>0</x:v>
      </x:c>
      <x:c r="Q5870">
        <x:v>0</x:v>
      </x:c>
      <x:c r="R5870" s="6">
        <x:v>23.349</x:v>
      </x:c>
      <x:c r="S5870" s="8">
        <x:v>157450.493656858</x:v>
      </x:c>
      <x:c r="T5870" s="12">
        <x:v>300955.905555823</x:v>
      </x:c>
      <x:c r="U5870" s="12">
        <x:v>35.35</x:v>
      </x:c>
      <x:c r="V5870" s="12">
        <x:v>78.5</x:v>
      </x:c>
      <x:c r="W5870" s="12">
        <x:f>NA()</x:f>
      </x:c>
    </x:row>
    <x:row r="5871">
      <x:c r="A5871">
        <x:v>3663934</x:v>
      </x:c>
      <x:c r="B5871" s="1">
        <x:v>44543.594068669</x:v>
      </x:c>
      <x:c r="C5871" s="6">
        <x:v>97.8163610933333</x:v>
      </x:c>
      <x:c r="D5871" s="14" t="s">
        <x:v>92</x:v>
      </x:c>
      <x:c r="E5871" s="15">
        <x:v>43721.4492170139</x:v>
      </x:c>
      <x:c r="F5871" t="s">
        <x:v>97</x:v>
      </x:c>
      <x:c r="G5871" s="6">
        <x:v>226.470861941532</x:v>
      </x:c>
      <x:c r="H5871" t="s">
        <x:v>98</x:v>
      </x:c>
      <x:c r="I5871" s="6">
        <x:v>16.1078725210878</x:v>
      </x:c>
      <x:c r="J5871" t="s">
        <x:v>93</x:v>
      </x:c>
      <x:c r="K5871" s="6">
        <x:v>988</x:v>
      </x:c>
      <x:c r="L5871" t="s">
        <x:v>94</x:v>
      </x:c>
      <x:c r="M5871" t="s">
        <x:v>96</x:v>
      </x:c>
      <x:c r="N5871" s="8">
        <x:v>35</x:v>
      </x:c>
      <x:c r="O5871" s="8">
        <x:v>0</x:v>
      </x:c>
      <x:c r="Q5871">
        <x:v>0</x:v>
      </x:c>
      <x:c r="R5871" s="6">
        <x:v>23.348</x:v>
      </x:c>
      <x:c r="S5871" s="8">
        <x:v>157446.523394649</x:v>
      </x:c>
      <x:c r="T5871" s="12">
        <x:v>300953.216065185</x:v>
      </x:c>
      <x:c r="U5871" s="12">
        <x:v>35.35</x:v>
      </x:c>
      <x:c r="V5871" s="12">
        <x:v>78.5</x:v>
      </x:c>
      <x:c r="W5871" s="12">
        <x:f>NA()</x:f>
      </x:c>
    </x:row>
    <x:row r="5872">
      <x:c r="A5872">
        <x:v>3663939</x:v>
      </x:c>
      <x:c r="B5872" s="1">
        <x:v>44543.5940804398</x:v>
      </x:c>
      <x:c r="C5872" s="6">
        <x:v>97.8333042816667</x:v>
      </x:c>
      <x:c r="D5872" s="14" t="s">
        <x:v>92</x:v>
      </x:c>
      <x:c r="E5872" s="15">
        <x:v>43721.4492170139</x:v>
      </x:c>
      <x:c r="F5872" t="s">
        <x:v>97</x:v>
      </x:c>
      <x:c r="G5872" s="6">
        <x:v>226.470861941532</x:v>
      </x:c>
      <x:c r="H5872" t="s">
        <x:v>98</x:v>
      </x:c>
      <x:c r="I5872" s="6">
        <x:v>16.1078725210878</x:v>
      </x:c>
      <x:c r="J5872" t="s">
        <x:v>93</x:v>
      </x:c>
      <x:c r="K5872" s="6">
        <x:v>988</x:v>
      </x:c>
      <x:c r="L5872" t="s">
        <x:v>94</x:v>
      </x:c>
      <x:c r="M5872" t="s">
        <x:v>96</x:v>
      </x:c>
      <x:c r="N5872" s="8">
        <x:v>35</x:v>
      </x:c>
      <x:c r="O5872" s="8">
        <x:v>0</x:v>
      </x:c>
      <x:c r="Q5872">
        <x:v>0</x:v>
      </x:c>
      <x:c r="R5872" s="6">
        <x:v>23.348</x:v>
      </x:c>
      <x:c r="S5872" s="8">
        <x:v>157451.338767295</x:v>
      </x:c>
      <x:c r="T5872" s="12">
        <x:v>300965.20918765</x:v>
      </x:c>
      <x:c r="U5872" s="12">
        <x:v>35.35</x:v>
      </x:c>
      <x:c r="V5872" s="12">
        <x:v>78.5</x:v>
      </x:c>
      <x:c r="W5872" s="12">
        <x:f>NA()</x:f>
      </x:c>
    </x:row>
    <x:row r="5873">
      <x:c r="A5873">
        <x:v>3663945</x:v>
      </x:c>
      <x:c r="B5873" s="1">
        <x:v>44543.5940916319</x:v>
      </x:c>
      <x:c r="C5873" s="6">
        <x:v>97.8493913516667</x:v>
      </x:c>
      <x:c r="D5873" s="14" t="s">
        <x:v>92</x:v>
      </x:c>
      <x:c r="E5873" s="15">
        <x:v>43721.4492170139</x:v>
      </x:c>
      <x:c r="F5873" t="s">
        <x:v>97</x:v>
      </x:c>
      <x:c r="G5873" s="6">
        <x:v>226.493498845158</x:v>
      </x:c>
      <x:c r="H5873" t="s">
        <x:v>98</x:v>
      </x:c>
      <x:c r="I5873" s="6">
        <x:v>16.1017517843411</x:v>
      </x:c>
      <x:c r="J5873" t="s">
        <x:v>93</x:v>
      </x:c>
      <x:c r="K5873" s="6">
        <x:v>988</x:v>
      </x:c>
      <x:c r="L5873" t="s">
        <x:v>94</x:v>
      </x:c>
      <x:c r="M5873" t="s">
        <x:v>96</x:v>
      </x:c>
      <x:c r="N5873" s="8">
        <x:v>35</x:v>
      </x:c>
      <x:c r="O5873" s="8">
        <x:v>0</x:v>
      </x:c>
      <x:c r="Q5873">
        <x:v>0</x:v>
      </x:c>
      <x:c r="R5873" s="6">
        <x:v>23.349</x:v>
      </x:c>
      <x:c r="S5873" s="8">
        <x:v>157449.590576178</x:v>
      </x:c>
      <x:c r="T5873" s="12">
        <x:v>300962.036649737</x:v>
      </x:c>
      <x:c r="U5873" s="12">
        <x:v>35.35</x:v>
      </x:c>
      <x:c r="V5873" s="12">
        <x:v>78.5</x:v>
      </x:c>
      <x:c r="W5873" s="12">
        <x:f>NA()</x:f>
      </x:c>
    </x:row>
    <x:row r="5874">
      <x:c r="A5874">
        <x:v>3663949</x:v>
      </x:c>
      <x:c r="B5874" s="1">
        <x:v>44543.5941034375</x:v>
      </x:c>
      <x:c r="C5874" s="6">
        <x:v>97.8664065266667</x:v>
      </x:c>
      <x:c r="D5874" s="14" t="s">
        <x:v>92</x:v>
      </x:c>
      <x:c r="E5874" s="15">
        <x:v>43721.4492170139</x:v>
      </x:c>
      <x:c r="F5874" t="s">
        <x:v>97</x:v>
      </x:c>
      <x:c r="G5874" s="6">
        <x:v>226.395006272412</x:v>
      </x:c>
      <x:c r="H5874" t="s">
        <x:v>98</x:v>
      </x:c>
      <x:c r="I5874" s="6">
        <x:v>16.1078725210878</x:v>
      </x:c>
      <x:c r="J5874" t="s">
        <x:v>93</x:v>
      </x:c>
      <x:c r="K5874" s="6">
        <x:v>988</x:v>
      </x:c>
      <x:c r="L5874" t="s">
        <x:v>94</x:v>
      </x:c>
      <x:c r="M5874" t="s">
        <x:v>96</x:v>
      </x:c>
      <x:c r="N5874" s="8">
        <x:v>35</x:v>
      </x:c>
      <x:c r="O5874" s="8">
        <x:v>0</x:v>
      </x:c>
      <x:c r="Q5874">
        <x:v>0</x:v>
      </x:c>
      <x:c r="R5874" s="6">
        <x:v>23.352</x:v>
      </x:c>
      <x:c r="S5874" s="8">
        <x:v>157446.698574285</x:v>
      </x:c>
      <x:c r="T5874" s="12">
        <x:v>300962.410693745</x:v>
      </x:c>
      <x:c r="U5874" s="12">
        <x:v>35.35</x:v>
      </x:c>
      <x:c r="V5874" s="12">
        <x:v>78.5</x:v>
      </x:c>
      <x:c r="W5874" s="12">
        <x:f>NA()</x:f>
      </x:c>
    </x:row>
    <x:row r="5875">
      <x:c r="A5875">
        <x:v>3663951</x:v>
      </x:c>
      <x:c r="B5875" s="1">
        <x:v>44543.5941146181</x:v>
      </x:c>
      <x:c r="C5875" s="6">
        <x:v>97.88251468</x:v>
      </x:c>
      <x:c r="D5875" s="14" t="s">
        <x:v>92</x:v>
      </x:c>
      <x:c r="E5875" s="15">
        <x:v>43721.4492170139</x:v>
      </x:c>
      <x:c r="F5875" t="s">
        <x:v>97</x:v>
      </x:c>
      <x:c r="G5875" s="6">
        <x:v>226.489830756793</x:v>
      </x:c>
      <x:c r="H5875" t="s">
        <x:v>98</x:v>
      </x:c>
      <x:c r="I5875" s="6">
        <x:v>16.1078725210878</x:v>
      </x:c>
      <x:c r="J5875" t="s">
        <x:v>93</x:v>
      </x:c>
      <x:c r="K5875" s="6">
        <x:v>988</x:v>
      </x:c>
      <x:c r="L5875" t="s">
        <x:v>94</x:v>
      </x:c>
      <x:c r="M5875" t="s">
        <x:v>96</x:v>
      </x:c>
      <x:c r="N5875" s="8">
        <x:v>35</x:v>
      </x:c>
      <x:c r="O5875" s="8">
        <x:v>0</x:v>
      </x:c>
      <x:c r="Q5875">
        <x:v>0</x:v>
      </x:c>
      <x:c r="R5875" s="6">
        <x:v>23.347</x:v>
      </x:c>
      <x:c r="S5875" s="8">
        <x:v>157435.434512954</x:v>
      </x:c>
      <x:c r="T5875" s="12">
        <x:v>300947.553713489</x:v>
      </x:c>
      <x:c r="U5875" s="12">
        <x:v>35.35</x:v>
      </x:c>
      <x:c r="V5875" s="12">
        <x:v>78.5</x:v>
      </x:c>
      <x:c r="W5875" s="12">
        <x:f>NA()</x:f>
      </x:c>
    </x:row>
    <x:row r="5876">
      <x:c r="A5876">
        <x:v>3663954</x:v>
      </x:c>
      <x:c r="B5876" s="1">
        <x:v>44543.5941263889</x:v>
      </x:c>
      <x:c r="C5876" s="6">
        <x:v>97.8994701</x:v>
      </x:c>
      <x:c r="D5876" s="14" t="s">
        <x:v>92</x:v>
      </x:c>
      <x:c r="E5876" s="15">
        <x:v>43721.4492170139</x:v>
      </x:c>
      <x:c r="F5876" t="s">
        <x:v>97</x:v>
      </x:c>
      <x:c r="G5876" s="6">
        <x:v>226.432930189155</x:v>
      </x:c>
      <x:c r="H5876" t="s">
        <x:v>98</x:v>
      </x:c>
      <x:c r="I5876" s="6">
        <x:v>16.1078725210878</x:v>
      </x:c>
      <x:c r="J5876" t="s">
        <x:v>93</x:v>
      </x:c>
      <x:c r="K5876" s="6">
        <x:v>988</x:v>
      </x:c>
      <x:c r="L5876" t="s">
        <x:v>94</x:v>
      </x:c>
      <x:c r="M5876" t="s">
        <x:v>96</x:v>
      </x:c>
      <x:c r="N5876" s="8">
        <x:v>35</x:v>
      </x:c>
      <x:c r="O5876" s="8">
        <x:v>0</x:v>
      </x:c>
      <x:c r="Q5876">
        <x:v>0</x:v>
      </x:c>
      <x:c r="R5876" s="6">
        <x:v>23.35</x:v>
      </x:c>
      <x:c r="S5876" s="8">
        <x:v>157445.920223628</x:v>
      </x:c>
      <x:c r="T5876" s="12">
        <x:v>300958.727035368</x:v>
      </x:c>
      <x:c r="U5876" s="12">
        <x:v>35.35</x:v>
      </x:c>
      <x:c r="V5876" s="12">
        <x:v>78.5</x:v>
      </x:c>
      <x:c r="W5876" s="12">
        <x:f>NA()</x:f>
      </x:c>
    </x:row>
    <x:row r="5877">
      <x:c r="A5877">
        <x:v>3663961</x:v>
      </x:c>
      <x:c r="B5877" s="1">
        <x:v>44543.5941381597</x:v>
      </x:c>
      <x:c r="C5877" s="6">
        <x:v>97.9163983866667</x:v>
      </x:c>
      <x:c r="D5877" s="14" t="s">
        <x:v>92</x:v>
      </x:c>
      <x:c r="E5877" s="15">
        <x:v>43721.4492170139</x:v>
      </x:c>
      <x:c r="F5877" t="s">
        <x:v>97</x:v>
      </x:c>
      <x:c r="G5877" s="6">
        <x:v>226.432930189155</x:v>
      </x:c>
      <x:c r="H5877" t="s">
        <x:v>98</x:v>
      </x:c>
      <x:c r="I5877" s="6">
        <x:v>16.1078725210878</x:v>
      </x:c>
      <x:c r="J5877" t="s">
        <x:v>93</x:v>
      </x:c>
      <x:c r="K5877" s="6">
        <x:v>988</x:v>
      </x:c>
      <x:c r="L5877" t="s">
        <x:v>94</x:v>
      </x:c>
      <x:c r="M5877" t="s">
        <x:v>96</x:v>
      </x:c>
      <x:c r="N5877" s="8">
        <x:v>35</x:v>
      </x:c>
      <x:c r="O5877" s="8">
        <x:v>0</x:v>
      </x:c>
      <x:c r="Q5877">
        <x:v>0</x:v>
      </x:c>
      <x:c r="R5877" s="6">
        <x:v>23.35</x:v>
      </x:c>
      <x:c r="S5877" s="8">
        <x:v>157442.253145139</x:v>
      </x:c>
      <x:c r="T5877" s="12">
        <x:v>300956.874054807</x:v>
      </x:c>
      <x:c r="U5877" s="12">
        <x:v>35.35</x:v>
      </x:c>
      <x:c r="V5877" s="12">
        <x:v>78.5</x:v>
      </x:c>
      <x:c r="W5877" s="12">
        <x:f>NA()</x:f>
      </x:c>
    </x:row>
    <x:row r="5878">
      <x:c r="A5878">
        <x:v>3663965</x:v>
      </x:c>
      <x:c r="B5878" s="1">
        <x:v>44543.594149919</x:v>
      </x:c>
      <x:c r="C5878" s="6">
        <x:v>97.933337635</x:v>
      </x:c>
      <x:c r="D5878" s="14" t="s">
        <x:v>92</x:v>
      </x:c>
      <x:c r="E5878" s="15">
        <x:v>43721.4492170139</x:v>
      </x:c>
      <x:c r="F5878" t="s">
        <x:v>97</x:v>
      </x:c>
      <x:c r="G5878" s="6">
        <x:v>226.474530496073</x:v>
      </x:c>
      <x:c r="H5878" t="s">
        <x:v>98</x:v>
      </x:c>
      <x:c r="I5878" s="6">
        <x:v>16.1017517843411</x:v>
      </x:c>
      <x:c r="J5878" t="s">
        <x:v>93</x:v>
      </x:c>
      <x:c r="K5878" s="6">
        <x:v>988</x:v>
      </x:c>
      <x:c r="L5878" t="s">
        <x:v>94</x:v>
      </x:c>
      <x:c r="M5878" t="s">
        <x:v>96</x:v>
      </x:c>
      <x:c r="N5878" s="8">
        <x:v>35</x:v>
      </x:c>
      <x:c r="O5878" s="8">
        <x:v>0</x:v>
      </x:c>
      <x:c r="Q5878">
        <x:v>0</x:v>
      </x:c>
      <x:c r="R5878" s="6">
        <x:v>23.35</x:v>
      </x:c>
      <x:c r="S5878" s="8">
        <x:v>157449.701580435</x:v>
      </x:c>
      <x:c r="T5878" s="12">
        <x:v>300950.414548931</x:v>
      </x:c>
      <x:c r="U5878" s="12">
        <x:v>35.35</x:v>
      </x:c>
      <x:c r="V5878" s="12">
        <x:v>78.5</x:v>
      </x:c>
      <x:c r="W5878" s="12">
        <x:f>NA()</x:f>
      </x:c>
    </x:row>
    <x:row r="5879">
      <x:c r="A5879">
        <x:v>3663966</x:v>
      </x:c>
      <x:c r="B5879" s="1">
        <x:v>44543.5941611111</x:v>
      </x:c>
      <x:c r="C5879" s="6">
        <x:v>97.9494852133333</x:v>
      </x:c>
      <x:c r="D5879" s="14" t="s">
        <x:v>92</x:v>
      </x:c>
      <x:c r="E5879" s="15">
        <x:v>43721.4492170139</x:v>
      </x:c>
      <x:c r="F5879" t="s">
        <x:v>97</x:v>
      </x:c>
      <x:c r="G5879" s="6">
        <x:v>226.436599675412</x:v>
      </x:c>
      <x:c r="H5879" t="s">
        <x:v>98</x:v>
      </x:c>
      <x:c r="I5879" s="6">
        <x:v>16.1017517843411</x:v>
      </x:c>
      <x:c r="J5879" t="s">
        <x:v>93</x:v>
      </x:c>
      <x:c r="K5879" s="6">
        <x:v>988</x:v>
      </x:c>
      <x:c r="L5879" t="s">
        <x:v>94</x:v>
      </x:c>
      <x:c r="M5879" t="s">
        <x:v>96</x:v>
      </x:c>
      <x:c r="N5879" s="8">
        <x:v>35</x:v>
      </x:c>
      <x:c r="O5879" s="8">
        <x:v>0</x:v>
      </x:c>
      <x:c r="Q5879">
        <x:v>0</x:v>
      </x:c>
      <x:c r="R5879" s="6">
        <x:v>23.352</x:v>
      </x:c>
      <x:c r="S5879" s="8">
        <x:v>157447.254866357</x:v>
      </x:c>
      <x:c r="T5879" s="12">
        <x:v>300954.856489313</x:v>
      </x:c>
      <x:c r="U5879" s="12">
        <x:v>35.35</x:v>
      </x:c>
      <x:c r="V5879" s="12">
        <x:v>78.5</x:v>
      </x:c>
      <x:c r="W5879" s="12">
        <x:f>NA()</x:f>
      </x:c>
    </x:row>
    <x:row r="5880">
      <x:c r="A5880">
        <x:v>3663972</x:v>
      </x:c>
      <x:c r="B5880" s="1">
        <x:v>44543.5941728819</x:v>
      </x:c>
      <x:c r="C5880" s="6">
        <x:v>97.9664243566667</x:v>
      </x:c>
      <x:c r="D5880" s="14" t="s">
        <x:v>92</x:v>
      </x:c>
      <x:c r="E5880" s="15">
        <x:v>43721.4492170139</x:v>
      </x:c>
      <x:c r="F5880" t="s">
        <x:v>97</x:v>
      </x:c>
      <x:c r="G5880" s="6">
        <x:v>226.387678879244</x:v>
      </x:c>
      <x:c r="H5880" t="s">
        <x:v>98</x:v>
      </x:c>
      <x:c r="I5880" s="6">
        <x:v>16.1201140279559</x:v>
      </x:c>
      <x:c r="J5880" t="s">
        <x:v>93</x:v>
      </x:c>
      <x:c r="K5880" s="6">
        <x:v>988</x:v>
      </x:c>
      <x:c r="L5880" t="s">
        <x:v>94</x:v>
      </x:c>
      <x:c r="M5880" t="s">
        <x:v>96</x:v>
      </x:c>
      <x:c r="N5880" s="8">
        <x:v>35</x:v>
      </x:c>
      <x:c r="O5880" s="8">
        <x:v>0</x:v>
      </x:c>
      <x:c r="Q5880">
        <x:v>0</x:v>
      </x:c>
      <x:c r="R5880" s="6">
        <x:v>23.348</x:v>
      </x:c>
      <x:c r="S5880" s="8">
        <x:v>157446.238964395</x:v>
      </x:c>
      <x:c r="T5880" s="12">
        <x:v>300954.976638358</x:v>
      </x:c>
      <x:c r="U5880" s="12">
        <x:v>35.35</x:v>
      </x:c>
      <x:c r="V5880" s="12">
        <x:v>78.5</x:v>
      </x:c>
      <x:c r="W5880" s="12">
        <x:f>NA()</x:f>
      </x:c>
    </x:row>
    <x:row r="5881">
      <x:c r="A5881">
        <x:v>3663975</x:v>
      </x:c>
      <x:c r="B5881" s="1">
        <x:v>44543.5941840625</x:v>
      </x:c>
      <x:c r="C5881" s="6">
        <x:v>97.9825174966667</x:v>
      </x:c>
      <x:c r="D5881" s="14" t="s">
        <x:v>92</x:v>
      </x:c>
      <x:c r="E5881" s="15">
        <x:v>43721.4492170139</x:v>
      </x:c>
      <x:c r="F5881" t="s">
        <x:v>97</x:v>
      </x:c>
      <x:c r="G5881" s="6">
        <x:v>226.451895085748</x:v>
      </x:c>
      <x:c r="H5881" t="s">
        <x:v>98</x:v>
      </x:c>
      <x:c r="I5881" s="6">
        <x:v>16.1078725210878</x:v>
      </x:c>
      <x:c r="J5881" t="s">
        <x:v>93</x:v>
      </x:c>
      <x:c r="K5881" s="6">
        <x:v>988</x:v>
      </x:c>
      <x:c r="L5881" t="s">
        <x:v>94</x:v>
      </x:c>
      <x:c r="M5881" t="s">
        <x:v>96</x:v>
      </x:c>
      <x:c r="N5881" s="8">
        <x:v>35</x:v>
      </x:c>
      <x:c r="O5881" s="8">
        <x:v>0</x:v>
      </x:c>
      <x:c r="Q5881">
        <x:v>0</x:v>
      </x:c>
      <x:c r="R5881" s="6">
        <x:v>23.349</x:v>
      </x:c>
      <x:c r="S5881" s="8">
        <x:v>157444.179590092</x:v>
      </x:c>
      <x:c r="T5881" s="12">
        <x:v>300962.257682599</x:v>
      </x:c>
      <x:c r="U5881" s="12">
        <x:v>35.35</x:v>
      </x:c>
      <x:c r="V5881" s="12">
        <x:v>78.5</x:v>
      </x:c>
      <x:c r="W5881" s="12">
        <x:f>NA()</x:f>
      </x:c>
    </x:row>
    <x:row r="5882">
      <x:c r="A5882">
        <x:v>3663980</x:v>
      </x:c>
      <x:c r="B5882" s="1">
        <x:v>44543.5941958333</x:v>
      </x:c>
      <x:c r="C5882" s="6">
        <x:v>97.9994896616667</x:v>
      </x:c>
      <x:c r="D5882" s="14" t="s">
        <x:v>92</x:v>
      </x:c>
      <x:c r="E5882" s="15">
        <x:v>43721.4492170139</x:v>
      </x:c>
      <x:c r="F5882" t="s">
        <x:v>97</x:v>
      </x:c>
      <x:c r="G5882" s="6">
        <x:v>226.429265185089</x:v>
      </x:c>
      <x:c r="H5882" t="s">
        <x:v>98</x:v>
      </x:c>
      <x:c r="I5882" s="6">
        <x:v>16.1139932689598</x:v>
      </x:c>
      <x:c r="J5882" t="s">
        <x:v>93</x:v>
      </x:c>
      <x:c r="K5882" s="6">
        <x:v>988</x:v>
      </x:c>
      <x:c r="L5882" t="s">
        <x:v>94</x:v>
      </x:c>
      <x:c r="M5882" t="s">
        <x:v>96</x:v>
      </x:c>
      <x:c r="N5882" s="8">
        <x:v>35</x:v>
      </x:c>
      <x:c r="O5882" s="8">
        <x:v>0</x:v>
      </x:c>
      <x:c r="Q5882">
        <x:v>0</x:v>
      </x:c>
      <x:c r="R5882" s="6">
        <x:v>23.348</x:v>
      </x:c>
      <x:c r="S5882" s="8">
        <x:v>157449.221618568</x:v>
      </x:c>
      <x:c r="T5882" s="12">
        <x:v>300962.48375414</x:v>
      </x:c>
      <x:c r="U5882" s="12">
        <x:v>35.35</x:v>
      </x:c>
      <x:c r="V5882" s="12">
        <x:v>78.5</x:v>
      </x:c>
      <x:c r="W5882" s="12">
        <x:f>NA()</x:f>
      </x:c>
    </x:row>
    <x:row r="5883">
      <x:c r="A5883">
        <x:v>3663985</x:v>
      </x:c>
      <x:c r="B5883" s="1">
        <x:v>44543.5942076042</x:v>
      </x:c>
      <x:c r="C5883" s="6">
        <x:v>98.016445685</x:v>
      </x:c>
      <x:c r="D5883" s="14" t="s">
        <x:v>92</x:v>
      </x:c>
      <x:c r="E5883" s="15">
        <x:v>43721.4492170139</x:v>
      </x:c>
      <x:c r="F5883" t="s">
        <x:v>97</x:v>
      </x:c>
      <x:c r="G5883" s="6">
        <x:v>226.527774266877</x:v>
      </x:c>
      <x:c r="H5883" t="s">
        <x:v>98</x:v>
      </x:c>
      <x:c r="I5883" s="6">
        <x:v>16.1078725210878</x:v>
      </x:c>
      <x:c r="J5883" t="s">
        <x:v>93</x:v>
      </x:c>
      <x:c r="K5883" s="6">
        <x:v>988</x:v>
      </x:c>
      <x:c r="L5883" t="s">
        <x:v>94</x:v>
      </x:c>
      <x:c r="M5883" t="s">
        <x:v>96</x:v>
      </x:c>
      <x:c r="N5883" s="8">
        <x:v>35</x:v>
      </x:c>
      <x:c r="O5883" s="8">
        <x:v>0</x:v>
      </x:c>
      <x:c r="Q5883">
        <x:v>0</x:v>
      </x:c>
      <x:c r="R5883" s="6">
        <x:v>23.345</x:v>
      </x:c>
      <x:c r="S5883" s="8">
        <x:v>157451.721976901</x:v>
      </x:c>
      <x:c r="T5883" s="12">
        <x:v>300962.302178228</x:v>
      </x:c>
      <x:c r="U5883" s="12">
        <x:v>35.35</x:v>
      </x:c>
      <x:c r="V5883" s="12">
        <x:v>78.5</x:v>
      </x:c>
      <x:c r="W5883" s="12">
        <x:f>NA()</x:f>
      </x:c>
    </x:row>
    <x:row r="5884">
      <x:c r="A5884">
        <x:v>3663989</x:v>
      </x:c>
      <x:c r="B5884" s="1">
        <x:v>44543.5942187847</x:v>
      </x:c>
      <x:c r="C5884" s="6">
        <x:v>98.0325350916667</x:v>
      </x:c>
      <x:c r="D5884" s="14" t="s">
        <x:v>92</x:v>
      </x:c>
      <x:c r="E5884" s="15">
        <x:v>43721.4492170139</x:v>
      </x:c>
      <x:c r="F5884" t="s">
        <x:v>97</x:v>
      </x:c>
      <x:c r="G5884" s="6">
        <x:v>226.470861941532</x:v>
      </x:c>
      <x:c r="H5884" t="s">
        <x:v>98</x:v>
      </x:c>
      <x:c r="I5884" s="6">
        <x:v>16.1078725210878</x:v>
      </x:c>
      <x:c r="J5884" t="s">
        <x:v>93</x:v>
      </x:c>
      <x:c r="K5884" s="6">
        <x:v>988</x:v>
      </x:c>
      <x:c r="L5884" t="s">
        <x:v>94</x:v>
      </x:c>
      <x:c r="M5884" t="s">
        <x:v>96</x:v>
      </x:c>
      <x:c r="N5884" s="8">
        <x:v>35</x:v>
      </x:c>
      <x:c r="O5884" s="8">
        <x:v>0</x:v>
      </x:c>
      <x:c r="Q5884">
        <x:v>0</x:v>
      </x:c>
      <x:c r="R5884" s="6">
        <x:v>23.348</x:v>
      </x:c>
      <x:c r="S5884" s="8">
        <x:v>157450.408344312</x:v>
      </x:c>
      <x:c r="T5884" s="12">
        <x:v>300956.455620937</x:v>
      </x:c>
      <x:c r="U5884" s="12">
        <x:v>35.35</x:v>
      </x:c>
      <x:c r="V5884" s="12">
        <x:v>78.5</x:v>
      </x:c>
      <x:c r="W5884" s="12">
        <x:f>NA()</x:f>
      </x:c>
    </x:row>
    <x:row r="5885">
      <x:c r="A5885">
        <x:v>3663993</x:v>
      </x:c>
      <x:c r="B5885" s="1">
        <x:v>44543.5942305556</x:v>
      </x:c>
      <x:c r="C5885" s="6">
        <x:v>98.049475035</x:v>
      </x:c>
      <x:c r="D5885" s="14" t="s">
        <x:v>92</x:v>
      </x:c>
      <x:c r="E5885" s="15">
        <x:v>43721.4492170139</x:v>
      </x:c>
      <x:c r="F5885" t="s">
        <x:v>97</x:v>
      </x:c>
      <x:c r="G5885" s="6">
        <x:v>226.470861941532</x:v>
      </x:c>
      <x:c r="H5885" t="s">
        <x:v>98</x:v>
      </x:c>
      <x:c r="I5885" s="6">
        <x:v>16.1078725210878</x:v>
      </x:c>
      <x:c r="J5885" t="s">
        <x:v>93</x:v>
      </x:c>
      <x:c r="K5885" s="6">
        <x:v>988</x:v>
      </x:c>
      <x:c r="L5885" t="s">
        <x:v>94</x:v>
      </x:c>
      <x:c r="M5885" t="s">
        <x:v>96</x:v>
      </x:c>
      <x:c r="N5885" s="8">
        <x:v>35</x:v>
      </x:c>
      <x:c r="O5885" s="8">
        <x:v>0</x:v>
      </x:c>
      <x:c r="Q5885">
        <x:v>0</x:v>
      </x:c>
      <x:c r="R5885" s="6">
        <x:v>23.348</x:v>
      </x:c>
      <x:c r="S5885" s="8">
        <x:v>157453.787730932</x:v>
      </x:c>
      <x:c r="T5885" s="12">
        <x:v>300968.01731411</x:v>
      </x:c>
      <x:c r="U5885" s="12">
        <x:v>35.35</x:v>
      </x:c>
      <x:c r="V5885" s="12">
        <x:v>78.5</x:v>
      </x:c>
      <x:c r="W5885" s="12">
        <x:f>NA()</x:f>
      </x:c>
    </x:row>
    <x:row r="5886">
      <x:c r="A5886">
        <x:v>3663995</x:v>
      </x:c>
      <x:c r="B5886" s="1">
        <x:v>44543.5942423611</x:v>
      </x:c>
      <x:c r="C5886" s="6">
        <x:v>98.0664959516667</x:v>
      </x:c>
      <x:c r="D5886" s="14" t="s">
        <x:v>92</x:v>
      </x:c>
      <x:c r="E5886" s="15">
        <x:v>43721.4492170139</x:v>
      </x:c>
      <x:c r="F5886" t="s">
        <x:v>97</x:v>
      </x:c>
      <x:c r="G5886" s="6">
        <x:v>226.432930189155</x:v>
      </x:c>
      <x:c r="H5886" t="s">
        <x:v>98</x:v>
      </x:c>
      <x:c r="I5886" s="6">
        <x:v>16.1078725210878</x:v>
      </x:c>
      <x:c r="J5886" t="s">
        <x:v>93</x:v>
      </x:c>
      <x:c r="K5886" s="6">
        <x:v>988</x:v>
      </x:c>
      <x:c r="L5886" t="s">
        <x:v>94</x:v>
      </x:c>
      <x:c r="M5886" t="s">
        <x:v>96</x:v>
      </x:c>
      <x:c r="N5886" s="8">
        <x:v>35</x:v>
      </x:c>
      <x:c r="O5886" s="8">
        <x:v>0</x:v>
      </x:c>
      <x:c r="Q5886">
        <x:v>0</x:v>
      </x:c>
      <x:c r="R5886" s="6">
        <x:v>23.35</x:v>
      </x:c>
      <x:c r="S5886" s="8">
        <x:v>157452.280084189</x:v>
      </x:c>
      <x:c r="T5886" s="12">
        <x:v>300950.360865514</x:v>
      </x:c>
      <x:c r="U5886" s="12">
        <x:v>35.35</x:v>
      </x:c>
      <x:c r="V5886" s="12">
        <x:v>78.5</x:v>
      </x:c>
      <x:c r="W5886" s="12">
        <x:f>NA()</x:f>
      </x:c>
    </x:row>
    <x:row r="5887">
      <x:c r="A5887">
        <x:v>3663998</x:v>
      </x:c>
      <x:c r="B5887" s="1">
        <x:v>44543.5942536227</x:v>
      </x:c>
      <x:c r="C5887" s="6">
        <x:v>98.0827148166667</x:v>
      </x:c>
      <x:c r="D5887" s="14" t="s">
        <x:v>92</x:v>
      </x:c>
      <x:c r="E5887" s="15">
        <x:v>43721.4492170139</x:v>
      </x:c>
      <x:c r="F5887" t="s">
        <x:v>97</x:v>
      </x:c>
      <x:c r="G5887" s="6">
        <x:v>226.451895085748</x:v>
      </x:c>
      <x:c r="H5887" t="s">
        <x:v>98</x:v>
      </x:c>
      <x:c r="I5887" s="6">
        <x:v>16.1078725210878</x:v>
      </x:c>
      <x:c r="J5887" t="s">
        <x:v>93</x:v>
      </x:c>
      <x:c r="K5887" s="6">
        <x:v>988</x:v>
      </x:c>
      <x:c r="L5887" t="s">
        <x:v>94</x:v>
      </x:c>
      <x:c r="M5887" t="s">
        <x:v>96</x:v>
      </x:c>
      <x:c r="N5887" s="8">
        <x:v>35</x:v>
      </x:c>
      <x:c r="O5887" s="8">
        <x:v>0</x:v>
      </x:c>
      <x:c r="Q5887">
        <x:v>0</x:v>
      </x:c>
      <x:c r="R5887" s="6">
        <x:v>23.349</x:v>
      </x:c>
      <x:c r="S5887" s="8">
        <x:v>157460.490206688</x:v>
      </x:c>
      <x:c r="T5887" s="12">
        <x:v>300973.372908118</x:v>
      </x:c>
      <x:c r="U5887" s="12">
        <x:v>35.35</x:v>
      </x:c>
      <x:c r="V5887" s="12">
        <x:v>78.5</x:v>
      </x:c>
      <x:c r="W5887" s="12">
        <x:f>NA()</x:f>
      </x:c>
    </x:row>
    <x:row r="5888">
      <x:c r="A5888">
        <x:v>3664002</x:v>
      </x:c>
      <x:c r="B5888" s="1">
        <x:v>44543.5942653935</x:v>
      </x:c>
      <x:c r="C5888" s="6">
        <x:v>98.09965051</x:v>
      </x:c>
      <x:c r="D5888" s="14" t="s">
        <x:v>92</x:v>
      </x:c>
      <x:c r="E5888" s="15">
        <x:v>43721.4492170139</x:v>
      </x:c>
      <x:c r="F5888" t="s">
        <x:v>97</x:v>
      </x:c>
      <x:c r="G5888" s="6">
        <x:v>226.432930189155</x:v>
      </x:c>
      <x:c r="H5888" t="s">
        <x:v>98</x:v>
      </x:c>
      <x:c r="I5888" s="6">
        <x:v>16.1078725210878</x:v>
      </x:c>
      <x:c r="J5888" t="s">
        <x:v>93</x:v>
      </x:c>
      <x:c r="K5888" s="6">
        <x:v>988</x:v>
      </x:c>
      <x:c r="L5888" t="s">
        <x:v>94</x:v>
      </x:c>
      <x:c r="M5888" t="s">
        <x:v>96</x:v>
      </x:c>
      <x:c r="N5888" s="8">
        <x:v>35</x:v>
      </x:c>
      <x:c r="O5888" s="8">
        <x:v>0</x:v>
      </x:c>
      <x:c r="Q5888">
        <x:v>0</x:v>
      </x:c>
      <x:c r="R5888" s="6">
        <x:v>23.35</x:v>
      </x:c>
      <x:c r="S5888" s="8">
        <x:v>157453.025226196</x:v>
      </x:c>
      <x:c r="T5888" s="12">
        <x:v>300964.420839415</x:v>
      </x:c>
      <x:c r="U5888" s="12">
        <x:v>35.35</x:v>
      </x:c>
      <x:c r="V5888" s="12">
        <x:v>78.5</x:v>
      </x:c>
      <x:c r="W5888" s="12">
        <x:f>NA()</x:f>
      </x:c>
    </x:row>
    <x:row r="5889">
      <x:c r="A5889">
        <x:v>3664007</x:v>
      </x:c>
      <x:c r="B5889" s="1">
        <x:v>44543.5942767014</x:v>
      </x:c>
      <x:c r="C5889" s="6">
        <x:v>98.1158862416667</x:v>
      </x:c>
      <x:c r="D5889" s="14" t="s">
        <x:v>92</x:v>
      </x:c>
      <x:c r="E5889" s="15">
        <x:v>43721.4492170139</x:v>
      </x:c>
      <x:c r="F5889" t="s">
        <x:v>97</x:v>
      </x:c>
      <x:c r="G5889" s="6">
        <x:v>226.455564106252</x:v>
      </x:c>
      <x:c r="H5889" t="s">
        <x:v>98</x:v>
      </x:c>
      <x:c r="I5889" s="6">
        <x:v>16.1017517843411</x:v>
      </x:c>
      <x:c r="J5889" t="s">
        <x:v>93</x:v>
      </x:c>
      <x:c r="K5889" s="6">
        <x:v>988</x:v>
      </x:c>
      <x:c r="L5889" t="s">
        <x:v>94</x:v>
      </x:c>
      <x:c r="M5889" t="s">
        <x:v>96</x:v>
      </x:c>
      <x:c r="N5889" s="8">
        <x:v>35</x:v>
      </x:c>
      <x:c r="O5889" s="8">
        <x:v>0</x:v>
      </x:c>
      <x:c r="Q5889">
        <x:v>0</x:v>
      </x:c>
      <x:c r="R5889" s="6">
        <x:v>23.351</x:v>
      </x:c>
      <x:c r="S5889" s="8">
        <x:v>157449.477380961</x:v>
      </x:c>
      <x:c r="T5889" s="12">
        <x:v>300959.574142972</x:v>
      </x:c>
      <x:c r="U5889" s="12">
        <x:v>35.35</x:v>
      </x:c>
      <x:c r="V5889" s="12">
        <x:v>78.5</x:v>
      </x:c>
      <x:c r="W5889" s="12">
        <x:f>NA()</x:f>
      </x:c>
    </x:row>
    <x:row r="5890">
      <x:c r="A5890">
        <x:v>3664012</x:v>
      </x:c>
      <x:c r="B5890" s="1">
        <x:v>44543.5942884606</x:v>
      </x:c>
      <x:c r="C5890" s="6">
        <x:v>98.13284226</x:v>
      </x:c>
      <x:c r="D5890" s="14" t="s">
        <x:v>92</x:v>
      </x:c>
      <x:c r="E5890" s="15">
        <x:v>43721.4492170139</x:v>
      </x:c>
      <x:c r="F5890" t="s">
        <x:v>97</x:v>
      </x:c>
      <x:c r="G5890" s="6">
        <x:v>226.451895085748</x:v>
      </x:c>
      <x:c r="H5890" t="s">
        <x:v>98</x:v>
      </x:c>
      <x:c r="I5890" s="6">
        <x:v>16.1078725210878</x:v>
      </x:c>
      <x:c r="J5890" t="s">
        <x:v>93</x:v>
      </x:c>
      <x:c r="K5890" s="6">
        <x:v>988</x:v>
      </x:c>
      <x:c r="L5890" t="s">
        <x:v>94</x:v>
      </x:c>
      <x:c r="M5890" t="s">
        <x:v>96</x:v>
      </x:c>
      <x:c r="N5890" s="8">
        <x:v>35</x:v>
      </x:c>
      <x:c r="O5890" s="8">
        <x:v>0</x:v>
      </x:c>
      <x:c r="Q5890">
        <x:v>0</x:v>
      </x:c>
      <x:c r="R5890" s="6">
        <x:v>23.349</x:v>
      </x:c>
      <x:c r="S5890" s="8">
        <x:v>157456.354723266</x:v>
      </x:c>
      <x:c r="T5890" s="12">
        <x:v>300975.018448407</x:v>
      </x:c>
      <x:c r="U5890" s="12">
        <x:v>35.35</x:v>
      </x:c>
      <x:c r="V5890" s="12">
        <x:v>78.5</x:v>
      </x:c>
      <x:c r="W5890" s="12">
        <x:f>NA()</x:f>
      </x:c>
    </x:row>
    <x:row r="5891">
      <x:c r="A5891">
        <x:v>3664017</x:v>
      </x:c>
      <x:c r="B5891" s="1">
        <x:v>44543.5943001968</x:v>
      </x:c>
      <x:c r="C5891" s="6">
        <x:v>98.1497854716667</x:v>
      </x:c>
      <x:c r="D5891" s="14" t="s">
        <x:v>92</x:v>
      </x:c>
      <x:c r="E5891" s="15">
        <x:v>43721.4492170139</x:v>
      </x:c>
      <x:c r="F5891" t="s">
        <x:v>97</x:v>
      </x:c>
      <x:c r="G5891" s="6">
        <x:v>226.44823054801</x:v>
      </x:c>
      <x:c r="H5891" t="s">
        <x:v>98</x:v>
      </x:c>
      <x:c r="I5891" s="6">
        <x:v>16.1139932689598</x:v>
      </x:c>
      <x:c r="J5891" t="s">
        <x:v>93</x:v>
      </x:c>
      <x:c r="K5891" s="6">
        <x:v>988</x:v>
      </x:c>
      <x:c r="L5891" t="s">
        <x:v>94</x:v>
      </x:c>
      <x:c r="M5891" t="s">
        <x:v>96</x:v>
      </x:c>
      <x:c r="N5891" s="8">
        <x:v>35</x:v>
      </x:c>
      <x:c r="O5891" s="8">
        <x:v>0</x:v>
      </x:c>
      <x:c r="Q5891">
        <x:v>0</x:v>
      </x:c>
      <x:c r="R5891" s="6">
        <x:v>23.347</x:v>
      </x:c>
      <x:c r="S5891" s="8">
        <x:v>157455.565775313</x:v>
      </x:c>
      <x:c r="T5891" s="12">
        <x:v>300977.787755468</x:v>
      </x:c>
      <x:c r="U5891" s="12">
        <x:v>35.35</x:v>
      </x:c>
      <x:c r="V5891" s="12">
        <x:v>78.5</x:v>
      </x:c>
      <x:c r="W5891" s="12">
        <x:f>NA()</x:f>
      </x:c>
    </x:row>
    <x:row r="5892">
      <x:c r="A5892">
        <x:v>3664021</x:v>
      </x:c>
      <x:c r="B5892" s="1">
        <x:v>44543.5943113773</x:v>
      </x:c>
      <x:c r="C5892" s="6">
        <x:v>98.165879445</x:v>
      </x:c>
      <x:c r="D5892" s="14" t="s">
        <x:v>92</x:v>
      </x:c>
      <x:c r="E5892" s="15">
        <x:v>43721.4492170139</x:v>
      </x:c>
      <x:c r="F5892" t="s">
        <x:v>97</x:v>
      </x:c>
      <x:c r="G5892" s="6">
        <x:v>226.470861941532</x:v>
      </x:c>
      <x:c r="H5892" t="s">
        <x:v>98</x:v>
      </x:c>
      <x:c r="I5892" s="6">
        <x:v>16.1078725210878</x:v>
      </x:c>
      <x:c r="J5892" t="s">
        <x:v>93</x:v>
      </x:c>
      <x:c r="K5892" s="6">
        <x:v>988</x:v>
      </x:c>
      <x:c r="L5892" t="s">
        <x:v>94</x:v>
      </x:c>
      <x:c r="M5892" t="s">
        <x:v>96</x:v>
      </x:c>
      <x:c r="N5892" s="8">
        <x:v>35</x:v>
      </x:c>
      <x:c r="O5892" s="8">
        <x:v>0</x:v>
      </x:c>
      <x:c r="Q5892">
        <x:v>0</x:v>
      </x:c>
      <x:c r="R5892" s="6">
        <x:v>23.348</x:v>
      </x:c>
      <x:c r="S5892" s="8">
        <x:v>157463.96457759</x:v>
      </x:c>
      <x:c r="T5892" s="12">
        <x:v>300986.644233385</x:v>
      </x:c>
      <x:c r="U5892" s="12">
        <x:v>35.35</x:v>
      </x:c>
      <x:c r="V5892" s="12">
        <x:v>78.5</x:v>
      </x:c>
      <x:c r="W5892" s="12">
        <x:f>NA()</x:f>
      </x:c>
    </x:row>
    <x:row r="5893">
      <x:c r="A5893">
        <x:v>3664022</x:v>
      </x:c>
      <x:c r="B5893" s="1">
        <x:v>44543.5943231481</x:v>
      </x:c>
      <x:c r="C5893" s="6">
        <x:v>98.1828181433333</x:v>
      </x:c>
      <x:c r="D5893" s="14" t="s">
        <x:v>92</x:v>
      </x:c>
      <x:c r="E5893" s="15">
        <x:v>43721.4492170139</x:v>
      </x:c>
      <x:c r="F5893" t="s">
        <x:v>97</x:v>
      </x:c>
      <x:c r="G5893" s="6">
        <x:v>226.429265185089</x:v>
      </x:c>
      <x:c r="H5893" t="s">
        <x:v>98</x:v>
      </x:c>
      <x:c r="I5893" s="6">
        <x:v>16.1139932689598</x:v>
      </x:c>
      <x:c r="J5893" t="s">
        <x:v>93</x:v>
      </x:c>
      <x:c r="K5893" s="6">
        <x:v>988</x:v>
      </x:c>
      <x:c r="L5893" t="s">
        <x:v>94</x:v>
      </x:c>
      <x:c r="M5893" t="s">
        <x:v>96</x:v>
      </x:c>
      <x:c r="N5893" s="8">
        <x:v>35</x:v>
      </x:c>
      <x:c r="O5893" s="8">
        <x:v>0</x:v>
      </x:c>
      <x:c r="Q5893">
        <x:v>0</x:v>
      </x:c>
      <x:c r="R5893" s="6">
        <x:v>23.348</x:v>
      </x:c>
      <x:c r="S5893" s="8">
        <x:v>157451.921509956</x:v>
      </x:c>
      <x:c r="T5893" s="12">
        <x:v>300963.265630363</x:v>
      </x:c>
      <x:c r="U5893" s="12">
        <x:v>35.35</x:v>
      </x:c>
      <x:c r="V5893" s="12">
        <x:v>78.5</x:v>
      </x:c>
      <x:c r="W5893" s="12">
        <x:f>NA()</x:f>
      </x:c>
    </x:row>
    <x:row r="5894">
      <x:c r="A5894">
        <x:v>3664027</x:v>
      </x:c>
      <x:c r="B5894" s="1">
        <x:v>44543.5943349537</x:v>
      </x:c>
      <x:c r="C5894" s="6">
        <x:v>98.1998097266667</x:v>
      </x:c>
      <x:c r="D5894" s="14" t="s">
        <x:v>92</x:v>
      </x:c>
      <x:c r="E5894" s="15">
        <x:v>43721.4492170139</x:v>
      </x:c>
      <x:c r="F5894" t="s">
        <x:v>97</x:v>
      </x:c>
      <x:c r="G5894" s="6">
        <x:v>226.391340336325</x:v>
      </x:c>
      <x:c r="H5894" t="s">
        <x:v>98</x:v>
      </x:c>
      <x:c r="I5894" s="6">
        <x:v>16.1139932689598</x:v>
      </x:c>
      <x:c r="J5894" t="s">
        <x:v>93</x:v>
      </x:c>
      <x:c r="K5894" s="6">
        <x:v>988</x:v>
      </x:c>
      <x:c r="L5894" t="s">
        <x:v>94</x:v>
      </x:c>
      <x:c r="M5894" t="s">
        <x:v>96</x:v>
      </x:c>
      <x:c r="N5894" s="8">
        <x:v>35</x:v>
      </x:c>
      <x:c r="O5894" s="8">
        <x:v>0</x:v>
      </x:c>
      <x:c r="Q5894">
        <x:v>0</x:v>
      </x:c>
      <x:c r="R5894" s="6">
        <x:v>23.35</x:v>
      </x:c>
      <x:c r="S5894" s="8">
        <x:v>157450.147605774</x:v>
      </x:c>
      <x:c r="T5894" s="12">
        <x:v>300965.456624061</x:v>
      </x:c>
      <x:c r="U5894" s="12">
        <x:v>35.35</x:v>
      </x:c>
      <x:c r="V5894" s="12">
        <x:v>78.5</x:v>
      </x:c>
      <x:c r="W5894" s="12">
        <x:f>NA()</x:f>
      </x:c>
    </x:row>
    <x:row r="5895">
      <x:c r="A5895">
        <x:v>3664032</x:v>
      </x:c>
      <x:c r="B5895" s="1">
        <x:v>44543.5943461458</x:v>
      </x:c>
      <x:c r="C5895" s="6">
        <x:v>98.2159136233333</x:v>
      </x:c>
      <x:c r="D5895" s="14" t="s">
        <x:v>92</x:v>
      </x:c>
      <x:c r="E5895" s="15">
        <x:v>43721.4492170139</x:v>
      </x:c>
      <x:c r="F5895" t="s">
        <x:v>97</x:v>
      </x:c>
      <x:c r="G5895" s="6">
        <x:v>226.413967251472</x:v>
      </x:c>
      <x:c r="H5895" t="s">
        <x:v>98</x:v>
      </x:c>
      <x:c r="I5895" s="6">
        <x:v>16.1078725210878</x:v>
      </x:c>
      <x:c r="J5895" t="s">
        <x:v>93</x:v>
      </x:c>
      <x:c r="K5895" s="6">
        <x:v>988</x:v>
      </x:c>
      <x:c r="L5895" t="s">
        <x:v>94</x:v>
      </x:c>
      <x:c r="M5895" t="s">
        <x:v>96</x:v>
      </x:c>
      <x:c r="N5895" s="8">
        <x:v>35</x:v>
      </x:c>
      <x:c r="O5895" s="8">
        <x:v>0</x:v>
      </x:c>
      <x:c r="Q5895">
        <x:v>0</x:v>
      </x:c>
      <x:c r="R5895" s="6">
        <x:v>23.351</x:v>
      </x:c>
      <x:c r="S5895" s="8">
        <x:v>157445.343954023</x:v>
      </x:c>
      <x:c r="T5895" s="12">
        <x:v>300972.52541276</x:v>
      </x:c>
      <x:c r="U5895" s="12">
        <x:v>35.35</x:v>
      </x:c>
      <x:c r="V5895" s="12">
        <x:v>78.5</x:v>
      </x:c>
      <x:c r="W5895" s="12">
        <x:f>NA()</x:f>
      </x:c>
    </x:row>
    <x:row r="5896">
      <x:c r="A5896">
        <x:v>3664035</x:v>
      </x:c>
      <x:c r="B5896" s="1">
        <x:v>44543.5943580208</x:v>
      </x:c>
      <x:c r="C5896" s="6">
        <x:v>98.2330388633333</x:v>
      </x:c>
      <x:c r="D5896" s="14" t="s">
        <x:v>92</x:v>
      </x:c>
      <x:c r="E5896" s="15">
        <x:v>43721.4492170139</x:v>
      </x:c>
      <x:c r="F5896" t="s">
        <x:v>97</x:v>
      </x:c>
      <x:c r="G5896" s="6">
        <x:v>226.474530496073</x:v>
      </x:c>
      <x:c r="H5896" t="s">
        <x:v>98</x:v>
      </x:c>
      <x:c r="I5896" s="6">
        <x:v>16.1017517843411</x:v>
      </x:c>
      <x:c r="J5896" t="s">
        <x:v>93</x:v>
      </x:c>
      <x:c r="K5896" s="6">
        <x:v>988</x:v>
      </x:c>
      <x:c r="L5896" t="s">
        <x:v>94</x:v>
      </x:c>
      <x:c r="M5896" t="s">
        <x:v>96</x:v>
      </x:c>
      <x:c r="N5896" s="8">
        <x:v>35</x:v>
      </x:c>
      <x:c r="O5896" s="8">
        <x:v>0</x:v>
      </x:c>
      <x:c r="Q5896">
        <x:v>0</x:v>
      </x:c>
      <x:c r="R5896" s="6">
        <x:v>23.35</x:v>
      </x:c>
      <x:c r="S5896" s="8">
        <x:v>157457.753898242</x:v>
      </x:c>
      <x:c r="T5896" s="12">
        <x:v>300972.061325088</x:v>
      </x:c>
      <x:c r="U5896" s="12">
        <x:v>35.35</x:v>
      </x:c>
      <x:c r="V5896" s="12">
        <x:v>78.5</x:v>
      </x:c>
      <x:c r="W5896" s="12">
        <x:f>NA()</x:f>
      </x:c>
    </x:row>
    <x:row r="5897">
      <x:c r="A5897">
        <x:v>3664041</x:v>
      </x:c>
      <x:c r="B5897" s="1">
        <x:v>44543.5943697917</x:v>
      </x:c>
      <x:c r="C5897" s="6">
        <x:v>98.2499767733333</x:v>
      </x:c>
      <x:c r="D5897" s="14" t="s">
        <x:v>92</x:v>
      </x:c>
      <x:c r="E5897" s="15">
        <x:v>43721.4492170139</x:v>
      </x:c>
      <x:c r="F5897" t="s">
        <x:v>97</x:v>
      </x:c>
      <x:c r="G5897" s="6">
        <x:v>226.470861941532</x:v>
      </x:c>
      <x:c r="H5897" t="s">
        <x:v>98</x:v>
      </x:c>
      <x:c r="I5897" s="6">
        <x:v>16.1078725210878</x:v>
      </x:c>
      <x:c r="J5897" t="s">
        <x:v>93</x:v>
      </x:c>
      <x:c r="K5897" s="6">
        <x:v>988</x:v>
      </x:c>
      <x:c r="L5897" t="s">
        <x:v>94</x:v>
      </x:c>
      <x:c r="M5897" t="s">
        <x:v>96</x:v>
      </x:c>
      <x:c r="N5897" s="8">
        <x:v>35</x:v>
      </x:c>
      <x:c r="O5897" s="8">
        <x:v>0</x:v>
      </x:c>
      <x:c r="Q5897">
        <x:v>0</x:v>
      </x:c>
      <x:c r="R5897" s="6">
        <x:v>23.348</x:v>
      </x:c>
      <x:c r="S5897" s="8">
        <x:v>157459.558644241</x:v>
      </x:c>
      <x:c r="T5897" s="12">
        <x:v>300973.028509557</x:v>
      </x:c>
      <x:c r="U5897" s="12">
        <x:v>35.35</x:v>
      </x:c>
      <x:c r="V5897" s="12">
        <x:v>78.5</x:v>
      </x:c>
      <x:c r="W5897" s="12">
        <x:f>NA()</x:f>
      </x:c>
    </x:row>
    <x:row r="5898">
      <x:c r="A5898">
        <x:v>3664042</x:v>
      </x:c>
      <x:c r="B5898" s="1">
        <x:v>44543.5943809838</x:v>
      </x:c>
      <x:c r="C5898" s="6">
        <x:v>98.2660846883333</x:v>
      </x:c>
      <x:c r="D5898" s="14" t="s">
        <x:v>92</x:v>
      </x:c>
      <x:c r="E5898" s="15">
        <x:v>43721.4492170139</x:v>
      </x:c>
      <x:c r="F5898" t="s">
        <x:v>97</x:v>
      </x:c>
      <x:c r="G5898" s="6">
        <x:v>226.432930189155</x:v>
      </x:c>
      <x:c r="H5898" t="s">
        <x:v>98</x:v>
      </x:c>
      <x:c r="I5898" s="6">
        <x:v>16.1078725210878</x:v>
      </x:c>
      <x:c r="J5898" t="s">
        <x:v>93</x:v>
      </x:c>
      <x:c r="K5898" s="6">
        <x:v>988</x:v>
      </x:c>
      <x:c r="L5898" t="s">
        <x:v>94</x:v>
      </x:c>
      <x:c r="M5898" t="s">
        <x:v>96</x:v>
      </x:c>
      <x:c r="N5898" s="8">
        <x:v>35</x:v>
      </x:c>
      <x:c r="O5898" s="8">
        <x:v>0</x:v>
      </x:c>
      <x:c r="Q5898">
        <x:v>0</x:v>
      </x:c>
      <x:c r="R5898" s="6">
        <x:v>23.35</x:v>
      </x:c>
      <x:c r="S5898" s="8">
        <x:v>157456.262803756</x:v>
      </x:c>
      <x:c r="T5898" s="12">
        <x:v>300966.773961985</x:v>
      </x:c>
      <x:c r="U5898" s="12">
        <x:v>35.35</x:v>
      </x:c>
      <x:c r="V5898" s="12">
        <x:v>78.5</x:v>
      </x:c>
      <x:c r="W5898" s="12">
        <x:f>NA()</x:f>
      </x:c>
    </x:row>
    <x:row r="5899">
      <x:c r="A5899">
        <x:v>3664049</x:v>
      </x:c>
      <x:c r="B5899" s="1">
        <x:v>44543.5943927431</x:v>
      </x:c>
      <x:c r="C5899" s="6">
        <x:v>98.2830412466667</x:v>
      </x:c>
      <x:c r="D5899" s="14" t="s">
        <x:v>92</x:v>
      </x:c>
      <x:c r="E5899" s="15">
        <x:v>43721.4492170139</x:v>
      </x:c>
      <x:c r="F5899" t="s">
        <x:v>97</x:v>
      </x:c>
      <x:c r="G5899" s="6">
        <x:v>226.413967251472</x:v>
      </x:c>
      <x:c r="H5899" t="s">
        <x:v>98</x:v>
      </x:c>
      <x:c r="I5899" s="6">
        <x:v>16.1078725210878</x:v>
      </x:c>
      <x:c r="J5899" t="s">
        <x:v>93</x:v>
      </x:c>
      <x:c r="K5899" s="6">
        <x:v>988</x:v>
      </x:c>
      <x:c r="L5899" t="s">
        <x:v>94</x:v>
      </x:c>
      <x:c r="M5899" t="s">
        <x:v>96</x:v>
      </x:c>
      <x:c r="N5899" s="8">
        <x:v>35</x:v>
      </x:c>
      <x:c r="O5899" s="8">
        <x:v>0</x:v>
      </x:c>
      <x:c r="Q5899">
        <x:v>0</x:v>
      </x:c>
      <x:c r="R5899" s="6">
        <x:v>23.351</x:v>
      </x:c>
      <x:c r="S5899" s="8">
        <x:v>157458.611512054</x:v>
      </x:c>
      <x:c r="T5899" s="12">
        <x:v>300976.964882782</x:v>
      </x:c>
      <x:c r="U5899" s="12">
        <x:v>35.35</x:v>
      </x:c>
      <x:c r="V5899" s="12">
        <x:v>78.5</x:v>
      </x:c>
      <x:c r="W5899" s="12">
        <x:f>NA()</x:f>
      </x:c>
    </x:row>
    <x:row r="5900">
      <x:c r="A5900">
        <x:v>3664050</x:v>
      </x:c>
      <x:c r="B5900" s="1">
        <x:v>44543.5944045139</x:v>
      </x:c>
      <x:c r="C5900" s="6">
        <x:v>98.29998061</x:v>
      </x:c>
      <x:c r="D5900" s="14" t="s">
        <x:v>92</x:v>
      </x:c>
      <x:c r="E5900" s="15">
        <x:v>43721.4492170139</x:v>
      </x:c>
      <x:c r="F5900" t="s">
        <x:v>97</x:v>
      </x:c>
      <x:c r="G5900" s="6">
        <x:v>226.432930189155</x:v>
      </x:c>
      <x:c r="H5900" t="s">
        <x:v>98</x:v>
      </x:c>
      <x:c r="I5900" s="6">
        <x:v>16.1078725210878</x:v>
      </x:c>
      <x:c r="J5900" t="s">
        <x:v>93</x:v>
      </x:c>
      <x:c r="K5900" s="6">
        <x:v>988</x:v>
      </x:c>
      <x:c r="L5900" t="s">
        <x:v>94</x:v>
      </x:c>
      <x:c r="M5900" t="s">
        <x:v>96</x:v>
      </x:c>
      <x:c r="N5900" s="8">
        <x:v>35</x:v>
      </x:c>
      <x:c r="O5900" s="8">
        <x:v>0</x:v>
      </x:c>
      <x:c r="Q5900">
        <x:v>0</x:v>
      </x:c>
      <x:c r="R5900" s="6">
        <x:v>23.35</x:v>
      </x:c>
      <x:c r="S5900" s="8">
        <x:v>157448.451999681</x:v>
      </x:c>
      <x:c r="T5900" s="12">
        <x:v>300965.497061808</x:v>
      </x:c>
      <x:c r="U5900" s="12">
        <x:v>35.35</x:v>
      </x:c>
      <x:c r="V5900" s="12">
        <x:v>78.5</x:v>
      </x:c>
      <x:c r="W5900" s="12">
        <x:f>NA()</x:f>
      </x:c>
    </x:row>
    <x:row r="5901">
      <x:c r="A5901">
        <x:v>3664055</x:v>
      </x:c>
      <x:c r="B5901" s="1">
        <x:v>44543.594415706</x:v>
      </x:c>
      <x:c r="C5901" s="6">
        <x:v>98.3160715683333</x:v>
      </x:c>
      <x:c r="D5901" s="14" t="s">
        <x:v>92</x:v>
      </x:c>
      <x:c r="E5901" s="15">
        <x:v>43721.4492170139</x:v>
      </x:c>
      <x:c r="F5901" t="s">
        <x:v>97</x:v>
      </x:c>
      <x:c r="G5901" s="6">
        <x:v>226.372380849914</x:v>
      </x:c>
      <x:c r="H5901" t="s">
        <x:v>98</x:v>
      </x:c>
      <x:c r="I5901" s="6">
        <x:v>16.1139932689598</x:v>
      </x:c>
      <x:c r="J5901" t="s">
        <x:v>93</x:v>
      </x:c>
      <x:c r="K5901" s="6">
        <x:v>988</x:v>
      </x:c>
      <x:c r="L5901" t="s">
        <x:v>94</x:v>
      </x:c>
      <x:c r="M5901" t="s">
        <x:v>96</x:v>
      </x:c>
      <x:c r="N5901" s="8">
        <x:v>35</x:v>
      </x:c>
      <x:c r="O5901" s="8">
        <x:v>0</x:v>
      </x:c>
      <x:c r="Q5901">
        <x:v>0</x:v>
      </x:c>
      <x:c r="R5901" s="6">
        <x:v>23.351</x:v>
      </x:c>
      <x:c r="S5901" s="8">
        <x:v>157461.197985918</x:v>
      </x:c>
      <x:c r="T5901" s="12">
        <x:v>300972.55325861</x:v>
      </x:c>
      <x:c r="U5901" s="12">
        <x:v>35.35</x:v>
      </x:c>
      <x:c r="V5901" s="12">
        <x:v>78.5</x:v>
      </x:c>
      <x:c r="W5901" s="12">
        <x:f>NA()</x:f>
      </x:c>
    </x:row>
    <x:row r="5902">
      <x:c r="A5902">
        <x:v>3664058</x:v>
      </x:c>
      <x:c r="B5902" s="1">
        <x:v>44543.5944274653</x:v>
      </x:c>
      <x:c r="C5902" s="6">
        <x:v>98.333026145</x:v>
      </x:c>
      <x:c r="D5902" s="14" t="s">
        <x:v>92</x:v>
      </x:c>
      <x:c r="E5902" s="15">
        <x:v>43721.4492170139</x:v>
      </x:c>
      <x:c r="F5902" t="s">
        <x:v>97</x:v>
      </x:c>
      <x:c r="G5902" s="6">
        <x:v>226.432930189155</x:v>
      </x:c>
      <x:c r="H5902" t="s">
        <x:v>98</x:v>
      </x:c>
      <x:c r="I5902" s="6">
        <x:v>16.1078725210878</x:v>
      </x:c>
      <x:c r="J5902" t="s">
        <x:v>93</x:v>
      </x:c>
      <x:c r="K5902" s="6">
        <x:v>988</x:v>
      </x:c>
      <x:c r="L5902" t="s">
        <x:v>94</x:v>
      </x:c>
      <x:c r="M5902" t="s">
        <x:v>96</x:v>
      </x:c>
      <x:c r="N5902" s="8">
        <x:v>35</x:v>
      </x:c>
      <x:c r="O5902" s="8">
        <x:v>0</x:v>
      </x:c>
      <x:c r="Q5902">
        <x:v>0</x:v>
      </x:c>
      <x:c r="R5902" s="6">
        <x:v>23.35</x:v>
      </x:c>
      <x:c r="S5902" s="8">
        <x:v>157455.233422361</x:v>
      </x:c>
      <x:c r="T5902" s="12">
        <x:v>300973.592899732</x:v>
      </x:c>
      <x:c r="U5902" s="12">
        <x:v>35.35</x:v>
      </x:c>
      <x:c r="V5902" s="12">
        <x:v>78.5</x:v>
      </x:c>
      <x:c r="W5902" s="12">
        <x:f>NA()</x:f>
      </x:c>
    </x:row>
    <x:row r="5903">
      <x:c r="A5903">
        <x:v>3664064</x:v>
      </x:c>
      <x:c r="B5903" s="1">
        <x:v>44543.5944387384</x:v>
      </x:c>
      <x:c r="C5903" s="6">
        <x:v>98.349219225</x:v>
      </x:c>
      <x:c r="D5903" s="14" t="s">
        <x:v>92</x:v>
      </x:c>
      <x:c r="E5903" s="15">
        <x:v>43721.4492170139</x:v>
      </x:c>
      <x:c r="F5903" t="s">
        <x:v>97</x:v>
      </x:c>
      <x:c r="G5903" s="6">
        <x:v>226.489830756793</x:v>
      </x:c>
      <x:c r="H5903" t="s">
        <x:v>98</x:v>
      </x:c>
      <x:c r="I5903" s="6">
        <x:v>16.1078725210878</x:v>
      </x:c>
      <x:c r="J5903" t="s">
        <x:v>93</x:v>
      </x:c>
      <x:c r="K5903" s="6">
        <x:v>988</x:v>
      </x:c>
      <x:c r="L5903" t="s">
        <x:v>94</x:v>
      </x:c>
      <x:c r="M5903" t="s">
        <x:v>96</x:v>
      </x:c>
      <x:c r="N5903" s="8">
        <x:v>35</x:v>
      </x:c>
      <x:c r="O5903" s="8">
        <x:v>0</x:v>
      </x:c>
      <x:c r="Q5903">
        <x:v>0</x:v>
      </x:c>
      <x:c r="R5903" s="6">
        <x:v>23.347</x:v>
      </x:c>
      <x:c r="S5903" s="8">
        <x:v>157453.950463592</x:v>
      </x:c>
      <x:c r="T5903" s="12">
        <x:v>300974.376438873</x:v>
      </x:c>
      <x:c r="U5903" s="12">
        <x:v>35.35</x:v>
      </x:c>
      <x:c r="V5903" s="12">
        <x:v>78.5</x:v>
      </x:c>
      <x:c r="W5903" s="12">
        <x:f>NA()</x:f>
      </x:c>
    </x:row>
    <x:row r="5904">
      <x:c r="A5904">
        <x:v>3664068</x:v>
      </x:c>
      <x:c r="B5904" s="1">
        <x:v>44543.5944504977</x:v>
      </x:c>
      <x:c r="C5904" s="6">
        <x:v>98.3661743016667</x:v>
      </x:c>
      <x:c r="D5904" s="14" t="s">
        <x:v>92</x:v>
      </x:c>
      <x:c r="E5904" s="15">
        <x:v>43721.4492170139</x:v>
      </x:c>
      <x:c r="F5904" t="s">
        <x:v>97</x:v>
      </x:c>
      <x:c r="G5904" s="6">
        <x:v>226.353423321772</x:v>
      </x:c>
      <x:c r="H5904" t="s">
        <x:v>98</x:v>
      </x:c>
      <x:c r="I5904" s="6">
        <x:v>16.1139932689598</x:v>
      </x:c>
      <x:c r="J5904" t="s">
        <x:v>93</x:v>
      </x:c>
      <x:c r="K5904" s="6">
        <x:v>988</x:v>
      </x:c>
      <x:c r="L5904" t="s">
        <x:v>94</x:v>
      </x:c>
      <x:c r="M5904" t="s">
        <x:v>96</x:v>
      </x:c>
      <x:c r="N5904" s="8">
        <x:v>35</x:v>
      </x:c>
      <x:c r="O5904" s="8">
        <x:v>0</x:v>
      </x:c>
      <x:c r="Q5904">
        <x:v>0</x:v>
      </x:c>
      <x:c r="R5904" s="6">
        <x:v>23.352</x:v>
      </x:c>
      <x:c r="S5904" s="8">
        <x:v>157457.114074642</x:v>
      </x:c>
      <x:c r="T5904" s="12">
        <x:v>300970.078502916</x:v>
      </x:c>
      <x:c r="U5904" s="12">
        <x:v>35.35</x:v>
      </x:c>
      <x:c r="V5904" s="12">
        <x:v>78.5</x:v>
      </x:c>
      <x:c r="W5904" s="12">
        <x:f>NA()</x:f>
      </x:c>
    </x:row>
    <x:row r="5905">
      <x:c r="A5905">
        <x:v>3664073</x:v>
      </x:c>
      <x:c r="B5905" s="1">
        <x:v>44543.5944622338</x:v>
      </x:c>
      <x:c r="C5905" s="6">
        <x:v>98.3831130766667</x:v>
      </x:c>
      <x:c r="D5905" s="14" t="s">
        <x:v>92</x:v>
      </x:c>
      <x:c r="E5905" s="15">
        <x:v>43721.4492170139</x:v>
      </x:c>
      <x:c r="F5905" t="s">
        <x:v>97</x:v>
      </x:c>
      <x:c r="G5905" s="6">
        <x:v>226.432930189155</x:v>
      </x:c>
      <x:c r="H5905" t="s">
        <x:v>98</x:v>
      </x:c>
      <x:c r="I5905" s="6">
        <x:v>16.1078725210878</x:v>
      </x:c>
      <x:c r="J5905" t="s">
        <x:v>93</x:v>
      </x:c>
      <x:c r="K5905" s="6">
        <x:v>988</x:v>
      </x:c>
      <x:c r="L5905" t="s">
        <x:v>94</x:v>
      </x:c>
      <x:c r="M5905" t="s">
        <x:v>96</x:v>
      </x:c>
      <x:c r="N5905" s="8">
        <x:v>35</x:v>
      </x:c>
      <x:c r="O5905" s="8">
        <x:v>0</x:v>
      </x:c>
      <x:c r="Q5905">
        <x:v>0</x:v>
      </x:c>
      <x:c r="R5905" s="6">
        <x:v>23.35</x:v>
      </x:c>
      <x:c r="S5905" s="8">
        <x:v>157458.018278329</x:v>
      </x:c>
      <x:c r="T5905" s="12">
        <x:v>300978.787745109</x:v>
      </x:c>
      <x:c r="U5905" s="12">
        <x:v>35.35</x:v>
      </x:c>
      <x:c r="V5905" s="12">
        <x:v>78.5</x:v>
      </x:c>
      <x:c r="W5905" s="12">
        <x:f>NA()</x:f>
      </x:c>
    </x:row>
    <x:row r="5906">
      <x:c r="A5906">
        <x:v>3664074</x:v>
      </x:c>
      <x:c r="B5906" s="1">
        <x:v>44543.5944734143</x:v>
      </x:c>
      <x:c r="C5906" s="6">
        <x:v>98.3992084383333</x:v>
      </x:c>
      <x:c r="D5906" s="14" t="s">
        <x:v>92</x:v>
      </x:c>
      <x:c r="E5906" s="15">
        <x:v>43721.4492170139</x:v>
      </x:c>
      <x:c r="F5906" t="s">
        <x:v>97</x:v>
      </x:c>
      <x:c r="G5906" s="6">
        <x:v>226.432930189155</x:v>
      </x:c>
      <x:c r="H5906" t="s">
        <x:v>98</x:v>
      </x:c>
      <x:c r="I5906" s="6">
        <x:v>16.1078725210878</x:v>
      </x:c>
      <x:c r="J5906" t="s">
        <x:v>93</x:v>
      </x:c>
      <x:c r="K5906" s="6">
        <x:v>988</x:v>
      </x:c>
      <x:c r="L5906" t="s">
        <x:v>94</x:v>
      </x:c>
      <x:c r="M5906" t="s">
        <x:v>96</x:v>
      </x:c>
      <x:c r="N5906" s="8">
        <x:v>35</x:v>
      </x:c>
      <x:c r="O5906" s="8">
        <x:v>0</x:v>
      </x:c>
      <x:c r="Q5906">
        <x:v>0</x:v>
      </x:c>
      <x:c r="R5906" s="6">
        <x:v>23.35</x:v>
      </x:c>
      <x:c r="S5906" s="8">
        <x:v>157458.179163275</x:v>
      </x:c>
      <x:c r="T5906" s="12">
        <x:v>300970.206224711</x:v>
      </x:c>
      <x:c r="U5906" s="12">
        <x:v>35.35</x:v>
      </x:c>
      <x:c r="V5906" s="12">
        <x:v>78.5</x:v>
      </x:c>
      <x:c r="W5906" s="12">
        <x:f>NA()</x:f>
      </x:c>
    </x:row>
    <x:row r="5907">
      <x:c r="A5907">
        <x:v>3664079</x:v>
      </x:c>
      <x:c r="B5907" s="1">
        <x:v>44543.5944851852</x:v>
      </x:c>
      <x:c r="C5907" s="6">
        <x:v>98.4161628383333</x:v>
      </x:c>
      <x:c r="D5907" s="14" t="s">
        <x:v>92</x:v>
      </x:c>
      <x:c r="E5907" s="15">
        <x:v>43721.4492170139</x:v>
      </x:c>
      <x:c r="F5907" t="s">
        <x:v>97</x:v>
      </x:c>
      <x:c r="G5907" s="6">
        <x:v>226.432930189155</x:v>
      </x:c>
      <x:c r="H5907" t="s">
        <x:v>98</x:v>
      </x:c>
      <x:c r="I5907" s="6">
        <x:v>16.1078725210878</x:v>
      </x:c>
      <x:c r="J5907" t="s">
        <x:v>93</x:v>
      </x:c>
      <x:c r="K5907" s="6">
        <x:v>988</x:v>
      </x:c>
      <x:c r="L5907" t="s">
        <x:v>94</x:v>
      </x:c>
      <x:c r="M5907" t="s">
        <x:v>96</x:v>
      </x:c>
      <x:c r="N5907" s="8">
        <x:v>35</x:v>
      </x:c>
      <x:c r="O5907" s="8">
        <x:v>0</x:v>
      </x:c>
      <x:c r="Q5907">
        <x:v>0</x:v>
      </x:c>
      <x:c r="R5907" s="6">
        <x:v>23.35</x:v>
      </x:c>
      <x:c r="S5907" s="8">
        <x:v>157449.794930734</x:v>
      </x:c>
      <x:c r="T5907" s="12">
        <x:v>300974.210723685</x:v>
      </x:c>
      <x:c r="U5907" s="12">
        <x:v>35.35</x:v>
      </x:c>
      <x:c r="V5907" s="12">
        <x:v>78.5</x:v>
      </x:c>
      <x:c r="W5907" s="12">
        <x:f>NA()</x:f>
      </x:c>
    </x:row>
    <x:row r="5908">
      <x:c r="A5908">
        <x:v>3664083</x:v>
      </x:c>
      <x:c r="B5908" s="1">
        <x:v>44543.594496956</x:v>
      </x:c>
      <x:c r="C5908" s="6">
        <x:v>98.4331180583333</x:v>
      </x:c>
      <x:c r="D5908" s="14" t="s">
        <x:v>92</x:v>
      </x:c>
      <x:c r="E5908" s="15">
        <x:v>43721.4492170139</x:v>
      </x:c>
      <x:c r="F5908" t="s">
        <x:v>97</x:v>
      </x:c>
      <x:c r="G5908" s="6">
        <x:v>226.432930189155</x:v>
      </x:c>
      <x:c r="H5908" t="s">
        <x:v>98</x:v>
      </x:c>
      <x:c r="I5908" s="6">
        <x:v>16.1078725210878</x:v>
      </x:c>
      <x:c r="J5908" t="s">
        <x:v>93</x:v>
      </x:c>
      <x:c r="K5908" s="6">
        <x:v>988</x:v>
      </x:c>
      <x:c r="L5908" t="s">
        <x:v>94</x:v>
      </x:c>
      <x:c r="M5908" t="s">
        <x:v>96</x:v>
      </x:c>
      <x:c r="N5908" s="8">
        <x:v>35</x:v>
      </x:c>
      <x:c r="O5908" s="8">
        <x:v>0</x:v>
      </x:c>
      <x:c r="Q5908">
        <x:v>0</x:v>
      </x:c>
      <x:c r="R5908" s="6">
        <x:v>23.35</x:v>
      </x:c>
      <x:c r="S5908" s="8">
        <x:v>157467.99155011</x:v>
      </x:c>
      <x:c r="T5908" s="12">
        <x:v>300990.015384299</x:v>
      </x:c>
      <x:c r="U5908" s="12">
        <x:v>35.35</x:v>
      </x:c>
      <x:c r="V5908" s="12">
        <x:v>78.5</x:v>
      </x:c>
      <x:c r="W5908" s="12">
        <x:f>NA()</x:f>
      </x:c>
    </x:row>
    <x:row r="5909">
      <x:c r="A5909">
        <x:v>3664086</x:v>
      </x:c>
      <x:c r="B5909" s="1">
        <x:v>44543.5945081829</x:v>
      </x:c>
      <x:c r="C5909" s="6">
        <x:v>98.44922477</x:v>
      </x:c>
      <x:c r="D5909" s="14" t="s">
        <x:v>92</x:v>
      </x:c>
      <x:c r="E5909" s="15">
        <x:v>43721.4492170139</x:v>
      </x:c>
      <x:c r="F5909" t="s">
        <x:v>97</x:v>
      </x:c>
      <x:c r="G5909" s="6">
        <x:v>226.376047251694</x:v>
      </x:c>
      <x:c r="H5909" t="s">
        <x:v>98</x:v>
      </x:c>
      <x:c r="I5909" s="6">
        <x:v>16.1078725210878</x:v>
      </x:c>
      <x:c r="J5909" t="s">
        <x:v>93</x:v>
      </x:c>
      <x:c r="K5909" s="6">
        <x:v>988</x:v>
      </x:c>
      <x:c r="L5909" t="s">
        <x:v>94</x:v>
      </x:c>
      <x:c r="M5909" t="s">
        <x:v>96</x:v>
      </x:c>
      <x:c r="N5909" s="8">
        <x:v>35</x:v>
      </x:c>
      <x:c r="O5909" s="8">
        <x:v>0</x:v>
      </x:c>
      <x:c r="Q5909">
        <x:v>0</x:v>
      </x:c>
      <x:c r="R5909" s="6">
        <x:v>23.353</x:v>
      </x:c>
      <x:c r="S5909" s="8">
        <x:v>157460.204982897</x:v>
      </x:c>
      <x:c r="T5909" s="12">
        <x:v>300983.566498362</x:v>
      </x:c>
      <x:c r="U5909" s="12">
        <x:v>35.35</x:v>
      </x:c>
      <x:c r="V5909" s="12">
        <x:v>78.5</x:v>
      </x:c>
      <x:c r="W5909" s="12">
        <x:f>NA()</x:f>
      </x:c>
    </x:row>
    <x:row r="5910">
      <x:c r="A5910">
        <x:v>3664093</x:v>
      </x:c>
      <x:c r="B5910" s="1">
        <x:v>44543.5945199884</x:v>
      </x:c>
      <x:c r="C5910" s="6">
        <x:v>98.4662287533333</x:v>
      </x:c>
      <x:c r="D5910" s="14" t="s">
        <x:v>92</x:v>
      </x:c>
      <x:c r="E5910" s="15">
        <x:v>43721.4492170139</x:v>
      </x:c>
      <x:c r="F5910" t="s">
        <x:v>97</x:v>
      </x:c>
      <x:c r="G5910" s="6">
        <x:v>226.353423321772</x:v>
      </x:c>
      <x:c r="H5910" t="s">
        <x:v>98</x:v>
      </x:c>
      <x:c r="I5910" s="6">
        <x:v>16.1139932689598</x:v>
      </x:c>
      <x:c r="J5910" t="s">
        <x:v>93</x:v>
      </x:c>
      <x:c r="K5910" s="6">
        <x:v>988</x:v>
      </x:c>
      <x:c r="L5910" t="s">
        <x:v>94</x:v>
      </x:c>
      <x:c r="M5910" t="s">
        <x:v>96</x:v>
      </x:c>
      <x:c r="N5910" s="8">
        <x:v>35</x:v>
      </x:c>
      <x:c r="O5910" s="8">
        <x:v>0</x:v>
      </x:c>
      <x:c r="Q5910">
        <x:v>0</x:v>
      </x:c>
      <x:c r="R5910" s="6">
        <x:v>23.352</x:v>
      </x:c>
      <x:c r="S5910" s="8">
        <x:v>157463.728120692</x:v>
      </x:c>
      <x:c r="T5910" s="12">
        <x:v>300984.309376507</x:v>
      </x:c>
      <x:c r="U5910" s="12">
        <x:v>35.35</x:v>
      </x:c>
      <x:c r="V5910" s="12">
        <x:v>78.5</x:v>
      </x:c>
      <x:c r="W5910" s="12">
        <x:f>NA()</x:f>
      </x:c>
    </x:row>
    <x:row r="5911">
      <x:c r="A5911">
        <x:v>3664097</x:v>
      </x:c>
      <x:c r="B5911" s="1">
        <x:v>44543.5945318287</x:v>
      </x:c>
      <x:c r="C5911" s="6">
        <x:v>98.4833306216667</x:v>
      </x:c>
      <x:c r="D5911" s="14" t="s">
        <x:v>92</x:v>
      </x:c>
      <x:c r="E5911" s="15">
        <x:v>43721.4492170139</x:v>
      </x:c>
      <x:c r="F5911" t="s">
        <x:v>97</x:v>
      </x:c>
      <x:c r="G5911" s="6">
        <x:v>226.470861941532</x:v>
      </x:c>
      <x:c r="H5911" t="s">
        <x:v>98</x:v>
      </x:c>
      <x:c r="I5911" s="6">
        <x:v>16.1078725210878</x:v>
      </x:c>
      <x:c r="J5911" t="s">
        <x:v>93</x:v>
      </x:c>
      <x:c r="K5911" s="6">
        <x:v>988</x:v>
      </x:c>
      <x:c r="L5911" t="s">
        <x:v>94</x:v>
      </x:c>
      <x:c r="M5911" t="s">
        <x:v>96</x:v>
      </x:c>
      <x:c r="N5911" s="8">
        <x:v>35</x:v>
      </x:c>
      <x:c r="O5911" s="8">
        <x:v>0</x:v>
      </x:c>
      <x:c r="Q5911">
        <x:v>0</x:v>
      </x:c>
      <x:c r="R5911" s="6">
        <x:v>23.348</x:v>
      </x:c>
      <x:c r="S5911" s="8">
        <x:v>157451.105926183</x:v>
      </x:c>
      <x:c r="T5911" s="12">
        <x:v>300973.025106597</x:v>
      </x:c>
      <x:c r="U5911" s="12">
        <x:v>35.35</x:v>
      </x:c>
      <x:c r="V5911" s="12">
        <x:v>78.5</x:v>
      </x:c>
      <x:c r="W5911" s="12">
        <x:f>NA()</x:f>
      </x:c>
    </x:row>
    <x:row r="5912">
      <x:c r="A5912">
        <x:v>3664098</x:v>
      </x:c>
      <x:c r="B5912" s="1">
        <x:v>44543.5945431366</x:v>
      </x:c>
      <x:c r="C5912" s="6">
        <x:v>98.4996142816667</x:v>
      </x:c>
      <x:c r="D5912" s="14" t="s">
        <x:v>92</x:v>
      </x:c>
      <x:c r="E5912" s="15">
        <x:v>43721.4492170139</x:v>
      </x:c>
      <x:c r="F5912" t="s">
        <x:v>97</x:v>
      </x:c>
      <x:c r="G5912" s="6">
        <x:v>226.372380849914</x:v>
      </x:c>
      <x:c r="H5912" t="s">
        <x:v>98</x:v>
      </x:c>
      <x:c r="I5912" s="6">
        <x:v>16.1139932689598</x:v>
      </x:c>
      <x:c r="J5912" t="s">
        <x:v>93</x:v>
      </x:c>
      <x:c r="K5912" s="6">
        <x:v>988</x:v>
      </x:c>
      <x:c r="L5912" t="s">
        <x:v>94</x:v>
      </x:c>
      <x:c r="M5912" t="s">
        <x:v>96</x:v>
      </x:c>
      <x:c r="N5912" s="8">
        <x:v>35</x:v>
      </x:c>
      <x:c r="O5912" s="8">
        <x:v>0</x:v>
      </x:c>
      <x:c r="Q5912">
        <x:v>0</x:v>
      </x:c>
      <x:c r="R5912" s="6">
        <x:v>23.351</x:v>
      </x:c>
      <x:c r="S5912" s="8">
        <x:v>157456.068152998</x:v>
      </x:c>
      <x:c r="T5912" s="12">
        <x:v>300960.346571195</x:v>
      </x:c>
      <x:c r="U5912" s="12">
        <x:v>35.35</x:v>
      </x:c>
      <x:c r="V5912" s="12">
        <x:v>78.5</x:v>
      </x:c>
      <x:c r="W5912" s="12">
        <x:f>NA()</x:f>
      </x:c>
    </x:row>
    <x:row r="5913">
      <x:c r="A5913">
        <x:v>3664102</x:v>
      </x:c>
      <x:c r="B5913" s="1">
        <x:v>44543.5945548958</x:v>
      </x:c>
      <x:c r="C5913" s="6">
        <x:v>98.5165523916667</x:v>
      </x:c>
      <x:c r="D5913" s="14" t="s">
        <x:v>92</x:v>
      </x:c>
      <x:c r="E5913" s="15">
        <x:v>43721.4492170139</x:v>
      </x:c>
      <x:c r="F5913" t="s">
        <x:v>97</x:v>
      </x:c>
      <x:c r="G5913" s="6">
        <x:v>226.432930189155</x:v>
      </x:c>
      <x:c r="H5913" t="s">
        <x:v>98</x:v>
      </x:c>
      <x:c r="I5913" s="6">
        <x:v>16.1078725210878</x:v>
      </x:c>
      <x:c r="J5913" t="s">
        <x:v>93</x:v>
      </x:c>
      <x:c r="K5913" s="6">
        <x:v>988</x:v>
      </x:c>
      <x:c r="L5913" t="s">
        <x:v>94</x:v>
      </x:c>
      <x:c r="M5913" t="s">
        <x:v>96</x:v>
      </x:c>
      <x:c r="N5913" s="8">
        <x:v>35</x:v>
      </x:c>
      <x:c r="O5913" s="8">
        <x:v>0</x:v>
      </x:c>
      <x:c r="Q5913">
        <x:v>0</x:v>
      </x:c>
      <x:c r="R5913" s="6">
        <x:v>23.35</x:v>
      </x:c>
      <x:c r="S5913" s="8">
        <x:v>157462.279703879</x:v>
      </x:c>
      <x:c r="T5913" s="12">
        <x:v>300981.530360654</x:v>
      </x:c>
      <x:c r="U5913" s="12">
        <x:v>35.35</x:v>
      </x:c>
      <x:c r="V5913" s="12">
        <x:v>78.5</x:v>
      </x:c>
      <x:c r="W5913" s="12">
        <x:f>NA()</x:f>
      </x:c>
    </x:row>
    <x:row r="5914">
      <x:c r="A5914">
        <x:v>3664108</x:v>
      </x:c>
      <x:c r="B5914" s="1">
        <x:v>44543.594566088</x:v>
      </x:c>
      <x:c r="C5914" s="6">
        <x:v>98.5326335866667</x:v>
      </x:c>
      <x:c r="D5914" s="14" t="s">
        <x:v>92</x:v>
      </x:c>
      <x:c r="E5914" s="15">
        <x:v>43721.4492170139</x:v>
      </x:c>
      <x:c r="F5914" t="s">
        <x:v>97</x:v>
      </x:c>
      <x:c r="G5914" s="6">
        <x:v>226.413967251472</x:v>
      </x:c>
      <x:c r="H5914" t="s">
        <x:v>98</x:v>
      </x:c>
      <x:c r="I5914" s="6">
        <x:v>16.1078725210878</x:v>
      </x:c>
      <x:c r="J5914" t="s">
        <x:v>93</x:v>
      </x:c>
      <x:c r="K5914" s="6">
        <x:v>988</x:v>
      </x:c>
      <x:c r="L5914" t="s">
        <x:v>94</x:v>
      </x:c>
      <x:c r="M5914" t="s">
        <x:v>96</x:v>
      </x:c>
      <x:c r="N5914" s="8">
        <x:v>35</x:v>
      </x:c>
      <x:c r="O5914" s="8">
        <x:v>0</x:v>
      </x:c>
      <x:c r="Q5914">
        <x:v>0</x:v>
      </x:c>
      <x:c r="R5914" s="6">
        <x:v>23.351</x:v>
      </x:c>
      <x:c r="S5914" s="8">
        <x:v>157458.256470809</x:v>
      </x:c>
      <x:c r="T5914" s="12">
        <x:v>300978.931040879</x:v>
      </x:c>
      <x:c r="U5914" s="12">
        <x:v>35.35</x:v>
      </x:c>
      <x:c r="V5914" s="12">
        <x:v>78.5</x:v>
      </x:c>
      <x:c r="W5914" s="12">
        <x:f>NA()</x:f>
      </x:c>
    </x:row>
    <x:row r="5915">
      <x:c r="A5915">
        <x:v>3664111</x:v>
      </x:c>
      <x:c r="B5915" s="1">
        <x:v>44543.5945778588</x:v>
      </x:c>
      <x:c r="C5915" s="6">
        <x:v>98.54956698</x:v>
      </x:c>
      <x:c r="D5915" s="14" t="s">
        <x:v>92</x:v>
      </x:c>
      <x:c r="E5915" s="15">
        <x:v>43721.4492170139</x:v>
      </x:c>
      <x:c r="F5915" t="s">
        <x:v>97</x:v>
      </x:c>
      <x:c r="G5915" s="6">
        <x:v>226.395006272412</x:v>
      </x:c>
      <x:c r="H5915" t="s">
        <x:v>98</x:v>
      </x:c>
      <x:c r="I5915" s="6">
        <x:v>16.1078725210878</x:v>
      </x:c>
      <x:c r="J5915" t="s">
        <x:v>93</x:v>
      </x:c>
      <x:c r="K5915" s="6">
        <x:v>988</x:v>
      </x:c>
      <x:c r="L5915" t="s">
        <x:v>94</x:v>
      </x:c>
      <x:c r="M5915" t="s">
        <x:v>96</x:v>
      </x:c>
      <x:c r="N5915" s="8">
        <x:v>35</x:v>
      </x:c>
      <x:c r="O5915" s="8">
        <x:v>0</x:v>
      </x:c>
      <x:c r="Q5915">
        <x:v>0</x:v>
      </x:c>
      <x:c r="R5915" s="6">
        <x:v>23.352</x:v>
      </x:c>
      <x:c r="S5915" s="8">
        <x:v>157467.200417611</x:v>
      </x:c>
      <x:c r="T5915" s="12">
        <x:v>300997.299375069</x:v>
      </x:c>
      <x:c r="U5915" s="12">
        <x:v>35.35</x:v>
      </x:c>
      <x:c r="V5915" s="12">
        <x:v>78.5</x:v>
      </x:c>
      <x:c r="W5915" s="12">
        <x:f>NA()</x:f>
      </x:c>
    </x:row>
    <x:row r="5916">
      <x:c r="A5916">
        <x:v>3664117</x:v>
      </x:c>
      <x:c r="B5916" s="1">
        <x:v>44543.5945896181</x:v>
      </x:c>
      <x:c r="C5916" s="6">
        <x:v>98.5665160433333</x:v>
      </x:c>
      <x:c r="D5916" s="14" t="s">
        <x:v>92</x:v>
      </x:c>
      <x:c r="E5916" s="15">
        <x:v>43721.4492170139</x:v>
      </x:c>
      <x:c r="F5916" t="s">
        <x:v>97</x:v>
      </x:c>
      <x:c r="G5916" s="6">
        <x:v>226.489830756793</x:v>
      </x:c>
      <x:c r="H5916" t="s">
        <x:v>98</x:v>
      </x:c>
      <x:c r="I5916" s="6">
        <x:v>16.1078725210878</x:v>
      </x:c>
      <x:c r="J5916" t="s">
        <x:v>93</x:v>
      </x:c>
      <x:c r="K5916" s="6">
        <x:v>988</x:v>
      </x:c>
      <x:c r="L5916" t="s">
        <x:v>94</x:v>
      </x:c>
      <x:c r="M5916" t="s">
        <x:v>96</x:v>
      </x:c>
      <x:c r="N5916" s="8">
        <x:v>35</x:v>
      </x:c>
      <x:c r="O5916" s="8">
        <x:v>0</x:v>
      </x:c>
      <x:c r="Q5916">
        <x:v>0</x:v>
      </x:c>
      <x:c r="R5916" s="6">
        <x:v>23.347</x:v>
      </x:c>
      <x:c r="S5916" s="8">
        <x:v>157452.654421783</x:v>
      </x:c>
      <x:c r="T5916" s="12">
        <x:v>300970.677241445</x:v>
      </x:c>
      <x:c r="U5916" s="12">
        <x:v>35.35</x:v>
      </x:c>
      <x:c r="V5916" s="12">
        <x:v>78.5</x:v>
      </x:c>
      <x:c r="W5916" s="12">
        <x:f>NA()</x:f>
      </x:c>
    </x:row>
    <x:row r="5917">
      <x:c r="A5917">
        <x:v>3664118</x:v>
      </x:c>
      <x:c r="B5917" s="1">
        <x:v>44543.5946007755</x:v>
      </x:c>
      <x:c r="C5917" s="6">
        <x:v>98.5826187616667</x:v>
      </x:c>
      <x:c r="D5917" s="14" t="s">
        <x:v>92</x:v>
      </x:c>
      <x:c r="E5917" s="15">
        <x:v>43721.4492170139</x:v>
      </x:c>
      <x:c r="F5917" t="s">
        <x:v>97</x:v>
      </x:c>
      <x:c r="G5917" s="6">
        <x:v>226.451895085748</x:v>
      </x:c>
      <x:c r="H5917" t="s">
        <x:v>98</x:v>
      </x:c>
      <x:c r="I5917" s="6">
        <x:v>16.1078725210878</x:v>
      </x:c>
      <x:c r="J5917" t="s">
        <x:v>93</x:v>
      </x:c>
      <x:c r="K5917" s="6">
        <x:v>988</x:v>
      </x:c>
      <x:c r="L5917" t="s">
        <x:v>94</x:v>
      </x:c>
      <x:c r="M5917" t="s">
        <x:v>96</x:v>
      </x:c>
      <x:c r="N5917" s="8">
        <x:v>35</x:v>
      </x:c>
      <x:c r="O5917" s="8">
        <x:v>0</x:v>
      </x:c>
      <x:c r="Q5917">
        <x:v>0</x:v>
      </x:c>
      <x:c r="R5917" s="6">
        <x:v>23.349</x:v>
      </x:c>
      <x:c r="S5917" s="8">
        <x:v>157466.644760965</x:v>
      </x:c>
      <x:c r="T5917" s="12">
        <x:v>300982.444328319</x:v>
      </x:c>
      <x:c r="U5917" s="12">
        <x:v>35.35</x:v>
      </x:c>
      <x:c r="V5917" s="12">
        <x:v>78.5</x:v>
      </x:c>
      <x:c r="W5917" s="12">
        <x:f>NA()</x:f>
      </x:c>
    </x:row>
    <x:row r="5918">
      <x:c r="A5918">
        <x:v>3664124</x:v>
      </x:c>
      <x:c r="B5918" s="1">
        <x:v>44543.594612581</x:v>
      </x:c>
      <x:c r="C5918" s="6">
        <x:v>98.5995767483333</x:v>
      </x:c>
      <x:c r="D5918" s="14" t="s">
        <x:v>92</x:v>
      </x:c>
      <x:c r="E5918" s="15">
        <x:v>43721.4492170139</x:v>
      </x:c>
      <x:c r="F5918" t="s">
        <x:v>97</x:v>
      </x:c>
      <x:c r="G5918" s="6">
        <x:v>226.429265185089</x:v>
      </x:c>
      <x:c r="H5918" t="s">
        <x:v>98</x:v>
      </x:c>
      <x:c r="I5918" s="6">
        <x:v>16.1139932689598</x:v>
      </x:c>
      <x:c r="J5918" t="s">
        <x:v>93</x:v>
      </x:c>
      <x:c r="K5918" s="6">
        <x:v>988</x:v>
      </x:c>
      <x:c r="L5918" t="s">
        <x:v>94</x:v>
      </x:c>
      <x:c r="M5918" t="s">
        <x:v>96</x:v>
      </x:c>
      <x:c r="N5918" s="8">
        <x:v>35</x:v>
      </x:c>
      <x:c r="O5918" s="8">
        <x:v>0</x:v>
      </x:c>
      <x:c r="Q5918">
        <x:v>0</x:v>
      </x:c>
      <x:c r="R5918" s="6">
        <x:v>23.348</x:v>
      </x:c>
      <x:c r="S5918" s="8">
        <x:v>157466.20794043</x:v>
      </x:c>
      <x:c r="T5918" s="12">
        <x:v>300974.686984495</x:v>
      </x:c>
      <x:c r="U5918" s="12">
        <x:v>35.35</x:v>
      </x:c>
      <x:c r="V5918" s="12">
        <x:v>78.5</x:v>
      </x:c>
      <x:c r="W5918" s="12">
        <x:f>NA()</x:f>
      </x:c>
    </x:row>
    <x:row r="5919">
      <x:c r="A5919">
        <x:v>3664128</x:v>
      </x:c>
      <x:c r="B5919" s="1">
        <x:v>44543.5946244213</x:v>
      </x:c>
      <x:c r="C5919" s="6">
        <x:v>98.6166336733333</x:v>
      </x:c>
      <x:c r="D5919" s="14" t="s">
        <x:v>92</x:v>
      </x:c>
      <x:c r="E5919" s="15">
        <x:v>43721.4492170139</x:v>
      </x:c>
      <x:c r="F5919" t="s">
        <x:v>97</x:v>
      </x:c>
      <x:c r="G5919" s="6">
        <x:v>226.455564106252</x:v>
      </x:c>
      <x:c r="H5919" t="s">
        <x:v>98</x:v>
      </x:c>
      <x:c r="I5919" s="6">
        <x:v>16.1017517843411</x:v>
      </x:c>
      <x:c r="J5919" t="s">
        <x:v>93</x:v>
      </x:c>
      <x:c r="K5919" s="6">
        <x:v>988</x:v>
      </x:c>
      <x:c r="L5919" t="s">
        <x:v>94</x:v>
      </x:c>
      <x:c r="M5919" t="s">
        <x:v>96</x:v>
      </x:c>
      <x:c r="N5919" s="8">
        <x:v>35</x:v>
      </x:c>
      <x:c r="O5919" s="8">
        <x:v>0</x:v>
      </x:c>
      <x:c r="Q5919">
        <x:v>0</x:v>
      </x:c>
      <x:c r="R5919" s="6">
        <x:v>23.351</x:v>
      </x:c>
      <x:c r="S5919" s="8">
        <x:v>157465.937865626</x:v>
      </x:c>
      <x:c r="T5919" s="12">
        <x:v>300983.003601132</x:v>
      </x:c>
      <x:c r="U5919" s="12">
        <x:v>35.35</x:v>
      </x:c>
      <x:c r="V5919" s="12">
        <x:v>78.5</x:v>
      </x:c>
      <x:c r="W5919" s="12">
        <x:f>NA()</x:f>
      </x:c>
    </x:row>
    <x:row r="5920">
      <x:c r="A5920">
        <x:v>3664132</x:v>
      </x:c>
      <x:c r="B5920" s="1">
        <x:v>44543.5946356134</x:v>
      </x:c>
      <x:c r="C5920" s="6">
        <x:v>98.63272414</x:v>
      </x:c>
      <x:c r="D5920" s="14" t="s">
        <x:v>92</x:v>
      </x:c>
      <x:c r="E5920" s="15">
        <x:v>43721.4492170139</x:v>
      </x:c>
      <x:c r="F5920" t="s">
        <x:v>97</x:v>
      </x:c>
      <x:c r="G5920" s="6">
        <x:v>226.410301781289</x:v>
      </x:c>
      <x:c r="H5920" t="s">
        <x:v>98</x:v>
      </x:c>
      <x:c r="I5920" s="6">
        <x:v>16.1139932689598</x:v>
      </x:c>
      <x:c r="J5920" t="s">
        <x:v>93</x:v>
      </x:c>
      <x:c r="K5920" s="6">
        <x:v>988</x:v>
      </x:c>
      <x:c r="L5920" t="s">
        <x:v>94</x:v>
      </x:c>
      <x:c r="M5920" t="s">
        <x:v>96</x:v>
      </x:c>
      <x:c r="N5920" s="8">
        <x:v>35</x:v>
      </x:c>
      <x:c r="O5920" s="8">
        <x:v>0</x:v>
      </x:c>
      <x:c r="Q5920">
        <x:v>0</x:v>
      </x:c>
      <x:c r="R5920" s="6">
        <x:v>23.349</x:v>
      </x:c>
      <x:c r="S5920" s="8">
        <x:v>157461.985502691</x:v>
      </x:c>
      <x:c r="T5920" s="12">
        <x:v>300968.688724625</x:v>
      </x:c>
      <x:c r="U5920" s="12">
        <x:v>35.35</x:v>
      </x:c>
      <x:c r="V5920" s="12">
        <x:v>78.5</x:v>
      </x:c>
      <x:c r="W5920" s="12">
        <x:f>NA()</x:f>
      </x:c>
    </x:row>
    <x:row r="5921">
      <x:c r="A5921">
        <x:v>3664135</x:v>
      </x:c>
      <x:c r="B5921" s="1">
        <x:v>44543.594647338</x:v>
      </x:c>
      <x:c r="C5921" s="6">
        <x:v>98.64966611</x:v>
      </x:c>
      <x:c r="D5921" s="14" t="s">
        <x:v>92</x:v>
      </x:c>
      <x:c r="E5921" s="15">
        <x:v>43721.4492170139</x:v>
      </x:c>
      <x:c r="F5921" t="s">
        <x:v>97</x:v>
      </x:c>
      <x:c r="G5921" s="6">
        <x:v>226.508801531813</x:v>
      </x:c>
      <x:c r="H5921" t="s">
        <x:v>98</x:v>
      </x:c>
      <x:c r="I5921" s="6">
        <x:v>16.1078725210878</x:v>
      </x:c>
      <x:c r="J5921" t="s">
        <x:v>93</x:v>
      </x:c>
      <x:c r="K5921" s="6">
        <x:v>988</x:v>
      </x:c>
      <x:c r="L5921" t="s">
        <x:v>94</x:v>
      </x:c>
      <x:c r="M5921" t="s">
        <x:v>96</x:v>
      </x:c>
      <x:c r="N5921" s="8">
        <x:v>35</x:v>
      </x:c>
      <x:c r="O5921" s="8">
        <x:v>0</x:v>
      </x:c>
      <x:c r="Q5921">
        <x:v>0</x:v>
      </x:c>
      <x:c r="R5921" s="6">
        <x:v>23.346</x:v>
      </x:c>
      <x:c r="S5921" s="8">
        <x:v>157461.513969915</x:v>
      </x:c>
      <x:c r="T5921" s="12">
        <x:v>300976.509683716</x:v>
      </x:c>
      <x:c r="U5921" s="12">
        <x:v>35.35</x:v>
      </x:c>
      <x:c r="V5921" s="12">
        <x:v>78.5</x:v>
      </x:c>
      <x:c r="W5921" s="12">
        <x:f>NA()</x:f>
      </x:c>
    </x:row>
    <x:row r="5922">
      <x:c r="A5922">
        <x:v>3664139</x:v>
      </x:c>
      <x:c r="B5922" s="1">
        <x:v>44543.5946591088</x:v>
      </x:c>
      <x:c r="C5922" s="6">
        <x:v>98.6666163833333</x:v>
      </x:c>
      <x:c r="D5922" s="14" t="s">
        <x:v>92</x:v>
      </x:c>
      <x:c r="E5922" s="15">
        <x:v>43721.4492170139</x:v>
      </x:c>
      <x:c r="F5922" t="s">
        <x:v>97</x:v>
      </x:c>
      <x:c r="G5922" s="6">
        <x:v>226.395006272412</x:v>
      </x:c>
      <x:c r="H5922" t="s">
        <x:v>98</x:v>
      </x:c>
      <x:c r="I5922" s="6">
        <x:v>16.1078725210878</x:v>
      </x:c>
      <x:c r="J5922" t="s">
        <x:v>93</x:v>
      </x:c>
      <x:c r="K5922" s="6">
        <x:v>988</x:v>
      </x:c>
      <x:c r="L5922" t="s">
        <x:v>94</x:v>
      </x:c>
      <x:c r="M5922" t="s">
        <x:v>96</x:v>
      </x:c>
      <x:c r="N5922" s="8">
        <x:v>35</x:v>
      </x:c>
      <x:c r="O5922" s="8">
        <x:v>0</x:v>
      </x:c>
      <x:c r="Q5922">
        <x:v>0</x:v>
      </x:c>
      <x:c r="R5922" s="6">
        <x:v>23.352</x:v>
      </x:c>
      <x:c r="S5922" s="8">
        <x:v>157468.59108842</x:v>
      </x:c>
      <x:c r="T5922" s="12">
        <x:v>300983.857057817</x:v>
      </x:c>
      <x:c r="U5922" s="12">
        <x:v>35.35</x:v>
      </x:c>
      <x:c r="V5922" s="12">
        <x:v>78.5</x:v>
      </x:c>
      <x:c r="W5922" s="12">
        <x:f>NA()</x:f>
      </x:c>
    </x:row>
    <x:row r="5923">
      <x:c r="A5923">
        <x:v>3664144</x:v>
      </x:c>
      <x:c r="B5923" s="1">
        <x:v>44543.5946702893</x:v>
      </x:c>
      <x:c r="C5923" s="6">
        <x:v>98.68271106</x:v>
      </x:c>
      <x:c r="D5923" s="14" t="s">
        <x:v>92</x:v>
      </x:c>
      <x:c r="E5923" s="15">
        <x:v>43721.4492170139</x:v>
      </x:c>
      <x:c r="F5923" t="s">
        <x:v>97</x:v>
      </x:c>
      <x:c r="G5923" s="6">
        <x:v>226.432930189155</x:v>
      </x:c>
      <x:c r="H5923" t="s">
        <x:v>98</x:v>
      </x:c>
      <x:c r="I5923" s="6">
        <x:v>16.1078725210878</x:v>
      </x:c>
      <x:c r="J5923" t="s">
        <x:v>93</x:v>
      </x:c>
      <x:c r="K5923" s="6">
        <x:v>988</x:v>
      </x:c>
      <x:c r="L5923" t="s">
        <x:v>94</x:v>
      </x:c>
      <x:c r="M5923" t="s">
        <x:v>96</x:v>
      </x:c>
      <x:c r="N5923" s="8">
        <x:v>35</x:v>
      </x:c>
      <x:c r="O5923" s="8">
        <x:v>0</x:v>
      </x:c>
      <x:c r="Q5923">
        <x:v>0</x:v>
      </x:c>
      <x:c r="R5923" s="6">
        <x:v>23.35</x:v>
      </x:c>
      <x:c r="S5923" s="8">
        <x:v>157458.806949408</x:v>
      </x:c>
      <x:c r="T5923" s="12">
        <x:v>300989.470088091</x:v>
      </x:c>
      <x:c r="U5923" s="12">
        <x:v>35.35</x:v>
      </x:c>
      <x:c r="V5923" s="12">
        <x:v>78.5</x:v>
      </x:c>
      <x:c r="W5923" s="12">
        <x:f>NA()</x:f>
      </x:c>
    </x:row>
    <x:row r="5924">
      <x:c r="A5924">
        <x:v>3664148</x:v>
      </x:c>
      <x:c r="B5924" s="1">
        <x:v>44543.5946820949</x:v>
      </x:c>
      <x:c r="C5924" s="6">
        <x:v>98.6996703233333</x:v>
      </x:c>
      <x:c r="D5924" s="14" t="s">
        <x:v>92</x:v>
      </x:c>
      <x:c r="E5924" s="15">
        <x:v>43721.4492170139</x:v>
      </x:c>
      <x:c r="F5924" t="s">
        <x:v>97</x:v>
      </x:c>
      <x:c r="G5924" s="6">
        <x:v>226.413967251472</x:v>
      </x:c>
      <x:c r="H5924" t="s">
        <x:v>98</x:v>
      </x:c>
      <x:c r="I5924" s="6">
        <x:v>16.1078725210878</x:v>
      </x:c>
      <x:c r="J5924" t="s">
        <x:v>93</x:v>
      </x:c>
      <x:c r="K5924" s="6">
        <x:v>988</x:v>
      </x:c>
      <x:c r="L5924" t="s">
        <x:v>94</x:v>
      </x:c>
      <x:c r="M5924" t="s">
        <x:v>96</x:v>
      </x:c>
      <x:c r="N5924" s="8">
        <x:v>35</x:v>
      </x:c>
      <x:c r="O5924" s="8">
        <x:v>0</x:v>
      </x:c>
      <x:c r="Q5924">
        <x:v>0</x:v>
      </x:c>
      <x:c r="R5924" s="6">
        <x:v>23.351</x:v>
      </x:c>
      <x:c r="S5924" s="8">
        <x:v>157458.224205915</x:v>
      </x:c>
      <x:c r="T5924" s="12">
        <x:v>300973.518407328</x:v>
      </x:c>
      <x:c r="U5924" s="12">
        <x:v>35.35</x:v>
      </x:c>
      <x:c r="V5924" s="12">
        <x:v>78.5</x:v>
      </x:c>
      <x:c r="W5924" s="12">
        <x:f>NA()</x:f>
      </x:c>
    </x:row>
    <x:row r="5925">
      <x:c r="A5925">
        <x:v>3664150</x:v>
      </x:c>
      <x:c r="B5925" s="1">
        <x:v>44543.5946938657</x:v>
      </x:c>
      <x:c r="C5925" s="6">
        <x:v>98.716631055</x:v>
      </x:c>
      <x:c r="D5925" s="14" t="s">
        <x:v>92</x:v>
      </x:c>
      <x:c r="E5925" s="15">
        <x:v>43721.4492170139</x:v>
      </x:c>
      <x:c r="F5925" t="s">
        <x:v>97</x:v>
      </x:c>
      <x:c r="G5925" s="6">
        <x:v>226.470861941532</x:v>
      </x:c>
      <x:c r="H5925" t="s">
        <x:v>98</x:v>
      </x:c>
      <x:c r="I5925" s="6">
        <x:v>16.1078725210878</x:v>
      </x:c>
      <x:c r="J5925" t="s">
        <x:v>93</x:v>
      </x:c>
      <x:c r="K5925" s="6">
        <x:v>988</x:v>
      </x:c>
      <x:c r="L5925" t="s">
        <x:v>94</x:v>
      </x:c>
      <x:c r="M5925" t="s">
        <x:v>96</x:v>
      </x:c>
      <x:c r="N5925" s="8">
        <x:v>35</x:v>
      </x:c>
      <x:c r="O5925" s="8">
        <x:v>0</x:v>
      </x:c>
      <x:c r="Q5925">
        <x:v>0</x:v>
      </x:c>
      <x:c r="R5925" s="6">
        <x:v>23.348</x:v>
      </x:c>
      <x:c r="S5925" s="8">
        <x:v>157468.914454401</x:v>
      </x:c>
      <x:c r="T5925" s="12">
        <x:v>300983.575904593</x:v>
      </x:c>
      <x:c r="U5925" s="12">
        <x:v>35.35</x:v>
      </x:c>
      <x:c r="V5925" s="12">
        <x:v>78.5</x:v>
      </x:c>
      <x:c r="W5925" s="12">
        <x:f>NA()</x:f>
      </x:c>
    </x:row>
    <x:row r="5926">
      <x:c r="A5926">
        <x:v>3664157</x:v>
      </x:c>
      <x:c r="B5926" s="1">
        <x:v>44543.5947050926</x:v>
      </x:c>
      <x:c r="C5926" s="6">
        <x:v>98.73281501</x:v>
      </x:c>
      <x:c r="D5926" s="14" t="s">
        <x:v>92</x:v>
      </x:c>
      <x:c r="E5926" s="15">
        <x:v>43721.4492170139</x:v>
      </x:c>
      <x:c r="F5926" t="s">
        <x:v>97</x:v>
      </x:c>
      <x:c r="G5926" s="6">
        <x:v>226.432930189155</x:v>
      </x:c>
      <x:c r="H5926" t="s">
        <x:v>98</x:v>
      </x:c>
      <x:c r="I5926" s="6">
        <x:v>16.1078725210878</x:v>
      </x:c>
      <x:c r="J5926" t="s">
        <x:v>93</x:v>
      </x:c>
      <x:c r="K5926" s="6">
        <x:v>988</x:v>
      </x:c>
      <x:c r="L5926" t="s">
        <x:v>94</x:v>
      </x:c>
      <x:c r="M5926" t="s">
        <x:v>96</x:v>
      </x:c>
      <x:c r="N5926" s="8">
        <x:v>35</x:v>
      </x:c>
      <x:c r="O5926" s="8">
        <x:v>0</x:v>
      </x:c>
      <x:c r="Q5926">
        <x:v>0</x:v>
      </x:c>
      <x:c r="R5926" s="6">
        <x:v>23.35</x:v>
      </x:c>
      <x:c r="S5926" s="8">
        <x:v>157466.97477484</x:v>
      </x:c>
      <x:c r="T5926" s="12">
        <x:v>300980.80272638</x:v>
      </x:c>
      <x:c r="U5926" s="12">
        <x:v>35.35</x:v>
      </x:c>
      <x:c r="V5926" s="12">
        <x:v>78.5</x:v>
      </x:c>
      <x:c r="W5926" s="12">
        <x:f>NA()</x:f>
      </x:c>
    </x:row>
    <x:row r="5927">
      <x:c r="A5927">
        <x:v>3664160</x:v>
      </x:c>
      <x:c r="B5927" s="1">
        <x:v>44543.5947168634</x:v>
      </x:c>
      <x:c r="C5927" s="6">
        <x:v>98.74976663</x:v>
      </x:c>
      <x:c r="D5927" s="14" t="s">
        <x:v>92</x:v>
      </x:c>
      <x:c r="E5927" s="15">
        <x:v>43721.4492170139</x:v>
      </x:c>
      <x:c r="F5927" t="s">
        <x:v>97</x:v>
      </x:c>
      <x:c r="G5927" s="6">
        <x:v>226.451895085748</x:v>
      </x:c>
      <x:c r="H5927" t="s">
        <x:v>98</x:v>
      </x:c>
      <x:c r="I5927" s="6">
        <x:v>16.1078725210878</x:v>
      </x:c>
      <x:c r="J5927" t="s">
        <x:v>93</x:v>
      </x:c>
      <x:c r="K5927" s="6">
        <x:v>988</x:v>
      </x:c>
      <x:c r="L5927" t="s">
        <x:v>94</x:v>
      </x:c>
      <x:c r="M5927" t="s">
        <x:v>96</x:v>
      </x:c>
      <x:c r="N5927" s="8">
        <x:v>35</x:v>
      </x:c>
      <x:c r="O5927" s="8">
        <x:v>0</x:v>
      </x:c>
      <x:c r="Q5927">
        <x:v>0</x:v>
      </x:c>
      <x:c r="R5927" s="6">
        <x:v>23.349</x:v>
      </x:c>
      <x:c r="S5927" s="8">
        <x:v>157467.791371941</x:v>
      </x:c>
      <x:c r="T5927" s="12">
        <x:v>300985.32132584</x:v>
      </x:c>
      <x:c r="U5927" s="12">
        <x:v>35.35</x:v>
      </x:c>
      <x:c r="V5927" s="12">
        <x:v>78.5</x:v>
      </x:c>
      <x:c r="W5927" s="12">
        <x:f>NA()</x:f>
      </x:c>
    </x:row>
    <x:row r="5928">
      <x:c r="A5928">
        <x:v>3664165</x:v>
      </x:c>
      <x:c r="B5928" s="1">
        <x:v>44543.594728044</x:v>
      </x:c>
      <x:c r="C5928" s="6">
        <x:v>98.7658440816667</x:v>
      </x:c>
      <x:c r="D5928" s="14" t="s">
        <x:v>92</x:v>
      </x:c>
      <x:c r="E5928" s="15">
        <x:v>43721.4492170139</x:v>
      </x:c>
      <x:c r="F5928" t="s">
        <x:v>97</x:v>
      </x:c>
      <x:c r="G5928" s="6">
        <x:v>226.470861941532</x:v>
      </x:c>
      <x:c r="H5928" t="s">
        <x:v>98</x:v>
      </x:c>
      <x:c r="I5928" s="6">
        <x:v>16.1078725210878</x:v>
      </x:c>
      <x:c r="J5928" t="s">
        <x:v>93</x:v>
      </x:c>
      <x:c r="K5928" s="6">
        <x:v>988</x:v>
      </x:c>
      <x:c r="L5928" t="s">
        <x:v>94</x:v>
      </x:c>
      <x:c r="M5928" t="s">
        <x:v>96</x:v>
      </x:c>
      <x:c r="N5928" s="8">
        <x:v>35</x:v>
      </x:c>
      <x:c r="O5928" s="8">
        <x:v>0</x:v>
      </x:c>
      <x:c r="Q5928">
        <x:v>0</x:v>
      </x:c>
      <x:c r="R5928" s="6">
        <x:v>23.348</x:v>
      </x:c>
      <x:c r="S5928" s="8">
        <x:v>157462.625490937</x:v>
      </x:c>
      <x:c r="T5928" s="12">
        <x:v>300975.990954735</x:v>
      </x:c>
      <x:c r="U5928" s="12">
        <x:v>35.35</x:v>
      </x:c>
      <x:c r="V5928" s="12">
        <x:v>78.5</x:v>
      </x:c>
      <x:c r="W5928" s="12">
        <x:f>NA()</x:f>
      </x:c>
    </x:row>
    <x:row r="5929">
      <x:c r="A5929">
        <x:v>3664168</x:v>
      </x:c>
      <x:c r="B5929" s="1">
        <x:v>44543.5947398148</x:v>
      </x:c>
      <x:c r="C5929" s="6">
        <x:v>98.7827985466667</x:v>
      </x:c>
      <x:c r="D5929" s="14" t="s">
        <x:v>92</x:v>
      </x:c>
      <x:c r="E5929" s="15">
        <x:v>43721.4492170139</x:v>
      </x:c>
      <x:c r="F5929" t="s">
        <x:v>97</x:v>
      </x:c>
      <x:c r="G5929" s="6">
        <x:v>226.395006272412</x:v>
      </x:c>
      <x:c r="H5929" t="s">
        <x:v>98</x:v>
      </x:c>
      <x:c r="I5929" s="6">
        <x:v>16.1078725210878</x:v>
      </x:c>
      <x:c r="J5929" t="s">
        <x:v>93</x:v>
      </x:c>
      <x:c r="K5929" s="6">
        <x:v>988</x:v>
      </x:c>
      <x:c r="L5929" t="s">
        <x:v>94</x:v>
      </x:c>
      <x:c r="M5929" t="s">
        <x:v>96</x:v>
      </x:c>
      <x:c r="N5929" s="8">
        <x:v>35</x:v>
      </x:c>
      <x:c r="O5929" s="8">
        <x:v>0</x:v>
      </x:c>
      <x:c r="Q5929">
        <x:v>0</x:v>
      </x:c>
      <x:c r="R5929" s="6">
        <x:v>23.352</x:v>
      </x:c>
      <x:c r="S5929" s="8">
        <x:v>157462.153976009</x:v>
      </x:c>
      <x:c r="T5929" s="12">
        <x:v>300983.866504032</x:v>
      </x:c>
      <x:c r="U5929" s="12">
        <x:v>35.35</x:v>
      </x:c>
      <x:c r="V5929" s="12">
        <x:v>78.5</x:v>
      </x:c>
      <x:c r="W5929" s="12">
        <x:f>NA()</x:f>
      </x:c>
    </x:row>
    <x:row r="5930">
      <x:c r="A5930">
        <x:v>3664171</x:v>
      </x:c>
      <x:c r="B5930" s="1">
        <x:v>44543.5947515856</x:v>
      </x:c>
      <x:c r="C5930" s="6">
        <x:v>98.79974123</x:v>
      </x:c>
      <x:c r="D5930" s="14" t="s">
        <x:v>92</x:v>
      </x:c>
      <x:c r="E5930" s="15">
        <x:v>43721.4492170139</x:v>
      </x:c>
      <x:c r="F5930" t="s">
        <x:v>97</x:v>
      </x:c>
      <x:c r="G5930" s="6">
        <x:v>226.493498845158</x:v>
      </x:c>
      <x:c r="H5930" t="s">
        <x:v>98</x:v>
      </x:c>
      <x:c r="I5930" s="6">
        <x:v>16.1017517843411</x:v>
      </x:c>
      <x:c r="J5930" t="s">
        <x:v>93</x:v>
      </x:c>
      <x:c r="K5930" s="6">
        <x:v>988</x:v>
      </x:c>
      <x:c r="L5930" t="s">
        <x:v>94</x:v>
      </x:c>
      <x:c r="M5930" t="s">
        <x:v>96</x:v>
      </x:c>
      <x:c r="N5930" s="8">
        <x:v>35</x:v>
      </x:c>
      <x:c r="O5930" s="8">
        <x:v>0</x:v>
      </x:c>
      <x:c r="Q5930">
        <x:v>0</x:v>
      </x:c>
      <x:c r="R5930" s="6">
        <x:v>23.349</x:v>
      </x:c>
      <x:c r="S5930" s="8">
        <x:v>157463.419390483</x:v>
      </x:c>
      <x:c r="T5930" s="12">
        <x:v>300985.130501714</x:v>
      </x:c>
      <x:c r="U5930" s="12">
        <x:v>35.35</x:v>
      </x:c>
      <x:c r="V5930" s="12">
        <x:v>78.5</x:v>
      </x:c>
      <x:c r="W5930" s="12">
        <x:f>NA()</x:f>
      </x:c>
    </x:row>
    <x:row r="5931">
      <x:c r="A5931">
        <x:v>3664176</x:v>
      </x:c>
      <x:c r="B5931" s="1">
        <x:v>44543.5947627662</x:v>
      </x:c>
      <x:c r="C5931" s="6">
        <x:v>98.8158836766667</x:v>
      </x:c>
      <x:c r="D5931" s="14" t="s">
        <x:v>92</x:v>
      </x:c>
      <x:c r="E5931" s="15">
        <x:v>43721.4492170139</x:v>
      </x:c>
      <x:c r="F5931" t="s">
        <x:v>97</x:v>
      </x:c>
      <x:c r="G5931" s="6">
        <x:v>226.451895085748</x:v>
      </x:c>
      <x:c r="H5931" t="s">
        <x:v>98</x:v>
      </x:c>
      <x:c r="I5931" s="6">
        <x:v>16.1078725210878</x:v>
      </x:c>
      <x:c r="J5931" t="s">
        <x:v>93</x:v>
      </x:c>
      <x:c r="K5931" s="6">
        <x:v>988</x:v>
      </x:c>
      <x:c r="L5931" t="s">
        <x:v>94</x:v>
      </x:c>
      <x:c r="M5931" t="s">
        <x:v>96</x:v>
      </x:c>
      <x:c r="N5931" s="8">
        <x:v>35</x:v>
      </x:c>
      <x:c r="O5931" s="8">
        <x:v>0</x:v>
      </x:c>
      <x:c r="Q5931">
        <x:v>0</x:v>
      </x:c>
      <x:c r="R5931" s="6">
        <x:v>23.349</x:v>
      </x:c>
      <x:c r="S5931" s="8">
        <x:v>157453.425247952</x:v>
      </x:c>
      <x:c r="T5931" s="12">
        <x:v>300966.833540583</x:v>
      </x:c>
      <x:c r="U5931" s="12">
        <x:v>35.35</x:v>
      </x:c>
      <x:c r="V5931" s="12">
        <x:v>78.5</x:v>
      </x:c>
      <x:c r="W5931" s="12">
        <x:f>NA()</x:f>
      </x:c>
    </x:row>
    <x:row r="5932">
      <x:c r="A5932">
        <x:v>3664178</x:v>
      </x:c>
      <x:c r="B5932" s="1">
        <x:v>44543.5947745718</x:v>
      </x:c>
      <x:c r="C5932" s="6">
        <x:v>98.8328384066667</x:v>
      </x:c>
      <x:c r="D5932" s="14" t="s">
        <x:v>92</x:v>
      </x:c>
      <x:c r="E5932" s="15">
        <x:v>43721.4492170139</x:v>
      </x:c>
      <x:c r="F5932" t="s">
        <x:v>97</x:v>
      </x:c>
      <x:c r="G5932" s="6">
        <x:v>226.436599675412</x:v>
      </x:c>
      <x:c r="H5932" t="s">
        <x:v>98</x:v>
      </x:c>
      <x:c r="I5932" s="6">
        <x:v>16.1017517843411</x:v>
      </x:c>
      <x:c r="J5932" t="s">
        <x:v>93</x:v>
      </x:c>
      <x:c r="K5932" s="6">
        <x:v>988</x:v>
      </x:c>
      <x:c r="L5932" t="s">
        <x:v>94</x:v>
      </x:c>
      <x:c r="M5932" t="s">
        <x:v>96</x:v>
      </x:c>
      <x:c r="N5932" s="8">
        <x:v>35</x:v>
      </x:c>
      <x:c r="O5932" s="8">
        <x:v>0</x:v>
      </x:c>
      <x:c r="Q5932">
        <x:v>0</x:v>
      </x:c>
      <x:c r="R5932" s="6">
        <x:v>23.352</x:v>
      </x:c>
      <x:c r="S5932" s="8">
        <x:v>157462.235557284</x:v>
      </x:c>
      <x:c r="T5932" s="12">
        <x:v>300978.790253288</x:v>
      </x:c>
      <x:c r="U5932" s="12">
        <x:v>35.35</x:v>
      </x:c>
      <x:c r="V5932" s="12">
        <x:v>78.5</x:v>
      </x:c>
      <x:c r="W5932" s="12">
        <x:f>NA()</x:f>
      </x:c>
    </x:row>
    <x:row r="5933">
      <x:c r="A5933">
        <x:v>3664182</x:v>
      </x:c>
      <x:c r="B5933" s="1">
        <x:v>44543.5947863426</x:v>
      </x:c>
      <x:c r="C5933" s="6">
        <x:v>98.849793145</x:v>
      </x:c>
      <x:c r="D5933" s="14" t="s">
        <x:v>92</x:v>
      </x:c>
      <x:c r="E5933" s="15">
        <x:v>43721.4492170139</x:v>
      </x:c>
      <x:c r="F5933" t="s">
        <x:v>97</x:v>
      </x:c>
      <x:c r="G5933" s="6">
        <x:v>226.493498845158</x:v>
      </x:c>
      <x:c r="H5933" t="s">
        <x:v>98</x:v>
      </x:c>
      <x:c r="I5933" s="6">
        <x:v>16.1017517843411</x:v>
      </x:c>
      <x:c r="J5933" t="s">
        <x:v>93</x:v>
      </x:c>
      <x:c r="K5933" s="6">
        <x:v>988</x:v>
      </x:c>
      <x:c r="L5933" t="s">
        <x:v>94</x:v>
      </x:c>
      <x:c r="M5933" t="s">
        <x:v>96</x:v>
      </x:c>
      <x:c r="N5933" s="8">
        <x:v>35</x:v>
      </x:c>
      <x:c r="O5933" s="8">
        <x:v>0</x:v>
      </x:c>
      <x:c r="Q5933">
        <x:v>0</x:v>
      </x:c>
      <x:c r="R5933" s="6">
        <x:v>23.349</x:v>
      </x:c>
      <x:c r="S5933" s="8">
        <x:v>157456.873436845</x:v>
      </x:c>
      <x:c r="T5933" s="12">
        <x:v>300970.056105437</x:v>
      </x:c>
      <x:c r="U5933" s="12">
        <x:v>35.35</x:v>
      </x:c>
      <x:c r="V5933" s="12">
        <x:v>78.5</x:v>
      </x:c>
      <x:c r="W5933" s="12">
        <x:f>NA()</x:f>
      </x:c>
    </x:row>
    <x:row r="5934">
      <x:c r="A5934">
        <x:v>3664187</x:v>
      </x:c>
      <x:c r="B5934" s="1">
        <x:v>44543.5947975347</x:v>
      </x:c>
      <x:c r="C5934" s="6">
        <x:v>98.86590027</x:v>
      </x:c>
      <x:c r="D5934" s="14" t="s">
        <x:v>92</x:v>
      </x:c>
      <x:c r="E5934" s="15">
        <x:v>43721.4492170139</x:v>
      </x:c>
      <x:c r="F5934" t="s">
        <x:v>97</x:v>
      </x:c>
      <x:c r="G5934" s="6">
        <x:v>226.512469153791</x:v>
      </x:c>
      <x:c r="H5934" t="s">
        <x:v>98</x:v>
      </x:c>
      <x:c r="I5934" s="6">
        <x:v>16.1017517843411</x:v>
      </x:c>
      <x:c r="J5934" t="s">
        <x:v>93</x:v>
      </x:c>
      <x:c r="K5934" s="6">
        <x:v>988</x:v>
      </x:c>
      <x:c r="L5934" t="s">
        <x:v>94</x:v>
      </x:c>
      <x:c r="M5934" t="s">
        <x:v>96</x:v>
      </x:c>
      <x:c r="N5934" s="8">
        <x:v>35</x:v>
      </x:c>
      <x:c r="O5934" s="8">
        <x:v>0</x:v>
      </x:c>
      <x:c r="Q5934">
        <x:v>0</x:v>
      </x:c>
      <x:c r="R5934" s="6">
        <x:v>23.348</x:v>
      </x:c>
      <x:c r="S5934" s="8">
        <x:v>157464.160832462</x:v>
      </x:c>
      <x:c r="T5934" s="12">
        <x:v>300980.2550874</x:v>
      </x:c>
      <x:c r="U5934" s="12">
        <x:v>35.35</x:v>
      </x:c>
      <x:c r="V5934" s="12">
        <x:v>78.5</x:v>
      </x:c>
      <x:c r="W5934" s="12">
        <x:f>NA()</x:f>
      </x:c>
    </x:row>
    <x:row r="5935">
      <x:c r="A5935">
        <x:v>3664193</x:v>
      </x:c>
      <x:c r="B5935" s="1">
        <x:v>44543.594809294</x:v>
      </x:c>
      <x:c r="C5935" s="6">
        <x:v>98.882854845</x:v>
      </x:c>
      <x:c r="D5935" s="14" t="s">
        <x:v>92</x:v>
      </x:c>
      <x:c r="E5935" s="15">
        <x:v>43721.4492170139</x:v>
      </x:c>
      <x:c r="F5935" t="s">
        <x:v>97</x:v>
      </x:c>
      <x:c r="G5935" s="6">
        <x:v>226.436599675412</x:v>
      </x:c>
      <x:c r="H5935" t="s">
        <x:v>98</x:v>
      </x:c>
      <x:c r="I5935" s="6">
        <x:v>16.1017517843411</x:v>
      </x:c>
      <x:c r="J5935" t="s">
        <x:v>93</x:v>
      </x:c>
      <x:c r="K5935" s="6">
        <x:v>988</x:v>
      </x:c>
      <x:c r="L5935" t="s">
        <x:v>94</x:v>
      </x:c>
      <x:c r="M5935" t="s">
        <x:v>96</x:v>
      </x:c>
      <x:c r="N5935" s="8">
        <x:v>35</x:v>
      </x:c>
      <x:c r="O5935" s="8">
        <x:v>0</x:v>
      </x:c>
      <x:c r="Q5935">
        <x:v>0</x:v>
      </x:c>
      <x:c r="R5935" s="6">
        <x:v>23.352</x:v>
      </x:c>
      <x:c r="S5935" s="8">
        <x:v>157467.24694731</x:v>
      </x:c>
      <x:c r="T5935" s="12">
        <x:v>300978.207267909</x:v>
      </x:c>
      <x:c r="U5935" s="12">
        <x:v>35.35</x:v>
      </x:c>
      <x:c r="V5935" s="12">
        <x:v>78.5</x:v>
      </x:c>
      <x:c r="W5935" s="12">
        <x:f>NA()</x:f>
      </x:c>
    </x:row>
    <x:row r="5936">
      <x:c r="A5936">
        <x:v>3664197</x:v>
      </x:c>
      <x:c r="B5936" s="1">
        <x:v>44543.5948210648</x:v>
      </x:c>
      <x:c r="C5936" s="6">
        <x:v>98.8997959766667</x:v>
      </x:c>
      <x:c r="D5936" s="14" t="s">
        <x:v>92</x:v>
      </x:c>
      <x:c r="E5936" s="15">
        <x:v>43721.4492170139</x:v>
      </x:c>
      <x:c r="F5936" t="s">
        <x:v>97</x:v>
      </x:c>
      <x:c r="G5936" s="6">
        <x:v>226.429265185089</x:v>
      </x:c>
      <x:c r="H5936" t="s">
        <x:v>98</x:v>
      </x:c>
      <x:c r="I5936" s="6">
        <x:v>16.1139932689598</x:v>
      </x:c>
      <x:c r="J5936" t="s">
        <x:v>93</x:v>
      </x:c>
      <x:c r="K5936" s="6">
        <x:v>988</x:v>
      </x:c>
      <x:c r="L5936" t="s">
        <x:v>94</x:v>
      </x:c>
      <x:c r="M5936" t="s">
        <x:v>96</x:v>
      </x:c>
      <x:c r="N5936" s="8">
        <x:v>35</x:v>
      </x:c>
      <x:c r="O5936" s="8">
        <x:v>0</x:v>
      </x:c>
      <x:c r="Q5936">
        <x:v>0</x:v>
      </x:c>
      <x:c r="R5936" s="6">
        <x:v>23.348</x:v>
      </x:c>
      <x:c r="S5936" s="8">
        <x:v>157470.556496154</x:v>
      </x:c>
      <x:c r="T5936" s="12">
        <x:v>300989.260152554</x:v>
      </x:c>
      <x:c r="U5936" s="12">
        <x:v>35.35</x:v>
      </x:c>
      <x:c r="V5936" s="12">
        <x:v>78.5</x:v>
      </x:c>
      <x:c r="W5936" s="12">
        <x:f>NA()</x:f>
      </x:c>
    </x:row>
    <x:row r="5937">
      <x:c r="A5937">
        <x:v>3664200</x:v>
      </x:c>
      <x:c r="B5937" s="1">
        <x:v>44543.5948322569</x:v>
      </x:c>
      <x:c r="C5937" s="6">
        <x:v>98.9159087266667</x:v>
      </x:c>
      <x:c r="D5937" s="14" t="s">
        <x:v>92</x:v>
      </x:c>
      <x:c r="E5937" s="15">
        <x:v>43721.4492170139</x:v>
      </x:c>
      <x:c r="F5937" t="s">
        <x:v>97</x:v>
      </x:c>
      <x:c r="G5937" s="6">
        <x:v>226.512469153791</x:v>
      </x:c>
      <x:c r="H5937" t="s">
        <x:v>98</x:v>
      </x:c>
      <x:c r="I5937" s="6">
        <x:v>16.1017517843411</x:v>
      </x:c>
      <x:c r="J5937" t="s">
        <x:v>93</x:v>
      </x:c>
      <x:c r="K5937" s="6">
        <x:v>988</x:v>
      </x:c>
      <x:c r="L5937" t="s">
        <x:v>94</x:v>
      </x:c>
      <x:c r="M5937" t="s">
        <x:v>96</x:v>
      </x:c>
      <x:c r="N5937" s="8">
        <x:v>35</x:v>
      </x:c>
      <x:c r="O5937" s="8">
        <x:v>0</x:v>
      </x:c>
      <x:c r="Q5937">
        <x:v>0</x:v>
      </x:c>
      <x:c r="R5937" s="6">
        <x:v>23.348</x:v>
      </x:c>
      <x:c r="S5937" s="8">
        <x:v>157469.898780621</x:v>
      </x:c>
      <x:c r="T5937" s="12">
        <x:v>300978.544864238</x:v>
      </x:c>
      <x:c r="U5937" s="12">
        <x:v>35.35</x:v>
      </x:c>
      <x:c r="V5937" s="12">
        <x:v>78.5</x:v>
      </x:c>
      <x:c r="W5937" s="12">
        <x:f>NA()</x:f>
      </x:c>
    </x:row>
    <x:row r="5938">
      <x:c r="A5938">
        <x:v>3664204</x:v>
      </x:c>
      <x:c r="B5938" s="1">
        <x:v>44543.5948440162</x:v>
      </x:c>
      <x:c r="C5938" s="6">
        <x:v>98.9328740233333</x:v>
      </x:c>
      <x:c r="D5938" s="14" t="s">
        <x:v>92</x:v>
      </x:c>
      <x:c r="E5938" s="15">
        <x:v>43721.4492170139</x:v>
      </x:c>
      <x:c r="F5938" t="s">
        <x:v>97</x:v>
      </x:c>
      <x:c r="G5938" s="6">
        <x:v>226.410301781289</x:v>
      </x:c>
      <x:c r="H5938" t="s">
        <x:v>98</x:v>
      </x:c>
      <x:c r="I5938" s="6">
        <x:v>16.1139932689598</x:v>
      </x:c>
      <x:c r="J5938" t="s">
        <x:v>93</x:v>
      </x:c>
      <x:c r="K5938" s="6">
        <x:v>988</x:v>
      </x:c>
      <x:c r="L5938" t="s">
        <x:v>94</x:v>
      </x:c>
      <x:c r="M5938" t="s">
        <x:v>96</x:v>
      </x:c>
      <x:c r="N5938" s="8">
        <x:v>35</x:v>
      </x:c>
      <x:c r="O5938" s="8">
        <x:v>0</x:v>
      </x:c>
      <x:c r="Q5938">
        <x:v>0</x:v>
      </x:c>
      <x:c r="R5938" s="6">
        <x:v>23.349</x:v>
      </x:c>
      <x:c r="S5938" s="8">
        <x:v>157466.873156484</x:v>
      </x:c>
      <x:c r="T5938" s="12">
        <x:v>300985.85630509</x:v>
      </x:c>
      <x:c r="U5938" s="12">
        <x:v>35.35</x:v>
      </x:c>
      <x:c r="V5938" s="12">
        <x:v>78.5</x:v>
      </x:c>
      <x:c r="W5938" s="12">
        <x:f>NA()</x:f>
      </x:c>
    </x:row>
    <x:row r="5939">
      <x:c r="A5939">
        <x:v>3664209</x:v>
      </x:c>
      <x:c r="B5939" s="1">
        <x:v>44543.5948558681</x:v>
      </x:c>
      <x:c r="C5939" s="6">
        <x:v>98.9498884066667</x:v>
      </x:c>
      <x:c r="D5939" s="14" t="s">
        <x:v>92</x:v>
      </x:c>
      <x:c r="E5939" s="15">
        <x:v>43721.4492170139</x:v>
      </x:c>
      <x:c r="F5939" t="s">
        <x:v>97</x:v>
      </x:c>
      <x:c r="G5939" s="6">
        <x:v>226.512469153791</x:v>
      </x:c>
      <x:c r="H5939" t="s">
        <x:v>98</x:v>
      </x:c>
      <x:c r="I5939" s="6">
        <x:v>16.1017517843411</x:v>
      </x:c>
      <x:c r="J5939" t="s">
        <x:v>93</x:v>
      </x:c>
      <x:c r="K5939" s="6">
        <x:v>988</x:v>
      </x:c>
      <x:c r="L5939" t="s">
        <x:v>94</x:v>
      </x:c>
      <x:c r="M5939" t="s">
        <x:v>96</x:v>
      </x:c>
      <x:c r="N5939" s="8">
        <x:v>35</x:v>
      </x:c>
      <x:c r="O5939" s="8">
        <x:v>0</x:v>
      </x:c>
      <x:c r="Q5939">
        <x:v>0</x:v>
      </x:c>
      <x:c r="R5939" s="6">
        <x:v>23.348</x:v>
      </x:c>
      <x:c r="S5939" s="8">
        <x:v>157457.189042296</x:v>
      </x:c>
      <x:c r="T5939" s="12">
        <x:v>300987.766322937</x:v>
      </x:c>
      <x:c r="U5939" s="12">
        <x:v>35.35</x:v>
      </x:c>
      <x:c r="V5939" s="12">
        <x:v>78.5</x:v>
      </x:c>
      <x:c r="W5939" s="12">
        <x:f>NA()</x:f>
      </x:c>
    </x:row>
    <x:row r="5940">
      <x:c r="A5940">
        <x:v>3664211</x:v>
      </x:c>
      <x:c r="B5940" s="1">
        <x:v>44543.5948670139</x:v>
      </x:c>
      <x:c r="C5940" s="6">
        <x:v>98.96599663</x:v>
      </x:c>
      <x:c r="D5940" s="14" t="s">
        <x:v>92</x:v>
      </x:c>
      <x:c r="E5940" s="15">
        <x:v>43721.4492170139</x:v>
      </x:c>
      <x:c r="F5940" t="s">
        <x:v>97</x:v>
      </x:c>
      <x:c r="G5940" s="6">
        <x:v>226.451895085748</x:v>
      </x:c>
      <x:c r="H5940" t="s">
        <x:v>98</x:v>
      </x:c>
      <x:c r="I5940" s="6">
        <x:v>16.1078725210878</x:v>
      </x:c>
      <x:c r="J5940" t="s">
        <x:v>93</x:v>
      </x:c>
      <x:c r="K5940" s="6">
        <x:v>988</x:v>
      </x:c>
      <x:c r="L5940" t="s">
        <x:v>94</x:v>
      </x:c>
      <x:c r="M5940" t="s">
        <x:v>96</x:v>
      </x:c>
      <x:c r="N5940" s="8">
        <x:v>35</x:v>
      </x:c>
      <x:c r="O5940" s="8">
        <x:v>0</x:v>
      </x:c>
      <x:c r="Q5940">
        <x:v>0</x:v>
      </x:c>
      <x:c r="R5940" s="6">
        <x:v>23.349</x:v>
      </x:c>
      <x:c r="S5940" s="8">
        <x:v>157450.6315182</x:v>
      </x:c>
      <x:c r="T5940" s="12">
        <x:v>300974.118109792</x:v>
      </x:c>
      <x:c r="U5940" s="12">
        <x:v>35.35</x:v>
      </x:c>
      <x:c r="V5940" s="12">
        <x:v>78.5</x:v>
      </x:c>
      <x:c r="W5940" s="12">
        <x:f>NA()</x:f>
      </x:c>
    </x:row>
    <x:row r="5941">
      <x:c r="A5941">
        <x:v>3664217</x:v>
      </x:c>
      <x:c r="B5941" s="1">
        <x:v>44543.5948787847</x:v>
      </x:c>
      <x:c r="C5941" s="6">
        <x:v>98.9829518416667</x:v>
      </x:c>
      <x:c r="D5941" s="14" t="s">
        <x:v>92</x:v>
      </x:c>
      <x:c r="E5941" s="15">
        <x:v>43721.4492170139</x:v>
      </x:c>
      <x:c r="F5941" t="s">
        <x:v>97</x:v>
      </x:c>
      <x:c r="G5941" s="6">
        <x:v>226.432930189155</x:v>
      </x:c>
      <x:c r="H5941" t="s">
        <x:v>98</x:v>
      </x:c>
      <x:c r="I5941" s="6">
        <x:v>16.1078725210878</x:v>
      </x:c>
      <x:c r="J5941" t="s">
        <x:v>93</x:v>
      </x:c>
      <x:c r="K5941" s="6">
        <x:v>988</x:v>
      </x:c>
      <x:c r="L5941" t="s">
        <x:v>94</x:v>
      </x:c>
      <x:c r="M5941" t="s">
        <x:v>96</x:v>
      </x:c>
      <x:c r="N5941" s="8">
        <x:v>35</x:v>
      </x:c>
      <x:c r="O5941" s="8">
        <x:v>0</x:v>
      </x:c>
      <x:c r="Q5941">
        <x:v>0</x:v>
      </x:c>
      <x:c r="R5941" s="6">
        <x:v>23.35</x:v>
      </x:c>
      <x:c r="S5941" s="8">
        <x:v>157472.531707819</x:v>
      </x:c>
      <x:c r="T5941" s="12">
        <x:v>300992.758884936</x:v>
      </x:c>
      <x:c r="U5941" s="12">
        <x:v>35.35</x:v>
      </x:c>
      <x:c r="V5941" s="12">
        <x:v>78.5</x:v>
      </x:c>
      <x:c r="W5941" s="12">
        <x:f>NA()</x:f>
      </x:c>
    </x:row>
    <x:row r="5942">
      <x:c r="A5942">
        <x:v>3664221</x:v>
      </x:c>
      <x:c r="B5942" s="1">
        <x:v>44543.594890544</x:v>
      </x:c>
      <x:c r="C5942" s="6">
        <x:v>98.999878785</x:v>
      </x:c>
      <x:c r="D5942" s="14" t="s">
        <x:v>92</x:v>
      </x:c>
      <x:c r="E5942" s="15">
        <x:v>43721.4492170139</x:v>
      </x:c>
      <x:c r="F5942" t="s">
        <x:v>97</x:v>
      </x:c>
      <x:c r="G5942" s="6">
        <x:v>226.474530496073</x:v>
      </x:c>
      <x:c r="H5942" t="s">
        <x:v>98</x:v>
      </x:c>
      <x:c r="I5942" s="6">
        <x:v>16.1017517843411</x:v>
      </x:c>
      <x:c r="J5942" t="s">
        <x:v>93</x:v>
      </x:c>
      <x:c r="K5942" s="6">
        <x:v>988</x:v>
      </x:c>
      <x:c r="L5942" t="s">
        <x:v>94</x:v>
      </x:c>
      <x:c r="M5942" t="s">
        <x:v>96</x:v>
      </x:c>
      <x:c r="N5942" s="8">
        <x:v>35</x:v>
      </x:c>
      <x:c r="O5942" s="8">
        <x:v>0</x:v>
      </x:c>
      <x:c r="Q5942">
        <x:v>0</x:v>
      </x:c>
      <x:c r="R5942" s="6">
        <x:v>23.35</x:v>
      </x:c>
      <x:c r="S5942" s="8">
        <x:v>157465.992741206</x:v>
      </x:c>
      <x:c r="T5942" s="12">
        <x:v>300972.441203173</x:v>
      </x:c>
      <x:c r="U5942" s="12">
        <x:v>35.35</x:v>
      </x:c>
      <x:c r="V5942" s="12">
        <x:v>78.5</x:v>
      </x:c>
      <x:c r="W5942" s="12">
        <x:f>NA()</x:f>
      </x:c>
    </x:row>
    <x:row r="5943">
      <x:c r="A5943">
        <x:v>3664225</x:v>
      </x:c>
      <x:c r="B5943" s="1">
        <x:v>44543.5949017361</x:v>
      </x:c>
      <x:c r="C5943" s="6">
        <x:v>99.0159571283333</x:v>
      </x:c>
      <x:c r="D5943" s="14" t="s">
        <x:v>92</x:v>
      </x:c>
      <x:c r="E5943" s="15">
        <x:v>43721.4492170139</x:v>
      </x:c>
      <x:c r="F5943" t="s">
        <x:v>97</x:v>
      </x:c>
      <x:c r="G5943" s="6">
        <x:v>226.474530496073</x:v>
      </x:c>
      <x:c r="H5943" t="s">
        <x:v>98</x:v>
      </x:c>
      <x:c r="I5943" s="6">
        <x:v>16.1017517843411</x:v>
      </x:c>
      <x:c r="J5943" t="s">
        <x:v>93</x:v>
      </x:c>
      <x:c r="K5943" s="6">
        <x:v>988</x:v>
      </x:c>
      <x:c r="L5943" t="s">
        <x:v>94</x:v>
      </x:c>
      <x:c r="M5943" t="s">
        <x:v>96</x:v>
      </x:c>
      <x:c r="N5943" s="8">
        <x:v>35</x:v>
      </x:c>
      <x:c r="O5943" s="8">
        <x:v>0</x:v>
      </x:c>
      <x:c r="Q5943">
        <x:v>0</x:v>
      </x:c>
      <x:c r="R5943" s="6">
        <x:v>23.35</x:v>
      </x:c>
      <x:c r="S5943" s="8">
        <x:v>157470.791893866</x:v>
      </x:c>
      <x:c r="T5943" s="12">
        <x:v>300979.073180701</x:v>
      </x:c>
      <x:c r="U5943" s="12">
        <x:v>35.35</x:v>
      </x:c>
      <x:c r="V5943" s="12">
        <x:v>78.5</x:v>
      </x:c>
      <x:c r="W5943" s="12">
        <x:f>NA()</x:f>
      </x:c>
    </x:row>
    <x:row r="5944">
      <x:c r="A5944">
        <x:v>3664229</x:v>
      </x:c>
      <x:c r="B5944" s="1">
        <x:v>44543.5949135069</x:v>
      </x:c>
      <x:c r="C5944" s="6">
        <x:v>99.032912365</x:v>
      </x:c>
      <x:c r="D5944" s="14" t="s">
        <x:v>92</x:v>
      </x:c>
      <x:c r="E5944" s="15">
        <x:v>43721.4492170139</x:v>
      </x:c>
      <x:c r="F5944" t="s">
        <x:v>97</x:v>
      </x:c>
      <x:c r="G5944" s="6">
        <x:v>226.451895085748</x:v>
      </x:c>
      <x:c r="H5944" t="s">
        <x:v>98</x:v>
      </x:c>
      <x:c r="I5944" s="6">
        <x:v>16.1078725210878</x:v>
      </x:c>
      <x:c r="J5944" t="s">
        <x:v>93</x:v>
      </x:c>
      <x:c r="K5944" s="6">
        <x:v>988</x:v>
      </x:c>
      <x:c r="L5944" t="s">
        <x:v>94</x:v>
      </x:c>
      <x:c r="M5944" t="s">
        <x:v>96</x:v>
      </x:c>
      <x:c r="N5944" s="8">
        <x:v>35</x:v>
      </x:c>
      <x:c r="O5944" s="8">
        <x:v>0</x:v>
      </x:c>
      <x:c r="Q5944">
        <x:v>0</x:v>
      </x:c>
      <x:c r="R5944" s="6">
        <x:v>23.349</x:v>
      </x:c>
      <x:c r="S5944" s="8">
        <x:v>157465.153932964</x:v>
      </x:c>
      <x:c r="T5944" s="12">
        <x:v>300982.907748464</x:v>
      </x:c>
      <x:c r="U5944" s="12">
        <x:v>35.35</x:v>
      </x:c>
      <x:c r="V5944" s="12">
        <x:v>78.5</x:v>
      </x:c>
      <x:c r="W5944" s="12">
        <x:f>NA()</x:f>
      </x:c>
    </x:row>
    <x:row r="5945">
      <x:c r="A5945">
        <x:v>3664233</x:v>
      </x:c>
      <x:c r="B5945" s="1">
        <x:v>44543.5949252662</x:v>
      </x:c>
      <x:c r="C5945" s="6">
        <x:v>99.04986728</x:v>
      </x:c>
      <x:c r="D5945" s="14" t="s">
        <x:v>92</x:v>
      </x:c>
      <x:c r="E5945" s="15">
        <x:v>43721.4492170139</x:v>
      </x:c>
      <x:c r="F5945" t="s">
        <x:v>97</x:v>
      </x:c>
      <x:c r="G5945" s="6">
        <x:v>226.451895085748</x:v>
      </x:c>
      <x:c r="H5945" t="s">
        <x:v>98</x:v>
      </x:c>
      <x:c r="I5945" s="6">
        <x:v>16.1078725210878</x:v>
      </x:c>
      <x:c r="J5945" t="s">
        <x:v>93</x:v>
      </x:c>
      <x:c r="K5945" s="6">
        <x:v>988</x:v>
      </x:c>
      <x:c r="L5945" t="s">
        <x:v>94</x:v>
      </x:c>
      <x:c r="M5945" t="s">
        <x:v>96</x:v>
      </x:c>
      <x:c r="N5945" s="8">
        <x:v>35</x:v>
      </x:c>
      <x:c r="O5945" s="8">
        <x:v>0</x:v>
      </x:c>
      <x:c r="Q5945">
        <x:v>0</x:v>
      </x:c>
      <x:c r="R5945" s="6">
        <x:v>23.349</x:v>
      </x:c>
      <x:c r="S5945" s="8">
        <x:v>157460.674462791</x:v>
      </x:c>
      <x:c r="T5945" s="12">
        <x:v>300995.112069674</x:v>
      </x:c>
      <x:c r="U5945" s="12">
        <x:v>35.35</x:v>
      </x:c>
      <x:c r="V5945" s="12">
        <x:v>78.5</x:v>
      </x:c>
      <x:c r="W5945" s="12">
        <x:f>NA()</x:f>
      </x:c>
    </x:row>
    <x:row r="5946">
      <x:c r="A5946">
        <x:v>3664237</x:v>
      </x:c>
      <x:c r="B5946" s="1">
        <x:v>44543.5949364583</x:v>
      </x:c>
      <x:c r="C5946" s="6">
        <x:v>99.0659740016667</x:v>
      </x:c>
      <x:c r="D5946" s="14" t="s">
        <x:v>92</x:v>
      </x:c>
      <x:c r="E5946" s="15">
        <x:v>43721.4492170139</x:v>
      </x:c>
      <x:c r="F5946" t="s">
        <x:v>97</x:v>
      </x:c>
      <x:c r="G5946" s="6">
        <x:v>226.391340336325</x:v>
      </x:c>
      <x:c r="H5946" t="s">
        <x:v>98</x:v>
      </x:c>
      <x:c r="I5946" s="6">
        <x:v>16.1139932689598</x:v>
      </x:c>
      <x:c r="J5946" t="s">
        <x:v>93</x:v>
      </x:c>
      <x:c r="K5946" s="6">
        <x:v>988</x:v>
      </x:c>
      <x:c r="L5946" t="s">
        <x:v>94</x:v>
      </x:c>
      <x:c r="M5946" t="s">
        <x:v>96</x:v>
      </x:c>
      <x:c r="N5946" s="8">
        <x:v>35</x:v>
      </x:c>
      <x:c r="O5946" s="8">
        <x:v>0</x:v>
      </x:c>
      <x:c r="Q5946">
        <x:v>0</x:v>
      </x:c>
      <x:c r="R5946" s="6">
        <x:v>23.35</x:v>
      </x:c>
      <x:c r="S5946" s="8">
        <x:v>157473.234205943</x:v>
      </x:c>
      <x:c r="T5946" s="12">
        <x:v>300980.798723711</x:v>
      </x:c>
      <x:c r="U5946" s="12">
        <x:v>35.35</x:v>
      </x:c>
      <x:c r="V5946" s="12">
        <x:v>78.5</x:v>
      </x:c>
      <x:c r="W5946" s="12">
        <x:f>NA()</x:f>
      </x:c>
    </x:row>
    <x:row r="5947">
      <x:c r="A5947">
        <x:v>3664241</x:v>
      </x:c>
      <x:c r="B5947" s="1">
        <x:v>44543.5949482986</x:v>
      </x:c>
      <x:c r="C5947" s="6">
        <x:v>99.0830479233333</x:v>
      </x:c>
      <x:c r="D5947" s="14" t="s">
        <x:v>92</x:v>
      </x:c>
      <x:c r="E5947" s="15">
        <x:v>43721.4492170139</x:v>
      </x:c>
      <x:c r="F5947" t="s">
        <x:v>97</x:v>
      </x:c>
      <x:c r="G5947" s="6">
        <x:v>226.451895085748</x:v>
      </x:c>
      <x:c r="H5947" t="s">
        <x:v>98</x:v>
      </x:c>
      <x:c r="I5947" s="6">
        <x:v>16.1078725210878</x:v>
      </x:c>
      <x:c r="J5947" t="s">
        <x:v>93</x:v>
      </x:c>
      <x:c r="K5947" s="6">
        <x:v>988</x:v>
      </x:c>
      <x:c r="L5947" t="s">
        <x:v>94</x:v>
      </x:c>
      <x:c r="M5947" t="s">
        <x:v>96</x:v>
      </x:c>
      <x:c r="N5947" s="8">
        <x:v>35</x:v>
      </x:c>
      <x:c r="O5947" s="8">
        <x:v>0</x:v>
      </x:c>
      <x:c r="Q5947">
        <x:v>0</x:v>
      </x:c>
      <x:c r="R5947" s="6">
        <x:v>23.349</x:v>
      </x:c>
      <x:c r="S5947" s="8">
        <x:v>157470.754029729</x:v>
      </x:c>
      <x:c r="T5947" s="12">
        <x:v>300975.665711346</x:v>
      </x:c>
      <x:c r="U5947" s="12">
        <x:v>35.35</x:v>
      </x:c>
      <x:c r="V5947" s="12">
        <x:v>78.5</x:v>
      </x:c>
      <x:c r="W5947" s="12">
        <x:f>NA()</x:f>
      </x:c>
    </x:row>
    <x:row r="5948">
      <x:c r="A5948">
        <x:v>3664245</x:v>
      </x:c>
      <x:c r="B5948" s="1">
        <x:v>44543.5949600694</x:v>
      </x:c>
      <x:c r="C5948" s="6">
        <x:v>99.0999875033333</x:v>
      </x:c>
      <x:c r="D5948" s="14" t="s">
        <x:v>92</x:v>
      </x:c>
      <x:c r="E5948" s="15">
        <x:v>43721.4492170139</x:v>
      </x:c>
      <x:c r="F5948" t="s">
        <x:v>97</x:v>
      </x:c>
      <x:c r="G5948" s="6">
        <x:v>226.395006272412</x:v>
      </x:c>
      <x:c r="H5948" t="s">
        <x:v>98</x:v>
      </x:c>
      <x:c r="I5948" s="6">
        <x:v>16.1078725210878</x:v>
      </x:c>
      <x:c r="J5948" t="s">
        <x:v>93</x:v>
      </x:c>
      <x:c r="K5948" s="6">
        <x:v>988</x:v>
      </x:c>
      <x:c r="L5948" t="s">
        <x:v>94</x:v>
      </x:c>
      <x:c r="M5948" t="s">
        <x:v>96</x:v>
      </x:c>
      <x:c r="N5948" s="8">
        <x:v>35</x:v>
      </x:c>
      <x:c r="O5948" s="8">
        <x:v>0</x:v>
      </x:c>
      <x:c r="Q5948">
        <x:v>0</x:v>
      </x:c>
      <x:c r="R5948" s="6">
        <x:v>23.352</x:v>
      </x:c>
      <x:c r="S5948" s="8">
        <x:v>157469.195985997</x:v>
      </x:c>
      <x:c r="T5948" s="12">
        <x:v>300978.774586412</x:v>
      </x:c>
      <x:c r="U5948" s="12">
        <x:v>35.35</x:v>
      </x:c>
      <x:c r="V5948" s="12">
        <x:v>78.5</x:v>
      </x:c>
      <x:c r="W5948" s="12">
        <x:f>NA()</x:f>
      </x:c>
    </x:row>
    <x:row r="5949">
      <x:c r="A5949">
        <x:v>3664246</x:v>
      </x:c>
      <x:c r="B5949" s="1">
        <x:v>44543.5949712616</x:v>
      </x:c>
      <x:c r="C5949" s="6">
        <x:v>99.1160977766667</x:v>
      </x:c>
      <x:c r="D5949" s="14" t="s">
        <x:v>92</x:v>
      </x:c>
      <x:c r="E5949" s="15">
        <x:v>43721.4492170139</x:v>
      </x:c>
      <x:c r="F5949" t="s">
        <x:v>97</x:v>
      </x:c>
      <x:c r="G5949" s="6">
        <x:v>226.432930189155</x:v>
      </x:c>
      <x:c r="H5949" t="s">
        <x:v>98</x:v>
      </x:c>
      <x:c r="I5949" s="6">
        <x:v>16.1078725210878</x:v>
      </x:c>
      <x:c r="J5949" t="s">
        <x:v>93</x:v>
      </x:c>
      <x:c r="K5949" s="6">
        <x:v>988</x:v>
      </x:c>
      <x:c r="L5949" t="s">
        <x:v>94</x:v>
      </x:c>
      <x:c r="M5949" t="s">
        <x:v>96</x:v>
      </x:c>
      <x:c r="N5949" s="8">
        <x:v>35</x:v>
      </x:c>
      <x:c r="O5949" s="8">
        <x:v>0</x:v>
      </x:c>
      <x:c r="Q5949">
        <x:v>0</x:v>
      </x:c>
      <x:c r="R5949" s="6">
        <x:v>23.35</x:v>
      </x:c>
      <x:c r="S5949" s="8">
        <x:v>157469.583771955</x:v>
      </x:c>
      <x:c r="T5949" s="12">
        <x:v>300972.446400782</x:v>
      </x:c>
      <x:c r="U5949" s="12">
        <x:v>35.35</x:v>
      </x:c>
      <x:c r="V5949" s="12">
        <x:v>78.5</x:v>
      </x:c>
      <x:c r="W5949" s="12">
        <x:f>NA()</x:f>
      </x:c>
    </x:row>
    <x:row r="5950">
      <x:c r="A5950">
        <x:v>3664250</x:v>
      </x:c>
      <x:c r="B5950" s="1">
        <x:v>44543.5949830671</x:v>
      </x:c>
      <x:c r="C5950" s="6">
        <x:v>99.1330541583333</x:v>
      </x:c>
      <x:c r="D5950" s="14" t="s">
        <x:v>92</x:v>
      </x:c>
      <x:c r="E5950" s="15">
        <x:v>43721.4492170139</x:v>
      </x:c>
      <x:c r="F5950" t="s">
        <x:v>97</x:v>
      </x:c>
      <x:c r="G5950" s="6">
        <x:v>226.391340336325</x:v>
      </x:c>
      <x:c r="H5950" t="s">
        <x:v>98</x:v>
      </x:c>
      <x:c r="I5950" s="6">
        <x:v>16.1139932689598</x:v>
      </x:c>
      <x:c r="J5950" t="s">
        <x:v>93</x:v>
      </x:c>
      <x:c r="K5950" s="6">
        <x:v>988</x:v>
      </x:c>
      <x:c r="L5950" t="s">
        <x:v>94</x:v>
      </x:c>
      <x:c r="M5950" t="s">
        <x:v>96</x:v>
      </x:c>
      <x:c r="N5950" s="8">
        <x:v>35</x:v>
      </x:c>
      <x:c r="O5950" s="8">
        <x:v>0</x:v>
      </x:c>
      <x:c r="Q5950">
        <x:v>0</x:v>
      </x:c>
      <x:c r="R5950" s="6">
        <x:v>23.35</x:v>
      </x:c>
      <x:c r="S5950" s="8">
        <x:v>157465.347896276</x:v>
      </x:c>
      <x:c r="T5950" s="12">
        <x:v>300967.491945932</x:v>
      </x:c>
      <x:c r="U5950" s="12">
        <x:v>35.35</x:v>
      </x:c>
      <x:c r="V5950" s="12">
        <x:v>78.5</x:v>
      </x:c>
      <x:c r="W5950" s="12">
        <x:f>NA()</x:f>
      </x:c>
    </x:row>
    <x:row r="5951">
      <x:c r="A5951">
        <x:v>3664254</x:v>
      </x:c>
      <x:c r="B5951" s="1">
        <x:v>44543.5949948264</x:v>
      </x:c>
      <x:c r="C5951" s="6">
        <x:v>99.1500112183333</x:v>
      </x:c>
      <x:c r="D5951" s="14" t="s">
        <x:v>92</x:v>
      </x:c>
      <x:c r="E5951" s="15">
        <x:v>43721.4492170139</x:v>
      </x:c>
      <x:c r="F5951" t="s">
        <x:v>97</x:v>
      </x:c>
      <x:c r="G5951" s="6">
        <x:v>226.489830756793</x:v>
      </x:c>
      <x:c r="H5951" t="s">
        <x:v>98</x:v>
      </x:c>
      <x:c r="I5951" s="6">
        <x:v>16.1078725210878</x:v>
      </x:c>
      <x:c r="J5951" t="s">
        <x:v>93</x:v>
      </x:c>
      <x:c r="K5951" s="6">
        <x:v>988</x:v>
      </x:c>
      <x:c r="L5951" t="s">
        <x:v>94</x:v>
      </x:c>
      <x:c r="M5951" t="s">
        <x:v>96</x:v>
      </x:c>
      <x:c r="N5951" s="8">
        <x:v>35</x:v>
      </x:c>
      <x:c r="O5951" s="8">
        <x:v>0</x:v>
      </x:c>
      <x:c r="Q5951">
        <x:v>0</x:v>
      </x:c>
      <x:c r="R5951" s="6">
        <x:v>23.347</x:v>
      </x:c>
      <x:c r="S5951" s="8">
        <x:v>157473.311985508</x:v>
      </x:c>
      <x:c r="T5951" s="12">
        <x:v>300985.232315543</x:v>
      </x:c>
      <x:c r="U5951" s="12">
        <x:v>35.35</x:v>
      </x:c>
      <x:c r="V5951" s="12">
        <x:v>78.5</x:v>
      </x:c>
      <x:c r="W5951" s="12">
        <x:f>NA()</x:f>
      </x:c>
    </x:row>
    <x:row r="5952">
      <x:c r="A5952">
        <x:v>3664261</x:v>
      </x:c>
      <x:c r="B5952" s="1">
        <x:v>44543.5950059838</x:v>
      </x:c>
      <x:c r="C5952" s="6">
        <x:v>99.1661053316667</x:v>
      </x:c>
      <x:c r="D5952" s="14" t="s">
        <x:v>92</x:v>
      </x:c>
      <x:c r="E5952" s="15">
        <x:v>43721.4492170139</x:v>
      </x:c>
      <x:c r="F5952" t="s">
        <x:v>97</x:v>
      </x:c>
      <x:c r="G5952" s="6">
        <x:v>226.512469153791</x:v>
      </x:c>
      <x:c r="H5952" t="s">
        <x:v>98</x:v>
      </x:c>
      <x:c r="I5952" s="6">
        <x:v>16.1017517843411</x:v>
      </x:c>
      <x:c r="J5952" t="s">
        <x:v>93</x:v>
      </x:c>
      <x:c r="K5952" s="6">
        <x:v>988</x:v>
      </x:c>
      <x:c r="L5952" t="s">
        <x:v>94</x:v>
      </x:c>
      <x:c r="M5952" t="s">
        <x:v>96</x:v>
      </x:c>
      <x:c r="N5952" s="8">
        <x:v>35</x:v>
      </x:c>
      <x:c r="O5952" s="8">
        <x:v>0</x:v>
      </x:c>
      <x:c r="Q5952">
        <x:v>0</x:v>
      </x:c>
      <x:c r="R5952" s="6">
        <x:v>23.348</x:v>
      </x:c>
      <x:c r="S5952" s="8">
        <x:v>157465.763350734</x:v>
      </x:c>
      <x:c r="T5952" s="12">
        <x:v>300978.25068214</x:v>
      </x:c>
      <x:c r="U5952" s="12">
        <x:v>35.35</x:v>
      </x:c>
      <x:c r="V5952" s="12">
        <x:v>78.5</x:v>
      </x:c>
      <x:c r="W5952" s="12">
        <x:f>NA()</x:f>
      </x:c>
    </x:row>
    <x:row r="5953">
      <x:c r="A5953">
        <x:v>3664264</x:v>
      </x:c>
      <x:c r="B5953" s="1">
        <x:v>44543.5950177893</x:v>
      </x:c>
      <x:c r="C5953" s="6">
        <x:v>99.1830597533333</x:v>
      </x:c>
      <x:c r="D5953" s="14" t="s">
        <x:v>92</x:v>
      </x:c>
      <x:c r="E5953" s="15">
        <x:v>43721.4492170139</x:v>
      </x:c>
      <x:c r="F5953" t="s">
        <x:v>97</x:v>
      </x:c>
      <x:c r="G5953" s="6">
        <x:v>226.432930189155</x:v>
      </x:c>
      <x:c r="H5953" t="s">
        <x:v>98</x:v>
      </x:c>
      <x:c r="I5953" s="6">
        <x:v>16.1078725210878</x:v>
      </x:c>
      <x:c r="J5953" t="s">
        <x:v>93</x:v>
      </x:c>
      <x:c r="K5953" s="6">
        <x:v>988</x:v>
      </x:c>
      <x:c r="L5953" t="s">
        <x:v>94</x:v>
      </x:c>
      <x:c r="M5953" t="s">
        <x:v>96</x:v>
      </x:c>
      <x:c r="N5953" s="8">
        <x:v>35</x:v>
      </x:c>
      <x:c r="O5953" s="8">
        <x:v>0</x:v>
      </x:c>
      <x:c r="Q5953">
        <x:v>0</x:v>
      </x:c>
      <x:c r="R5953" s="6">
        <x:v>23.35</x:v>
      </x:c>
      <x:c r="S5953" s="8">
        <x:v>157471.322607068</x:v>
      </x:c>
      <x:c r="T5953" s="12">
        <x:v>300987.031646037</x:v>
      </x:c>
      <x:c r="U5953" s="12">
        <x:v>35.35</x:v>
      </x:c>
      <x:c r="V5953" s="12">
        <x:v>78.5</x:v>
      </x:c>
      <x:c r="W5953" s="12">
        <x:f>NA()</x:f>
      </x:c>
    </x:row>
    <x:row r="5954">
      <x:c r="A5954">
        <x:v>3664269</x:v>
      </x:c>
      <x:c r="B5954" s="1">
        <x:v>44543.5950290162</x:v>
      </x:c>
      <x:c r="C5954" s="6">
        <x:v>99.19922598</x:v>
      </x:c>
      <x:c r="D5954" s="14" t="s">
        <x:v>92</x:v>
      </x:c>
      <x:c r="E5954" s="15">
        <x:v>43721.4492170139</x:v>
      </x:c>
      <x:c r="F5954" t="s">
        <x:v>97</x:v>
      </x:c>
      <x:c r="G5954" s="6">
        <x:v>226.334467751615</x:v>
      </x:c>
      <x:c r="H5954" t="s">
        <x:v>98</x:v>
      </x:c>
      <x:c r="I5954" s="6">
        <x:v>16.1139932689598</x:v>
      </x:c>
      <x:c r="J5954" t="s">
        <x:v>93</x:v>
      </x:c>
      <x:c r="K5954" s="6">
        <x:v>988</x:v>
      </x:c>
      <x:c r="L5954" t="s">
        <x:v>94</x:v>
      </x:c>
      <x:c r="M5954" t="s">
        <x:v>96</x:v>
      </x:c>
      <x:c r="N5954" s="8">
        <x:v>35</x:v>
      </x:c>
      <x:c r="O5954" s="8">
        <x:v>0</x:v>
      </x:c>
      <x:c r="Q5954">
        <x:v>0</x:v>
      </x:c>
      <x:c r="R5954" s="6">
        <x:v>23.353</x:v>
      </x:c>
      <x:c r="S5954" s="8">
        <x:v>157469.595537778</x:v>
      </x:c>
      <x:c r="T5954" s="12">
        <x:v>300979.457106868</x:v>
      </x:c>
      <x:c r="U5954" s="12">
        <x:v>35.35</x:v>
      </x:c>
      <x:c r="V5954" s="12">
        <x:v>78.5</x:v>
      </x:c>
      <x:c r="W5954" s="12">
        <x:f>NA()</x:f>
      </x:c>
    </x:row>
    <x:row r="5955">
      <x:c r="A5955">
        <x:v>3664271</x:v>
      </x:c>
      <x:c r="B5955" s="1">
        <x:v>44543.5950407755</x:v>
      </x:c>
      <x:c r="C5955" s="6">
        <x:v>99.2161709416667</x:v>
      </x:c>
      <x:c r="D5955" s="14" t="s">
        <x:v>92</x:v>
      </x:c>
      <x:c r="E5955" s="15">
        <x:v>43721.4492170139</x:v>
      </x:c>
      <x:c r="F5955" t="s">
        <x:v>97</x:v>
      </x:c>
      <x:c r="G5955" s="6">
        <x:v>226.474530496073</x:v>
      </x:c>
      <x:c r="H5955" t="s">
        <x:v>98</x:v>
      </x:c>
      <x:c r="I5955" s="6">
        <x:v>16.1017517843411</x:v>
      </x:c>
      <x:c r="J5955" t="s">
        <x:v>93</x:v>
      </x:c>
      <x:c r="K5955" s="6">
        <x:v>988</x:v>
      </x:c>
      <x:c r="L5955" t="s">
        <x:v>94</x:v>
      </x:c>
      <x:c r="M5955" t="s">
        <x:v>96</x:v>
      </x:c>
      <x:c r="N5955" s="8">
        <x:v>35</x:v>
      </x:c>
      <x:c r="O5955" s="8">
        <x:v>0</x:v>
      </x:c>
      <x:c r="Q5955">
        <x:v>0</x:v>
      </x:c>
      <x:c r="R5955" s="6">
        <x:v>23.35</x:v>
      </x:c>
      <x:c r="S5955" s="8">
        <x:v>157462.966826672</x:v>
      </x:c>
      <x:c r="T5955" s="12">
        <x:v>300983.393776368</x:v>
      </x:c>
      <x:c r="U5955" s="12">
        <x:v>35.35</x:v>
      </x:c>
      <x:c r="V5955" s="12">
        <x:v>78.5</x:v>
      </x:c>
      <x:c r="W5955" s="12">
        <x:f>NA()</x:f>
      </x:c>
    </x:row>
    <x:row r="5956">
      <x:c r="A5956">
        <x:v>3664274</x:v>
      </x:c>
      <x:c r="B5956" s="1">
        <x:v>44543.5950525463</x:v>
      </x:c>
      <x:c r="C5956" s="6">
        <x:v>99.2331235633333</x:v>
      </x:c>
      <x:c r="D5956" s="14" t="s">
        <x:v>92</x:v>
      </x:c>
      <x:c r="E5956" s="15">
        <x:v>43721.4492170139</x:v>
      </x:c>
      <x:c r="F5956" t="s">
        <x:v>97</x:v>
      </x:c>
      <x:c r="G5956" s="6">
        <x:v>226.470861941532</x:v>
      </x:c>
      <x:c r="H5956" t="s">
        <x:v>98</x:v>
      </x:c>
      <x:c r="I5956" s="6">
        <x:v>16.1078725210878</x:v>
      </x:c>
      <x:c r="J5956" t="s">
        <x:v>93</x:v>
      </x:c>
      <x:c r="K5956" s="6">
        <x:v>988</x:v>
      </x:c>
      <x:c r="L5956" t="s">
        <x:v>94</x:v>
      </x:c>
      <x:c r="M5956" t="s">
        <x:v>96</x:v>
      </x:c>
      <x:c r="N5956" s="8">
        <x:v>35</x:v>
      </x:c>
      <x:c r="O5956" s="8">
        <x:v>0</x:v>
      </x:c>
      <x:c r="Q5956">
        <x:v>0</x:v>
      </x:c>
      <x:c r="R5956" s="6">
        <x:v>23.348</x:v>
      </x:c>
      <x:c r="S5956" s="8">
        <x:v>157464.411598584</x:v>
      </x:c>
      <x:c r="T5956" s="12">
        <x:v>300988.322122139</x:v>
      </x:c>
      <x:c r="U5956" s="12">
        <x:v>35.35</x:v>
      </x:c>
      <x:c r="V5956" s="12">
        <x:v>78.5</x:v>
      </x:c>
      <x:c r="W5956" s="12">
        <x:f>NA()</x:f>
      </x:c>
    </x:row>
    <x:row r="5957">
      <x:c r="A5957">
        <x:v>3664281</x:v>
      </x:c>
      <x:c r="B5957" s="1">
        <x:v>44543.5950637384</x:v>
      </x:c>
      <x:c r="C5957" s="6">
        <x:v>99.2492344233333</x:v>
      </x:c>
      <x:c r="D5957" s="14" t="s">
        <x:v>92</x:v>
      </x:c>
      <x:c r="E5957" s="15">
        <x:v>43721.4492170139</x:v>
      </x:c>
      <x:c r="F5957" t="s">
        <x:v>97</x:v>
      </x:c>
      <x:c r="G5957" s="6">
        <x:v>226.413967251472</x:v>
      </x:c>
      <x:c r="H5957" t="s">
        <x:v>98</x:v>
      </x:c>
      <x:c r="I5957" s="6">
        <x:v>16.1078725210878</x:v>
      </x:c>
      <x:c r="J5957" t="s">
        <x:v>93</x:v>
      </x:c>
      <x:c r="K5957" s="6">
        <x:v>988</x:v>
      </x:c>
      <x:c r="L5957" t="s">
        <x:v>94</x:v>
      </x:c>
      <x:c r="M5957" t="s">
        <x:v>96</x:v>
      </x:c>
      <x:c r="N5957" s="8">
        <x:v>35</x:v>
      </x:c>
      <x:c r="O5957" s="8">
        <x:v>0</x:v>
      </x:c>
      <x:c r="Q5957">
        <x:v>0</x:v>
      </x:c>
      <x:c r="R5957" s="6">
        <x:v>23.351</x:v>
      </x:c>
      <x:c r="S5957" s="8">
        <x:v>157464.5894278</x:v>
      </x:c>
      <x:c r="T5957" s="12">
        <x:v>300986.107168064</x:v>
      </x:c>
      <x:c r="U5957" s="12">
        <x:v>35.35</x:v>
      </x:c>
      <x:c r="V5957" s="12">
        <x:v>78.5</x:v>
      </x:c>
      <x:c r="W5957" s="12">
        <x:f>NA()</x:f>
      </x:c>
    </x:row>
    <x:row r="5958">
      <x:c r="A5958">
        <x:v>3664284</x:v>
      </x:c>
      <x:c r="B5958" s="1">
        <x:v>44543.595075463</x:v>
      </x:c>
      <x:c r="C5958" s="6">
        <x:v>99.26615089</x:v>
      </x:c>
      <x:c r="D5958" s="14" t="s">
        <x:v>92</x:v>
      </x:c>
      <x:c r="E5958" s="15">
        <x:v>43721.4492170139</x:v>
      </x:c>
      <x:c r="F5958" t="s">
        <x:v>97</x:v>
      </x:c>
      <x:c r="G5958" s="6">
        <x:v>226.432930189155</x:v>
      </x:c>
      <x:c r="H5958" t="s">
        <x:v>98</x:v>
      </x:c>
      <x:c r="I5958" s="6">
        <x:v>16.1078725210878</x:v>
      </x:c>
      <x:c r="J5958" t="s">
        <x:v>93</x:v>
      </x:c>
      <x:c r="K5958" s="6">
        <x:v>988</x:v>
      </x:c>
      <x:c r="L5958" t="s">
        <x:v>94</x:v>
      </x:c>
      <x:c r="M5958" t="s">
        <x:v>96</x:v>
      </x:c>
      <x:c r="N5958" s="8">
        <x:v>35</x:v>
      </x:c>
      <x:c r="O5958" s="8">
        <x:v>0</x:v>
      </x:c>
      <x:c r="Q5958">
        <x:v>0</x:v>
      </x:c>
      <x:c r="R5958" s="6">
        <x:v>23.35</x:v>
      </x:c>
      <x:c r="S5958" s="8">
        <x:v>157467.497437783</x:v>
      </x:c>
      <x:c r="T5958" s="12">
        <x:v>300981.604605071</x:v>
      </x:c>
      <x:c r="U5958" s="12">
        <x:v>35.35</x:v>
      </x:c>
      <x:c r="V5958" s="12">
        <x:v>78.5</x:v>
      </x:c>
      <x:c r="W5958" s="12">
        <x:f>NA()</x:f>
      </x:c>
    </x:row>
    <x:row r="5959">
      <x:c r="A5959">
        <x:v>3664287</x:v>
      </x:c>
      <x:c r="B5959" s="1">
        <x:v>44543.5950872338</x:v>
      </x:c>
      <x:c r="C5959" s="6">
        <x:v>99.2831024983333</x:v>
      </x:c>
      <x:c r="D5959" s="14" t="s">
        <x:v>92</x:v>
      </x:c>
      <x:c r="E5959" s="15">
        <x:v>43721.4492170139</x:v>
      </x:c>
      <x:c r="F5959" t="s">
        <x:v>97</x:v>
      </x:c>
      <x:c r="G5959" s="6">
        <x:v>226.451895085748</x:v>
      </x:c>
      <x:c r="H5959" t="s">
        <x:v>98</x:v>
      </x:c>
      <x:c r="I5959" s="6">
        <x:v>16.1078725210878</x:v>
      </x:c>
      <x:c r="J5959" t="s">
        <x:v>93</x:v>
      </x:c>
      <x:c r="K5959" s="6">
        <x:v>988</x:v>
      </x:c>
      <x:c r="L5959" t="s">
        <x:v>94</x:v>
      </x:c>
      <x:c r="M5959" t="s">
        <x:v>96</x:v>
      </x:c>
      <x:c r="N5959" s="8">
        <x:v>35</x:v>
      </x:c>
      <x:c r="O5959" s="8">
        <x:v>0</x:v>
      </x:c>
      <x:c r="Q5959">
        <x:v>0</x:v>
      </x:c>
      <x:c r="R5959" s="6">
        <x:v>23.349</x:v>
      </x:c>
      <x:c r="S5959" s="8">
        <x:v>157477.294050919</x:v>
      </x:c>
      <x:c r="T5959" s="12">
        <x:v>300985.951982743</x:v>
      </x:c>
      <x:c r="U5959" s="12">
        <x:v>35.35</x:v>
      </x:c>
      <x:c r="V5959" s="12">
        <x:v>78.5</x:v>
      </x:c>
      <x:c r="W5959" s="12">
        <x:f>NA()</x:f>
      </x:c>
    </x:row>
    <x:row r="5960">
      <x:c r="A5960">
        <x:v>3664291</x:v>
      </x:c>
      <x:c r="B5960" s="1">
        <x:v>44543.5950984606</x:v>
      </x:c>
      <x:c r="C5960" s="6">
        <x:v>99.29928429</x:v>
      </x:c>
      <x:c r="D5960" s="14" t="s">
        <x:v>92</x:v>
      </x:c>
      <x:c r="E5960" s="15">
        <x:v>43721.4492170139</x:v>
      </x:c>
      <x:c r="F5960" t="s">
        <x:v>97</x:v>
      </x:c>
      <x:c r="G5960" s="6">
        <x:v>226.474530496073</x:v>
      </x:c>
      <x:c r="H5960" t="s">
        <x:v>98</x:v>
      </x:c>
      <x:c r="I5960" s="6">
        <x:v>16.1017517843411</x:v>
      </x:c>
      <x:c r="J5960" t="s">
        <x:v>93</x:v>
      </x:c>
      <x:c r="K5960" s="6">
        <x:v>988</x:v>
      </x:c>
      <x:c r="L5960" t="s">
        <x:v>94</x:v>
      </x:c>
      <x:c r="M5960" t="s">
        <x:v>96</x:v>
      </x:c>
      <x:c r="N5960" s="8">
        <x:v>35</x:v>
      </x:c>
      <x:c r="O5960" s="8">
        <x:v>0</x:v>
      </x:c>
      <x:c r="Q5960">
        <x:v>0</x:v>
      </x:c>
      <x:c r="R5960" s="6">
        <x:v>23.35</x:v>
      </x:c>
      <x:c r="S5960" s="8">
        <x:v>157474.834212772</x:v>
      </x:c>
      <x:c r="T5960" s="12">
        <x:v>301002.01175433</x:v>
      </x:c>
      <x:c r="U5960" s="12">
        <x:v>35.35</x:v>
      </x:c>
      <x:c r="V5960" s="12">
        <x:v>78.5</x:v>
      </x:c>
      <x:c r="W5960" s="12">
        <x:f>NA()</x:f>
      </x:c>
    </x:row>
    <x:row r="5961">
      <x:c r="A5961">
        <x:v>3664296</x:v>
      </x:c>
      <x:c r="B5961" s="1">
        <x:v>44543.5951102662</x:v>
      </x:c>
      <x:c r="C5961" s="6">
        <x:v>99.316224185</x:v>
      </x:c>
      <x:c r="D5961" s="14" t="s">
        <x:v>92</x:v>
      </x:c>
      <x:c r="E5961" s="15">
        <x:v>43721.4492170139</x:v>
      </x:c>
      <x:c r="F5961" t="s">
        <x:v>97</x:v>
      </x:c>
      <x:c r="G5961" s="6">
        <x:v>226.451895085748</x:v>
      </x:c>
      <x:c r="H5961" t="s">
        <x:v>98</x:v>
      </x:c>
      <x:c r="I5961" s="6">
        <x:v>16.1078725210878</x:v>
      </x:c>
      <x:c r="J5961" t="s">
        <x:v>93</x:v>
      </x:c>
      <x:c r="K5961" s="6">
        <x:v>988</x:v>
      </x:c>
      <x:c r="L5961" t="s">
        <x:v>94</x:v>
      </x:c>
      <x:c r="M5961" t="s">
        <x:v>96</x:v>
      </x:c>
      <x:c r="N5961" s="8">
        <x:v>35</x:v>
      </x:c>
      <x:c r="O5961" s="8">
        <x:v>0</x:v>
      </x:c>
      <x:c r="Q5961">
        <x:v>0</x:v>
      </x:c>
      <x:c r="R5961" s="6">
        <x:v>23.349</x:v>
      </x:c>
      <x:c r="S5961" s="8">
        <x:v>157481.608594105</x:v>
      </x:c>
      <x:c r="T5961" s="12">
        <x:v>301003.113361477</x:v>
      </x:c>
      <x:c r="U5961" s="12">
        <x:v>35.35</x:v>
      </x:c>
      <x:c r="V5961" s="12">
        <x:v>78.5</x:v>
      </x:c>
      <x:c r="W5961" s="12">
        <x:f>NA()</x:f>
      </x:c>
    </x:row>
    <x:row r="5962">
      <x:c r="A5962">
        <x:v>3664300</x:v>
      </x:c>
      <x:c r="B5962" s="1">
        <x:v>44543.5951219907</x:v>
      </x:c>
      <x:c r="C5962" s="6">
        <x:v>99.33316911</x:v>
      </x:c>
      <x:c r="D5962" s="14" t="s">
        <x:v>92</x:v>
      </x:c>
      <x:c r="E5962" s="15">
        <x:v>43721.4492170139</x:v>
      </x:c>
      <x:c r="F5962" t="s">
        <x:v>97</x:v>
      </x:c>
      <x:c r="G5962" s="6">
        <x:v>226.474530496073</x:v>
      </x:c>
      <x:c r="H5962" t="s">
        <x:v>98</x:v>
      </x:c>
      <x:c r="I5962" s="6">
        <x:v>16.1017517843411</x:v>
      </x:c>
      <x:c r="J5962" t="s">
        <x:v>93</x:v>
      </x:c>
      <x:c r="K5962" s="6">
        <x:v>988</x:v>
      </x:c>
      <x:c r="L5962" t="s">
        <x:v>94</x:v>
      </x:c>
      <x:c r="M5962" t="s">
        <x:v>96</x:v>
      </x:c>
      <x:c r="N5962" s="8">
        <x:v>35</x:v>
      </x:c>
      <x:c r="O5962" s="8">
        <x:v>0</x:v>
      </x:c>
      <x:c r="Q5962">
        <x:v>0</x:v>
      </x:c>
      <x:c r="R5962" s="6">
        <x:v>23.35</x:v>
      </x:c>
      <x:c r="S5962" s="8">
        <x:v>157477.631378629</x:v>
      </x:c>
      <x:c r="T5962" s="12">
        <x:v>301006.120826354</x:v>
      </x:c>
      <x:c r="U5962" s="12">
        <x:v>35.35</x:v>
      </x:c>
      <x:c r="V5962" s="12">
        <x:v>78.5</x:v>
      </x:c>
      <x:c r="W5962" s="12">
        <x:f>NA()</x:f>
      </x:c>
    </x:row>
    <x:row r="5963">
      <x:c r="A5963">
        <x:v>3664304</x:v>
      </x:c>
      <x:c r="B5963" s="1">
        <x:v>44543.5951331829</x:v>
      </x:c>
      <x:c r="C5963" s="6">
        <x:v>99.34928187</x:v>
      </x:c>
      <x:c r="D5963" s="14" t="s">
        <x:v>92</x:v>
      </x:c>
      <x:c r="E5963" s="15">
        <x:v>43721.4492170139</x:v>
      </x:c>
      <x:c r="F5963" t="s">
        <x:v>97</x:v>
      </x:c>
      <x:c r="G5963" s="6">
        <x:v>226.474530496073</x:v>
      </x:c>
      <x:c r="H5963" t="s">
        <x:v>98</x:v>
      </x:c>
      <x:c r="I5963" s="6">
        <x:v>16.1017517843411</x:v>
      </x:c>
      <x:c r="J5963" t="s">
        <x:v>93</x:v>
      </x:c>
      <x:c r="K5963" s="6">
        <x:v>988</x:v>
      </x:c>
      <x:c r="L5963" t="s">
        <x:v>94</x:v>
      </x:c>
      <x:c r="M5963" t="s">
        <x:v>96</x:v>
      </x:c>
      <x:c r="N5963" s="8">
        <x:v>35</x:v>
      </x:c>
      <x:c r="O5963" s="8">
        <x:v>0</x:v>
      </x:c>
      <x:c r="Q5963">
        <x:v>0</x:v>
      </x:c>
      <x:c r="R5963" s="6">
        <x:v>23.35</x:v>
      </x:c>
      <x:c r="S5963" s="8">
        <x:v>157476.191337244</x:v>
      </x:c>
      <x:c r="T5963" s="12">
        <x:v>300994.81607028</x:v>
      </x:c>
      <x:c r="U5963" s="12">
        <x:v>35.35</x:v>
      </x:c>
      <x:c r="V5963" s="12">
        <x:v>78.5</x:v>
      </x:c>
      <x:c r="W5963" s="12">
        <x:f>NA()</x:f>
      </x:c>
    </x:row>
    <x:row r="5964">
      <x:c r="A5964">
        <x:v>3664306</x:v>
      </x:c>
      <x:c r="B5964" s="1">
        <x:v>44543.5951449884</x:v>
      </x:c>
      <x:c r="C5964" s="6">
        <x:v>99.3662329933333</x:v>
      </x:c>
      <x:c r="D5964" s="14" t="s">
        <x:v>92</x:v>
      </x:c>
      <x:c r="E5964" s="15">
        <x:v>43721.4492170139</x:v>
      </x:c>
      <x:c r="F5964" t="s">
        <x:v>97</x:v>
      </x:c>
      <x:c r="G5964" s="6">
        <x:v>226.451895085748</x:v>
      </x:c>
      <x:c r="H5964" t="s">
        <x:v>98</x:v>
      </x:c>
      <x:c r="I5964" s="6">
        <x:v>16.1078725210878</x:v>
      </x:c>
      <x:c r="J5964" t="s">
        <x:v>93</x:v>
      </x:c>
      <x:c r="K5964" s="6">
        <x:v>988</x:v>
      </x:c>
      <x:c r="L5964" t="s">
        <x:v>94</x:v>
      </x:c>
      <x:c r="M5964" t="s">
        <x:v>96</x:v>
      </x:c>
      <x:c r="N5964" s="8">
        <x:v>35</x:v>
      </x:c>
      <x:c r="O5964" s="8">
        <x:v>0</x:v>
      </x:c>
      <x:c r="Q5964">
        <x:v>0</x:v>
      </x:c>
      <x:c r="R5964" s="6">
        <x:v>23.349</x:v>
      </x:c>
      <x:c r="S5964" s="8">
        <x:v>157480.126473845</x:v>
      </x:c>
      <x:c r="T5964" s="12">
        <x:v>300986.586325872</x:v>
      </x:c>
      <x:c r="U5964" s="12">
        <x:v>35.35</x:v>
      </x:c>
      <x:c r="V5964" s="12">
        <x:v>78.5</x:v>
      </x:c>
      <x:c r="W5964" s="12">
        <x:f>NA()</x:f>
      </x:c>
    </x:row>
    <x:row r="5965">
      <x:c r="A5965">
        <x:v>3664311</x:v>
      </x:c>
      <x:c r="B5965" s="1">
        <x:v>44543.5951567477</x:v>
      </x:c>
      <x:c r="C5965" s="6">
        <x:v>99.38318648</x:v>
      </x:c>
      <x:c r="D5965" s="14" t="s">
        <x:v>92</x:v>
      </x:c>
      <x:c r="E5965" s="15">
        <x:v>43721.4492170139</x:v>
      </x:c>
      <x:c r="F5965" t="s">
        <x:v>97</x:v>
      </x:c>
      <x:c r="G5965" s="6">
        <x:v>226.451895085748</x:v>
      </x:c>
      <x:c r="H5965" t="s">
        <x:v>98</x:v>
      </x:c>
      <x:c r="I5965" s="6">
        <x:v>16.1078725210878</x:v>
      </x:c>
      <x:c r="J5965" t="s">
        <x:v>93</x:v>
      </x:c>
      <x:c r="K5965" s="6">
        <x:v>988</x:v>
      </x:c>
      <x:c r="L5965" t="s">
        <x:v>94</x:v>
      </x:c>
      <x:c r="M5965" t="s">
        <x:v>96</x:v>
      </x:c>
      <x:c r="N5965" s="8">
        <x:v>35</x:v>
      </x:c>
      <x:c r="O5965" s="8">
        <x:v>0</x:v>
      </x:c>
      <x:c r="Q5965">
        <x:v>0</x:v>
      </x:c>
      <x:c r="R5965" s="6">
        <x:v>23.349</x:v>
      </x:c>
      <x:c r="S5965" s="8">
        <x:v>157478.345709391</x:v>
      </x:c>
      <x:c r="T5965" s="12">
        <x:v>300991.774289685</x:v>
      </x:c>
      <x:c r="U5965" s="12">
        <x:v>35.35</x:v>
      </x:c>
      <x:c r="V5965" s="12">
        <x:v>78.5</x:v>
      </x:c>
      <x:c r="W5965" s="12">
        <x:f>NA()</x:f>
      </x:c>
    </x:row>
    <x:row r="5966">
      <x:c r="A5966">
        <x:v>3664315</x:v>
      </x:c>
      <x:c r="B5966" s="1">
        <x:v>44543.5951679398</x:v>
      </x:c>
      <x:c r="C5966" s="6">
        <x:v>99.3992932983333</x:v>
      </x:c>
      <x:c r="D5966" s="14" t="s">
        <x:v>92</x:v>
      </x:c>
      <x:c r="E5966" s="15">
        <x:v>43721.4492170139</x:v>
      </x:c>
      <x:c r="F5966" t="s">
        <x:v>97</x:v>
      </x:c>
      <x:c r="G5966" s="6">
        <x:v>226.413967251472</x:v>
      </x:c>
      <x:c r="H5966" t="s">
        <x:v>98</x:v>
      </x:c>
      <x:c r="I5966" s="6">
        <x:v>16.1078725210878</x:v>
      </x:c>
      <x:c r="J5966" t="s">
        <x:v>93</x:v>
      </x:c>
      <x:c r="K5966" s="6">
        <x:v>988</x:v>
      </x:c>
      <x:c r="L5966" t="s">
        <x:v>94</x:v>
      </x:c>
      <x:c r="M5966" t="s">
        <x:v>96</x:v>
      </x:c>
      <x:c r="N5966" s="8">
        <x:v>35</x:v>
      </x:c>
      <x:c r="O5966" s="8">
        <x:v>0</x:v>
      </x:c>
      <x:c r="Q5966">
        <x:v>0</x:v>
      </x:c>
      <x:c r="R5966" s="6">
        <x:v>23.351</x:v>
      </x:c>
      <x:c r="S5966" s="8">
        <x:v>157472.31075138</x:v>
      </x:c>
      <x:c r="T5966" s="12">
        <x:v>300989.327503678</x:v>
      </x:c>
      <x:c r="U5966" s="12">
        <x:v>35.35</x:v>
      </x:c>
      <x:c r="V5966" s="12">
        <x:v>78.5</x:v>
      </x:c>
      <x:c r="W5966" s="12">
        <x:f>NA()</x:f>
      </x:c>
    </x:row>
    <x:row r="5967">
      <x:c r="A5967">
        <x:v>3664318</x:v>
      </x:c>
      <x:c r="B5967" s="1">
        <x:v>44543.5951797106</x:v>
      </x:c>
      <x:c r="C5967" s="6">
        <x:v>99.4162429233333</x:v>
      </x:c>
      <x:c r="D5967" s="14" t="s">
        <x:v>92</x:v>
      </x:c>
      <x:c r="E5967" s="15">
        <x:v>43721.4492170139</x:v>
      </x:c>
      <x:c r="F5967" t="s">
        <x:v>97</x:v>
      </x:c>
      <x:c r="G5967" s="6">
        <x:v>226.436599675412</x:v>
      </x:c>
      <x:c r="H5967" t="s">
        <x:v>98</x:v>
      </x:c>
      <x:c r="I5967" s="6">
        <x:v>16.1017517843411</x:v>
      </x:c>
      <x:c r="J5967" t="s">
        <x:v>93</x:v>
      </x:c>
      <x:c r="K5967" s="6">
        <x:v>988</x:v>
      </x:c>
      <x:c r="L5967" t="s">
        <x:v>94</x:v>
      </x:c>
      <x:c r="M5967" t="s">
        <x:v>96</x:v>
      </x:c>
      <x:c r="N5967" s="8">
        <x:v>35</x:v>
      </x:c>
      <x:c r="O5967" s="8">
        <x:v>0</x:v>
      </x:c>
      <x:c r="Q5967">
        <x:v>0</x:v>
      </x:c>
      <x:c r="R5967" s="6">
        <x:v>23.352</x:v>
      </x:c>
      <x:c r="S5967" s="8">
        <x:v>157471.809454272</x:v>
      </x:c>
      <x:c r="T5967" s="12">
        <x:v>300997.863731967</x:v>
      </x:c>
      <x:c r="U5967" s="12">
        <x:v>35.35</x:v>
      </x:c>
      <x:c r="V5967" s="12">
        <x:v>78.5</x:v>
      </x:c>
      <x:c r="W5967" s="12">
        <x:f>NA()</x:f>
      </x:c>
    </x:row>
    <x:row r="5968">
      <x:c r="A5968">
        <x:v>3664324</x:v>
      </x:c>
      <x:c r="B5968" s="1">
        <x:v>44543.5951914699</x:v>
      </x:c>
      <x:c r="C5968" s="6">
        <x:v>99.43320523</x:v>
      </x:c>
      <x:c r="D5968" s="14" t="s">
        <x:v>92</x:v>
      </x:c>
      <x:c r="E5968" s="15">
        <x:v>43721.4492170139</x:v>
      </x:c>
      <x:c r="F5968" t="s">
        <x:v>97</x:v>
      </x:c>
      <x:c r="G5968" s="6">
        <x:v>226.451895085748</x:v>
      </x:c>
      <x:c r="H5968" t="s">
        <x:v>98</x:v>
      </x:c>
      <x:c r="I5968" s="6">
        <x:v>16.1078725210878</x:v>
      </x:c>
      <x:c r="J5968" t="s">
        <x:v>93</x:v>
      </x:c>
      <x:c r="K5968" s="6">
        <x:v>988</x:v>
      </x:c>
      <x:c r="L5968" t="s">
        <x:v>94</x:v>
      </x:c>
      <x:c r="M5968" t="s">
        <x:v>96</x:v>
      </x:c>
      <x:c r="N5968" s="8">
        <x:v>35</x:v>
      </x:c>
      <x:c r="O5968" s="8">
        <x:v>0</x:v>
      </x:c>
      <x:c r="Q5968">
        <x:v>0</x:v>
      </x:c>
      <x:c r="R5968" s="6">
        <x:v>23.349</x:v>
      </x:c>
      <x:c r="S5968" s="8">
        <x:v>157482.583502051</x:v>
      </x:c>
      <x:c r="T5968" s="12">
        <x:v>301000.875526511</x:v>
      </x:c>
      <x:c r="U5968" s="12">
        <x:v>35.35</x:v>
      </x:c>
      <x:c r="V5968" s="12">
        <x:v>78.5</x:v>
      </x:c>
      <x:c r="W5968" s="12">
        <x:f>NA()</x:f>
      </x:c>
    </x:row>
    <x:row r="5969">
      <x:c r="A5969">
        <x:v>3664327</x:v>
      </x:c>
      <x:c r="B5969" s="1">
        <x:v>44543.595202662</x:v>
      </x:c>
      <x:c r="C5969" s="6">
        <x:v>99.4492998933333</x:v>
      </x:c>
      <x:c r="D5969" s="14" t="s">
        <x:v>92</x:v>
      </x:c>
      <x:c r="E5969" s="15">
        <x:v>43721.4492170139</x:v>
      </x:c>
      <x:c r="F5969" t="s">
        <x:v>97</x:v>
      </x:c>
      <x:c r="G5969" s="6">
        <x:v>226.470861941532</x:v>
      </x:c>
      <x:c r="H5969" t="s">
        <x:v>98</x:v>
      </x:c>
      <x:c r="I5969" s="6">
        <x:v>16.1078725210878</x:v>
      </x:c>
      <x:c r="J5969" t="s">
        <x:v>93</x:v>
      </x:c>
      <x:c r="K5969" s="6">
        <x:v>988</x:v>
      </x:c>
      <x:c r="L5969" t="s">
        <x:v>94</x:v>
      </x:c>
      <x:c r="M5969" t="s">
        <x:v>96</x:v>
      </x:c>
      <x:c r="N5969" s="8">
        <x:v>35</x:v>
      </x:c>
      <x:c r="O5969" s="8">
        <x:v>0</x:v>
      </x:c>
      <x:c r="Q5969">
        <x:v>0</x:v>
      </x:c>
      <x:c r="R5969" s="6">
        <x:v>23.348</x:v>
      </x:c>
      <x:c r="S5969" s="8">
        <x:v>157472.707463293</x:v>
      </x:c>
      <x:c r="T5969" s="12">
        <x:v>300991.102867975</x:v>
      </x:c>
      <x:c r="U5969" s="12">
        <x:v>35.35</x:v>
      </x:c>
      <x:c r="V5969" s="12">
        <x:v>78.5</x:v>
      </x:c>
      <x:c r="W5969" s="12">
        <x:f>NA()</x:f>
      </x:c>
    </x:row>
    <x:row r="5970">
      <x:c r="A5970">
        <x:v>3664330</x:v>
      </x:c>
      <x:c r="B5970" s="1">
        <x:v>44543.5952144676</x:v>
      </x:c>
      <x:c r="C5970" s="6">
        <x:v>99.466326865</x:v>
      </x:c>
      <x:c r="D5970" s="14" t="s">
        <x:v>92</x:v>
      </x:c>
      <x:c r="E5970" s="15">
        <x:v>43721.4492170139</x:v>
      </x:c>
      <x:c r="F5970" t="s">
        <x:v>97</x:v>
      </x:c>
      <x:c r="G5970" s="6">
        <x:v>226.451895085748</x:v>
      </x:c>
      <x:c r="H5970" t="s">
        <x:v>98</x:v>
      </x:c>
      <x:c r="I5970" s="6">
        <x:v>16.1078725210878</x:v>
      </x:c>
      <x:c r="J5970" t="s">
        <x:v>93</x:v>
      </x:c>
      <x:c r="K5970" s="6">
        <x:v>988</x:v>
      </x:c>
      <x:c r="L5970" t="s">
        <x:v>94</x:v>
      </x:c>
      <x:c r="M5970" t="s">
        <x:v>96</x:v>
      </x:c>
      <x:c r="N5970" s="8">
        <x:v>35</x:v>
      </x:c>
      <x:c r="O5970" s="8">
        <x:v>0</x:v>
      </x:c>
      <x:c r="Q5970">
        <x:v>0</x:v>
      </x:c>
      <x:c r="R5970" s="6">
        <x:v>23.349</x:v>
      </x:c>
      <x:c r="S5970" s="8">
        <x:v>157476.255492541</x:v>
      </x:c>
      <x:c r="T5970" s="12">
        <x:v>301003.781547909</x:v>
      </x:c>
      <x:c r="U5970" s="12">
        <x:v>35.35</x:v>
      </x:c>
      <x:c r="V5970" s="12">
        <x:v>78.5</x:v>
      </x:c>
      <x:c r="W5970" s="12">
        <x:f>NA()</x:f>
      </x:c>
    </x:row>
    <x:row r="5971">
      <x:c r="A5971">
        <x:v>3664334</x:v>
      </x:c>
      <x:c r="B5971" s="1">
        <x:v>44543.5952257292</x:v>
      </x:c>
      <x:c r="C5971" s="6">
        <x:v>99.4825160966667</x:v>
      </x:c>
      <x:c r="D5971" s="14" t="s">
        <x:v>92</x:v>
      </x:c>
      <x:c r="E5971" s="15">
        <x:v>43721.4492170139</x:v>
      </x:c>
      <x:c r="F5971" t="s">
        <x:v>97</x:v>
      </x:c>
      <x:c r="G5971" s="6">
        <x:v>226.413967251472</x:v>
      </x:c>
      <x:c r="H5971" t="s">
        <x:v>98</x:v>
      </x:c>
      <x:c r="I5971" s="6">
        <x:v>16.1078725210878</x:v>
      </x:c>
      <x:c r="J5971" t="s">
        <x:v>93</x:v>
      </x:c>
      <x:c r="K5971" s="6">
        <x:v>988</x:v>
      </x:c>
      <x:c r="L5971" t="s">
        <x:v>94</x:v>
      </x:c>
      <x:c r="M5971" t="s">
        <x:v>96</x:v>
      </x:c>
      <x:c r="N5971" s="8">
        <x:v>35</x:v>
      </x:c>
      <x:c r="O5971" s="8">
        <x:v>0</x:v>
      </x:c>
      <x:c r="Q5971">
        <x:v>0</x:v>
      </x:c>
      <x:c r="R5971" s="6">
        <x:v>23.351</x:v>
      </x:c>
      <x:c r="S5971" s="8">
        <x:v>157476.650298543</x:v>
      </x:c>
      <x:c r="T5971" s="12">
        <x:v>300985.665379591</x:v>
      </x:c>
      <x:c r="U5971" s="12">
        <x:v>35.35</x:v>
      </x:c>
      <x:c r="V5971" s="12">
        <x:v>78.5</x:v>
      </x:c>
      <x:c r="W5971" s="12">
        <x:f>NA()</x:f>
      </x:c>
    </x:row>
    <x:row r="5972">
      <x:c r="A5972">
        <x:v>3664341</x:v>
      </x:c>
      <x:c r="B5972" s="1">
        <x:v>44543.5952375</x:v>
      </x:c>
      <x:c r="C5972" s="6">
        <x:v>99.4994594783333</x:v>
      </x:c>
      <x:c r="D5972" s="14" t="s">
        <x:v>92</x:v>
      </x:c>
      <x:c r="E5972" s="15">
        <x:v>43721.4492170139</x:v>
      </x:c>
      <x:c r="F5972" t="s">
        <x:v>97</x:v>
      </x:c>
      <x:c r="G5972" s="6">
        <x:v>226.395006272412</x:v>
      </x:c>
      <x:c r="H5972" t="s">
        <x:v>98</x:v>
      </x:c>
      <x:c r="I5972" s="6">
        <x:v>16.1078725210878</x:v>
      </x:c>
      <x:c r="J5972" t="s">
        <x:v>93</x:v>
      </x:c>
      <x:c r="K5972" s="6">
        <x:v>988</x:v>
      </x:c>
      <x:c r="L5972" t="s">
        <x:v>94</x:v>
      </x:c>
      <x:c r="M5972" t="s">
        <x:v>96</x:v>
      </x:c>
      <x:c r="N5972" s="8">
        <x:v>35</x:v>
      </x:c>
      <x:c r="O5972" s="8">
        <x:v>0</x:v>
      </x:c>
      <x:c r="Q5972">
        <x:v>0</x:v>
      </x:c>
      <x:c r="R5972" s="6">
        <x:v>23.352</x:v>
      </x:c>
      <x:c r="S5972" s="8">
        <x:v>157479.743092823</x:v>
      </x:c>
      <x:c r="T5972" s="12">
        <x:v>300996.445142082</x:v>
      </x:c>
      <x:c r="U5972" s="12">
        <x:v>35.35</x:v>
      </x:c>
      <x:c r="V5972" s="12">
        <x:v>78.5</x:v>
      </x:c>
      <x:c r="W5972" s="12">
        <x:f>NA()</x:f>
      </x:c>
    </x:row>
    <x:row r="5973">
      <x:c r="A5973">
        <x:v>3664345</x:v>
      </x:c>
      <x:c r="B5973" s="1">
        <x:v>44543.5952492708</x:v>
      </x:c>
      <x:c r="C5973" s="6">
        <x:v>99.5163955183333</x:v>
      </x:c>
      <x:c r="D5973" s="14" t="s">
        <x:v>92</x:v>
      </x:c>
      <x:c r="E5973" s="15">
        <x:v>43721.4492170139</x:v>
      </x:c>
      <x:c r="F5973" t="s">
        <x:v>97</x:v>
      </x:c>
      <x:c r="G5973" s="6">
        <x:v>226.395006272412</x:v>
      </x:c>
      <x:c r="H5973" t="s">
        <x:v>98</x:v>
      </x:c>
      <x:c r="I5973" s="6">
        <x:v>16.1078725210878</x:v>
      </x:c>
      <x:c r="J5973" t="s">
        <x:v>93</x:v>
      </x:c>
      <x:c r="K5973" s="6">
        <x:v>988</x:v>
      </x:c>
      <x:c r="L5973" t="s">
        <x:v>94</x:v>
      </x:c>
      <x:c r="M5973" t="s">
        <x:v>96</x:v>
      </x:c>
      <x:c r="N5973" s="8">
        <x:v>35</x:v>
      </x:c>
      <x:c r="O5973" s="8">
        <x:v>0</x:v>
      </x:c>
      <x:c r="Q5973">
        <x:v>0</x:v>
      </x:c>
      <x:c r="R5973" s="6">
        <x:v>23.352</x:v>
      </x:c>
      <x:c r="S5973" s="8">
        <x:v>157479.355558537</x:v>
      </x:c>
      <x:c r="T5973" s="12">
        <x:v>300992.369672303</x:v>
      </x:c>
      <x:c r="U5973" s="12">
        <x:v>35.35</x:v>
      </x:c>
      <x:c r="V5973" s="12">
        <x:v>78.5</x:v>
      </x:c>
      <x:c r="W5973" s="12">
        <x:f>NA()</x:f>
      </x:c>
    </x:row>
    <x:row r="5974">
      <x:c r="A5974">
        <x:v>3664348</x:v>
      </x:c>
      <x:c r="B5974" s="1">
        <x:v>44543.5952604167</x:v>
      </x:c>
      <x:c r="C5974" s="6">
        <x:v>99.5324987133333</x:v>
      </x:c>
      <x:c r="D5974" s="14" t="s">
        <x:v>92</x:v>
      </x:c>
      <x:c r="E5974" s="15">
        <x:v>43721.4492170139</x:v>
      </x:c>
      <x:c r="F5974" t="s">
        <x:v>97</x:v>
      </x:c>
      <x:c r="G5974" s="6">
        <x:v>226.417637203269</x:v>
      </x:c>
      <x:c r="H5974" t="s">
        <x:v>98</x:v>
      </x:c>
      <x:c r="I5974" s="6">
        <x:v>16.1017517843411</x:v>
      </x:c>
      <x:c r="J5974" t="s">
        <x:v>93</x:v>
      </x:c>
      <x:c r="K5974" s="6">
        <x:v>988</x:v>
      </x:c>
      <x:c r="L5974" t="s">
        <x:v>94</x:v>
      </x:c>
      <x:c r="M5974" t="s">
        <x:v>96</x:v>
      </x:c>
      <x:c r="N5974" s="8">
        <x:v>35</x:v>
      </x:c>
      <x:c r="O5974" s="8">
        <x:v>0</x:v>
      </x:c>
      <x:c r="Q5974">
        <x:v>0</x:v>
      </x:c>
      <x:c r="R5974" s="6">
        <x:v>23.353</x:v>
      </x:c>
      <x:c r="S5974" s="8">
        <x:v>157482.465575358</x:v>
      </x:c>
      <x:c r="T5974" s="12">
        <x:v>300991.236883142</x:v>
      </x:c>
      <x:c r="U5974" s="12">
        <x:v>35.35</x:v>
      </x:c>
      <x:c r="V5974" s="12">
        <x:v>78.5</x:v>
      </x:c>
      <x:c r="W5974" s="12">
        <x:f>NA()</x:f>
      </x:c>
    </x:row>
    <x:row r="5975">
      <x:c r="A5975">
        <x:v>3664351</x:v>
      </x:c>
      <x:c r="B5975" s="1">
        <x:v>44543.5952721875</x:v>
      </x:c>
      <x:c r="C5975" s="6">
        <x:v>99.549433535</x:v>
      </x:c>
      <x:c r="D5975" s="14" t="s">
        <x:v>92</x:v>
      </x:c>
      <x:c r="E5975" s="15">
        <x:v>43721.4492170139</x:v>
      </x:c>
      <x:c r="F5975" t="s">
        <x:v>97</x:v>
      </x:c>
      <x:c r="G5975" s="6">
        <x:v>226.455564106252</x:v>
      </x:c>
      <x:c r="H5975" t="s">
        <x:v>98</x:v>
      </x:c>
      <x:c r="I5975" s="6">
        <x:v>16.1017517843411</x:v>
      </x:c>
      <x:c r="J5975" t="s">
        <x:v>93</x:v>
      </x:c>
      <x:c r="K5975" s="6">
        <x:v>988</x:v>
      </x:c>
      <x:c r="L5975" t="s">
        <x:v>94</x:v>
      </x:c>
      <x:c r="M5975" t="s">
        <x:v>96</x:v>
      </x:c>
      <x:c r="N5975" s="8">
        <x:v>35</x:v>
      </x:c>
      <x:c r="O5975" s="8">
        <x:v>0</x:v>
      </x:c>
      <x:c r="Q5975">
        <x:v>0</x:v>
      </x:c>
      <x:c r="R5975" s="6">
        <x:v>23.351</x:v>
      </x:c>
      <x:c r="S5975" s="8">
        <x:v>157477.078293698</x:v>
      </x:c>
      <x:c r="T5975" s="12">
        <x:v>300999.885214471</x:v>
      </x:c>
      <x:c r="U5975" s="12">
        <x:v>35.35</x:v>
      </x:c>
      <x:c r="V5975" s="12">
        <x:v>78.5</x:v>
      </x:c>
      <x:c r="W5975" s="12">
        <x:f>NA()</x:f>
      </x:c>
    </x:row>
    <x:row r="5976">
      <x:c r="A5976">
        <x:v>3664355</x:v>
      </x:c>
      <x:c r="B5976" s="1">
        <x:v>44543.5952839931</x:v>
      </x:c>
      <x:c r="C5976" s="6">
        <x:v>99.566388915</x:v>
      </x:c>
      <x:c r="D5976" s="14" t="s">
        <x:v>92</x:v>
      </x:c>
      <x:c r="E5976" s="15">
        <x:v>43721.4492170139</x:v>
      </x:c>
      <x:c r="F5976" t="s">
        <x:v>97</x:v>
      </x:c>
      <x:c r="G5976" s="6">
        <x:v>226.372380849914</x:v>
      </x:c>
      <x:c r="H5976" t="s">
        <x:v>98</x:v>
      </x:c>
      <x:c r="I5976" s="6">
        <x:v>16.1139932689598</x:v>
      </x:c>
      <x:c r="J5976" t="s">
        <x:v>93</x:v>
      </x:c>
      <x:c r="K5976" s="6">
        <x:v>988</x:v>
      </x:c>
      <x:c r="L5976" t="s">
        <x:v>94</x:v>
      </x:c>
      <x:c r="M5976" t="s">
        <x:v>96</x:v>
      </x:c>
      <x:c r="N5976" s="8">
        <x:v>35</x:v>
      </x:c>
      <x:c r="O5976" s="8">
        <x:v>0</x:v>
      </x:c>
      <x:c r="Q5976">
        <x:v>0</x:v>
      </x:c>
      <x:c r="R5976" s="6">
        <x:v>23.351</x:v>
      </x:c>
      <x:c r="S5976" s="8">
        <x:v>157483.045019675</x:v>
      </x:c>
      <x:c r="T5976" s="12">
        <x:v>301002.457006012</x:v>
      </x:c>
      <x:c r="U5976" s="12">
        <x:v>35.35</x:v>
      </x:c>
      <x:c r="V5976" s="12">
        <x:v>78.5</x:v>
      </x:c>
      <x:c r="W5976" s="12">
        <x:f>NA()</x:f>
      </x:c>
    </x:row>
    <x:row r="5977">
      <x:c r="A5977">
        <x:v>3664360</x:v>
      </x:c>
      <x:c r="B5977" s="1">
        <x:v>44543.5952957523</x:v>
      </x:c>
      <x:c r="C5977" s="6">
        <x:v>99.5833442833333</x:v>
      </x:c>
      <x:c r="D5977" s="14" t="s">
        <x:v>92</x:v>
      </x:c>
      <x:c r="E5977" s="15">
        <x:v>43721.4492170139</x:v>
      </x:c>
      <x:c r="F5977" t="s">
        <x:v>97</x:v>
      </x:c>
      <x:c r="G5977" s="6">
        <x:v>226.432930189155</x:v>
      </x:c>
      <x:c r="H5977" t="s">
        <x:v>98</x:v>
      </x:c>
      <x:c r="I5977" s="6">
        <x:v>16.1078725210878</x:v>
      </x:c>
      <x:c r="J5977" t="s">
        <x:v>93</x:v>
      </x:c>
      <x:c r="K5977" s="6">
        <x:v>988</x:v>
      </x:c>
      <x:c r="L5977" t="s">
        <x:v>94</x:v>
      </x:c>
      <x:c r="M5977" t="s">
        <x:v>96</x:v>
      </x:c>
      <x:c r="N5977" s="8">
        <x:v>35</x:v>
      </x:c>
      <x:c r="O5977" s="8">
        <x:v>0</x:v>
      </x:c>
      <x:c r="Q5977">
        <x:v>0</x:v>
      </x:c>
      <x:c r="R5977" s="6">
        <x:v>23.35</x:v>
      </x:c>
      <x:c r="S5977" s="8">
        <x:v>157478.813100152</x:v>
      </x:c>
      <x:c r="T5977" s="12">
        <x:v>301004.820468562</x:v>
      </x:c>
      <x:c r="U5977" s="12">
        <x:v>35.35</x:v>
      </x:c>
      <x:c r="V5977" s="12">
        <x:v>78.5</x:v>
      </x:c>
      <x:c r="W5977" s="12">
        <x:f>NA()</x:f>
      </x:c>
    </x:row>
    <x:row r="5978">
      <x:c r="A5978">
        <x:v>3664363</x:v>
      </x:c>
      <x:c r="B5978" s="1">
        <x:v>44543.5953069444</x:v>
      </x:c>
      <x:c r="C5978" s="6">
        <x:v>99.5994570633333</x:v>
      </x:c>
      <x:c r="D5978" s="14" t="s">
        <x:v>92</x:v>
      </x:c>
      <x:c r="E5978" s="15">
        <x:v>43721.4492170139</x:v>
      </x:c>
      <x:c r="F5978" t="s">
        <x:v>97</x:v>
      </x:c>
      <x:c r="G5978" s="6">
        <x:v>226.527774266877</x:v>
      </x:c>
      <x:c r="H5978" t="s">
        <x:v>98</x:v>
      </x:c>
      <x:c r="I5978" s="6">
        <x:v>16.1078725210878</x:v>
      </x:c>
      <x:c r="J5978" t="s">
        <x:v>93</x:v>
      </x:c>
      <x:c r="K5978" s="6">
        <x:v>988</x:v>
      </x:c>
      <x:c r="L5978" t="s">
        <x:v>94</x:v>
      </x:c>
      <x:c r="M5978" t="s">
        <x:v>96</x:v>
      </x:c>
      <x:c r="N5978" s="8">
        <x:v>35</x:v>
      </x:c>
      <x:c r="O5978" s="8">
        <x:v>0</x:v>
      </x:c>
      <x:c r="Q5978">
        <x:v>0</x:v>
      </x:c>
      <x:c r="R5978" s="6">
        <x:v>23.345</x:v>
      </x:c>
      <x:c r="S5978" s="8">
        <x:v>157480.251028646</x:v>
      </x:c>
      <x:c r="T5978" s="12">
        <x:v>300991.141521508</x:v>
      </x:c>
      <x:c r="U5978" s="12">
        <x:v>35.35</x:v>
      </x:c>
      <x:c r="V5978" s="12">
        <x:v>78.5</x:v>
      </x:c>
      <x:c r="W5978" s="12">
        <x:f>NA()</x:f>
      </x:c>
    </x:row>
    <x:row r="5979">
      <x:c r="A5979">
        <x:v>3664367</x:v>
      </x:c>
      <x:c r="B5979" s="1">
        <x:v>44543.59531875</x:v>
      </x:c>
      <x:c r="C5979" s="6">
        <x:v>99.6164846833333</x:v>
      </x:c>
      <x:c r="D5979" s="14" t="s">
        <x:v>92</x:v>
      </x:c>
      <x:c r="E5979" s="15">
        <x:v>43721.4492170139</x:v>
      </x:c>
      <x:c r="F5979" t="s">
        <x:v>97</x:v>
      </x:c>
      <x:c r="G5979" s="6">
        <x:v>226.372380849914</x:v>
      </x:c>
      <x:c r="H5979" t="s">
        <x:v>98</x:v>
      </x:c>
      <x:c r="I5979" s="6">
        <x:v>16.1139932689598</x:v>
      </x:c>
      <x:c r="J5979" t="s">
        <x:v>93</x:v>
      </x:c>
      <x:c r="K5979" s="6">
        <x:v>988</x:v>
      </x:c>
      <x:c r="L5979" t="s">
        <x:v>94</x:v>
      </x:c>
      <x:c r="M5979" t="s">
        <x:v>96</x:v>
      </x:c>
      <x:c r="N5979" s="8">
        <x:v>35</x:v>
      </x:c>
      <x:c r="O5979" s="8">
        <x:v>0</x:v>
      </x:c>
      <x:c r="Q5979">
        <x:v>0</x:v>
      </x:c>
      <x:c r="R5979" s="6">
        <x:v>23.351</x:v>
      </x:c>
      <x:c r="S5979" s="8">
        <x:v>157479.681541479</x:v>
      </x:c>
      <x:c r="T5979" s="12">
        <x:v>301006.267050381</x:v>
      </x:c>
      <x:c r="U5979" s="12">
        <x:v>35.35</x:v>
      </x:c>
      <x:c r="V5979" s="12">
        <x:v>78.5</x:v>
      </x:c>
      <x:c r="W5979" s="12">
        <x:f>NA()</x:f>
      </x:c>
    </x:row>
    <x:row r="5980">
      <x:c r="A5980">
        <x:v>3664373</x:v>
      </x:c>
      <x:c r="B5980" s="1">
        <x:v>44543.5953300579</x:v>
      </x:c>
      <x:c r="C5980" s="6">
        <x:v>99.63272907</x:v>
      </x:c>
      <x:c r="D5980" s="14" t="s">
        <x:v>92</x:v>
      </x:c>
      <x:c r="E5980" s="15">
        <x:v>43721.4492170139</x:v>
      </x:c>
      <x:c r="F5980" t="s">
        <x:v>97</x:v>
      </x:c>
      <x:c r="G5980" s="6">
        <x:v>226.474530496073</x:v>
      </x:c>
      <x:c r="H5980" t="s">
        <x:v>98</x:v>
      </x:c>
      <x:c r="I5980" s="6">
        <x:v>16.1017517843411</x:v>
      </x:c>
      <x:c r="J5980" t="s">
        <x:v>93</x:v>
      </x:c>
      <x:c r="K5980" s="6">
        <x:v>988</x:v>
      </x:c>
      <x:c r="L5980" t="s">
        <x:v>94</x:v>
      </x:c>
      <x:c r="M5980" t="s">
        <x:v>96</x:v>
      </x:c>
      <x:c r="N5980" s="8">
        <x:v>35</x:v>
      </x:c>
      <x:c r="O5980" s="8">
        <x:v>0</x:v>
      </x:c>
      <x:c r="Q5980">
        <x:v>0</x:v>
      </x:c>
      <x:c r="R5980" s="6">
        <x:v>23.35</x:v>
      </x:c>
      <x:c r="S5980" s="8">
        <x:v>157473.553846399</x:v>
      </x:c>
      <x:c r="T5980" s="12">
        <x:v>300997.199138824</x:v>
      </x:c>
      <x:c r="U5980" s="12">
        <x:v>35.35</x:v>
      </x:c>
      <x:c r="V5980" s="12">
        <x:v>78.5</x:v>
      </x:c>
      <x:c r="W5980" s="12">
        <x:f>NA()</x:f>
      </x:c>
    </x:row>
    <x:row r="5981">
      <x:c r="A5981">
        <x:v>3664374</x:v>
      </x:c>
      <x:c r="B5981" s="1">
        <x:v>44543.5953418171</x:v>
      </x:c>
      <x:c r="C5981" s="6">
        <x:v>99.6496804233333</x:v>
      </x:c>
      <x:c r="D5981" s="14" t="s">
        <x:v>92</x:v>
      </x:c>
      <x:c r="E5981" s="15">
        <x:v>43721.4492170139</x:v>
      </x:c>
      <x:c r="F5981" t="s">
        <x:v>97</x:v>
      </x:c>
      <x:c r="G5981" s="6">
        <x:v>226.474530496073</x:v>
      </x:c>
      <x:c r="H5981" t="s">
        <x:v>98</x:v>
      </x:c>
      <x:c r="I5981" s="6">
        <x:v>16.1017517843411</x:v>
      </x:c>
      <x:c r="J5981" t="s">
        <x:v>93</x:v>
      </x:c>
      <x:c r="K5981" s="6">
        <x:v>988</x:v>
      </x:c>
      <x:c r="L5981" t="s">
        <x:v>94</x:v>
      </x:c>
      <x:c r="M5981" t="s">
        <x:v>96</x:v>
      </x:c>
      <x:c r="N5981" s="8">
        <x:v>35</x:v>
      </x:c>
      <x:c r="O5981" s="8">
        <x:v>0</x:v>
      </x:c>
      <x:c r="Q5981">
        <x:v>0</x:v>
      </x:c>
      <x:c r="R5981" s="6">
        <x:v>23.35</x:v>
      </x:c>
      <x:c r="S5981" s="8">
        <x:v>157481.323236443</x:v>
      </x:c>
      <x:c r="T5981" s="12">
        <x:v>301003.653450349</x:v>
      </x:c>
      <x:c r="U5981" s="12">
        <x:v>35.35</x:v>
      </x:c>
      <x:c r="V5981" s="12">
        <x:v>78.5</x:v>
      </x:c>
      <x:c r="W5981" s="12">
        <x:f>NA()</x:f>
      </x:c>
    </x:row>
    <x:row r="5982">
      <x:c r="A5982">
        <x:v>3664380</x:v>
      </x:c>
      <x:c r="B5982" s="1">
        <x:v>44543.5953535532</x:v>
      </x:c>
      <x:c r="C5982" s="6">
        <x:v>99.6666061833333</x:v>
      </x:c>
      <x:c r="D5982" s="14" t="s">
        <x:v>92</x:v>
      </x:c>
      <x:c r="E5982" s="15">
        <x:v>43721.4492170139</x:v>
      </x:c>
      <x:c r="F5982" t="s">
        <x:v>97</x:v>
      </x:c>
      <x:c r="G5982" s="6">
        <x:v>226.470861941532</x:v>
      </x:c>
      <x:c r="H5982" t="s">
        <x:v>98</x:v>
      </x:c>
      <x:c r="I5982" s="6">
        <x:v>16.1078725210878</x:v>
      </x:c>
      <x:c r="J5982" t="s">
        <x:v>93</x:v>
      </x:c>
      <x:c r="K5982" s="6">
        <x:v>988</x:v>
      </x:c>
      <x:c r="L5982" t="s">
        <x:v>94</x:v>
      </x:c>
      <x:c r="M5982" t="s">
        <x:v>96</x:v>
      </x:c>
      <x:c r="N5982" s="8">
        <x:v>35</x:v>
      </x:c>
      <x:c r="O5982" s="8">
        <x:v>0</x:v>
      </x:c>
      <x:c r="Q5982">
        <x:v>0</x:v>
      </x:c>
      <x:c r="R5982" s="6">
        <x:v>23.348</x:v>
      </x:c>
      <x:c r="S5982" s="8">
        <x:v>157487.184675454</x:v>
      </x:c>
      <x:c r="T5982" s="12">
        <x:v>301001.659849136</x:v>
      </x:c>
      <x:c r="U5982" s="12">
        <x:v>35.35</x:v>
      </x:c>
      <x:c r="V5982" s="12">
        <x:v>78.5</x:v>
      </x:c>
      <x:c r="W5982" s="12">
        <x:f>NA()</x:f>
      </x:c>
    </x:row>
    <x:row r="5983">
      <x:c r="A5983">
        <x:v>3664385</x:v>
      </x:c>
      <x:c r="B5983" s="1">
        <x:v>44543.5953647338</x:v>
      </x:c>
      <x:c r="C5983" s="6">
        <x:v>99.68268983</x:v>
      </x:c>
      <x:c r="D5983" s="14" t="s">
        <x:v>92</x:v>
      </x:c>
      <x:c r="E5983" s="15">
        <x:v>43721.4492170139</x:v>
      </x:c>
      <x:c r="F5983" t="s">
        <x:v>97</x:v>
      </x:c>
      <x:c r="G5983" s="6">
        <x:v>226.451895085748</x:v>
      </x:c>
      <x:c r="H5983" t="s">
        <x:v>98</x:v>
      </x:c>
      <x:c r="I5983" s="6">
        <x:v>16.1078725210878</x:v>
      </x:c>
      <x:c r="J5983" t="s">
        <x:v>93</x:v>
      </x:c>
      <x:c r="K5983" s="6">
        <x:v>988</x:v>
      </x:c>
      <x:c r="L5983" t="s">
        <x:v>94</x:v>
      </x:c>
      <x:c r="M5983" t="s">
        <x:v>96</x:v>
      </x:c>
      <x:c r="N5983" s="8">
        <x:v>35</x:v>
      </x:c>
      <x:c r="O5983" s="8">
        <x:v>0</x:v>
      </x:c>
      <x:c r="Q5983">
        <x:v>0</x:v>
      </x:c>
      <x:c r="R5983" s="6">
        <x:v>23.349</x:v>
      </x:c>
      <x:c r="S5983" s="8">
        <x:v>157477.795533209</x:v>
      </x:c>
      <x:c r="T5983" s="12">
        <x:v>300992.886543561</x:v>
      </x:c>
      <x:c r="U5983" s="12">
        <x:v>35.35</x:v>
      </x:c>
      <x:c r="V5983" s="12">
        <x:v>78.5</x:v>
      </x:c>
      <x:c r="W5983" s="12">
        <x:f>NA()</x:f>
      </x:c>
    </x:row>
    <x:row r="5984">
      <x:c r="A5984">
        <x:v>3664387</x:v>
      </x:c>
      <x:c r="B5984" s="1">
        <x:v>44543.5953765046</x:v>
      </x:c>
      <x:c r="C5984" s="6">
        <x:v>99.6996395716667</x:v>
      </x:c>
      <x:c r="D5984" s="14" t="s">
        <x:v>92</x:v>
      </x:c>
      <x:c r="E5984" s="15">
        <x:v>43721.4492170139</x:v>
      </x:c>
      <x:c r="F5984" t="s">
        <x:v>97</x:v>
      </x:c>
      <x:c r="G5984" s="6">
        <x:v>226.372380849914</x:v>
      </x:c>
      <x:c r="H5984" t="s">
        <x:v>98</x:v>
      </x:c>
      <x:c r="I5984" s="6">
        <x:v>16.1139932689598</x:v>
      </x:c>
      <x:c r="J5984" t="s">
        <x:v>93</x:v>
      </x:c>
      <x:c r="K5984" s="6">
        <x:v>988</x:v>
      </x:c>
      <x:c r="L5984" t="s">
        <x:v>94</x:v>
      </x:c>
      <x:c r="M5984" t="s">
        <x:v>96</x:v>
      </x:c>
      <x:c r="N5984" s="8">
        <x:v>35</x:v>
      </x:c>
      <x:c r="O5984" s="8">
        <x:v>0</x:v>
      </x:c>
      <x:c r="Q5984">
        <x:v>0</x:v>
      </x:c>
      <x:c r="R5984" s="6">
        <x:v>23.351</x:v>
      </x:c>
      <x:c r="S5984" s="8">
        <x:v>157488.171576127</x:v>
      </x:c>
      <x:c r="T5984" s="12">
        <x:v>300998.538039607</x:v>
      </x:c>
      <x:c r="U5984" s="12">
        <x:v>35.35</x:v>
      </x:c>
      <x:c r="V5984" s="12">
        <x:v>78.5</x:v>
      </x:c>
      <x:c r="W5984" s="12">
        <x:f>NA()</x:f>
      </x:c>
    </x:row>
    <x:row r="5985">
      <x:c r="A5985">
        <x:v>3664393</x:v>
      </x:c>
      <x:c r="B5985" s="1">
        <x:v>44543.5953882755</x:v>
      </x:c>
      <x:c r="C5985" s="6">
        <x:v>99.7165894033333</x:v>
      </x:c>
      <x:c r="D5985" s="14" t="s">
        <x:v>92</x:v>
      </x:c>
      <x:c r="E5985" s="15">
        <x:v>43721.4492170139</x:v>
      </x:c>
      <x:c r="F5985" t="s">
        <x:v>97</x:v>
      </x:c>
      <x:c r="G5985" s="6">
        <x:v>226.436599675412</x:v>
      </x:c>
      <x:c r="H5985" t="s">
        <x:v>98</x:v>
      </x:c>
      <x:c r="I5985" s="6">
        <x:v>16.1017517843411</x:v>
      </x:c>
      <x:c r="J5985" t="s">
        <x:v>93</x:v>
      </x:c>
      <x:c r="K5985" s="6">
        <x:v>988</x:v>
      </x:c>
      <x:c r="L5985" t="s">
        <x:v>94</x:v>
      </x:c>
      <x:c r="M5985" t="s">
        <x:v>96</x:v>
      </x:c>
      <x:c r="N5985" s="8">
        <x:v>35</x:v>
      </x:c>
      <x:c r="O5985" s="8">
        <x:v>0</x:v>
      </x:c>
      <x:c r="Q5985">
        <x:v>0</x:v>
      </x:c>
      <x:c r="R5985" s="6">
        <x:v>23.352</x:v>
      </x:c>
      <x:c r="S5985" s="8">
        <x:v>157493.038148837</x:v>
      </x:c>
      <x:c r="T5985" s="12">
        <x:v>300999.048244708</x:v>
      </x:c>
      <x:c r="U5985" s="12">
        <x:v>35.35</x:v>
      </x:c>
      <x:c r="V5985" s="12">
        <x:v>78.5</x:v>
      </x:c>
      <x:c r="W5985" s="12">
        <x:f>NA()</x:f>
      </x:c>
    </x:row>
    <x:row r="5986">
      <x:c r="A5986">
        <x:v>3664395</x:v>
      </x:c>
      <x:c r="B5986" s="1">
        <x:v>44543.595399456</x:v>
      </x:c>
      <x:c r="C5986" s="6">
        <x:v>99.7326933233333</x:v>
      </x:c>
      <x:c r="D5986" s="14" t="s">
        <x:v>92</x:v>
      </x:c>
      <x:c r="E5986" s="15">
        <x:v>43721.4492170139</x:v>
      </x:c>
      <x:c r="F5986" t="s">
        <x:v>97</x:v>
      </x:c>
      <x:c r="G5986" s="6">
        <x:v>226.455564106252</x:v>
      </x:c>
      <x:c r="H5986" t="s">
        <x:v>98</x:v>
      </x:c>
      <x:c r="I5986" s="6">
        <x:v>16.1017517843411</x:v>
      </x:c>
      <x:c r="J5986" t="s">
        <x:v>93</x:v>
      </x:c>
      <x:c r="K5986" s="6">
        <x:v>988</x:v>
      </x:c>
      <x:c r="L5986" t="s">
        <x:v>94</x:v>
      </x:c>
      <x:c r="M5986" t="s">
        <x:v>96</x:v>
      </x:c>
      <x:c r="N5986" s="8">
        <x:v>35</x:v>
      </x:c>
      <x:c r="O5986" s="8">
        <x:v>0</x:v>
      </x:c>
      <x:c r="Q5986">
        <x:v>0</x:v>
      </x:c>
      <x:c r="R5986" s="6">
        <x:v>23.351</x:v>
      </x:c>
      <x:c r="S5986" s="8">
        <x:v>157477.016297208</x:v>
      </x:c>
      <x:c r="T5986" s="12">
        <x:v>300988.179101108</x:v>
      </x:c>
      <x:c r="U5986" s="12">
        <x:v>35.35</x:v>
      </x:c>
      <x:c r="V5986" s="12">
        <x:v>78.5</x:v>
      </x:c>
      <x:c r="W5986" s="12">
        <x:f>NA()</x:f>
      </x:c>
    </x:row>
    <x:row r="5987">
      <x:c r="A5987">
        <x:v>3664400</x:v>
      </x:c>
      <x:c r="B5987" s="1">
        <x:v>44543.5954112269</x:v>
      </x:c>
      <x:c r="C5987" s="6">
        <x:v>99.7496242166667</x:v>
      </x:c>
      <x:c r="D5987" s="14" t="s">
        <x:v>92</x:v>
      </x:c>
      <x:c r="E5987" s="15">
        <x:v>43721.4492170139</x:v>
      </x:c>
      <x:c r="F5987" t="s">
        <x:v>97</x:v>
      </x:c>
      <x:c r="G5987" s="6">
        <x:v>226.493498845158</x:v>
      </x:c>
      <x:c r="H5987" t="s">
        <x:v>98</x:v>
      </x:c>
      <x:c r="I5987" s="6">
        <x:v>16.1017517843411</x:v>
      </x:c>
      <x:c r="J5987" t="s">
        <x:v>93</x:v>
      </x:c>
      <x:c r="K5987" s="6">
        <x:v>988</x:v>
      </x:c>
      <x:c r="L5987" t="s">
        <x:v>94</x:v>
      </x:c>
      <x:c r="M5987" t="s">
        <x:v>96</x:v>
      </x:c>
      <x:c r="N5987" s="8">
        <x:v>35</x:v>
      </x:c>
      <x:c r="O5987" s="8">
        <x:v>0</x:v>
      </x:c>
      <x:c r="Q5987">
        <x:v>0</x:v>
      </x:c>
      <x:c r="R5987" s="6">
        <x:v>23.349</x:v>
      </x:c>
      <x:c r="S5987" s="8">
        <x:v>157485.618556276</x:v>
      </x:c>
      <x:c r="T5987" s="12">
        <x:v>300990.927710374</x:v>
      </x:c>
      <x:c r="U5987" s="12">
        <x:v>35.35</x:v>
      </x:c>
      <x:c r="V5987" s="12">
        <x:v>78.5</x:v>
      </x:c>
      <x:c r="W5987" s="12">
        <x:f>NA()</x:f>
      </x:c>
    </x:row>
    <x:row r="5988">
      <x:c r="A5988">
        <x:v>3664405</x:v>
      </x:c>
      <x:c r="B5988" s="1">
        <x:v>44543.5954229977</x:v>
      </x:c>
      <x:c r="C5988" s="6">
        <x:v>99.7665644416667</x:v>
      </x:c>
      <x:c r="D5988" s="14" t="s">
        <x:v>92</x:v>
      </x:c>
      <x:c r="E5988" s="15">
        <x:v>43721.4492170139</x:v>
      </x:c>
      <x:c r="F5988" t="s">
        <x:v>97</x:v>
      </x:c>
      <x:c r="G5988" s="6">
        <x:v>226.493498845158</x:v>
      </x:c>
      <x:c r="H5988" t="s">
        <x:v>98</x:v>
      </x:c>
      <x:c r="I5988" s="6">
        <x:v>16.1017517843411</x:v>
      </x:c>
      <x:c r="J5988" t="s">
        <x:v>93</x:v>
      </x:c>
      <x:c r="K5988" s="6">
        <x:v>988</x:v>
      </x:c>
      <x:c r="L5988" t="s">
        <x:v>94</x:v>
      </x:c>
      <x:c r="M5988" t="s">
        <x:v>96</x:v>
      </x:c>
      <x:c r="N5988" s="8">
        <x:v>35</x:v>
      </x:c>
      <x:c r="O5988" s="8">
        <x:v>0</x:v>
      </x:c>
      <x:c r="Q5988">
        <x:v>0</x:v>
      </x:c>
      <x:c r="R5988" s="6">
        <x:v>23.349</x:v>
      </x:c>
      <x:c r="S5988" s="8">
        <x:v>157488.517806193</x:v>
      </x:c>
      <x:c r="T5988" s="12">
        <x:v>300995.412431242</x:v>
      </x:c>
      <x:c r="U5988" s="12">
        <x:v>35.35</x:v>
      </x:c>
      <x:c r="V5988" s="12">
        <x:v>78.5</x:v>
      </x:c>
      <x:c r="W5988" s="12">
        <x:f>NA()</x:f>
      </x:c>
    </x:row>
    <x:row r="5989">
      <x:c r="A5989">
        <x:v>3664406</x:v>
      </x:c>
      <x:c r="B5989" s="1">
        <x:v>44543.5954341435</x:v>
      </x:c>
      <x:c r="C5989" s="6">
        <x:v>99.7826627566667</x:v>
      </x:c>
      <x:c r="D5989" s="14" t="s">
        <x:v>92</x:v>
      </x:c>
      <x:c r="E5989" s="15">
        <x:v>43721.4492170139</x:v>
      </x:c>
      <x:c r="F5989" t="s">
        <x:v>97</x:v>
      </x:c>
      <x:c r="G5989" s="6">
        <x:v>226.497171419491</x:v>
      </x:c>
      <x:c r="H5989" t="s">
        <x:v>98</x:v>
      </x:c>
      <x:c r="I5989" s="6">
        <x:v>16.0956310587185</x:v>
      </x:c>
      <x:c r="J5989" t="s">
        <x:v>93</x:v>
      </x:c>
      <x:c r="K5989" s="6">
        <x:v>988</x:v>
      </x:c>
      <x:c r="L5989" t="s">
        <x:v>94</x:v>
      </x:c>
      <x:c r="M5989" t="s">
        <x:v>96</x:v>
      </x:c>
      <x:c r="N5989" s="8">
        <x:v>35</x:v>
      </x:c>
      <x:c r="O5989" s="8">
        <x:v>0</x:v>
      </x:c>
      <x:c r="Q5989">
        <x:v>0</x:v>
      </x:c>
      <x:c r="R5989" s="6">
        <x:v>23.351</x:v>
      </x:c>
      <x:c r="S5989" s="8">
        <x:v>157476.22905975</x:v>
      </x:c>
      <x:c r="T5989" s="12">
        <x:v>300992.747791417</x:v>
      </x:c>
      <x:c r="U5989" s="12">
        <x:v>35.35</x:v>
      </x:c>
      <x:c r="V5989" s="12">
        <x:v>78.5</x:v>
      </x:c>
      <x:c r="W5989" s="12">
        <x:f>NA()</x:f>
      </x:c>
    </x:row>
    <x:row r="5990">
      <x:c r="A5990">
        <x:v>3664412</x:v>
      </x:c>
      <x:c r="B5990" s="1">
        <x:v>44543.5954459491</x:v>
      </x:c>
      <x:c r="C5990" s="6">
        <x:v>99.7996207466667</x:v>
      </x:c>
      <x:c r="D5990" s="14" t="s">
        <x:v>92</x:v>
      </x:c>
      <x:c r="E5990" s="15">
        <x:v>43721.4492170139</x:v>
      </x:c>
      <x:c r="F5990" t="s">
        <x:v>97</x:v>
      </x:c>
      <x:c r="G5990" s="6">
        <x:v>226.474530496073</x:v>
      </x:c>
      <x:c r="H5990" t="s">
        <x:v>98</x:v>
      </x:c>
      <x:c r="I5990" s="6">
        <x:v>16.1017517843411</x:v>
      </x:c>
      <x:c r="J5990" t="s">
        <x:v>93</x:v>
      </x:c>
      <x:c r="K5990" s="6">
        <x:v>988</x:v>
      </x:c>
      <x:c r="L5990" t="s">
        <x:v>94</x:v>
      </x:c>
      <x:c r="M5990" t="s">
        <x:v>96</x:v>
      </x:c>
      <x:c r="N5990" s="8">
        <x:v>35</x:v>
      </x:c>
      <x:c r="O5990" s="8">
        <x:v>0</x:v>
      </x:c>
      <x:c r="Q5990">
        <x:v>0</x:v>
      </x:c>
      <x:c r="R5990" s="6">
        <x:v>23.35</x:v>
      </x:c>
      <x:c r="S5990" s="8">
        <x:v>157490.402076106</x:v>
      </x:c>
      <x:c r="T5990" s="12">
        <x:v>300990.702596978</x:v>
      </x:c>
      <x:c r="U5990" s="12">
        <x:v>35.35</x:v>
      </x:c>
      <x:c r="V5990" s="12">
        <x:v>78.5</x:v>
      </x:c>
      <x:c r="W5990" s="12">
        <x:f>NA()</x:f>
      </x:c>
    </x:row>
    <x:row r="5991">
      <x:c r="A5991">
        <x:v>3664415</x:v>
      </x:c>
      <x:c r="B5991" s="1">
        <x:v>44543.5954572106</x:v>
      </x:c>
      <x:c r="C5991" s="6">
        <x:v>99.815879625</x:v>
      </x:c>
      <x:c r="D5991" s="14" t="s">
        <x:v>92</x:v>
      </x:c>
      <x:c r="E5991" s="15">
        <x:v>43721.4492170139</x:v>
      </x:c>
      <x:c r="F5991" t="s">
        <x:v>97</x:v>
      </x:c>
      <x:c r="G5991" s="6">
        <x:v>226.493498845158</x:v>
      </x:c>
      <x:c r="H5991" t="s">
        <x:v>98</x:v>
      </x:c>
      <x:c r="I5991" s="6">
        <x:v>16.1017517843411</x:v>
      </x:c>
      <x:c r="J5991" t="s">
        <x:v>93</x:v>
      </x:c>
      <x:c r="K5991" s="6">
        <x:v>988</x:v>
      </x:c>
      <x:c r="L5991" t="s">
        <x:v>94</x:v>
      </x:c>
      <x:c r="M5991" t="s">
        <x:v>96</x:v>
      </x:c>
      <x:c r="N5991" s="8">
        <x:v>35</x:v>
      </x:c>
      <x:c r="O5991" s="8">
        <x:v>0</x:v>
      </x:c>
      <x:c r="Q5991">
        <x:v>0</x:v>
      </x:c>
      <x:c r="R5991" s="6">
        <x:v>23.349</x:v>
      </x:c>
      <x:c r="S5991" s="8">
        <x:v>157481.265232294</x:v>
      </x:c>
      <x:c r="T5991" s="12">
        <x:v>300995.740786332</x:v>
      </x:c>
      <x:c r="U5991" s="12">
        <x:v>35.35</x:v>
      </x:c>
      <x:c r="V5991" s="12">
        <x:v>78.5</x:v>
      </x:c>
      <x:c r="W5991" s="12">
        <x:f>NA()</x:f>
      </x:c>
    </x:row>
    <x:row r="5992">
      <x:c r="A5992">
        <x:v>3664420</x:v>
      </x:c>
      <x:c r="B5992" s="1">
        <x:v>44543.5954689815</x:v>
      </x:c>
      <x:c r="C5992" s="6">
        <x:v>99.832821435</x:v>
      </x:c>
      <x:c r="D5992" s="14" t="s">
        <x:v>92</x:v>
      </x:c>
      <x:c r="E5992" s="15">
        <x:v>43721.4492170139</x:v>
      </x:c>
      <x:c r="F5992" t="s">
        <x:v>97</x:v>
      </x:c>
      <x:c r="G5992" s="6">
        <x:v>226.338135084146</x:v>
      </x:c>
      <x:c r="H5992" t="s">
        <x:v>98</x:v>
      </x:c>
      <x:c r="I5992" s="6">
        <x:v>16.1078725210878</x:v>
      </x:c>
      <x:c r="J5992" t="s">
        <x:v>93</x:v>
      </x:c>
      <x:c r="K5992" s="6">
        <x:v>988</x:v>
      </x:c>
      <x:c r="L5992" t="s">
        <x:v>94</x:v>
      </x:c>
      <x:c r="M5992" t="s">
        <x:v>96</x:v>
      </x:c>
      <x:c r="N5992" s="8">
        <x:v>35</x:v>
      </x:c>
      <x:c r="O5992" s="8">
        <x:v>0</x:v>
      </x:c>
      <x:c r="Q5992">
        <x:v>0</x:v>
      </x:c>
      <x:c r="R5992" s="6">
        <x:v>23.355</x:v>
      </x:c>
      <x:c r="S5992" s="8">
        <x:v>157474.826382292</x:v>
      </x:c>
      <x:c r="T5992" s="12">
        <x:v>300987.388001241</x:v>
      </x:c>
      <x:c r="U5992" s="12">
        <x:v>35.35</x:v>
      </x:c>
      <x:c r="V5992" s="12">
        <x:v>78.5</x:v>
      </x:c>
      <x:c r="W5992" s="12">
        <x:f>NA()</x:f>
      </x:c>
    </x:row>
    <x:row r="5993">
      <x:c r="A5993">
        <x:v>3664425</x:v>
      </x:c>
      <x:c r="B5993" s="1">
        <x:v>44543.5954807523</x:v>
      </x:c>
      <x:c r="C5993" s="6">
        <x:v>99.8497529283333</x:v>
      </x:c>
      <x:c r="D5993" s="14" t="s">
        <x:v>92</x:v>
      </x:c>
      <x:c r="E5993" s="15">
        <x:v>43721.4492170139</x:v>
      </x:c>
      <x:c r="F5993" t="s">
        <x:v>97</x:v>
      </x:c>
      <x:c r="G5993" s="6">
        <x:v>226.417637203269</x:v>
      </x:c>
      <x:c r="H5993" t="s">
        <x:v>98</x:v>
      </x:c>
      <x:c r="I5993" s="6">
        <x:v>16.1017517843411</x:v>
      </x:c>
      <x:c r="J5993" t="s">
        <x:v>93</x:v>
      </x:c>
      <x:c r="K5993" s="6">
        <x:v>988</x:v>
      </x:c>
      <x:c r="L5993" t="s">
        <x:v>94</x:v>
      </x:c>
      <x:c r="M5993" t="s">
        <x:v>96</x:v>
      </x:c>
      <x:c r="N5993" s="8">
        <x:v>35</x:v>
      </x:c>
      <x:c r="O5993" s="8">
        <x:v>0</x:v>
      </x:c>
      <x:c r="Q5993">
        <x:v>0</x:v>
      </x:c>
      <x:c r="R5993" s="6">
        <x:v>23.353</x:v>
      </x:c>
      <x:c r="S5993" s="8">
        <x:v>157484.087929881</x:v>
      </x:c>
      <x:c r="T5993" s="12">
        <x:v>301000.779150493</x:v>
      </x:c>
      <x:c r="U5993" s="12">
        <x:v>35.35</x:v>
      </x:c>
      <x:c r="V5993" s="12">
        <x:v>78.5</x:v>
      </x:c>
      <x:c r="W5993" s="12">
        <x:f>NA()</x:f>
      </x:c>
    </x:row>
    <x:row r="5994">
      <x:c r="A5994">
        <x:v>3664428</x:v>
      </x:c>
      <x:c r="B5994" s="1">
        <x:v>44543.5954925116</x:v>
      </x:c>
      <x:c r="C5994" s="6">
        <x:v>99.866683895</x:v>
      </x:c>
      <x:c r="D5994" s="14" t="s">
        <x:v>92</x:v>
      </x:c>
      <x:c r="E5994" s="15">
        <x:v>43721.4492170139</x:v>
      </x:c>
      <x:c r="F5994" t="s">
        <x:v>97</x:v>
      </x:c>
      <x:c r="G5994" s="6">
        <x:v>226.455564106252</x:v>
      </x:c>
      <x:c r="H5994" t="s">
        <x:v>98</x:v>
      </x:c>
      <x:c r="I5994" s="6">
        <x:v>16.1017517843411</x:v>
      </x:c>
      <x:c r="J5994" t="s">
        <x:v>93</x:v>
      </x:c>
      <x:c r="K5994" s="6">
        <x:v>988</x:v>
      </x:c>
      <x:c r="L5994" t="s">
        <x:v>94</x:v>
      </x:c>
      <x:c r="M5994" t="s">
        <x:v>96</x:v>
      </x:c>
      <x:c r="N5994" s="8">
        <x:v>35</x:v>
      </x:c>
      <x:c r="O5994" s="8">
        <x:v>0</x:v>
      </x:c>
      <x:c r="Q5994">
        <x:v>0</x:v>
      </x:c>
      <x:c r="R5994" s="6">
        <x:v>23.351</x:v>
      </x:c>
      <x:c r="S5994" s="8">
        <x:v>157480.698104707</x:v>
      </x:c>
      <x:c r="T5994" s="12">
        <x:v>301008.306881395</x:v>
      </x:c>
      <x:c r="U5994" s="12">
        <x:v>35.35</x:v>
      </x:c>
      <x:c r="V5994" s="12">
        <x:v>78.5</x:v>
      </x:c>
      <x:c r="W5994" s="12">
        <x:f>NA()</x:f>
      </x:c>
    </x:row>
    <x:row r="5995">
      <x:c r="A5995">
        <x:v>3664433</x:v>
      </x:c>
      <x:c r="B5995" s="1">
        <x:v>44543.5955037037</x:v>
      </x:c>
      <x:c r="C5995" s="6">
        <x:v>99.8827917016667</x:v>
      </x:c>
      <x:c r="D5995" s="14" t="s">
        <x:v>92</x:v>
      </x:c>
      <x:c r="E5995" s="15">
        <x:v>43721.4492170139</x:v>
      </x:c>
      <x:c r="F5995" t="s">
        <x:v>97</x:v>
      </x:c>
      <x:c r="G5995" s="6">
        <x:v>226.474530496073</x:v>
      </x:c>
      <x:c r="H5995" t="s">
        <x:v>98</x:v>
      </x:c>
      <x:c r="I5995" s="6">
        <x:v>16.1017517843411</x:v>
      </x:c>
      <x:c r="J5995" t="s">
        <x:v>93</x:v>
      </x:c>
      <x:c r="K5995" s="6">
        <x:v>988</x:v>
      </x:c>
      <x:c r="L5995" t="s">
        <x:v>94</x:v>
      </x:c>
      <x:c r="M5995" t="s">
        <x:v>96</x:v>
      </x:c>
      <x:c r="N5995" s="8">
        <x:v>35</x:v>
      </x:c>
      <x:c r="O5995" s="8">
        <x:v>0</x:v>
      </x:c>
      <x:c r="Q5995">
        <x:v>0</x:v>
      </x:c>
      <x:c r="R5995" s="6">
        <x:v>23.35</x:v>
      </x:c>
      <x:c r="S5995" s="8">
        <x:v>157488.606842902</x:v>
      </x:c>
      <x:c r="T5995" s="12">
        <x:v>301004.726692679</x:v>
      </x:c>
      <x:c r="U5995" s="12">
        <x:v>35.35</x:v>
      </x:c>
      <x:c r="V5995" s="12">
        <x:v>78.5</x:v>
      </x:c>
      <x:c r="W5995" s="12">
        <x:f>NA()</x:f>
      </x:c>
    </x:row>
    <x:row r="5996">
      <x:c r="A5996">
        <x:v>3664436</x:v>
      </x:c>
      <x:c r="B5996" s="1">
        <x:v>44543.5955154745</x:v>
      </x:c>
      <x:c r="C5996" s="6">
        <x:v>99.8997350233333</x:v>
      </x:c>
      <x:c r="D5996" s="14" t="s">
        <x:v>92</x:v>
      </x:c>
      <x:c r="E5996" s="15">
        <x:v>43721.4492170139</x:v>
      </x:c>
      <x:c r="F5996" t="s">
        <x:v>97</x:v>
      </x:c>
      <x:c r="G5996" s="6">
        <x:v>226.432930189155</x:v>
      </x:c>
      <x:c r="H5996" t="s">
        <x:v>98</x:v>
      </x:c>
      <x:c r="I5996" s="6">
        <x:v>16.1078725210878</x:v>
      </x:c>
      <x:c r="J5996" t="s">
        <x:v>93</x:v>
      </x:c>
      <x:c r="K5996" s="6">
        <x:v>988</x:v>
      </x:c>
      <x:c r="L5996" t="s">
        <x:v>94</x:v>
      </x:c>
      <x:c r="M5996" t="s">
        <x:v>96</x:v>
      </x:c>
      <x:c r="N5996" s="8">
        <x:v>35</x:v>
      </x:c>
      <x:c r="O5996" s="8">
        <x:v>0</x:v>
      </x:c>
      <x:c r="Q5996">
        <x:v>0</x:v>
      </x:c>
      <x:c r="R5996" s="6">
        <x:v>23.35</x:v>
      </x:c>
      <x:c r="S5996" s="8">
        <x:v>157478.762284261</x:v>
      </x:c>
      <x:c r="T5996" s="12">
        <x:v>300995.807737515</x:v>
      </x:c>
      <x:c r="U5996" s="12">
        <x:v>35.35</x:v>
      </x:c>
      <x:c r="V5996" s="12">
        <x:v>78.5</x:v>
      </x:c>
      <x:c r="W5996" s="12">
        <x:f>NA()</x:f>
      </x:c>
    </x:row>
    <x:row r="5997">
      <x:c r="A5997">
        <x:v>3664439</x:v>
      </x:c>
      <x:c r="B5997" s="1">
        <x:v>44543.5955266551</x:v>
      </x:c>
      <x:c r="C5997" s="6">
        <x:v>99.9158551466667</x:v>
      </x:c>
      <x:c r="D5997" s="14" t="s">
        <x:v>92</x:v>
      </x:c>
      <x:c r="E5997" s="15">
        <x:v>43721.4492170139</x:v>
      </x:c>
      <x:c r="F5997" t="s">
        <x:v>97</x:v>
      </x:c>
      <x:c r="G5997" s="6">
        <x:v>226.455564106252</x:v>
      </x:c>
      <x:c r="H5997" t="s">
        <x:v>98</x:v>
      </x:c>
      <x:c r="I5997" s="6">
        <x:v>16.1017517843411</x:v>
      </x:c>
      <x:c r="J5997" t="s">
        <x:v>93</x:v>
      </x:c>
      <x:c r="K5997" s="6">
        <x:v>988</x:v>
      </x:c>
      <x:c r="L5997" t="s">
        <x:v>94</x:v>
      </x:c>
      <x:c r="M5997" t="s">
        <x:v>96</x:v>
      </x:c>
      <x:c r="N5997" s="8">
        <x:v>35</x:v>
      </x:c>
      <x:c r="O5997" s="8">
        <x:v>0</x:v>
      </x:c>
      <x:c r="Q5997">
        <x:v>0</x:v>
      </x:c>
      <x:c r="R5997" s="6">
        <x:v>23.351</x:v>
      </x:c>
      <x:c r="S5997" s="8">
        <x:v>157479.185228781</x:v>
      </x:c>
      <x:c r="T5997" s="12">
        <x:v>300989.473040174</x:v>
      </x:c>
      <x:c r="U5997" s="12">
        <x:v>35.35</x:v>
      </x:c>
      <x:c r="V5997" s="12">
        <x:v>78.5</x:v>
      </x:c>
      <x:c r="W5997" s="12">
        <x:f>NA()</x:f>
      </x:c>
    </x:row>
    <x:row r="5998">
      <x:c r="A5998">
        <x:v>3664442</x:v>
      </x:c>
      <x:c r="B5998" s="1">
        <x:v>44543.5955384259</x:v>
      </x:c>
      <x:c r="C5998" s="6">
        <x:v>99.932811655</x:v>
      </x:c>
      <x:c r="D5998" s="14" t="s">
        <x:v>92</x:v>
      </x:c>
      <x:c r="E5998" s="15">
        <x:v>43721.4492170139</x:v>
      </x:c>
      <x:c r="F5998" t="s">
        <x:v>97</x:v>
      </x:c>
      <x:c r="G5998" s="6">
        <x:v>226.436599675412</x:v>
      </x:c>
      <x:c r="H5998" t="s">
        <x:v>98</x:v>
      </x:c>
      <x:c r="I5998" s="6">
        <x:v>16.1017517843411</x:v>
      </x:c>
      <x:c r="J5998" t="s">
        <x:v>93</x:v>
      </x:c>
      <x:c r="K5998" s="6">
        <x:v>988</x:v>
      </x:c>
      <x:c r="L5998" t="s">
        <x:v>94</x:v>
      </x:c>
      <x:c r="M5998" t="s">
        <x:v>96</x:v>
      </x:c>
      <x:c r="N5998" s="8">
        <x:v>35</x:v>
      </x:c>
      <x:c r="O5998" s="8">
        <x:v>0</x:v>
      </x:c>
      <x:c r="Q5998">
        <x:v>0</x:v>
      </x:c>
      <x:c r="R5998" s="6">
        <x:v>23.352</x:v>
      </x:c>
      <x:c r="S5998" s="8">
        <x:v>157495.000922274</x:v>
      </x:c>
      <x:c r="T5998" s="12">
        <x:v>300996.287640472</x:v>
      </x:c>
      <x:c r="U5998" s="12">
        <x:v>35.35</x:v>
      </x:c>
      <x:c r="V5998" s="12">
        <x:v>78.5</x:v>
      </x:c>
      <x:c r="W5998" s="12">
        <x:f>NA()</x:f>
      </x:c>
    </x:row>
    <x:row r="5999">
      <x:c r="A5999">
        <x:v>3664446</x:v>
      </x:c>
      <x:c r="B5999" s="1">
        <x:v>44543.5955502662</x:v>
      </x:c>
      <x:c r="C5999" s="6">
        <x:v>99.9498639</x:v>
      </x:c>
      <x:c r="D5999" s="14" t="s">
        <x:v>92</x:v>
      </x:c>
      <x:c r="E5999" s="15">
        <x:v>43721.4492170139</x:v>
      </x:c>
      <x:c r="F5999" t="s">
        <x:v>97</x:v>
      </x:c>
      <x:c r="G5999" s="6">
        <x:v>226.512469153791</x:v>
      </x:c>
      <x:c r="H5999" t="s">
        <x:v>98</x:v>
      </x:c>
      <x:c r="I5999" s="6">
        <x:v>16.1017517843411</x:v>
      </x:c>
      <x:c r="J5999" t="s">
        <x:v>93</x:v>
      </x:c>
      <x:c r="K5999" s="6">
        <x:v>988</x:v>
      </x:c>
      <x:c r="L5999" t="s">
        <x:v>94</x:v>
      </x:c>
      <x:c r="M5999" t="s">
        <x:v>96</x:v>
      </x:c>
      <x:c r="N5999" s="8">
        <x:v>35</x:v>
      </x:c>
      <x:c r="O5999" s="8">
        <x:v>0</x:v>
      </x:c>
      <x:c r="Q5999">
        <x:v>0</x:v>
      </x:c>
      <x:c r="R5999" s="6">
        <x:v>23.348</x:v>
      </x:c>
      <x:c r="S5999" s="8">
        <x:v>157486.888527178</x:v>
      </x:c>
      <x:c r="T5999" s="12">
        <x:v>300998.828952738</x:v>
      </x:c>
      <x:c r="U5999" s="12">
        <x:v>35.35</x:v>
      </x:c>
      <x:c r="V5999" s="12">
        <x:v>78.5</x:v>
      </x:c>
      <x:c r="W5999" s="12">
        <x:f>NA()</x:f>
      </x:c>
    </x:row>
    <x:row r="6000">
      <x:c r="A6000">
        <x:v>3664453</x:v>
      </x:c>
      <x:c r="B6000" s="1">
        <x:v>44543.5955614583</x:v>
      </x:c>
      <x:c r="C6000" s="6">
        <x:v>99.9659720166667</x:v>
      </x:c>
      <x:c r="D6000" s="14" t="s">
        <x:v>92</x:v>
      </x:c>
      <x:c r="E6000" s="15">
        <x:v>43721.4492170139</x:v>
      </x:c>
      <x:c r="F6000" t="s">
        <x:v>97</x:v>
      </x:c>
      <x:c r="G6000" s="6">
        <x:v>226.413967251472</x:v>
      </x:c>
      <x:c r="H6000" t="s">
        <x:v>98</x:v>
      </x:c>
      <x:c r="I6000" s="6">
        <x:v>16.1078725210878</x:v>
      </x:c>
      <x:c r="J6000" t="s">
        <x:v>93</x:v>
      </x:c>
      <x:c r="K6000" s="6">
        <x:v>988</x:v>
      </x:c>
      <x:c r="L6000" t="s">
        <x:v>94</x:v>
      </x:c>
      <x:c r="M6000" t="s">
        <x:v>96</x:v>
      </x:c>
      <x:c r="N6000" s="8">
        <x:v>35</x:v>
      </x:c>
      <x:c r="O6000" s="8">
        <x:v>0</x:v>
      </x:c>
      <x:c r="Q6000">
        <x:v>0</x:v>
      </x:c>
      <x:c r="R6000" s="6">
        <x:v>23.351</x:v>
      </x:c>
      <x:c r="S6000" s="8">
        <x:v>157481.898629988</x:v>
      </x:c>
      <x:c r="T6000" s="12">
        <x:v>300985.763800532</x:v>
      </x:c>
      <x:c r="U6000" s="12">
        <x:v>35.35</x:v>
      </x:c>
      <x:c r="V6000" s="12">
        <x:v>78.5</x:v>
      </x:c>
      <x:c r="W6000" s="12">
        <x:f>NA()</x:f>
      </x:c>
    </x:row>
    <x:row r="6001">
      <x:c r="A6001">
        <x:v>3664456</x:v>
      </x:c>
      <x:c r="B6001" s="1">
        <x:v>44543.5955732292</x:v>
      </x:c>
      <x:c r="C6001" s="6">
        <x:v>99.98292704</x:v>
      </x:c>
      <x:c r="D6001" s="14" t="s">
        <x:v>92</x:v>
      </x:c>
      <x:c r="E6001" s="15">
        <x:v>43721.4492170139</x:v>
      </x:c>
      <x:c r="F6001" t="s">
        <x:v>97</x:v>
      </x:c>
      <x:c r="G6001" s="6">
        <x:v>226.474530496073</x:v>
      </x:c>
      <x:c r="H6001" t="s">
        <x:v>98</x:v>
      </x:c>
      <x:c r="I6001" s="6">
        <x:v>16.1017517843411</x:v>
      </x:c>
      <x:c r="J6001" t="s">
        <x:v>93</x:v>
      </x:c>
      <x:c r="K6001" s="6">
        <x:v>988</x:v>
      </x:c>
      <x:c r="L6001" t="s">
        <x:v>94</x:v>
      </x:c>
      <x:c r="M6001" t="s">
        <x:v>96</x:v>
      </x:c>
      <x:c r="N6001" s="8">
        <x:v>35</x:v>
      </x:c>
      <x:c r="O6001" s="8">
        <x:v>0</x:v>
      </x:c>
      <x:c r="Q6001">
        <x:v>0</x:v>
      </x:c>
      <x:c r="R6001" s="6">
        <x:v>23.35</x:v>
      </x:c>
      <x:c r="S6001" s="8">
        <x:v>157489.442023605</x:v>
      </x:c>
      <x:c r="T6001" s="12">
        <x:v>300989.194196825</x:v>
      </x:c>
      <x:c r="U6001" s="12">
        <x:v>35.35</x:v>
      </x:c>
      <x:c r="V6001" s="12">
        <x:v>78.5</x:v>
      </x:c>
      <x:c r="W6001" s="12">
        <x:f>NA()</x:f>
      </x:c>
    </x:row>
    <x:row r="6002">
      <x:c r="A6002">
        <x:v>3664458</x:v>
      </x:c>
      <x:c r="B6002" s="1">
        <x:v>44543.5955849884</x:v>
      </x:c>
      <x:c r="C6002" s="6">
        <x:v>99.99988195</x:v>
      </x:c>
      <x:c r="D6002" s="14" t="s">
        <x:v>92</x:v>
      </x:c>
      <x:c r="E6002" s="15">
        <x:v>43721.4492170139</x:v>
      </x:c>
      <x:c r="F6002" t="s">
        <x:v>97</x:v>
      </x:c>
      <x:c r="G6002" s="6">
        <x:v>226.372380849914</x:v>
      </x:c>
      <x:c r="H6002" t="s">
        <x:v>98</x:v>
      </x:c>
      <x:c r="I6002" s="6">
        <x:v>16.1139932689598</x:v>
      </x:c>
      <x:c r="J6002" t="s">
        <x:v>93</x:v>
      </x:c>
      <x:c r="K6002" s="6">
        <x:v>988</x:v>
      </x:c>
      <x:c r="L6002" t="s">
        <x:v>94</x:v>
      </x:c>
      <x:c r="M6002" t="s">
        <x:v>96</x:v>
      </x:c>
      <x:c r="N6002" s="8">
        <x:v>35</x:v>
      </x:c>
      <x:c r="O6002" s="8">
        <x:v>0</x:v>
      </x:c>
      <x:c r="Q6002">
        <x:v>0</x:v>
      </x:c>
      <x:c r="R6002" s="6">
        <x:v>23.351</x:v>
      </x:c>
      <x:c r="S6002" s="8">
        <x:v>157486.596204038</x:v>
      </x:c>
      <x:c r="T6002" s="12">
        <x:v>300988.643305243</x:v>
      </x:c>
      <x:c r="U6002" s="12">
        <x:v>35.35</x:v>
      </x:c>
      <x:c r="V6002" s="12">
        <x:v>78.5</x:v>
      </x:c>
      <x:c r="W6002" s="12">
        <x:f>NA()</x:f>
      </x:c>
    </x:row>
    <x:row r="6003">
      <x:c r="A6003">
        <x:v>3664462</x:v>
      </x:c>
      <x:c r="B6003" s="1">
        <x:v>44543.5955961806</x:v>
      </x:c>
      <x:c r="C6003" s="6">
        <x:v>100.015979713333</x:v>
      </x:c>
      <x:c r="D6003" s="14" t="s">
        <x:v>92</x:v>
      </x:c>
      <x:c r="E6003" s="15">
        <x:v>43721.4492170139</x:v>
      </x:c>
      <x:c r="F6003" t="s">
        <x:v>97</x:v>
      </x:c>
      <x:c r="G6003" s="6">
        <x:v>226.413967251472</x:v>
      </x:c>
      <x:c r="H6003" t="s">
        <x:v>98</x:v>
      </x:c>
      <x:c r="I6003" s="6">
        <x:v>16.1078725210878</x:v>
      </x:c>
      <x:c r="J6003" t="s">
        <x:v>93</x:v>
      </x:c>
      <x:c r="K6003" s="6">
        <x:v>988</x:v>
      </x:c>
      <x:c r="L6003" t="s">
        <x:v>94</x:v>
      </x:c>
      <x:c r="M6003" t="s">
        <x:v>96</x:v>
      </x:c>
      <x:c r="N6003" s="8">
        <x:v>35</x:v>
      </x:c>
      <x:c r="O6003" s="8">
        <x:v>0</x:v>
      </x:c>
      <x:c r="Q6003">
        <x:v>0</x:v>
      </x:c>
      <x:c r="R6003" s="6">
        <x:v>23.351</x:v>
      </x:c>
      <x:c r="S6003" s="8">
        <x:v>157480.653439644</x:v>
      </x:c>
      <x:c r="T6003" s="12">
        <x:v>300975.609398208</x:v>
      </x:c>
      <x:c r="U6003" s="12">
        <x:v>35.35</x:v>
      </x:c>
      <x:c r="V6003" s="12">
        <x:v>78.5</x:v>
      </x:c>
      <x:c r="W6003" s="12">
        <x:f>NA()</x:f>
      </x:c>
    </x:row>
    <x:row r="6004">
      <x:c r="A6004">
        <x:v>3664468</x:v>
      </x:c>
      <x:c r="B6004" s="1">
        <x:v>44543.5956079514</x:v>
      </x:c>
      <x:c r="C6004" s="6">
        <x:v>100.032921688333</x:v>
      </x:c>
      <x:c r="D6004" s="14" t="s">
        <x:v>92</x:v>
      </x:c>
      <x:c r="E6004" s="15">
        <x:v>43721.4492170139</x:v>
      </x:c>
      <x:c r="F6004" t="s">
        <x:v>97</x:v>
      </x:c>
      <x:c r="G6004" s="6">
        <x:v>226.455564106252</x:v>
      </x:c>
      <x:c r="H6004" t="s">
        <x:v>98</x:v>
      </x:c>
      <x:c r="I6004" s="6">
        <x:v>16.1017517843411</x:v>
      </x:c>
      <x:c r="J6004" t="s">
        <x:v>93</x:v>
      </x:c>
      <x:c r="K6004" s="6">
        <x:v>988</x:v>
      </x:c>
      <x:c r="L6004" t="s">
        <x:v>94</x:v>
      </x:c>
      <x:c r="M6004" t="s">
        <x:v>96</x:v>
      </x:c>
      <x:c r="N6004" s="8">
        <x:v>35</x:v>
      </x:c>
      <x:c r="O6004" s="8">
        <x:v>0</x:v>
      </x:c>
      <x:c r="Q6004">
        <x:v>0</x:v>
      </x:c>
      <x:c r="R6004" s="6">
        <x:v>23.351</x:v>
      </x:c>
      <x:c r="S6004" s="8">
        <x:v>157490.315995495</x:v>
      </x:c>
      <x:c r="T6004" s="12">
        <x:v>300982.947497034</x:v>
      </x:c>
      <x:c r="U6004" s="12">
        <x:v>35.35</x:v>
      </x:c>
      <x:c r="V6004" s="12">
        <x:v>78.5</x:v>
      </x:c>
      <x:c r="W6004" s="12">
        <x:f>NA()</x:f>
      </x:c>
    </x:row>
    <x:row r="6005">
      <x:c r="A6005">
        <x:v>3664471</x:v>
      </x:c>
      <x:c r="B6005" s="1">
        <x:v>44543.5956197107</x:v>
      </x:c>
      <x:c r="C6005" s="6">
        <x:v>100.049859486667</x:v>
      </x:c>
      <x:c r="D6005" s="14" t="s">
        <x:v>92</x:v>
      </x:c>
      <x:c r="E6005" s="15">
        <x:v>43721.4492170139</x:v>
      </x:c>
      <x:c r="F6005" t="s">
        <x:v>97</x:v>
      </x:c>
      <x:c r="G6005" s="6">
        <x:v>226.413967251472</x:v>
      </x:c>
      <x:c r="H6005" t="s">
        <x:v>98</x:v>
      </x:c>
      <x:c r="I6005" s="6">
        <x:v>16.1078725210878</x:v>
      </x:c>
      <x:c r="J6005" t="s">
        <x:v>93</x:v>
      </x:c>
      <x:c r="K6005" s="6">
        <x:v>988</x:v>
      </x:c>
      <x:c r="L6005" t="s">
        <x:v>94</x:v>
      </x:c>
      <x:c r="M6005" t="s">
        <x:v>96</x:v>
      </x:c>
      <x:c r="N6005" s="8">
        <x:v>35</x:v>
      </x:c>
      <x:c r="O6005" s="8">
        <x:v>0</x:v>
      </x:c>
      <x:c r="Q6005">
        <x:v>0</x:v>
      </x:c>
      <x:c r="R6005" s="6">
        <x:v>23.351</x:v>
      </x:c>
      <x:c r="S6005" s="8">
        <x:v>157493.637835095</x:v>
      </x:c>
      <x:c r="T6005" s="12">
        <x:v>300991.200825762</x:v>
      </x:c>
      <x:c r="U6005" s="12">
        <x:v>35.35</x:v>
      </x:c>
      <x:c r="V6005" s="12">
        <x:v>78.5</x:v>
      </x:c>
      <x:c r="W6005" s="12">
        <x:f>NA()</x:f>
      </x:c>
    </x:row>
    <x:row r="6006">
      <x:c r="A6006">
        <x:v>3664477</x:v>
      </x:c>
      <x:c r="B6006" s="1">
        <x:v>44543.5956309028</x:v>
      </x:c>
      <x:c r="C6006" s="6">
        <x:v>100.065966556667</x:v>
      </x:c>
      <x:c r="D6006" s="14" t="s">
        <x:v>92</x:v>
      </x:c>
      <x:c r="E6006" s="15">
        <x:v>43721.4492170139</x:v>
      </x:c>
      <x:c r="F6006" t="s">
        <x:v>97</x:v>
      </x:c>
      <x:c r="G6006" s="6">
        <x:v>226.470861941532</x:v>
      </x:c>
      <x:c r="H6006" t="s">
        <x:v>98</x:v>
      </x:c>
      <x:c r="I6006" s="6">
        <x:v>16.1078725210878</x:v>
      </x:c>
      <x:c r="J6006" t="s">
        <x:v>93</x:v>
      </x:c>
      <x:c r="K6006" s="6">
        <x:v>988</x:v>
      </x:c>
      <x:c r="L6006" t="s">
        <x:v>94</x:v>
      </x:c>
      <x:c r="M6006" t="s">
        <x:v>96</x:v>
      </x:c>
      <x:c r="N6006" s="8">
        <x:v>35</x:v>
      </x:c>
      <x:c r="O6006" s="8">
        <x:v>0</x:v>
      </x:c>
      <x:c r="Q6006">
        <x:v>0</x:v>
      </x:c>
      <x:c r="R6006" s="6">
        <x:v>23.348</x:v>
      </x:c>
      <x:c r="S6006" s="8">
        <x:v>157476.654673989</x:v>
      </x:c>
      <x:c r="T6006" s="12">
        <x:v>300981.034392529</x:v>
      </x:c>
      <x:c r="U6006" s="12">
        <x:v>35.35</x:v>
      </x:c>
      <x:c r="V6006" s="12">
        <x:v>78.5</x:v>
      </x:c>
      <x:c r="W6006" s="12">
        <x:f>NA()</x:f>
      </x:c>
    </x:row>
    <x:row r="6007">
      <x:c r="A6007">
        <x:v>3664481</x:v>
      </x:c>
      <x:c r="B6007" s="1">
        <x:v>44543.5956426736</x:v>
      </x:c>
      <x:c r="C6007" s="6">
        <x:v>100.082906653333</x:v>
      </x:c>
      <x:c r="D6007" s="14" t="s">
        <x:v>92</x:v>
      </x:c>
      <x:c r="E6007" s="15">
        <x:v>43721.4492170139</x:v>
      </x:c>
      <x:c r="F6007" t="s">
        <x:v>97</x:v>
      </x:c>
      <x:c r="G6007" s="6">
        <x:v>226.474530496073</x:v>
      </x:c>
      <x:c r="H6007" t="s">
        <x:v>98</x:v>
      </x:c>
      <x:c r="I6007" s="6">
        <x:v>16.1017517843411</x:v>
      </x:c>
      <x:c r="J6007" t="s">
        <x:v>93</x:v>
      </x:c>
      <x:c r="K6007" s="6">
        <x:v>988</x:v>
      </x:c>
      <x:c r="L6007" t="s">
        <x:v>94</x:v>
      </x:c>
      <x:c r="M6007" t="s">
        <x:v>96</x:v>
      </x:c>
      <x:c r="N6007" s="8">
        <x:v>35</x:v>
      </x:c>
      <x:c r="O6007" s="8">
        <x:v>0</x:v>
      </x:c>
      <x:c r="Q6007">
        <x:v>0</x:v>
      </x:c>
      <x:c r="R6007" s="6">
        <x:v>23.35</x:v>
      </x:c>
      <x:c r="S6007" s="8">
        <x:v>157487.83402156</x:v>
      </x:c>
      <x:c r="T6007" s="12">
        <x:v>300986.246846047</x:v>
      </x:c>
      <x:c r="U6007" s="12">
        <x:v>35.35</x:v>
      </x:c>
      <x:c r="V6007" s="12">
        <x:v>78.5</x:v>
      </x:c>
      <x:c r="W6007" s="12">
        <x:f>NA()</x:f>
      </x:c>
    </x:row>
    <x:row r="6008">
      <x:c r="A6008">
        <x:v>3664483</x:v>
      </x:c>
      <x:c r="B6008" s="1">
        <x:v>44543.5956539699</x:v>
      </x:c>
      <x:c r="C6008" s="6">
        <x:v>100.099179215</x:v>
      </x:c>
      <x:c r="D6008" s="14" t="s">
        <x:v>92</x:v>
      </x:c>
      <x:c r="E6008" s="15">
        <x:v>43721.4492170139</x:v>
      </x:c>
      <x:c r="F6008" t="s">
        <x:v>97</x:v>
      </x:c>
      <x:c r="G6008" s="6">
        <x:v>226.357090189033</x:v>
      </x:c>
      <x:c r="H6008" t="s">
        <x:v>98</x:v>
      </x:c>
      <x:c r="I6008" s="6">
        <x:v>16.1078725210878</x:v>
      </x:c>
      <x:c r="J6008" t="s">
        <x:v>93</x:v>
      </x:c>
      <x:c r="K6008" s="6">
        <x:v>988</x:v>
      </x:c>
      <x:c r="L6008" t="s">
        <x:v>94</x:v>
      </x:c>
      <x:c r="M6008" t="s">
        <x:v>96</x:v>
      </x:c>
      <x:c r="N6008" s="8">
        <x:v>35</x:v>
      </x:c>
      <x:c r="O6008" s="8">
        <x:v>0</x:v>
      </x:c>
      <x:c r="Q6008">
        <x:v>0</x:v>
      </x:c>
      <x:c r="R6008" s="6">
        <x:v>23.354</x:v>
      </x:c>
      <x:c r="S6008" s="8">
        <x:v>157482.510679633</x:v>
      </x:c>
      <x:c r="T6008" s="12">
        <x:v>300984.772642575</x:v>
      </x:c>
      <x:c r="U6008" s="12">
        <x:v>35.35</x:v>
      </x:c>
      <x:c r="V6008" s="12">
        <x:v>78.5</x:v>
      </x:c>
      <x:c r="W6008" s="12">
        <x:f>NA()</x:f>
      </x:c>
    </x:row>
    <x:row r="6009">
      <x:c r="A6009">
        <x:v>3664486</x:v>
      </x:c>
      <x:c r="B6009" s="1">
        <x:v>44543.5956657755</x:v>
      </x:c>
      <x:c r="C6009" s="6">
        <x:v>100.116202276667</x:v>
      </x:c>
      <x:c r="D6009" s="14" t="s">
        <x:v>92</x:v>
      </x:c>
      <x:c r="E6009" s="15">
        <x:v>43721.4492170139</x:v>
      </x:c>
      <x:c r="F6009" t="s">
        <x:v>97</x:v>
      </x:c>
      <x:c r="G6009" s="6">
        <x:v>226.395006272412</x:v>
      </x:c>
      <x:c r="H6009" t="s">
        <x:v>98</x:v>
      </x:c>
      <x:c r="I6009" s="6">
        <x:v>16.1078725210878</x:v>
      </x:c>
      <x:c r="J6009" t="s">
        <x:v>93</x:v>
      </x:c>
      <x:c r="K6009" s="6">
        <x:v>988</x:v>
      </x:c>
      <x:c r="L6009" t="s">
        <x:v>94</x:v>
      </x:c>
      <x:c r="M6009" t="s">
        <x:v>96</x:v>
      </x:c>
      <x:c r="N6009" s="8">
        <x:v>35</x:v>
      </x:c>
      <x:c r="O6009" s="8">
        <x:v>0</x:v>
      </x:c>
      <x:c r="Q6009">
        <x:v>0</x:v>
      </x:c>
      <x:c r="R6009" s="6">
        <x:v>23.352</x:v>
      </x:c>
      <x:c r="S6009" s="8">
        <x:v>157485.258767282</x:v>
      </x:c>
      <x:c r="T6009" s="12">
        <x:v>300994.977967269</x:v>
      </x:c>
      <x:c r="U6009" s="12">
        <x:v>35.35</x:v>
      </x:c>
      <x:c r="V6009" s="12">
        <x:v>78.5</x:v>
      </x:c>
      <x:c r="W6009" s="12">
        <x:f>NA()</x:f>
      </x:c>
    </x:row>
    <x:row r="6010">
      <x:c r="A6010">
        <x:v>3664493</x:v>
      </x:c>
      <x:c r="B6010" s="1">
        <x:v>44543.595677662</x:v>
      </x:c>
      <x:c r="C6010" s="6">
        <x:v>100.133327626667</x:v>
      </x:c>
      <x:c r="D6010" s="14" t="s">
        <x:v>92</x:v>
      </x:c>
      <x:c r="E6010" s="15">
        <x:v>43721.4492170139</x:v>
      </x:c>
      <x:c r="F6010" t="s">
        <x:v>97</x:v>
      </x:c>
      <x:c r="G6010" s="6">
        <x:v>226.395006272412</x:v>
      </x:c>
      <x:c r="H6010" t="s">
        <x:v>98</x:v>
      </x:c>
      <x:c r="I6010" s="6">
        <x:v>16.1078725210878</x:v>
      </x:c>
      <x:c r="J6010" t="s">
        <x:v>93</x:v>
      </x:c>
      <x:c r="K6010" s="6">
        <x:v>988</x:v>
      </x:c>
      <x:c r="L6010" t="s">
        <x:v>94</x:v>
      </x:c>
      <x:c r="M6010" t="s">
        <x:v>96</x:v>
      </x:c>
      <x:c r="N6010" s="8">
        <x:v>35</x:v>
      </x:c>
      <x:c r="O6010" s="8">
        <x:v>0</x:v>
      </x:c>
      <x:c r="Q6010">
        <x:v>0</x:v>
      </x:c>
      <x:c r="R6010" s="6">
        <x:v>23.352</x:v>
      </x:c>
      <x:c r="S6010" s="8">
        <x:v>157492.172378331</x:v>
      </x:c>
      <x:c r="T6010" s="12">
        <x:v>300988.909556722</x:v>
      </x:c>
      <x:c r="U6010" s="12">
        <x:v>35.35</x:v>
      </x:c>
      <x:c r="V6010" s="12">
        <x:v>78.5</x:v>
      </x:c>
      <x:c r="W6010" s="12">
        <x:f>NA()</x:f>
      </x:c>
    </x:row>
    <x:row r="6011">
      <x:c r="A6011">
        <x:v>3664495</x:v>
      </x:c>
      <x:c r="B6011" s="1">
        <x:v>44543.5956888542</x:v>
      </x:c>
      <x:c r="C6011" s="6">
        <x:v>100.149440061667</x:v>
      </x:c>
      <x:c r="D6011" s="14" t="s">
        <x:v>92</x:v>
      </x:c>
      <x:c r="E6011" s="15">
        <x:v>43721.4492170139</x:v>
      </x:c>
      <x:c r="F6011" t="s">
        <x:v>97</x:v>
      </x:c>
      <x:c r="G6011" s="6">
        <x:v>226.432930189155</x:v>
      </x:c>
      <x:c r="H6011" t="s">
        <x:v>98</x:v>
      </x:c>
      <x:c r="I6011" s="6">
        <x:v>16.1078725210878</x:v>
      </x:c>
      <x:c r="J6011" t="s">
        <x:v>93</x:v>
      </x:c>
      <x:c r="K6011" s="6">
        <x:v>988</x:v>
      </x:c>
      <x:c r="L6011" t="s">
        <x:v>94</x:v>
      </x:c>
      <x:c r="M6011" t="s">
        <x:v>96</x:v>
      </x:c>
      <x:c r="N6011" s="8">
        <x:v>35</x:v>
      </x:c>
      <x:c r="O6011" s="8">
        <x:v>0</x:v>
      </x:c>
      <x:c r="Q6011">
        <x:v>0</x:v>
      </x:c>
      <x:c r="R6011" s="6">
        <x:v>23.35</x:v>
      </x:c>
      <x:c r="S6011" s="8">
        <x:v>157487.383725388</x:v>
      </x:c>
      <x:c r="T6011" s="12">
        <x:v>300997.880042793</x:v>
      </x:c>
      <x:c r="U6011" s="12">
        <x:v>35.35</x:v>
      </x:c>
      <x:c r="V6011" s="12">
        <x:v>78.5</x:v>
      </x:c>
      <x:c r="W6011" s="12">
        <x:f>NA()</x:f>
      </x:c>
    </x:row>
    <x:row r="6012">
      <x:c r="A6012">
        <x:v>3664501</x:v>
      </x:c>
      <x:c r="B6012" s="1">
        <x:v>44543.5957006597</x:v>
      </x:c>
      <x:c r="C6012" s="6">
        <x:v>100.166390886667</x:v>
      </x:c>
      <x:c r="D6012" s="14" t="s">
        <x:v>92</x:v>
      </x:c>
      <x:c r="E6012" s="15">
        <x:v>43721.4492170139</x:v>
      </x:c>
      <x:c r="F6012" t="s">
        <x:v>97</x:v>
      </x:c>
      <x:c r="G6012" s="6">
        <x:v>226.474530496073</x:v>
      </x:c>
      <x:c r="H6012" t="s">
        <x:v>98</x:v>
      </x:c>
      <x:c r="I6012" s="6">
        <x:v>16.1017517843411</x:v>
      </x:c>
      <x:c r="J6012" t="s">
        <x:v>93</x:v>
      </x:c>
      <x:c r="K6012" s="6">
        <x:v>988</x:v>
      </x:c>
      <x:c r="L6012" t="s">
        <x:v>94</x:v>
      </x:c>
      <x:c r="M6012" t="s">
        <x:v>96</x:v>
      </x:c>
      <x:c r="N6012" s="8">
        <x:v>35</x:v>
      </x:c>
      <x:c r="O6012" s="8">
        <x:v>0</x:v>
      </x:c>
      <x:c r="Q6012">
        <x:v>0</x:v>
      </x:c>
      <x:c r="R6012" s="6">
        <x:v>23.35</x:v>
      </x:c>
      <x:c r="S6012" s="8">
        <x:v>157499.437229056</x:v>
      </x:c>
      <x:c r="T6012" s="12">
        <x:v>300998.796458137</x:v>
      </x:c>
      <x:c r="U6012" s="12">
        <x:v>35.35</x:v>
      </x:c>
      <x:c r="V6012" s="12">
        <x:v>78.5</x:v>
      </x:c>
      <x:c r="W6012" s="12">
        <x:f>NA()</x:f>
      </x:c>
    </x:row>
    <x:row r="6013">
      <x:c r="A6013">
        <x:v>3664504</x:v>
      </x:c>
      <x:c r="B6013" s="1">
        <x:v>44543.595712419</x:v>
      </x:c>
      <x:c r="C6013" s="6">
        <x:v>100.18334565</x:v>
      </x:c>
      <x:c r="D6013" s="14" t="s">
        <x:v>92</x:v>
      </x:c>
      <x:c r="E6013" s="15">
        <x:v>43721.4492170139</x:v>
      </x:c>
      <x:c r="F6013" t="s">
        <x:v>97</x:v>
      </x:c>
      <x:c r="G6013" s="6">
        <x:v>226.474530496073</x:v>
      </x:c>
      <x:c r="H6013" t="s">
        <x:v>98</x:v>
      </x:c>
      <x:c r="I6013" s="6">
        <x:v>16.1017517843411</x:v>
      </x:c>
      <x:c r="J6013" t="s">
        <x:v>93</x:v>
      </x:c>
      <x:c r="K6013" s="6">
        <x:v>988</x:v>
      </x:c>
      <x:c r="L6013" t="s">
        <x:v>94</x:v>
      </x:c>
      <x:c r="M6013" t="s">
        <x:v>96</x:v>
      </x:c>
      <x:c r="N6013" s="8">
        <x:v>35</x:v>
      </x:c>
      <x:c r="O6013" s="8">
        <x:v>0</x:v>
      </x:c>
      <x:c r="Q6013">
        <x:v>0</x:v>
      </x:c>
      <x:c r="R6013" s="6">
        <x:v>23.35</x:v>
      </x:c>
      <x:c r="S6013" s="8">
        <x:v>157492.080138957</x:v>
      </x:c>
      <x:c r="T6013" s="12">
        <x:v>301003.999039046</x:v>
      </x:c>
      <x:c r="U6013" s="12">
        <x:v>35.35</x:v>
      </x:c>
      <x:c r="V6013" s="12">
        <x:v>78.5</x:v>
      </x:c>
      <x:c r="W6013" s="12">
        <x:f>NA()</x:f>
      </x:c>
    </x:row>
    <x:row r="6014">
      <x:c r="A6014">
        <x:v>3664508</x:v>
      </x:c>
      <x:c r="B6014" s="1">
        <x:v>44543.5957236111</x:v>
      </x:c>
      <x:c r="C6014" s="6">
        <x:v>100.199456341667</x:v>
      </x:c>
      <x:c r="D6014" s="14" t="s">
        <x:v>92</x:v>
      </x:c>
      <x:c r="E6014" s="15">
        <x:v>43721.4492170139</x:v>
      </x:c>
      <x:c r="F6014" t="s">
        <x:v>97</x:v>
      </x:c>
      <x:c r="G6014" s="6">
        <x:v>226.474530496073</x:v>
      </x:c>
      <x:c r="H6014" t="s">
        <x:v>98</x:v>
      </x:c>
      <x:c r="I6014" s="6">
        <x:v>16.1017517843411</x:v>
      </x:c>
      <x:c r="J6014" t="s">
        <x:v>93</x:v>
      </x:c>
      <x:c r="K6014" s="6">
        <x:v>988</x:v>
      </x:c>
      <x:c r="L6014" t="s">
        <x:v>94</x:v>
      </x:c>
      <x:c r="M6014" t="s">
        <x:v>96</x:v>
      </x:c>
      <x:c r="N6014" s="8">
        <x:v>35</x:v>
      </x:c>
      <x:c r="O6014" s="8">
        <x:v>0</x:v>
      </x:c>
      <x:c r="Q6014">
        <x:v>0</x:v>
      </x:c>
      <x:c r="R6014" s="6">
        <x:v>23.35</x:v>
      </x:c>
      <x:c r="S6014" s="8">
        <x:v>157488.911580652</x:v>
      </x:c>
      <x:c r="T6014" s="12">
        <x:v>301009.853066917</x:v>
      </x:c>
      <x:c r="U6014" s="12">
        <x:v>35.35</x:v>
      </x:c>
      <x:c r="V6014" s="12">
        <x:v>78.5</x:v>
      </x:c>
      <x:c r="W6014" s="12">
        <x:f>NA()</x:f>
      </x:c>
    </x:row>
    <x:row r="6015">
      <x:c r="A6015">
        <x:v>3664513</x:v>
      </x:c>
      <x:c r="B6015" s="1">
        <x:v>44543.5957353819</x:v>
      </x:c>
      <x:c r="C6015" s="6">
        <x:v>100.216399281667</x:v>
      </x:c>
      <x:c r="D6015" s="14" t="s">
        <x:v>92</x:v>
      </x:c>
      <x:c r="E6015" s="15">
        <x:v>43721.4492170139</x:v>
      </x:c>
      <x:c r="F6015" t="s">
        <x:v>97</x:v>
      </x:c>
      <x:c r="G6015" s="6">
        <x:v>226.436599675412</x:v>
      </x:c>
      <x:c r="H6015" t="s">
        <x:v>98</x:v>
      </x:c>
      <x:c r="I6015" s="6">
        <x:v>16.1017517843411</x:v>
      </x:c>
      <x:c r="J6015" t="s">
        <x:v>93</x:v>
      </x:c>
      <x:c r="K6015" s="6">
        <x:v>988</x:v>
      </x:c>
      <x:c r="L6015" t="s">
        <x:v>94</x:v>
      </x:c>
      <x:c r="M6015" t="s">
        <x:v>96</x:v>
      </x:c>
      <x:c r="N6015" s="8">
        <x:v>35</x:v>
      </x:c>
      <x:c r="O6015" s="8">
        <x:v>0</x:v>
      </x:c>
      <x:c r="Q6015">
        <x:v>0</x:v>
      </x:c>
      <x:c r="R6015" s="6">
        <x:v>23.352</x:v>
      </x:c>
      <x:c r="S6015" s="8">
        <x:v>157496.874860682</x:v>
      </x:c>
      <x:c r="T6015" s="12">
        <x:v>301001.353272723</x:v>
      </x:c>
      <x:c r="U6015" s="12">
        <x:v>35.35</x:v>
      </x:c>
      <x:c r="V6015" s="12">
        <x:v>78.5</x:v>
      </x:c>
      <x:c r="W6015" s="12">
        <x:f>NA()</x:f>
      </x:c>
    </x:row>
    <x:row r="6016">
      <x:c r="A6016">
        <x:v>3664516</x:v>
      </x:c>
      <x:c r="B6016" s="1">
        <x:v>44543.5957465625</x:v>
      </x:c>
      <x:c r="C6016" s="6">
        <x:v>100.23251436</x:v>
      </x:c>
      <x:c r="D6016" s="14" t="s">
        <x:v>92</x:v>
      </x:c>
      <x:c r="E6016" s="15">
        <x:v>43721.4492170139</x:v>
      </x:c>
      <x:c r="F6016" t="s">
        <x:v>97</x:v>
      </x:c>
      <x:c r="G6016" s="6">
        <x:v>226.357090189033</x:v>
      </x:c>
      <x:c r="H6016" t="s">
        <x:v>98</x:v>
      </x:c>
      <x:c r="I6016" s="6">
        <x:v>16.1078725210878</x:v>
      </x:c>
      <x:c r="J6016" t="s">
        <x:v>93</x:v>
      </x:c>
      <x:c r="K6016" s="6">
        <x:v>988</x:v>
      </x:c>
      <x:c r="L6016" t="s">
        <x:v>94</x:v>
      </x:c>
      <x:c r="M6016" t="s">
        <x:v>96</x:v>
      </x:c>
      <x:c r="N6016" s="8">
        <x:v>35</x:v>
      </x:c>
      <x:c r="O6016" s="8">
        <x:v>0</x:v>
      </x:c>
      <x:c r="Q6016">
        <x:v>0</x:v>
      </x:c>
      <x:c r="R6016" s="6">
        <x:v>23.354</x:v>
      </x:c>
      <x:c r="S6016" s="8">
        <x:v>157492.551428665</x:v>
      </x:c>
      <x:c r="T6016" s="12">
        <x:v>300996.953307292</x:v>
      </x:c>
      <x:c r="U6016" s="12">
        <x:v>35.35</x:v>
      </x:c>
      <x:c r="V6016" s="12">
        <x:v>78.5</x:v>
      </x:c>
      <x:c r="W6016" s="12">
        <x:f>NA()</x:f>
      </x:c>
    </x:row>
    <x:row r="6017">
      <x:c r="A6017">
        <x:v>3664519</x:v>
      </x:c>
      <x:c r="B6017" s="1">
        <x:v>44543.5957583333</x:v>
      </x:c>
      <x:c r="C6017" s="6">
        <x:v>100.249471006667</x:v>
      </x:c>
      <x:c r="D6017" s="14" t="s">
        <x:v>92</x:v>
      </x:c>
      <x:c r="E6017" s="15">
        <x:v>43721.4492170139</x:v>
      </x:c>
      <x:c r="F6017" t="s">
        <x:v>97</x:v>
      </x:c>
      <x:c r="G6017" s="6">
        <x:v>226.436599675412</x:v>
      </x:c>
      <x:c r="H6017" t="s">
        <x:v>98</x:v>
      </x:c>
      <x:c r="I6017" s="6">
        <x:v>16.1017517843411</x:v>
      </x:c>
      <x:c r="J6017" t="s">
        <x:v>93</x:v>
      </x:c>
      <x:c r="K6017" s="6">
        <x:v>988</x:v>
      </x:c>
      <x:c r="L6017" t="s">
        <x:v>94</x:v>
      </x:c>
      <x:c r="M6017" t="s">
        <x:v>96</x:v>
      </x:c>
      <x:c r="N6017" s="8">
        <x:v>35</x:v>
      </x:c>
      <x:c r="O6017" s="8">
        <x:v>0</x:v>
      </x:c>
      <x:c r="Q6017">
        <x:v>0</x:v>
      </x:c>
      <x:c r="R6017" s="6">
        <x:v>23.352</x:v>
      </x:c>
      <x:c r="S6017" s="8">
        <x:v>157488.796390522</x:v>
      </x:c>
      <x:c r="T6017" s="12">
        <x:v>300998.937526767</x:v>
      </x:c>
      <x:c r="U6017" s="12">
        <x:v>35.35</x:v>
      </x:c>
      <x:c r="V6017" s="12">
        <x:v>78.5</x:v>
      </x:c>
      <x:c r="W6017" s="12">
        <x:f>NA()</x:f>
      </x:c>
    </x:row>
    <x:row r="6018">
      <x:c r="A6018">
        <x:v>3664524</x:v>
      </x:c>
      <x:c r="B6018" s="1">
        <x:v>44543.5957701736</x:v>
      </x:c>
      <x:c r="C6018" s="6">
        <x:v>100.266506668333</x:v>
      </x:c>
      <x:c r="D6018" s="14" t="s">
        <x:v>92</x:v>
      </x:c>
      <x:c r="E6018" s="15">
        <x:v>43721.4492170139</x:v>
      </x:c>
      <x:c r="F6018" t="s">
        <x:v>97</x:v>
      </x:c>
      <x:c r="G6018" s="6">
        <x:v>226.360761536182</x:v>
      </x:c>
      <x:c r="H6018" t="s">
        <x:v>98</x:v>
      </x:c>
      <x:c r="I6018" s="6">
        <x:v>16.1017517843411</x:v>
      </x:c>
      <x:c r="J6018" t="s">
        <x:v>93</x:v>
      </x:c>
      <x:c r="K6018" s="6">
        <x:v>988</x:v>
      </x:c>
      <x:c r="L6018" t="s">
        <x:v>94</x:v>
      </x:c>
      <x:c r="M6018" t="s">
        <x:v>96</x:v>
      </x:c>
      <x:c r="N6018" s="8">
        <x:v>35</x:v>
      </x:c>
      <x:c r="O6018" s="8">
        <x:v>0</x:v>
      </x:c>
      <x:c r="Q6018">
        <x:v>0</x:v>
      </x:c>
      <x:c r="R6018" s="6">
        <x:v>23.356</x:v>
      </x:c>
      <x:c r="S6018" s="8">
        <x:v>157503.643966688</x:v>
      </x:c>
      <x:c r="T6018" s="12">
        <x:v>301004.128896684</x:v>
      </x:c>
      <x:c r="U6018" s="12">
        <x:v>35.35</x:v>
      </x:c>
      <x:c r="V6018" s="12">
        <x:v>78.5</x:v>
      </x:c>
      <x:c r="W6018" s="12">
        <x:f>NA()</x:f>
      </x:c>
    </x:row>
    <x:row r="6019">
      <x:c r="A6019">
        <x:v>3664529</x:v>
      </x:c>
      <x:c r="B6019" s="1">
        <x:v>44543.5957813657</x:v>
      </x:c>
      <x:c r="C6019" s="6">
        <x:v>100.282630378333</x:v>
      </x:c>
      <x:c r="D6019" s="14" t="s">
        <x:v>92</x:v>
      </x:c>
      <x:c r="E6019" s="15">
        <x:v>43721.4492170139</x:v>
      </x:c>
      <x:c r="F6019" t="s">
        <x:v>97</x:v>
      </x:c>
      <x:c r="G6019" s="6">
        <x:v>226.516141262313</x:v>
      </x:c>
      <x:c r="H6019" t="s">
        <x:v>98</x:v>
      </x:c>
      <x:c r="I6019" s="6">
        <x:v>16.0956310587185</x:v>
      </x:c>
      <x:c r="J6019" t="s">
        <x:v>93</x:v>
      </x:c>
      <x:c r="K6019" s="6">
        <x:v>988</x:v>
      </x:c>
      <x:c r="L6019" t="s">
        <x:v>94</x:v>
      </x:c>
      <x:c r="M6019" t="s">
        <x:v>96</x:v>
      </x:c>
      <x:c r="N6019" s="8">
        <x:v>35</x:v>
      </x:c>
      <x:c r="O6019" s="8">
        <x:v>0</x:v>
      </x:c>
      <x:c r="Q6019">
        <x:v>0</x:v>
      </x:c>
      <x:c r="R6019" s="6">
        <x:v>23.35</x:v>
      </x:c>
      <x:c r="S6019" s="8">
        <x:v>157496.773319632</x:v>
      </x:c>
      <x:c r="T6019" s="12">
        <x:v>300993.529225265</x:v>
      </x:c>
      <x:c r="U6019" s="12">
        <x:v>35.35</x:v>
      </x:c>
      <x:c r="V6019" s="12">
        <x:v>78.5</x:v>
      </x:c>
      <x:c r="W6019" s="12">
        <x:f>NA()</x:f>
      </x:c>
    </x:row>
    <x:row r="6020">
      <x:c r="A6020">
        <x:v>3664530</x:v>
      </x:c>
      <x:c r="B6020" s="1">
        <x:v>44543.5957931366</x:v>
      </x:c>
      <x:c r="C6020" s="6">
        <x:v>100.299616558333</x:v>
      </x:c>
      <x:c r="D6020" s="14" t="s">
        <x:v>92</x:v>
      </x:c>
      <x:c r="E6020" s="15">
        <x:v>43721.4492170139</x:v>
      </x:c>
      <x:c r="F6020" t="s">
        <x:v>97</x:v>
      </x:c>
      <x:c r="G6020" s="6">
        <x:v>226.436599675412</x:v>
      </x:c>
      <x:c r="H6020" t="s">
        <x:v>98</x:v>
      </x:c>
      <x:c r="I6020" s="6">
        <x:v>16.1017517843411</x:v>
      </x:c>
      <x:c r="J6020" t="s">
        <x:v>93</x:v>
      </x:c>
      <x:c r="K6020" s="6">
        <x:v>988</x:v>
      </x:c>
      <x:c r="L6020" t="s">
        <x:v>94</x:v>
      </x:c>
      <x:c r="M6020" t="s">
        <x:v>96</x:v>
      </x:c>
      <x:c r="N6020" s="8">
        <x:v>35</x:v>
      </x:c>
      <x:c r="O6020" s="8">
        <x:v>0</x:v>
      </x:c>
      <x:c r="Q6020">
        <x:v>0</x:v>
      </x:c>
      <x:c r="R6020" s="6">
        <x:v>23.352</x:v>
      </x:c>
      <x:c r="S6020" s="8">
        <x:v>157496.156310882</x:v>
      </x:c>
      <x:c r="T6020" s="12">
        <x:v>300989.693323869</x:v>
      </x:c>
      <x:c r="U6020" s="12">
        <x:v>35.35</x:v>
      </x:c>
      <x:c r="V6020" s="12">
        <x:v>78.5</x:v>
      </x:c>
      <x:c r="W6020" s="12">
        <x:f>NA()</x:f>
      </x:c>
    </x:row>
    <x:row r="6021">
      <x:c r="A6021">
        <x:v>3664536</x:v>
      </x:c>
      <x:c r="B6021" s="1">
        <x:v>44543.5958048958</x:v>
      </x:c>
      <x:c r="C6021" s="6">
        <x:v>100.316548435</x:v>
      </x:c>
      <x:c r="D6021" s="14" t="s">
        <x:v>92</x:v>
      </x:c>
      <x:c r="E6021" s="15">
        <x:v>43721.4492170139</x:v>
      </x:c>
      <x:c r="F6021" t="s">
        <x:v>97</x:v>
      </x:c>
      <x:c r="G6021" s="6">
        <x:v>226.436599675412</x:v>
      </x:c>
      <x:c r="H6021" t="s">
        <x:v>98</x:v>
      </x:c>
      <x:c r="I6021" s="6">
        <x:v>16.1017517843411</x:v>
      </x:c>
      <x:c r="J6021" t="s">
        <x:v>93</x:v>
      </x:c>
      <x:c r="K6021" s="6">
        <x:v>988</x:v>
      </x:c>
      <x:c r="L6021" t="s">
        <x:v>94</x:v>
      </x:c>
      <x:c r="M6021" t="s">
        <x:v>96</x:v>
      </x:c>
      <x:c r="N6021" s="8">
        <x:v>35</x:v>
      </x:c>
      <x:c r="O6021" s="8">
        <x:v>0</x:v>
      </x:c>
      <x:c r="Q6021">
        <x:v>0</x:v>
      </x:c>
      <x:c r="R6021" s="6">
        <x:v>23.352</x:v>
      </x:c>
      <x:c r="S6021" s="8">
        <x:v>157495.016623574</x:v>
      </x:c>
      <x:c r="T6021" s="12">
        <x:v>300992.33192778</x:v>
      </x:c>
      <x:c r="U6021" s="12">
        <x:v>35.35</x:v>
      </x:c>
      <x:c r="V6021" s="12">
        <x:v>78.5</x:v>
      </x:c>
      <x:c r="W6021" s="12">
        <x:f>NA()</x:f>
      </x:c>
    </x:row>
    <x:row r="6022">
      <x:c r="A6022">
        <x:v>3664540</x:v>
      </x:c>
      <x:c r="B6022" s="1">
        <x:v>44543.595816088</x:v>
      </x:c>
      <x:c r="C6022" s="6">
        <x:v>100.332651755</x:v>
      </x:c>
      <x:c r="D6022" s="14" t="s">
        <x:v>92</x:v>
      </x:c>
      <x:c r="E6022" s="15">
        <x:v>43721.4492170139</x:v>
      </x:c>
      <x:c r="F6022" t="s">
        <x:v>97</x:v>
      </x:c>
      <x:c r="G6022" s="6">
        <x:v>226.455564106252</x:v>
      </x:c>
      <x:c r="H6022" t="s">
        <x:v>98</x:v>
      </x:c>
      <x:c r="I6022" s="6">
        <x:v>16.1017517843411</x:v>
      </x:c>
      <x:c r="J6022" t="s">
        <x:v>93</x:v>
      </x:c>
      <x:c r="K6022" s="6">
        <x:v>988</x:v>
      </x:c>
      <x:c r="L6022" t="s">
        <x:v>94</x:v>
      </x:c>
      <x:c r="M6022" t="s">
        <x:v>96</x:v>
      </x:c>
      <x:c r="N6022" s="8">
        <x:v>35</x:v>
      </x:c>
      <x:c r="O6022" s="8">
        <x:v>0</x:v>
      </x:c>
      <x:c r="Q6022">
        <x:v>0</x:v>
      </x:c>
      <x:c r="R6022" s="6">
        <x:v>23.351</x:v>
      </x:c>
      <x:c r="S6022" s="8">
        <x:v>157489.447844416</x:v>
      </x:c>
      <x:c r="T6022" s="12">
        <x:v>301001.07898959</x:v>
      </x:c>
      <x:c r="U6022" s="12">
        <x:v>35.35</x:v>
      </x:c>
      <x:c r="V6022" s="12">
        <x:v>78.5</x:v>
      </x:c>
      <x:c r="W6022" s="12">
        <x:f>NA()</x:f>
      </x:c>
    </x:row>
    <x:row r="6023">
      <x:c r="A6023">
        <x:v>3664543</x:v>
      </x:c>
      <x:c r="B6023" s="1">
        <x:v>44543.5958278588</x:v>
      </x:c>
      <x:c r="C6023" s="6">
        <x:v>100.349589873333</x:v>
      </x:c>
      <x:c r="D6023" s="14" t="s">
        <x:v>92</x:v>
      </x:c>
      <x:c r="E6023" s="15">
        <x:v>43721.4492170139</x:v>
      </x:c>
      <x:c r="F6023" t="s">
        <x:v>97</x:v>
      </x:c>
      <x:c r="G6023" s="6">
        <x:v>226.376047251694</x:v>
      </x:c>
      <x:c r="H6023" t="s">
        <x:v>98</x:v>
      </x:c>
      <x:c r="I6023" s="6">
        <x:v>16.1078725210878</x:v>
      </x:c>
      <x:c r="J6023" t="s">
        <x:v>93</x:v>
      </x:c>
      <x:c r="K6023" s="6">
        <x:v>988</x:v>
      </x:c>
      <x:c r="L6023" t="s">
        <x:v>94</x:v>
      </x:c>
      <x:c r="M6023" t="s">
        <x:v>96</x:v>
      </x:c>
      <x:c r="N6023" s="8">
        <x:v>35</x:v>
      </x:c>
      <x:c r="O6023" s="8">
        <x:v>0</x:v>
      </x:c>
      <x:c r="Q6023">
        <x:v>0</x:v>
      </x:c>
      <x:c r="R6023" s="6">
        <x:v>23.353</x:v>
      </x:c>
      <x:c r="S6023" s="8">
        <x:v>157493.773676645</x:v>
      </x:c>
      <x:c r="T6023" s="12">
        <x:v>300998.153843614</x:v>
      </x:c>
      <x:c r="U6023" s="12">
        <x:v>35.35</x:v>
      </x:c>
      <x:c r="V6023" s="12">
        <x:v>78.5</x:v>
      </x:c>
      <x:c r="W6023" s="12">
        <x:f>NA()</x:f>
      </x:c>
    </x:row>
    <x:row r="6024">
      <x:c r="A6024">
        <x:v>3664549</x:v>
      </x:c>
      <x:c r="B6024" s="1">
        <x:v>44543.5958396181</x:v>
      </x:c>
      <x:c r="C6024" s="6">
        <x:v>100.36654562</x:v>
      </x:c>
      <x:c r="D6024" s="14" t="s">
        <x:v>92</x:v>
      </x:c>
      <x:c r="E6024" s="15">
        <x:v>43721.4492170139</x:v>
      </x:c>
      <x:c r="F6024" t="s">
        <x:v>97</x:v>
      </x:c>
      <x:c r="G6024" s="6">
        <x:v>226.493498845158</x:v>
      </x:c>
      <x:c r="H6024" t="s">
        <x:v>98</x:v>
      </x:c>
      <x:c r="I6024" s="6">
        <x:v>16.1017517843411</x:v>
      </x:c>
      <x:c r="J6024" t="s">
        <x:v>93</x:v>
      </x:c>
      <x:c r="K6024" s="6">
        <x:v>988</x:v>
      </x:c>
      <x:c r="L6024" t="s">
        <x:v>94</x:v>
      </x:c>
      <x:c r="M6024" t="s">
        <x:v>96</x:v>
      </x:c>
      <x:c r="N6024" s="8">
        <x:v>35</x:v>
      </x:c>
      <x:c r="O6024" s="8">
        <x:v>0</x:v>
      </x:c>
      <x:c r="Q6024">
        <x:v>0</x:v>
      </x:c>
      <x:c r="R6024" s="6">
        <x:v>23.349</x:v>
      </x:c>
      <x:c r="S6024" s="8">
        <x:v>157490.516094469</x:v>
      </x:c>
      <x:c r="T6024" s="12">
        <x:v>300992.587396509</x:v>
      </x:c>
      <x:c r="U6024" s="12">
        <x:v>35.35</x:v>
      </x:c>
      <x:c r="V6024" s="12">
        <x:v>78.5</x:v>
      </x:c>
      <x:c r="W6024" s="12">
        <x:f>NA()</x:f>
      </x:c>
    </x:row>
    <x:row r="6025">
      <x:c r="A6025">
        <x:v>3664551</x:v>
      </x:c>
      <x:c r="B6025" s="1">
        <x:v>44543.5958508102</x:v>
      </x:c>
      <x:c r="C6025" s="6">
        <x:v>100.382629806667</x:v>
      </x:c>
      <x:c r="D6025" s="14" t="s">
        <x:v>92</x:v>
      </x:c>
      <x:c r="E6025" s="15">
        <x:v>43721.4492170139</x:v>
      </x:c>
      <x:c r="F6025" t="s">
        <x:v>97</x:v>
      </x:c>
      <x:c r="G6025" s="6">
        <x:v>226.417637203269</x:v>
      </x:c>
      <x:c r="H6025" t="s">
        <x:v>98</x:v>
      </x:c>
      <x:c r="I6025" s="6">
        <x:v>16.1017517843411</x:v>
      </x:c>
      <x:c r="J6025" t="s">
        <x:v>93</x:v>
      </x:c>
      <x:c r="K6025" s="6">
        <x:v>988</x:v>
      </x:c>
      <x:c r="L6025" t="s">
        <x:v>94</x:v>
      </x:c>
      <x:c r="M6025" t="s">
        <x:v>96</x:v>
      </x:c>
      <x:c r="N6025" s="8">
        <x:v>35</x:v>
      </x:c>
      <x:c r="O6025" s="8">
        <x:v>0</x:v>
      </x:c>
      <x:c r="Q6025">
        <x:v>0</x:v>
      </x:c>
      <x:c r="R6025" s="6">
        <x:v>23.353</x:v>
      </x:c>
      <x:c r="S6025" s="8">
        <x:v>157493.2258687</x:v>
      </x:c>
      <x:c r="T6025" s="12">
        <x:v>300994.912761156</x:v>
      </x:c>
      <x:c r="U6025" s="12">
        <x:v>35.35</x:v>
      </x:c>
      <x:c r="V6025" s="12">
        <x:v>78.5</x:v>
      </x:c>
      <x:c r="W6025" s="12">
        <x:f>NA()</x:f>
      </x:c>
    </x:row>
    <x:row r="6026">
      <x:c r="A6026">
        <x:v>3664554</x:v>
      </x:c>
      <x:c r="B6026" s="1">
        <x:v>44543.5958626157</x:v>
      </x:c>
      <x:c r="C6026" s="6">
        <x:v>100.399626011667</x:v>
      </x:c>
      <x:c r="D6026" s="14" t="s">
        <x:v>92</x:v>
      </x:c>
      <x:c r="E6026" s="15">
        <x:v>43721.4492170139</x:v>
      </x:c>
      <x:c r="F6026" t="s">
        <x:v>97</x:v>
      </x:c>
      <x:c r="G6026" s="6">
        <x:v>226.421311638729</x:v>
      </x:c>
      <x:c r="H6026" t="s">
        <x:v>98</x:v>
      </x:c>
      <x:c r="I6026" s="6">
        <x:v>16.0956310587185</x:v>
      </x:c>
      <x:c r="J6026" t="s">
        <x:v>93</x:v>
      </x:c>
      <x:c r="K6026" s="6">
        <x:v>988</x:v>
      </x:c>
      <x:c r="L6026" t="s">
        <x:v>94</x:v>
      </x:c>
      <x:c r="M6026" t="s">
        <x:v>96</x:v>
      </x:c>
      <x:c r="N6026" s="8">
        <x:v>35</x:v>
      </x:c>
      <x:c r="O6026" s="8">
        <x:v>0</x:v>
      </x:c>
      <x:c r="Q6026">
        <x:v>0</x:v>
      </x:c>
      <x:c r="R6026" s="6">
        <x:v>23.355</x:v>
      </x:c>
      <x:c r="S6026" s="8">
        <x:v>157491.296585499</x:v>
      </x:c>
      <x:c r="T6026" s="12">
        <x:v>300985.100692607</x:v>
      </x:c>
      <x:c r="U6026" s="12">
        <x:v>35.35</x:v>
      </x:c>
      <x:c r="V6026" s="12">
        <x:v>78.5</x:v>
      </x:c>
      <x:c r="W6026" s="12">
        <x:f>NA()</x:f>
      </x:c>
    </x:row>
    <x:row r="6027">
      <x:c r="A6027">
        <x:v>3664558</x:v>
      </x:c>
      <x:c r="B6027" s="1">
        <x:v>44543.5958743866</x:v>
      </x:c>
      <x:c r="C6027" s="6">
        <x:v>100.416597635</x:v>
      </x:c>
      <x:c r="D6027" s="14" t="s">
        <x:v>92</x:v>
      </x:c>
      <x:c r="E6027" s="15">
        <x:v>43721.4492170139</x:v>
      </x:c>
      <x:c r="F6027" t="s">
        <x:v>97</x:v>
      </x:c>
      <x:c r="G6027" s="6">
        <x:v>226.436599675412</x:v>
      </x:c>
      <x:c r="H6027" t="s">
        <x:v>98</x:v>
      </x:c>
      <x:c r="I6027" s="6">
        <x:v>16.1017517843411</x:v>
      </x:c>
      <x:c r="J6027" t="s">
        <x:v>93</x:v>
      </x:c>
      <x:c r="K6027" s="6">
        <x:v>988</x:v>
      </x:c>
      <x:c r="L6027" t="s">
        <x:v>94</x:v>
      </x:c>
      <x:c r="M6027" t="s">
        <x:v>96</x:v>
      </x:c>
      <x:c r="N6027" s="8">
        <x:v>35</x:v>
      </x:c>
      <x:c r="O6027" s="8">
        <x:v>0</x:v>
      </x:c>
      <x:c r="Q6027">
        <x:v>0</x:v>
      </x:c>
      <x:c r="R6027" s="6">
        <x:v>23.352</x:v>
      </x:c>
      <x:c r="S6027" s="8">
        <x:v>157498.757457567</x:v>
      </x:c>
      <x:c r="T6027" s="12">
        <x:v>301000.239395076</x:v>
      </x:c>
      <x:c r="U6027" s="12">
        <x:v>35.35</x:v>
      </x:c>
      <x:c r="V6027" s="12">
        <x:v>78.5</x:v>
      </x:c>
      <x:c r="W6027" s="12">
        <x:f>NA()</x:f>
      </x:c>
    </x:row>
    <x:row r="6028">
      <x:c r="A6028">
        <x:v>3664564</x:v>
      </x:c>
      <x:c r="B6028" s="1">
        <x:v>44543.5958856134</x:v>
      </x:c>
      <x:c r="C6028" s="6">
        <x:v>100.432737771667</x:v>
      </x:c>
      <x:c r="D6028" s="14" t="s">
        <x:v>92</x:v>
      </x:c>
      <x:c r="E6028" s="15">
        <x:v>43721.4492170139</x:v>
      </x:c>
      <x:c r="F6028" t="s">
        <x:v>97</x:v>
      </x:c>
      <x:c r="G6028" s="6">
        <x:v>226.436599675412</x:v>
      </x:c>
      <x:c r="H6028" t="s">
        <x:v>98</x:v>
      </x:c>
      <x:c r="I6028" s="6">
        <x:v>16.1017517843411</x:v>
      </x:c>
      <x:c r="J6028" t="s">
        <x:v>93</x:v>
      </x:c>
      <x:c r="K6028" s="6">
        <x:v>988</x:v>
      </x:c>
      <x:c r="L6028" t="s">
        <x:v>94</x:v>
      </x:c>
      <x:c r="M6028" t="s">
        <x:v>96</x:v>
      </x:c>
      <x:c r="N6028" s="8">
        <x:v>35</x:v>
      </x:c>
      <x:c r="O6028" s="8">
        <x:v>0</x:v>
      </x:c>
      <x:c r="Q6028">
        <x:v>0</x:v>
      </x:c>
      <x:c r="R6028" s="6">
        <x:v>23.352</x:v>
      </x:c>
      <x:c r="S6028" s="8">
        <x:v>157491.076096227</x:v>
      </x:c>
      <x:c r="T6028" s="12">
        <x:v>300991.789999215</x:v>
      </x:c>
      <x:c r="U6028" s="12">
        <x:v>35.35</x:v>
      </x:c>
      <x:c r="V6028" s="12">
        <x:v>78.5</x:v>
      </x:c>
      <x:c r="W6028" s="12">
        <x:f>NA()</x:f>
      </x:c>
    </x:row>
    <x:row r="6029">
      <x:c r="A6029">
        <x:v>3664567</x:v>
      </x:c>
      <x:c r="B6029" s="1">
        <x:v>44543.5958973727</x:v>
      </x:c>
      <x:c r="C6029" s="6">
        <x:v>100.44969248</x:v>
      </x:c>
      <x:c r="D6029" s="14" t="s">
        <x:v>92</x:v>
      </x:c>
      <x:c r="E6029" s="15">
        <x:v>43721.4492170139</x:v>
      </x:c>
      <x:c r="F6029" t="s">
        <x:v>97</x:v>
      </x:c>
      <x:c r="G6029" s="6">
        <x:v>226.455564106252</x:v>
      </x:c>
      <x:c r="H6029" t="s">
        <x:v>98</x:v>
      </x:c>
      <x:c r="I6029" s="6">
        <x:v>16.1017517843411</x:v>
      </x:c>
      <x:c r="J6029" t="s">
        <x:v>93</x:v>
      </x:c>
      <x:c r="K6029" s="6">
        <x:v>988</x:v>
      </x:c>
      <x:c r="L6029" t="s">
        <x:v>94</x:v>
      </x:c>
      <x:c r="M6029" t="s">
        <x:v>96</x:v>
      </x:c>
      <x:c r="N6029" s="8">
        <x:v>35</x:v>
      </x:c>
      <x:c r="O6029" s="8">
        <x:v>0</x:v>
      </x:c>
      <x:c r="Q6029">
        <x:v>0</x:v>
      </x:c>
      <x:c r="R6029" s="6">
        <x:v>23.351</x:v>
      </x:c>
      <x:c r="S6029" s="8">
        <x:v>157498.070523345</x:v>
      </x:c>
      <x:c r="T6029" s="12">
        <x:v>301001.763162911</x:v>
      </x:c>
      <x:c r="U6029" s="12">
        <x:v>35.35</x:v>
      </x:c>
      <x:c r="V6029" s="12">
        <x:v>78.5</x:v>
      </x:c>
      <x:c r="W6029" s="12">
        <x:f>NA()</x:f>
      </x:c>
    </x:row>
    <x:row r="6030">
      <x:c r="A6030">
        <x:v>3664570</x:v>
      </x:c>
      <x:c r="B6030" s="1">
        <x:v>44543.5959086458</x:v>
      </x:c>
      <x:c r="C6030" s="6">
        <x:v>100.465904305</x:v>
      </x:c>
      <x:c r="D6030" s="14" t="s">
        <x:v>92</x:v>
      </x:c>
      <x:c r="E6030" s="15">
        <x:v>43721.4492170139</x:v>
      </x:c>
      <x:c r="F6030" t="s">
        <x:v>97</x:v>
      </x:c>
      <x:c r="G6030" s="6">
        <x:v>226.357090189033</x:v>
      </x:c>
      <x:c r="H6030" t="s">
        <x:v>98</x:v>
      </x:c>
      <x:c r="I6030" s="6">
        <x:v>16.1078725210878</x:v>
      </x:c>
      <x:c r="J6030" t="s">
        <x:v>93</x:v>
      </x:c>
      <x:c r="K6030" s="6">
        <x:v>988</x:v>
      </x:c>
      <x:c r="L6030" t="s">
        <x:v>94</x:v>
      </x:c>
      <x:c r="M6030" t="s">
        <x:v>96</x:v>
      </x:c>
      <x:c r="N6030" s="8">
        <x:v>35</x:v>
      </x:c>
      <x:c r="O6030" s="8">
        <x:v>0</x:v>
      </x:c>
      <x:c r="Q6030">
        <x:v>0</x:v>
      </x:c>
      <x:c r="R6030" s="6">
        <x:v>23.354</x:v>
      </x:c>
      <x:c r="S6030" s="8">
        <x:v>157494.534128525</x:v>
      </x:c>
      <x:c r="T6030" s="12">
        <x:v>300994.132393639</x:v>
      </x:c>
      <x:c r="U6030" s="12">
        <x:v>35.35</x:v>
      </x:c>
      <x:c r="V6030" s="12">
        <x:v>78.5</x:v>
      </x:c>
      <x:c r="W6030" s="12">
        <x:f>NA()</x:f>
      </x:c>
    </x:row>
    <x:row r="6031">
      <x:c r="A6031">
        <x:v>3664576</x:v>
      </x:c>
      <x:c r="B6031" s="1">
        <x:v>44543.5959204861</x:v>
      </x:c>
      <x:c r="C6031" s="6">
        <x:v>100.482955386667</x:v>
      </x:c>
      <x:c r="D6031" s="14" t="s">
        <x:v>92</x:v>
      </x:c>
      <x:c r="E6031" s="15">
        <x:v>43721.4492170139</x:v>
      </x:c>
      <x:c r="F6031" t="s">
        <x:v>97</x:v>
      </x:c>
      <x:c r="G6031" s="6">
        <x:v>226.440273645909</x:v>
      </x:c>
      <x:c r="H6031" t="s">
        <x:v>98</x:v>
      </x:c>
      <x:c r="I6031" s="6">
        <x:v>16.0956310587185</x:v>
      </x:c>
      <x:c r="J6031" t="s">
        <x:v>93</x:v>
      </x:c>
      <x:c r="K6031" s="6">
        <x:v>988</x:v>
      </x:c>
      <x:c r="L6031" t="s">
        <x:v>94</x:v>
      </x:c>
      <x:c r="M6031" t="s">
        <x:v>96</x:v>
      </x:c>
      <x:c r="N6031" s="8">
        <x:v>35</x:v>
      </x:c>
      <x:c r="O6031" s="8">
        <x:v>0</x:v>
      </x:c>
      <x:c r="Q6031">
        <x:v>0</x:v>
      </x:c>
      <x:c r="R6031" s="6">
        <x:v>23.354</x:v>
      </x:c>
      <x:c r="S6031" s="8">
        <x:v>157492.213551757</x:v>
      </x:c>
      <x:c r="T6031" s="12">
        <x:v>300992.331551349</x:v>
      </x:c>
      <x:c r="U6031" s="12">
        <x:v>35.35</x:v>
      </x:c>
      <x:c r="V6031" s="12">
        <x:v>78.5</x:v>
      </x:c>
      <x:c r="W6031" s="12">
        <x:f>NA()</x:f>
      </x:c>
    </x:row>
    <x:row r="6032">
      <x:c r="A6032">
        <x:v>3664581</x:v>
      </x:c>
      <x:c r="B6032" s="1">
        <x:v>44543.5959322569</x:v>
      </x:c>
      <x:c r="C6032" s="6">
        <x:v>100.499904718333</x:v>
      </x:c>
      <x:c r="D6032" s="14" t="s">
        <x:v>92</x:v>
      </x:c>
      <x:c r="E6032" s="15">
        <x:v>43721.4492170139</x:v>
      </x:c>
      <x:c r="F6032" t="s">
        <x:v>97</x:v>
      </x:c>
      <x:c r="G6032" s="6">
        <x:v>226.455564106252</x:v>
      </x:c>
      <x:c r="H6032" t="s">
        <x:v>98</x:v>
      </x:c>
      <x:c r="I6032" s="6">
        <x:v>16.1017517843411</x:v>
      </x:c>
      <x:c r="J6032" t="s">
        <x:v>93</x:v>
      </x:c>
      <x:c r="K6032" s="6">
        <x:v>988</x:v>
      </x:c>
      <x:c r="L6032" t="s">
        <x:v>94</x:v>
      </x:c>
      <x:c r="M6032" t="s">
        <x:v>96</x:v>
      </x:c>
      <x:c r="N6032" s="8">
        <x:v>35</x:v>
      </x:c>
      <x:c r="O6032" s="8">
        <x:v>0</x:v>
      </x:c>
      <x:c r="Q6032">
        <x:v>0</x:v>
      </x:c>
      <x:c r="R6032" s="6">
        <x:v>23.351</x:v>
      </x:c>
      <x:c r="S6032" s="8">
        <x:v>157505.379924997</x:v>
      </x:c>
      <x:c r="T6032" s="12">
        <x:v>300998.667185867</x:v>
      </x:c>
      <x:c r="U6032" s="12">
        <x:v>35.35</x:v>
      </x:c>
      <x:c r="V6032" s="12">
        <x:v>78.5</x:v>
      </x:c>
      <x:c r="W6032" s="12">
        <x:f>NA()</x:f>
      </x:c>
    </x:row>
    <x:row r="6033">
      <x:c r="A6033">
        <x:v>3664585</x:v>
      </x:c>
      <x:c r="B6033" s="1">
        <x:v>44543.5959434028</x:v>
      </x:c>
      <x:c r="C6033" s="6">
        <x:v>100.515988786667</x:v>
      </x:c>
      <x:c r="D6033" s="14" t="s">
        <x:v>92</x:v>
      </x:c>
      <x:c r="E6033" s="15">
        <x:v>43721.4492170139</x:v>
      </x:c>
      <x:c r="F6033" t="s">
        <x:v>97</x:v>
      </x:c>
      <x:c r="G6033" s="6">
        <x:v>226.516141262313</x:v>
      </x:c>
      <x:c r="H6033" t="s">
        <x:v>98</x:v>
      </x:c>
      <x:c r="I6033" s="6">
        <x:v>16.0956310587185</x:v>
      </x:c>
      <x:c r="J6033" t="s">
        <x:v>93</x:v>
      </x:c>
      <x:c r="K6033" s="6">
        <x:v>988</x:v>
      </x:c>
      <x:c r="L6033" t="s">
        <x:v>94</x:v>
      </x:c>
      <x:c r="M6033" t="s">
        <x:v>96</x:v>
      </x:c>
      <x:c r="N6033" s="8">
        <x:v>35</x:v>
      </x:c>
      <x:c r="O6033" s="8">
        <x:v>0</x:v>
      </x:c>
      <x:c r="Q6033">
        <x:v>0</x:v>
      </x:c>
      <x:c r="R6033" s="6">
        <x:v>23.35</x:v>
      </x:c>
      <x:c r="S6033" s="8">
        <x:v>157502.582139793</x:v>
      </x:c>
      <x:c r="T6033" s="12">
        <x:v>300993.982256738</x:v>
      </x:c>
      <x:c r="U6033" s="12">
        <x:v>35.35</x:v>
      </x:c>
      <x:c r="V6033" s="12">
        <x:v>78.5</x:v>
      </x:c>
      <x:c r="W6033" s="12">
        <x:f>NA()</x:f>
      </x:c>
    </x:row>
    <x:row r="6034">
      <x:c r="A6034">
        <x:v>3664586</x:v>
      </x:c>
      <x:c r="B6034" s="1">
        <x:v>44543.5959551736</x:v>
      </x:c>
      <x:c r="C6034" s="6">
        <x:v>100.532949948333</x:v>
      </x:c>
      <x:c r="D6034" s="14" t="s">
        <x:v>92</x:v>
      </x:c>
      <x:c r="E6034" s="15">
        <x:v>43721.4492170139</x:v>
      </x:c>
      <x:c r="F6034" t="s">
        <x:v>97</x:v>
      </x:c>
      <x:c r="G6034" s="6">
        <x:v>226.455564106252</x:v>
      </x:c>
      <x:c r="H6034" t="s">
        <x:v>98</x:v>
      </x:c>
      <x:c r="I6034" s="6">
        <x:v>16.1017517843411</x:v>
      </x:c>
      <x:c r="J6034" t="s">
        <x:v>93</x:v>
      </x:c>
      <x:c r="K6034" s="6">
        <x:v>988</x:v>
      </x:c>
      <x:c r="L6034" t="s">
        <x:v>94</x:v>
      </x:c>
      <x:c r="M6034" t="s">
        <x:v>96</x:v>
      </x:c>
      <x:c r="N6034" s="8">
        <x:v>35</x:v>
      </x:c>
      <x:c r="O6034" s="8">
        <x:v>0</x:v>
      </x:c>
      <x:c r="Q6034">
        <x:v>0</x:v>
      </x:c>
      <x:c r="R6034" s="6">
        <x:v>23.351</x:v>
      </x:c>
      <x:c r="S6034" s="8">
        <x:v>157502.547703308</x:v>
      </x:c>
      <x:c r="T6034" s="12">
        <x:v>300999.191380704</x:v>
      </x:c>
      <x:c r="U6034" s="12">
        <x:v>35.35</x:v>
      </x:c>
      <x:c r="V6034" s="12">
        <x:v>78.5</x:v>
      </x:c>
      <x:c r="W6034" s="12">
        <x:f>NA()</x:f>
      </x:c>
    </x:row>
    <x:row r="6035">
      <x:c r="A6035">
        <x:v>3664590</x:v>
      </x:c>
      <x:c r="B6035" s="1">
        <x:v>44543.5959669792</x:v>
      </x:c>
      <x:c r="C6035" s="6">
        <x:v>100.549889825</x:v>
      </x:c>
      <x:c r="D6035" s="14" t="s">
        <x:v>92</x:v>
      </x:c>
      <x:c r="E6035" s="15">
        <x:v>43721.4492170139</x:v>
      </x:c>
      <x:c r="F6035" t="s">
        <x:v>97</x:v>
      </x:c>
      <x:c r="G6035" s="6">
        <x:v>226.516141262313</x:v>
      </x:c>
      <x:c r="H6035" t="s">
        <x:v>98</x:v>
      </x:c>
      <x:c r="I6035" s="6">
        <x:v>16.0956310587185</x:v>
      </x:c>
      <x:c r="J6035" t="s">
        <x:v>93</x:v>
      </x:c>
      <x:c r="K6035" s="6">
        <x:v>988</x:v>
      </x:c>
      <x:c r="L6035" t="s">
        <x:v>94</x:v>
      </x:c>
      <x:c r="M6035" t="s">
        <x:v>96</x:v>
      </x:c>
      <x:c r="N6035" s="8">
        <x:v>35</x:v>
      </x:c>
      <x:c r="O6035" s="8">
        <x:v>0</x:v>
      </x:c>
      <x:c r="Q6035">
        <x:v>0</x:v>
      </x:c>
      <x:c r="R6035" s="6">
        <x:v>23.35</x:v>
      </x:c>
      <x:c r="S6035" s="8">
        <x:v>157501.656732041</x:v>
      </x:c>
      <x:c r="T6035" s="12">
        <x:v>301004.053353228</x:v>
      </x:c>
      <x:c r="U6035" s="12">
        <x:v>35.35</x:v>
      </x:c>
      <x:c r="V6035" s="12">
        <x:v>78.5</x:v>
      </x:c>
      <x:c r="W6035" s="12">
        <x:f>NA()</x:f>
      </x:c>
    </x:row>
    <x:row r="6036">
      <x:c r="A6036">
        <x:v>3664594</x:v>
      </x:c>
      <x:c r="B6036" s="1">
        <x:v>44543.595978125</x:v>
      </x:c>
      <x:c r="C6036" s="6">
        <x:v>100.565982995</x:v>
      </x:c>
      <x:c r="D6036" s="14" t="s">
        <x:v>92</x:v>
      </x:c>
      <x:c r="E6036" s="15">
        <x:v>43721.4492170139</x:v>
      </x:c>
      <x:c r="F6036" t="s">
        <x:v>97</x:v>
      </x:c>
      <x:c r="G6036" s="6">
        <x:v>226.474530496073</x:v>
      </x:c>
      <x:c r="H6036" t="s">
        <x:v>98</x:v>
      </x:c>
      <x:c r="I6036" s="6">
        <x:v>16.1017517843411</x:v>
      </x:c>
      <x:c r="J6036" t="s">
        <x:v>93</x:v>
      </x:c>
      <x:c r="K6036" s="6">
        <x:v>988</x:v>
      </x:c>
      <x:c r="L6036" t="s">
        <x:v>94</x:v>
      </x:c>
      <x:c r="M6036" t="s">
        <x:v>96</x:v>
      </x:c>
      <x:c r="N6036" s="8">
        <x:v>35</x:v>
      </x:c>
      <x:c r="O6036" s="8">
        <x:v>0</x:v>
      </x:c>
      <x:c r="Q6036">
        <x:v>0</x:v>
      </x:c>
      <x:c r="R6036" s="6">
        <x:v>23.35</x:v>
      </x:c>
      <x:c r="S6036" s="8">
        <x:v>157502.505667584</x:v>
      </x:c>
      <x:c r="T6036" s="12">
        <x:v>300993.874652768</x:v>
      </x:c>
      <x:c r="U6036" s="12">
        <x:v>35.35</x:v>
      </x:c>
      <x:c r="V6036" s="12">
        <x:v>78.5</x:v>
      </x:c>
      <x:c r="W6036" s="12">
        <x:f>NA()</x:f>
      </x:c>
    </x:row>
    <x:row r="6037">
      <x:c r="A6037">
        <x:v>3664601</x:v>
      </x:c>
      <x:c r="B6037" s="1">
        <x:v>44543.5959898958</x:v>
      </x:c>
      <x:c r="C6037" s="6">
        <x:v>100.582940931667</x:v>
      </x:c>
      <x:c r="D6037" s="14" t="s">
        <x:v>92</x:v>
      </x:c>
      <x:c r="E6037" s="15">
        <x:v>43721.4492170139</x:v>
      </x:c>
      <x:c r="F6037" t="s">
        <x:v>97</x:v>
      </x:c>
      <x:c r="G6037" s="6">
        <x:v>226.436599675412</x:v>
      </x:c>
      <x:c r="H6037" t="s">
        <x:v>98</x:v>
      </x:c>
      <x:c r="I6037" s="6">
        <x:v>16.1017517843411</x:v>
      </x:c>
      <x:c r="J6037" t="s">
        <x:v>93</x:v>
      </x:c>
      <x:c r="K6037" s="6">
        <x:v>988</x:v>
      </x:c>
      <x:c r="L6037" t="s">
        <x:v>94</x:v>
      </x:c>
      <x:c r="M6037" t="s">
        <x:v>96</x:v>
      </x:c>
      <x:c r="N6037" s="8">
        <x:v>35</x:v>
      </x:c>
      <x:c r="O6037" s="8">
        <x:v>0</x:v>
      </x:c>
      <x:c r="Q6037">
        <x:v>0</x:v>
      </x:c>
      <x:c r="R6037" s="6">
        <x:v>23.352</x:v>
      </x:c>
      <x:c r="S6037" s="8">
        <x:v>157497.61678698</x:v>
      </x:c>
      <x:c r="T6037" s="12">
        <x:v>300994.646546286</x:v>
      </x:c>
      <x:c r="U6037" s="12">
        <x:v>35.35</x:v>
      </x:c>
      <x:c r="V6037" s="12">
        <x:v>78.5</x:v>
      </x:c>
      <x:c r="W6037" s="12">
        <x:f>NA()</x:f>
      </x:c>
    </x:row>
    <x:row r="6038">
      <x:c r="A6038">
        <x:v>3664604</x:v>
      </x:c>
      <x:c r="B6038" s="1">
        <x:v>44543.5960017014</x:v>
      </x:c>
      <x:c r="C6038" s="6">
        <x:v>100.599892373333</x:v>
      </x:c>
      <x:c r="D6038" s="14" t="s">
        <x:v>92</x:v>
      </x:c>
      <x:c r="E6038" s="15">
        <x:v>43721.4492170139</x:v>
      </x:c>
      <x:c r="F6038" t="s">
        <x:v>97</x:v>
      </x:c>
      <x:c r="G6038" s="6">
        <x:v>226.436599675412</x:v>
      </x:c>
      <x:c r="H6038" t="s">
        <x:v>98</x:v>
      </x:c>
      <x:c r="I6038" s="6">
        <x:v>16.1017517843411</x:v>
      </x:c>
      <x:c r="J6038" t="s">
        <x:v>93</x:v>
      </x:c>
      <x:c r="K6038" s="6">
        <x:v>988</x:v>
      </x:c>
      <x:c r="L6038" t="s">
        <x:v>94</x:v>
      </x:c>
      <x:c r="M6038" t="s">
        <x:v>96</x:v>
      </x:c>
      <x:c r="N6038" s="8">
        <x:v>35</x:v>
      </x:c>
      <x:c r="O6038" s="8">
        <x:v>0</x:v>
      </x:c>
      <x:c r="Q6038">
        <x:v>0</x:v>
      </x:c>
      <x:c r="R6038" s="6">
        <x:v>23.352</x:v>
      </x:c>
      <x:c r="S6038" s="8">
        <x:v>157503.078753379</x:v>
      </x:c>
      <x:c r="T6038" s="12">
        <x:v>300997.394266724</x:v>
      </x:c>
      <x:c r="U6038" s="12">
        <x:v>35.35</x:v>
      </x:c>
      <x:c r="V6038" s="12">
        <x:v>78.5</x:v>
      </x:c>
      <x:c r="W6038" s="12">
        <x:f>NA()</x:f>
      </x:c>
    </x:row>
    <x:row r="6039">
      <x:c r="A6039">
        <x:v>3664608</x:v>
      </x:c>
      <x:c r="B6039" s="1">
        <x:v>44543.5960128472</x:v>
      </x:c>
      <x:c r="C6039" s="6">
        <x:v>100.615985805</x:v>
      </x:c>
      <x:c r="D6039" s="14" t="s">
        <x:v>92</x:v>
      </x:c>
      <x:c r="E6039" s="15">
        <x:v>43721.4492170139</x:v>
      </x:c>
      <x:c r="F6039" t="s">
        <x:v>97</x:v>
      </x:c>
      <x:c r="G6039" s="6">
        <x:v>226.357090189033</x:v>
      </x:c>
      <x:c r="H6039" t="s">
        <x:v>98</x:v>
      </x:c>
      <x:c r="I6039" s="6">
        <x:v>16.1078725210878</x:v>
      </x:c>
      <x:c r="J6039" t="s">
        <x:v>93</x:v>
      </x:c>
      <x:c r="K6039" s="6">
        <x:v>988</x:v>
      </x:c>
      <x:c r="L6039" t="s">
        <x:v>94</x:v>
      </x:c>
      <x:c r="M6039" t="s">
        <x:v>96</x:v>
      </x:c>
      <x:c r="N6039" s="8">
        <x:v>35</x:v>
      </x:c>
      <x:c r="O6039" s="8">
        <x:v>0</x:v>
      </x:c>
      <x:c r="Q6039">
        <x:v>0</x:v>
      </x:c>
      <x:c r="R6039" s="6">
        <x:v>23.354</x:v>
      </x:c>
      <x:c r="S6039" s="8">
        <x:v>157500.669990741</x:v>
      </x:c>
      <x:c r="T6039" s="12">
        <x:v>301001.360891953</x:v>
      </x:c>
      <x:c r="U6039" s="12">
        <x:v>35.35</x:v>
      </x:c>
      <x:c r="V6039" s="12">
        <x:v>78.5</x:v>
      </x:c>
      <x:c r="W6039" s="12">
        <x:f>NA()</x:f>
      </x:c>
    </x:row>
    <x:row r="6040">
      <x:c r="A6040">
        <x:v>3664611</x:v>
      </x:c>
      <x:c r="B6040" s="1">
        <x:v>44543.5960247685</x:v>
      </x:c>
      <x:c r="C6040" s="6">
        <x:v>100.633121996667</x:v>
      </x:c>
      <x:c r="D6040" s="14" t="s">
        <x:v>92</x:v>
      </x:c>
      <x:c r="E6040" s="15">
        <x:v>43721.4492170139</x:v>
      </x:c>
      <x:c r="F6040" t="s">
        <x:v>97</x:v>
      </x:c>
      <x:c r="G6040" s="6">
        <x:v>226.436599675412</x:v>
      </x:c>
      <x:c r="H6040" t="s">
        <x:v>98</x:v>
      </x:c>
      <x:c r="I6040" s="6">
        <x:v>16.1017517843411</x:v>
      </x:c>
      <x:c r="J6040" t="s">
        <x:v>93</x:v>
      </x:c>
      <x:c r="K6040" s="6">
        <x:v>988</x:v>
      </x:c>
      <x:c r="L6040" t="s">
        <x:v>94</x:v>
      </x:c>
      <x:c r="M6040" t="s">
        <x:v>96</x:v>
      </x:c>
      <x:c r="N6040" s="8">
        <x:v>35</x:v>
      </x:c>
      <x:c r="O6040" s="8">
        <x:v>0</x:v>
      </x:c>
      <x:c r="Q6040">
        <x:v>0</x:v>
      </x:c>
      <x:c r="R6040" s="6">
        <x:v>23.352</x:v>
      </x:c>
      <x:c r="S6040" s="8">
        <x:v>157506.873456732</x:v>
      </x:c>
      <x:c r="T6040" s="12">
        <x:v>300993.475915175</x:v>
      </x:c>
      <x:c r="U6040" s="12">
        <x:v>35.35</x:v>
      </x:c>
      <x:c r="V6040" s="12">
        <x:v>78.5</x:v>
      </x:c>
      <x:c r="W6040" s="12">
        <x:f>NA()</x:f>
      </x:c>
    </x:row>
    <x:row r="6041">
      <x:c r="A6041">
        <x:v>3664617</x:v>
      </x:c>
      <x:c r="B6041" s="1">
        <x:v>44543.5960359144</x:v>
      </x:c>
      <x:c r="C6041" s="6">
        <x:v>100.649217565</x:v>
      </x:c>
      <x:c r="D6041" s="14" t="s">
        <x:v>92</x:v>
      </x:c>
      <x:c r="E6041" s="15">
        <x:v>43721.4492170139</x:v>
      </x:c>
      <x:c r="F6041" t="s">
        <x:v>97</x:v>
      </x:c>
      <x:c r="G6041" s="6">
        <x:v>226.478203536006</x:v>
      </x:c>
      <x:c r="H6041" t="s">
        <x:v>98</x:v>
      </x:c>
      <x:c r="I6041" s="6">
        <x:v>16.0956310587185</x:v>
      </x:c>
      <x:c r="J6041" t="s">
        <x:v>93</x:v>
      </x:c>
      <x:c r="K6041" s="6">
        <x:v>988</x:v>
      </x:c>
      <x:c r="L6041" t="s">
        <x:v>94</x:v>
      </x:c>
      <x:c r="M6041" t="s">
        <x:v>96</x:v>
      </x:c>
      <x:c r="N6041" s="8">
        <x:v>35</x:v>
      </x:c>
      <x:c r="O6041" s="8">
        <x:v>0</x:v>
      </x:c>
      <x:c r="Q6041">
        <x:v>0</x:v>
      </x:c>
      <x:c r="R6041" s="6">
        <x:v>23.352</x:v>
      </x:c>
      <x:c r="S6041" s="8">
        <x:v>157505.605066563</x:v>
      </x:c>
      <x:c r="T6041" s="12">
        <x:v>300995.112909509</x:v>
      </x:c>
      <x:c r="U6041" s="12">
        <x:v>35.35</x:v>
      </x:c>
      <x:c r="V6041" s="12">
        <x:v>78.5</x:v>
      </x:c>
      <x:c r="W6041" s="12">
        <x:f>NA()</x:f>
      </x:c>
    </x:row>
    <x:row r="6042">
      <x:c r="A6042">
        <x:v>3664620</x:v>
      </x:c>
      <x:c r="B6042" s="1">
        <x:v>44543.5960476852</x:v>
      </x:c>
      <x:c r="C6042" s="6">
        <x:v>100.666147798333</x:v>
      </x:c>
      <x:c r="D6042" s="14" t="s">
        <x:v>92</x:v>
      </x:c>
      <x:c r="E6042" s="15">
        <x:v>43721.4492170139</x:v>
      </x:c>
      <x:c r="F6042" t="s">
        <x:v>97</x:v>
      </x:c>
      <x:c r="G6042" s="6">
        <x:v>226.432930189155</x:v>
      </x:c>
      <x:c r="H6042" t="s">
        <x:v>98</x:v>
      </x:c>
      <x:c r="I6042" s="6">
        <x:v>16.1078725210878</x:v>
      </x:c>
      <x:c r="J6042" t="s">
        <x:v>93</x:v>
      </x:c>
      <x:c r="K6042" s="6">
        <x:v>988</x:v>
      </x:c>
      <x:c r="L6042" t="s">
        <x:v>94</x:v>
      </x:c>
      <x:c r="M6042" t="s">
        <x:v>96</x:v>
      </x:c>
      <x:c r="N6042" s="8">
        <x:v>35</x:v>
      </x:c>
      <x:c r="O6042" s="8">
        <x:v>0</x:v>
      </x:c>
      <x:c r="Q6042">
        <x:v>0</x:v>
      </x:c>
      <x:c r="R6042" s="6">
        <x:v>23.35</x:v>
      </x:c>
      <x:c r="S6042" s="8">
        <x:v>157513.38372241</x:v>
      </x:c>
      <x:c r="T6042" s="12">
        <x:v>301004.606389388</x:v>
      </x:c>
      <x:c r="U6042" s="12">
        <x:v>35.35</x:v>
      </x:c>
      <x:c r="V6042" s="12">
        <x:v>78.5</x:v>
      </x:c>
      <x:c r="W6042" s="12">
        <x:f>NA()</x:f>
      </x:c>
    </x:row>
    <x:row r="6043">
      <x:c r="A6043">
        <x:v>3664622</x:v>
      </x:c>
      <x:c r="B6043" s="1">
        <x:v>44543.5960594907</x:v>
      </x:c>
      <x:c r="C6043" s="6">
        <x:v>100.683142976667</x:v>
      </x:c>
      <x:c r="D6043" s="14" t="s">
        <x:v>92</x:v>
      </x:c>
      <x:c r="E6043" s="15">
        <x:v>43721.4492170139</x:v>
      </x:c>
      <x:c r="F6043" t="s">
        <x:v>97</x:v>
      </x:c>
      <x:c r="G6043" s="6">
        <x:v>226.379718133937</x:v>
      </x:c>
      <x:c r="H6043" t="s">
        <x:v>98</x:v>
      </x:c>
      <x:c r="I6043" s="6">
        <x:v>16.1017517843411</x:v>
      </x:c>
      <x:c r="J6043" t="s">
        <x:v>93</x:v>
      </x:c>
      <x:c r="K6043" s="6">
        <x:v>988</x:v>
      </x:c>
      <x:c r="L6043" t="s">
        <x:v>94</x:v>
      </x:c>
      <x:c r="M6043" t="s">
        <x:v>96</x:v>
      </x:c>
      <x:c r="N6043" s="8">
        <x:v>35</x:v>
      </x:c>
      <x:c r="O6043" s="8">
        <x:v>0</x:v>
      </x:c>
      <x:c r="Q6043">
        <x:v>0</x:v>
      </x:c>
      <x:c r="R6043" s="6">
        <x:v>23.355</x:v>
      </x:c>
      <x:c r="S6043" s="8">
        <x:v>157520.672503122</x:v>
      </x:c>
      <x:c r="T6043" s="12">
        <x:v>301003.614319292</x:v>
      </x:c>
      <x:c r="U6043" s="12">
        <x:v>35.35</x:v>
      </x:c>
      <x:c r="V6043" s="12">
        <x:v>78.5</x:v>
      </x:c>
      <x:c r="W6043" s="12">
        <x:f>NA()</x:f>
      </x:c>
    </x:row>
    <x:row r="6044">
      <x:c r="A6044">
        <x:v>3664627</x:v>
      </x:c>
      <x:c r="B6044" s="1">
        <x:v>44543.5960706829</x:v>
      </x:c>
      <x:c r="C6044" s="6">
        <x:v>100.699242603333</x:v>
      </x:c>
      <x:c r="D6044" s="14" t="s">
        <x:v>92</x:v>
      </x:c>
      <x:c r="E6044" s="15">
        <x:v>43721.4492170139</x:v>
      </x:c>
      <x:c r="F6044" t="s">
        <x:v>97</x:v>
      </x:c>
      <x:c r="G6044" s="6">
        <x:v>226.440273645909</x:v>
      </x:c>
      <x:c r="H6044" t="s">
        <x:v>98</x:v>
      </x:c>
      <x:c r="I6044" s="6">
        <x:v>16.0956310587185</x:v>
      </x:c>
      <x:c r="J6044" t="s">
        <x:v>93</x:v>
      </x:c>
      <x:c r="K6044" s="6">
        <x:v>988</x:v>
      </x:c>
      <x:c r="L6044" t="s">
        <x:v>94</x:v>
      </x:c>
      <x:c r="M6044" t="s">
        <x:v>96</x:v>
      </x:c>
      <x:c r="N6044" s="8">
        <x:v>35</x:v>
      </x:c>
      <x:c r="O6044" s="8">
        <x:v>0</x:v>
      </x:c>
      <x:c r="Q6044">
        <x:v>0</x:v>
      </x:c>
      <x:c r="R6044" s="6">
        <x:v>23.354</x:v>
      </x:c>
      <x:c r="S6044" s="8">
        <x:v>157507.472220373</x:v>
      </x:c>
      <x:c r="T6044" s="12">
        <x:v>301004.861322462</x:v>
      </x:c>
      <x:c r="U6044" s="12">
        <x:v>35.35</x:v>
      </x:c>
      <x:c r="V6044" s="12">
        <x:v>78.5</x:v>
      </x:c>
      <x:c r="W6044" s="12">
        <x:f>NA()</x:f>
      </x:c>
    </x:row>
    <x:row r="6045">
      <x:c r="A6045">
        <x:v>3664633</x:v>
      </x:c>
      <x:c r="B6045" s="1">
        <x:v>44543.5960824421</x:v>
      </x:c>
      <x:c r="C6045" s="6">
        <x:v>100.71618569</x:v>
      </x:c>
      <x:c r="D6045" s="14" t="s">
        <x:v>92</x:v>
      </x:c>
      <x:c r="E6045" s="15">
        <x:v>43721.4492170139</x:v>
      </x:c>
      <x:c r="F6045" t="s">
        <x:v>97</x:v>
      </x:c>
      <x:c r="G6045" s="6">
        <x:v>226.398676689538</x:v>
      </x:c>
      <x:c r="H6045" t="s">
        <x:v>98</x:v>
      </x:c>
      <x:c r="I6045" s="6">
        <x:v>16.1017517843411</x:v>
      </x:c>
      <x:c r="J6045" t="s">
        <x:v>93</x:v>
      </x:c>
      <x:c r="K6045" s="6">
        <x:v>988</x:v>
      </x:c>
      <x:c r="L6045" t="s">
        <x:v>94</x:v>
      </x:c>
      <x:c r="M6045" t="s">
        <x:v>96</x:v>
      </x:c>
      <x:c r="N6045" s="8">
        <x:v>35</x:v>
      </x:c>
      <x:c r="O6045" s="8">
        <x:v>0</x:v>
      </x:c>
      <x:c r="Q6045">
        <x:v>0</x:v>
      </x:c>
      <x:c r="R6045" s="6">
        <x:v>23.354</x:v>
      </x:c>
      <x:c r="S6045" s="8">
        <x:v>157515.519184588</x:v>
      </x:c>
      <x:c r="T6045" s="12">
        <x:v>301003.468981635</x:v>
      </x:c>
      <x:c r="U6045" s="12">
        <x:v>35.35</x:v>
      </x:c>
      <x:c r="V6045" s="12">
        <x:v>78.5</x:v>
      </x:c>
      <x:c r="W6045" s="12">
        <x:f>NA()</x:f>
      </x:c>
    </x:row>
    <x:row r="6046">
      <x:c r="A6046">
        <x:v>3664634</x:v>
      </x:c>
      <x:c r="B6046" s="1">
        <x:v>44543.596094213</x:v>
      </x:c>
      <x:c r="C6046" s="6">
        <x:v>100.733140341667</x:v>
      </x:c>
      <x:c r="D6046" s="14" t="s">
        <x:v>92</x:v>
      </x:c>
      <x:c r="E6046" s="15">
        <x:v>43721.4492170139</x:v>
      </x:c>
      <x:c r="F6046" t="s">
        <x:v>97</x:v>
      </x:c>
      <x:c r="G6046" s="6">
        <x:v>226.417637203269</x:v>
      </x:c>
      <x:c r="H6046" t="s">
        <x:v>98</x:v>
      </x:c>
      <x:c r="I6046" s="6">
        <x:v>16.1017517843411</x:v>
      </x:c>
      <x:c r="J6046" t="s">
        <x:v>93</x:v>
      </x:c>
      <x:c r="K6046" s="6">
        <x:v>988</x:v>
      </x:c>
      <x:c r="L6046" t="s">
        <x:v>94</x:v>
      </x:c>
      <x:c r="M6046" t="s">
        <x:v>96</x:v>
      </x:c>
      <x:c r="N6046" s="8">
        <x:v>35</x:v>
      </x:c>
      <x:c r="O6046" s="8">
        <x:v>0</x:v>
      </x:c>
      <x:c r="Q6046">
        <x:v>0</x:v>
      </x:c>
      <x:c r="R6046" s="6">
        <x:v>23.353</x:v>
      </x:c>
      <x:c r="S6046" s="8">
        <x:v>157504.901175494</x:v>
      </x:c>
      <x:c r="T6046" s="12">
        <x:v>300983.180398252</x:v>
      </x:c>
      <x:c r="U6046" s="12">
        <x:v>35.35</x:v>
      </x:c>
      <x:c r="V6046" s="12">
        <x:v>78.5</x:v>
      </x:c>
      <x:c r="W6046" s="12">
        <x:f>NA()</x:f>
      </x:c>
    </x:row>
    <x:row r="6047">
      <x:c r="A6047">
        <x:v>3664640</x:v>
      </x:c>
      <x:c r="B6047" s="1">
        <x:v>44543.5961054745</x:v>
      </x:c>
      <x:c r="C6047" s="6">
        <x:v>100.749368723333</x:v>
      </x:c>
      <x:c r="D6047" s="14" t="s">
        <x:v>92</x:v>
      </x:c>
      <x:c r="E6047" s="15">
        <x:v>43721.4492170139</x:v>
      </x:c>
      <x:c r="F6047" t="s">
        <x:v>97</x:v>
      </x:c>
      <x:c r="G6047" s="6">
        <x:v>226.455564106252</x:v>
      </x:c>
      <x:c r="H6047" t="s">
        <x:v>98</x:v>
      </x:c>
      <x:c r="I6047" s="6">
        <x:v>16.1017517843411</x:v>
      </x:c>
      <x:c r="J6047" t="s">
        <x:v>93</x:v>
      </x:c>
      <x:c r="K6047" s="6">
        <x:v>988</x:v>
      </x:c>
      <x:c r="L6047" t="s">
        <x:v>94</x:v>
      </x:c>
      <x:c r="M6047" t="s">
        <x:v>96</x:v>
      </x:c>
      <x:c r="N6047" s="8">
        <x:v>35</x:v>
      </x:c>
      <x:c r="O6047" s="8">
        <x:v>0</x:v>
      </x:c>
      <x:c r="Q6047">
        <x:v>0</x:v>
      </x:c>
      <x:c r="R6047" s="6">
        <x:v>23.351</x:v>
      </x:c>
      <x:c r="S6047" s="8">
        <x:v>157503.857271962</x:v>
      </x:c>
      <x:c r="T6047" s="12">
        <x:v>300995.304268355</x:v>
      </x:c>
      <x:c r="U6047" s="12">
        <x:v>35.35</x:v>
      </x:c>
      <x:c r="V6047" s="12">
        <x:v>78.5</x:v>
      </x:c>
      <x:c r="W6047" s="12">
        <x:f>NA()</x:f>
      </x:c>
    </x:row>
    <x:row r="6048">
      <x:c r="A6048">
        <x:v>3664642</x:v>
      </x:c>
      <x:c r="B6048" s="1">
        <x:v>44543.5961172454</x:v>
      </x:c>
      <x:c r="C6048" s="6">
        <x:v>100.766307331667</x:v>
      </x:c>
      <x:c r="D6048" s="14" t="s">
        <x:v>92</x:v>
      </x:c>
      <x:c r="E6048" s="15">
        <x:v>43721.4492170139</x:v>
      </x:c>
      <x:c r="F6048" t="s">
        <x:v>97</x:v>
      </x:c>
      <x:c r="G6048" s="6">
        <x:v>226.436599675412</x:v>
      </x:c>
      <x:c r="H6048" t="s">
        <x:v>98</x:v>
      </x:c>
      <x:c r="I6048" s="6">
        <x:v>16.1017517843411</x:v>
      </x:c>
      <x:c r="J6048" t="s">
        <x:v>93</x:v>
      </x:c>
      <x:c r="K6048" s="6">
        <x:v>988</x:v>
      </x:c>
      <x:c r="L6048" t="s">
        <x:v>94</x:v>
      </x:c>
      <x:c r="M6048" t="s">
        <x:v>96</x:v>
      </x:c>
      <x:c r="N6048" s="8">
        <x:v>35</x:v>
      </x:c>
      <x:c r="O6048" s="8">
        <x:v>0</x:v>
      </x:c>
      <x:c r="Q6048">
        <x:v>0</x:v>
      </x:c>
      <x:c r="R6048" s="6">
        <x:v>23.352</x:v>
      </x:c>
      <x:c r="S6048" s="8">
        <x:v>157508.74175489</x:v>
      </x:c>
      <x:c r="T6048" s="12">
        <x:v>300986.669485073</x:v>
      </x:c>
      <x:c r="U6048" s="12">
        <x:v>35.35</x:v>
      </x:c>
      <x:c r="V6048" s="12">
        <x:v>78.5</x:v>
      </x:c>
      <x:c r="W6048" s="12">
        <x:f>NA()</x:f>
      </x:c>
    </x:row>
    <x:row r="6049">
      <x:c r="A6049">
        <x:v>3664646</x:v>
      </x:c>
      <x:c r="B6049" s="1">
        <x:v>44543.5961290162</x:v>
      </x:c>
      <x:c r="C6049" s="6">
        <x:v>100.783258266667</x:v>
      </x:c>
      <x:c r="D6049" s="14" t="s">
        <x:v>92</x:v>
      </x:c>
      <x:c r="E6049" s="15">
        <x:v>43721.4492170139</x:v>
      </x:c>
      <x:c r="F6049" t="s">
        <x:v>97</x:v>
      </x:c>
      <x:c r="G6049" s="6">
        <x:v>226.478203536006</x:v>
      </x:c>
      <x:c r="H6049" t="s">
        <x:v>98</x:v>
      </x:c>
      <x:c r="I6049" s="6">
        <x:v>16.0956310587185</x:v>
      </x:c>
      <x:c r="J6049" t="s">
        <x:v>93</x:v>
      </x:c>
      <x:c r="K6049" s="6">
        <x:v>988</x:v>
      </x:c>
      <x:c r="L6049" t="s">
        <x:v>94</x:v>
      </x:c>
      <x:c r="M6049" t="s">
        <x:v>96</x:v>
      </x:c>
      <x:c r="N6049" s="8">
        <x:v>35</x:v>
      </x:c>
      <x:c r="O6049" s="8">
        <x:v>0</x:v>
      </x:c>
      <x:c r="Q6049">
        <x:v>0</x:v>
      </x:c>
      <x:c r="R6049" s="6">
        <x:v>23.352</x:v>
      </x:c>
      <x:c r="S6049" s="8">
        <x:v>157508.407083986</x:v>
      </x:c>
      <x:c r="T6049" s="12">
        <x:v>300995.034909008</x:v>
      </x:c>
      <x:c r="U6049" s="12">
        <x:v>35.35</x:v>
      </x:c>
      <x:c r="V6049" s="12">
        <x:v>78.5</x:v>
      </x:c>
      <x:c r="W6049" s="12">
        <x:f>NA()</x:f>
      </x:c>
    </x:row>
    <x:row r="6050">
      <x:c r="A6050">
        <x:v>3664650</x:v>
      </x:c>
      <x:c r="B6050" s="1">
        <x:v>44543.5961401968</x:v>
      </x:c>
      <x:c r="C6050" s="6">
        <x:v>100.799368746667</x:v>
      </x:c>
      <x:c r="D6050" s="14" t="s">
        <x:v>92</x:v>
      </x:c>
      <x:c r="E6050" s="15">
        <x:v>43721.4492170139</x:v>
      </x:c>
      <x:c r="F6050" t="s">
        <x:v>97</x:v>
      </x:c>
      <x:c r="G6050" s="6">
        <x:v>226.478203536006</x:v>
      </x:c>
      <x:c r="H6050" t="s">
        <x:v>98</x:v>
      </x:c>
      <x:c r="I6050" s="6">
        <x:v>16.0956310587185</x:v>
      </x:c>
      <x:c r="J6050" t="s">
        <x:v>93</x:v>
      </x:c>
      <x:c r="K6050" s="6">
        <x:v>988</x:v>
      </x:c>
      <x:c r="L6050" t="s">
        <x:v>94</x:v>
      </x:c>
      <x:c r="M6050" t="s">
        <x:v>96</x:v>
      </x:c>
      <x:c r="N6050" s="8">
        <x:v>35</x:v>
      </x:c>
      <x:c r="O6050" s="8">
        <x:v>0</x:v>
      </x:c>
      <x:c r="Q6050">
        <x:v>0</x:v>
      </x:c>
      <x:c r="R6050" s="6">
        <x:v>23.352</x:v>
      </x:c>
      <x:c r="S6050" s="8">
        <x:v>157504.277349981</x:v>
      </x:c>
      <x:c r="T6050" s="12">
        <x:v>300995.912571145</x:v>
      </x:c>
      <x:c r="U6050" s="12">
        <x:v>35.35</x:v>
      </x:c>
      <x:c r="V6050" s="12">
        <x:v>78.5</x:v>
      </x:c>
      <x:c r="W6050" s="12">
        <x:f>NA()</x:f>
      </x:c>
    </x:row>
    <x:row r="6051">
      <x:c r="A6051">
        <x:v>3664656</x:v>
      </x:c>
      <x:c r="B6051" s="1">
        <x:v>44543.5961519676</x:v>
      </x:c>
      <x:c r="C6051" s="6">
        <x:v>100.81632043</x:v>
      </x:c>
      <x:c r="D6051" s="14" t="s">
        <x:v>92</x:v>
      </x:c>
      <x:c r="E6051" s="15">
        <x:v>43721.4492170139</x:v>
      </x:c>
      <x:c r="F6051" t="s">
        <x:v>97</x:v>
      </x:c>
      <x:c r="G6051" s="6">
        <x:v>226.440273645909</x:v>
      </x:c>
      <x:c r="H6051" t="s">
        <x:v>98</x:v>
      </x:c>
      <x:c r="I6051" s="6">
        <x:v>16.0956310587185</x:v>
      </x:c>
      <x:c r="J6051" t="s">
        <x:v>93</x:v>
      </x:c>
      <x:c r="K6051" s="6">
        <x:v>988</x:v>
      </x:c>
      <x:c r="L6051" t="s">
        <x:v>94</x:v>
      </x:c>
      <x:c r="M6051" t="s">
        <x:v>96</x:v>
      </x:c>
      <x:c r="N6051" s="8">
        <x:v>35</x:v>
      </x:c>
      <x:c r="O6051" s="8">
        <x:v>0</x:v>
      </x:c>
      <x:c r="Q6051">
        <x:v>0</x:v>
      </x:c>
      <x:c r="R6051" s="6">
        <x:v>23.354</x:v>
      </x:c>
      <x:c r="S6051" s="8">
        <x:v>157516.113076819</x:v>
      </x:c>
      <x:c r="T6051" s="12">
        <x:v>300996.387820206</x:v>
      </x:c>
      <x:c r="U6051" s="12">
        <x:v>35.35</x:v>
      </x:c>
      <x:c r="V6051" s="12">
        <x:v>78.5</x:v>
      </x:c>
      <x:c r="W6051" s="12">
        <x:f>NA()</x:f>
      </x:c>
    </x:row>
    <x:row r="6052">
      <x:c r="A6052">
        <x:v>3664661</x:v>
      </x:c>
      <x:c r="B6052" s="1">
        <x:v>44543.5961637384</x:v>
      </x:c>
      <x:c r="C6052" s="6">
        <x:v>100.833263001667</x:v>
      </x:c>
      <x:c r="D6052" s="14" t="s">
        <x:v>92</x:v>
      </x:c>
      <x:c r="E6052" s="15">
        <x:v>43721.4492170139</x:v>
      </x:c>
      <x:c r="F6052" t="s">
        <x:v>97</x:v>
      </x:c>
      <x:c r="G6052" s="6">
        <x:v>226.478203536006</x:v>
      </x:c>
      <x:c r="H6052" t="s">
        <x:v>98</x:v>
      </x:c>
      <x:c r="I6052" s="6">
        <x:v>16.0956310587185</x:v>
      </x:c>
      <x:c r="J6052" t="s">
        <x:v>93</x:v>
      </x:c>
      <x:c r="K6052" s="6">
        <x:v>988</x:v>
      </x:c>
      <x:c r="L6052" t="s">
        <x:v>94</x:v>
      </x:c>
      <x:c r="M6052" t="s">
        <x:v>96</x:v>
      </x:c>
      <x:c r="N6052" s="8">
        <x:v>35</x:v>
      </x:c>
      <x:c r="O6052" s="8">
        <x:v>0</x:v>
      </x:c>
      <x:c r="Q6052">
        <x:v>0</x:v>
      </x:c>
      <x:c r="R6052" s="6">
        <x:v>23.352</x:v>
      </x:c>
      <x:c r="S6052" s="8">
        <x:v>157511.218434302</x:v>
      </x:c>
      <x:c r="T6052" s="12">
        <x:v>300989.395196326</x:v>
      </x:c>
      <x:c r="U6052" s="12">
        <x:v>35.35</x:v>
      </x:c>
      <x:c r="V6052" s="12">
        <x:v>78.5</x:v>
      </x:c>
      <x:c r="W6052" s="12">
        <x:f>NA()</x:f>
      </x:c>
    </x:row>
    <x:row r="6053">
      <x:c r="A6053">
        <x:v>3664664</x:v>
      </x:c>
      <x:c r="B6053" s="1">
        <x:v>44543.5961749653</x:v>
      </x:c>
      <x:c r="C6053" s="6">
        <x:v>100.849420586667</x:v>
      </x:c>
      <x:c r="D6053" s="14" t="s">
        <x:v>92</x:v>
      </x:c>
      <x:c r="E6053" s="15">
        <x:v>43721.4492170139</x:v>
      </x:c>
      <x:c r="F6053" t="s">
        <x:v>97</x:v>
      </x:c>
      <x:c r="G6053" s="6">
        <x:v>226.376047251694</x:v>
      </x:c>
      <x:c r="H6053" t="s">
        <x:v>98</x:v>
      </x:c>
      <x:c r="I6053" s="6">
        <x:v>16.1078725210878</x:v>
      </x:c>
      <x:c r="J6053" t="s">
        <x:v>93</x:v>
      </x:c>
      <x:c r="K6053" s="6">
        <x:v>988</x:v>
      </x:c>
      <x:c r="L6053" t="s">
        <x:v>94</x:v>
      </x:c>
      <x:c r="M6053" t="s">
        <x:v>96</x:v>
      </x:c>
      <x:c r="N6053" s="8">
        <x:v>35</x:v>
      </x:c>
      <x:c r="O6053" s="8">
        <x:v>0</x:v>
      </x:c>
      <x:c r="Q6053">
        <x:v>0</x:v>
      </x:c>
      <x:c r="R6053" s="6">
        <x:v>23.353</x:v>
      </x:c>
      <x:c r="S6053" s="8">
        <x:v>157507.076016717</x:v>
      </x:c>
      <x:c r="T6053" s="12">
        <x:v>300997.254537423</x:v>
      </x:c>
      <x:c r="U6053" s="12">
        <x:v>35.35</x:v>
      </x:c>
      <x:c r="V6053" s="12">
        <x:v>78.5</x:v>
      </x:c>
      <x:c r="W6053" s="12">
        <x:f>NA()</x:f>
      </x:c>
    </x:row>
    <x:row r="6054">
      <x:c r="A6054">
        <x:v>3664667</x:v>
      </x:c>
      <x:c r="B6054" s="1">
        <x:v>44543.5961867245</x:v>
      </x:c>
      <x:c r="C6054" s="6">
        <x:v>100.86634992</x:v>
      </x:c>
      <x:c r="D6054" s="14" t="s">
        <x:v>92</x:v>
      </x:c>
      <x:c r="E6054" s="15">
        <x:v>43721.4492170139</x:v>
      </x:c>
      <x:c r="F6054" t="s">
        <x:v>97</x:v>
      </x:c>
      <x:c r="G6054" s="6">
        <x:v>226.459237611573</x:v>
      </x:c>
      <x:c r="H6054" t="s">
        <x:v>98</x:v>
      </x:c>
      <x:c r="I6054" s="6">
        <x:v>16.0956310587185</x:v>
      </x:c>
      <x:c r="J6054" t="s">
        <x:v>93</x:v>
      </x:c>
      <x:c r="K6054" s="6">
        <x:v>988</x:v>
      </x:c>
      <x:c r="L6054" t="s">
        <x:v>94</x:v>
      </x:c>
      <x:c r="M6054" t="s">
        <x:v>96</x:v>
      </x:c>
      <x:c r="N6054" s="8">
        <x:v>35</x:v>
      </x:c>
      <x:c r="O6054" s="8">
        <x:v>0</x:v>
      </x:c>
      <x:c r="Q6054">
        <x:v>0</x:v>
      </x:c>
      <x:c r="R6054" s="6">
        <x:v>23.353</x:v>
      </x:c>
      <x:c r="S6054" s="8">
        <x:v>157514.304777272</x:v>
      </x:c>
      <x:c r="T6054" s="12">
        <x:v>301009.078658696</x:v>
      </x:c>
      <x:c r="U6054" s="12">
        <x:v>35.35</x:v>
      </x:c>
      <x:c r="V6054" s="12">
        <x:v>78.5</x:v>
      </x:c>
      <x:c r="W6054" s="12">
        <x:f>NA()</x:f>
      </x:c>
    </x:row>
    <x:row r="6055">
      <x:c r="A6055">
        <x:v>3664672</x:v>
      </x:c>
      <x:c r="B6055" s="1">
        <x:v>44543.5961984954</x:v>
      </x:c>
      <x:c r="C6055" s="6">
        <x:v>100.883305915</x:v>
      </x:c>
      <x:c r="D6055" s="14" t="s">
        <x:v>92</x:v>
      </x:c>
      <x:c r="E6055" s="15">
        <x:v>43721.4492170139</x:v>
      </x:c>
      <x:c r="F6055" t="s">
        <x:v>97</x:v>
      </x:c>
      <x:c r="G6055" s="6">
        <x:v>226.436599675412</x:v>
      </x:c>
      <x:c r="H6055" t="s">
        <x:v>98</x:v>
      </x:c>
      <x:c r="I6055" s="6">
        <x:v>16.1017517843411</x:v>
      </x:c>
      <x:c r="J6055" t="s">
        <x:v>93</x:v>
      </x:c>
      <x:c r="K6055" s="6">
        <x:v>988</x:v>
      </x:c>
      <x:c r="L6055" t="s">
        <x:v>94</x:v>
      </x:c>
      <x:c r="M6055" t="s">
        <x:v>96</x:v>
      </x:c>
      <x:c r="N6055" s="8">
        <x:v>35</x:v>
      </x:c>
      <x:c r="O6055" s="8">
        <x:v>0</x:v>
      </x:c>
      <x:c r="Q6055">
        <x:v>0</x:v>
      </x:c>
      <x:c r="R6055" s="6">
        <x:v>23.352</x:v>
      </x:c>
      <x:c r="S6055" s="8">
        <x:v>157511.641240031</x:v>
      </x:c>
      <x:c r="T6055" s="12">
        <x:v>300999.143986074</x:v>
      </x:c>
      <x:c r="U6055" s="12">
        <x:v>35.35</x:v>
      </x:c>
      <x:c r="V6055" s="12">
        <x:v>78.5</x:v>
      </x:c>
      <x:c r="W6055" s="12">
        <x:f>NA()</x:f>
      </x:c>
    </x:row>
    <x:row r="6056">
      <x:c r="A6056">
        <x:v>3664676</x:v>
      </x:c>
      <x:c r="B6056" s="1">
        <x:v>44543.5962096875</x:v>
      </x:c>
      <x:c r="C6056" s="6">
        <x:v>100.899418473333</x:v>
      </x:c>
      <x:c r="D6056" s="14" t="s">
        <x:v>92</x:v>
      </x:c>
      <x:c r="E6056" s="15">
        <x:v>43721.4492170139</x:v>
      </x:c>
      <x:c r="F6056" t="s">
        <x:v>97</x:v>
      </x:c>
      <x:c r="G6056" s="6">
        <x:v>226.459237611573</x:v>
      </x:c>
      <x:c r="H6056" t="s">
        <x:v>98</x:v>
      </x:c>
      <x:c r="I6056" s="6">
        <x:v>16.0956310587185</x:v>
      </x:c>
      <x:c r="J6056" t="s">
        <x:v>93</x:v>
      </x:c>
      <x:c r="K6056" s="6">
        <x:v>988</x:v>
      </x:c>
      <x:c r="L6056" t="s">
        <x:v>94</x:v>
      </x:c>
      <x:c r="M6056" t="s">
        <x:v>96</x:v>
      </x:c>
      <x:c r="N6056" s="8">
        <x:v>35</x:v>
      </x:c>
      <x:c r="O6056" s="8">
        <x:v>0</x:v>
      </x:c>
      <x:c r="Q6056">
        <x:v>0</x:v>
      </x:c>
      <x:c r="R6056" s="6">
        <x:v>23.353</x:v>
      </x:c>
      <x:c r="S6056" s="8">
        <x:v>157502.139461204</x:v>
      </x:c>
      <x:c r="T6056" s="12">
        <x:v>300990.979797664</x:v>
      </x:c>
      <x:c r="U6056" s="12">
        <x:v>35.35</x:v>
      </x:c>
      <x:c r="V6056" s="12">
        <x:v>78.5</x:v>
      </x:c>
      <x:c r="W6056" s="12">
        <x:f>NA()</x:f>
      </x:c>
    </x:row>
    <x:row r="6057">
      <x:c r="A6057">
        <x:v>3664679</x:v>
      </x:c>
      <x:c r="B6057" s="1">
        <x:v>44543.5962214468</x:v>
      </x:c>
      <x:c r="C6057" s="6">
        <x:v>100.916373171667</x:v>
      </x:c>
      <x:c r="D6057" s="14" t="s">
        <x:v>92</x:v>
      </x:c>
      <x:c r="E6057" s="15">
        <x:v>43721.4492170139</x:v>
      </x:c>
      <x:c r="F6057" t="s">
        <x:v>97</x:v>
      </x:c>
      <x:c r="G6057" s="6">
        <x:v>226.398676689538</x:v>
      </x:c>
      <x:c r="H6057" t="s">
        <x:v>98</x:v>
      </x:c>
      <x:c r="I6057" s="6">
        <x:v>16.1017517843411</x:v>
      </x:c>
      <x:c r="J6057" t="s">
        <x:v>93</x:v>
      </x:c>
      <x:c r="K6057" s="6">
        <x:v>988</x:v>
      </x:c>
      <x:c r="L6057" t="s">
        <x:v>94</x:v>
      </x:c>
      <x:c r="M6057" t="s">
        <x:v>96</x:v>
      </x:c>
      <x:c r="N6057" s="8">
        <x:v>35</x:v>
      </x:c>
      <x:c r="O6057" s="8">
        <x:v>0</x:v>
      </x:c>
      <x:c r="Q6057">
        <x:v>0</x:v>
      </x:c>
      <x:c r="R6057" s="6">
        <x:v>23.354</x:v>
      </x:c>
      <x:c r="S6057" s="8">
        <x:v>157512.19734342</x:v>
      </x:c>
      <x:c r="T6057" s="12">
        <x:v>301005.314894076</x:v>
      </x:c>
      <x:c r="U6057" s="12">
        <x:v>35.35</x:v>
      </x:c>
      <x:c r="V6057" s="12">
        <x:v>78.5</x:v>
      </x:c>
      <x:c r="W6057" s="12">
        <x:f>NA()</x:f>
      </x:c>
    </x:row>
    <x:row r="6058">
      <x:c r="A6058">
        <x:v>3664683</x:v>
      </x:c>
      <x:c r="B6058" s="1">
        <x:v>44543.5962332176</x:v>
      </x:c>
      <x:c r="C6058" s="6">
        <x:v>100.933332798333</x:v>
      </x:c>
      <x:c r="D6058" s="14" t="s">
        <x:v>92</x:v>
      </x:c>
      <x:c r="E6058" s="15">
        <x:v>43721.4492170139</x:v>
      </x:c>
      <x:c r="F6058" t="s">
        <x:v>97</x:v>
      </x:c>
      <x:c r="G6058" s="6">
        <x:v>226.478203536006</x:v>
      </x:c>
      <x:c r="H6058" t="s">
        <x:v>98</x:v>
      </x:c>
      <x:c r="I6058" s="6">
        <x:v>16.0956310587185</x:v>
      </x:c>
      <x:c r="J6058" t="s">
        <x:v>93</x:v>
      </x:c>
      <x:c r="K6058" s="6">
        <x:v>988</x:v>
      </x:c>
      <x:c r="L6058" t="s">
        <x:v>94</x:v>
      </x:c>
      <x:c r="M6058" t="s">
        <x:v>96</x:v>
      </x:c>
      <x:c r="N6058" s="8">
        <x:v>35</x:v>
      </x:c>
      <x:c r="O6058" s="8">
        <x:v>0</x:v>
      </x:c>
      <x:c r="Q6058">
        <x:v>0</x:v>
      </x:c>
      <x:c r="R6058" s="6">
        <x:v>23.352</x:v>
      </x:c>
      <x:c r="S6058" s="8">
        <x:v>157513.834945938</x:v>
      </x:c>
      <x:c r="T6058" s="12">
        <x:v>301005.328446786</x:v>
      </x:c>
      <x:c r="U6058" s="12">
        <x:v>35.35</x:v>
      </x:c>
      <x:c r="V6058" s="12">
        <x:v>78.5</x:v>
      </x:c>
      <x:c r="W6058" s="12">
        <x:f>NA()</x:f>
      </x:c>
    </x:row>
    <x:row r="6059">
      <x:c r="A6059">
        <x:v>3664688</x:v>
      </x:c>
      <x:c r="B6059" s="1">
        <x:v>44543.5962444097</x:v>
      </x:c>
      <x:c r="C6059" s="6">
        <x:v>100.94944821</x:v>
      </x:c>
      <x:c r="D6059" s="14" t="s">
        <x:v>92</x:v>
      </x:c>
      <x:c r="E6059" s="15">
        <x:v>43721.4492170139</x:v>
      </x:c>
      <x:c r="F6059" t="s">
        <x:v>97</x:v>
      </x:c>
      <x:c r="G6059" s="6">
        <x:v>226.500848481834</x:v>
      </x:c>
      <x:c r="H6059" t="s">
        <x:v>98</x:v>
      </x:c>
      <x:c r="I6059" s="6">
        <x:v>16.0895103442199</x:v>
      </x:c>
      <x:c r="J6059" t="s">
        <x:v>93</x:v>
      </x:c>
      <x:c r="K6059" s="6">
        <x:v>988</x:v>
      </x:c>
      <x:c r="L6059" t="s">
        <x:v>94</x:v>
      </x:c>
      <x:c r="M6059" t="s">
        <x:v>96</x:v>
      </x:c>
      <x:c r="N6059" s="8">
        <x:v>35</x:v>
      </x:c>
      <x:c r="O6059" s="8">
        <x:v>0</x:v>
      </x:c>
      <x:c r="Q6059">
        <x:v>0</x:v>
      </x:c>
      <x:c r="R6059" s="6">
        <x:v>23.353</x:v>
      </x:c>
      <x:c r="S6059" s="8">
        <x:v>157515.658845162</x:v>
      </x:c>
      <x:c r="T6059" s="12">
        <x:v>301004.424732634</x:v>
      </x:c>
      <x:c r="U6059" s="12">
        <x:v>35.35</x:v>
      </x:c>
      <x:c r="V6059" s="12">
        <x:v>78.5</x:v>
      </x:c>
      <x:c r="W6059" s="12">
        <x:f>NA()</x:f>
      </x:c>
    </x:row>
    <x:row r="6060">
      <x:c r="A6060">
        <x:v>3664691</x:v>
      </x:c>
      <x:c r="B6060" s="1">
        <x:v>44543.59625625</x:v>
      </x:c>
      <x:c r="C6060" s="6">
        <x:v>100.966476705</x:v>
      </x:c>
      <x:c r="D6060" s="14" t="s">
        <x:v>92</x:v>
      </x:c>
      <x:c r="E6060" s="15">
        <x:v>43721.4492170139</x:v>
      </x:c>
      <x:c r="F6060" t="s">
        <x:v>97</x:v>
      </x:c>
      <x:c r="G6060" s="6">
        <x:v>226.478203536006</x:v>
      </x:c>
      <x:c r="H6060" t="s">
        <x:v>98</x:v>
      </x:c>
      <x:c r="I6060" s="6">
        <x:v>16.0956310587185</x:v>
      </x:c>
      <x:c r="J6060" t="s">
        <x:v>93</x:v>
      </x:c>
      <x:c r="K6060" s="6">
        <x:v>988</x:v>
      </x:c>
      <x:c r="L6060" t="s">
        <x:v>94</x:v>
      </x:c>
      <x:c r="M6060" t="s">
        <x:v>96</x:v>
      </x:c>
      <x:c r="N6060" s="8">
        <x:v>35</x:v>
      </x:c>
      <x:c r="O6060" s="8">
        <x:v>0</x:v>
      </x:c>
      <x:c r="Q6060">
        <x:v>0</x:v>
      </x:c>
      <x:c r="R6060" s="6">
        <x:v>23.352</x:v>
      </x:c>
      <x:c r="S6060" s="8">
        <x:v>157513.792617426</x:v>
      </x:c>
      <x:c r="T6060" s="12">
        <x:v>301000.22347548</x:v>
      </x:c>
      <x:c r="U6060" s="12">
        <x:v>35.35</x:v>
      </x:c>
      <x:c r="V6060" s="12">
        <x:v>78.5</x:v>
      </x:c>
      <x:c r="W6060" s="12">
        <x:f>NA()</x:f>
      </x:c>
    </x:row>
    <x:row r="6061">
      <x:c r="A6061">
        <x:v>3664695</x:v>
      </x:c>
      <x:c r="B6061" s="1">
        <x:v>44543.5962674421</x:v>
      </x:c>
      <x:c r="C6061" s="6">
        <x:v>100.982611113333</x:v>
      </x:c>
      <x:c r="D6061" s="14" t="s">
        <x:v>92</x:v>
      </x:c>
      <x:c r="E6061" s="15">
        <x:v>43721.4492170139</x:v>
      </x:c>
      <x:c r="F6061" t="s">
        <x:v>97</x:v>
      </x:c>
      <x:c r="G6061" s="6">
        <x:v>226.459237611573</x:v>
      </x:c>
      <x:c r="H6061" t="s">
        <x:v>98</x:v>
      </x:c>
      <x:c r="I6061" s="6">
        <x:v>16.0956310587185</x:v>
      </x:c>
      <x:c r="J6061" t="s">
        <x:v>93</x:v>
      </x:c>
      <x:c r="K6061" s="6">
        <x:v>988</x:v>
      </x:c>
      <x:c r="L6061" t="s">
        <x:v>94</x:v>
      </x:c>
      <x:c r="M6061" t="s">
        <x:v>96</x:v>
      </x:c>
      <x:c r="N6061" s="8">
        <x:v>35</x:v>
      </x:c>
      <x:c r="O6061" s="8">
        <x:v>0</x:v>
      </x:c>
      <x:c r="Q6061">
        <x:v>0</x:v>
      </x:c>
      <x:c r="R6061" s="6">
        <x:v>23.353</x:v>
      </x:c>
      <x:c r="S6061" s="8">
        <x:v>157511.56279739</x:v>
      </x:c>
      <x:c r="T6061" s="12">
        <x:v>300987.188975534</x:v>
      </x:c>
      <x:c r="U6061" s="12">
        <x:v>35.35</x:v>
      </x:c>
      <x:c r="V6061" s="12">
        <x:v>78.5</x:v>
      </x:c>
      <x:c r="W6061" s="12">
        <x:f>NA()</x:f>
      </x:c>
    </x:row>
    <x:row r="6062">
      <x:c r="A6062">
        <x:v>3664700</x:v>
      </x:c>
      <x:c r="B6062" s="1">
        <x:v>44543.5962793634</x:v>
      </x:c>
      <x:c r="C6062" s="6">
        <x:v>100.999754021667</x:v>
      </x:c>
      <x:c r="D6062" s="14" t="s">
        <x:v>92</x:v>
      </x:c>
      <x:c r="E6062" s="15">
        <x:v>43721.4492170139</x:v>
      </x:c>
      <x:c r="F6062" t="s">
        <x:v>97</x:v>
      </x:c>
      <x:c r="G6062" s="6">
        <x:v>226.459237611573</x:v>
      </x:c>
      <x:c r="H6062" t="s">
        <x:v>98</x:v>
      </x:c>
      <x:c r="I6062" s="6">
        <x:v>16.0956310587185</x:v>
      </x:c>
      <x:c r="J6062" t="s">
        <x:v>93</x:v>
      </x:c>
      <x:c r="K6062" s="6">
        <x:v>988</x:v>
      </x:c>
      <x:c r="L6062" t="s">
        <x:v>94</x:v>
      </x:c>
      <x:c r="M6062" t="s">
        <x:v>96</x:v>
      </x:c>
      <x:c r="N6062" s="8">
        <x:v>35</x:v>
      </x:c>
      <x:c r="O6062" s="8">
        <x:v>0</x:v>
      </x:c>
      <x:c r="Q6062">
        <x:v>0</x:v>
      </x:c>
      <x:c r="R6062" s="6">
        <x:v>23.353</x:v>
      </x:c>
      <x:c r="S6062" s="8">
        <x:v>157518.962081546</x:v>
      </x:c>
      <x:c r="T6062" s="12">
        <x:v>301012.088977464</x:v>
      </x:c>
      <x:c r="U6062" s="12">
        <x:v>35.35</x:v>
      </x:c>
      <x:c r="V6062" s="12">
        <x:v>78.5</x:v>
      </x:c>
      <x:c r="W6062" s="12">
        <x:f>NA()</x:f>
      </x:c>
    </x:row>
    <x:row r="6063">
      <x:c r="A6063">
        <x:v>3664702</x:v>
      </x:c>
      <x:c r="B6063" s="1">
        <x:v>44543.596290544</x:v>
      </x:c>
      <x:c r="C6063" s="6">
        <x:v>101.015845321667</x:v>
      </x:c>
      <x:c r="D6063" s="14" t="s">
        <x:v>92</x:v>
      </x:c>
      <x:c r="E6063" s="15">
        <x:v>43721.4492170139</x:v>
      </x:c>
      <x:c r="F6063" t="s">
        <x:v>97</x:v>
      </x:c>
      <x:c r="G6063" s="6">
        <x:v>226.459237611573</x:v>
      </x:c>
      <x:c r="H6063" t="s">
        <x:v>98</x:v>
      </x:c>
      <x:c r="I6063" s="6">
        <x:v>16.0956310587185</x:v>
      </x:c>
      <x:c r="J6063" t="s">
        <x:v>93</x:v>
      </x:c>
      <x:c r="K6063" s="6">
        <x:v>988</x:v>
      </x:c>
      <x:c r="L6063" t="s">
        <x:v>94</x:v>
      </x:c>
      <x:c r="M6063" t="s">
        <x:v>96</x:v>
      </x:c>
      <x:c r="N6063" s="8">
        <x:v>35</x:v>
      </x:c>
      <x:c r="O6063" s="8">
        <x:v>0</x:v>
      </x:c>
      <x:c r="Q6063">
        <x:v>0</x:v>
      </x:c>
      <x:c r="R6063" s="6">
        <x:v>23.353</x:v>
      </x:c>
      <x:c r="S6063" s="8">
        <x:v>157515.287451431</x:v>
      </x:c>
      <x:c r="T6063" s="12">
        <x:v>301002.059380209</x:v>
      </x:c>
      <x:c r="U6063" s="12">
        <x:v>35.35</x:v>
      </x:c>
      <x:c r="V6063" s="12">
        <x:v>78.5</x:v>
      </x:c>
      <x:c r="W6063" s="12">
        <x:f>NA()</x:f>
      </x:c>
    </x:row>
    <x:row r="6064">
      <x:c r="A6064">
        <x:v>3664707</x:v>
      </x:c>
      <x:c r="B6064" s="1">
        <x:v>44543.5963023148</x:v>
      </x:c>
      <x:c r="C6064" s="6">
        <x:v>101.032805161667</x:v>
      </x:c>
      <x:c r="D6064" s="14" t="s">
        <x:v>92</x:v>
      </x:c>
      <x:c r="E6064" s="15">
        <x:v>43721.4492170139</x:v>
      </x:c>
      <x:c r="F6064" t="s">
        <x:v>97</x:v>
      </x:c>
      <x:c r="G6064" s="6">
        <x:v>226.417637203269</x:v>
      </x:c>
      <x:c r="H6064" t="s">
        <x:v>98</x:v>
      </x:c>
      <x:c r="I6064" s="6">
        <x:v>16.1017517843411</x:v>
      </x:c>
      <x:c r="J6064" t="s">
        <x:v>93</x:v>
      </x:c>
      <x:c r="K6064" s="6">
        <x:v>988</x:v>
      </x:c>
      <x:c r="L6064" t="s">
        <x:v>94</x:v>
      </x:c>
      <x:c r="M6064" t="s">
        <x:v>96</x:v>
      </x:c>
      <x:c r="N6064" s="8">
        <x:v>35</x:v>
      </x:c>
      <x:c r="O6064" s="8">
        <x:v>0</x:v>
      </x:c>
      <x:c r="Q6064">
        <x:v>0</x:v>
      </x:c>
      <x:c r="R6064" s="6">
        <x:v>23.353</x:v>
      </x:c>
      <x:c r="S6064" s="8">
        <x:v>157517.599319547</x:v>
      </x:c>
      <x:c r="T6064" s="12">
        <x:v>301001.823461753</x:v>
      </x:c>
      <x:c r="U6064" s="12">
        <x:v>35.35</x:v>
      </x:c>
      <x:c r="V6064" s="12">
        <x:v>78.5</x:v>
      </x:c>
      <x:c r="W6064" s="12">
        <x:f>NA()</x:f>
      </x:c>
    </x:row>
    <x:row r="6065">
      <x:c r="A6065">
        <x:v>3664710</x:v>
      </x:c>
      <x:c r="B6065" s="1">
        <x:v>44543.5963140856</x:v>
      </x:c>
      <x:c r="C6065" s="6">
        <x:v>101.049743116667</x:v>
      </x:c>
      <x:c r="D6065" s="14" t="s">
        <x:v>92</x:v>
      </x:c>
      <x:c r="E6065" s="15">
        <x:v>43721.4492170139</x:v>
      </x:c>
      <x:c r="F6065" t="s">
        <x:v>97</x:v>
      </x:c>
      <x:c r="G6065" s="6">
        <x:v>226.402351589752</x:v>
      </x:c>
      <x:c r="H6065" t="s">
        <x:v>98</x:v>
      </x:c>
      <x:c r="I6065" s="6">
        <x:v>16.0956310587185</x:v>
      </x:c>
      <x:c r="J6065" t="s">
        <x:v>93</x:v>
      </x:c>
      <x:c r="K6065" s="6">
        <x:v>988</x:v>
      </x:c>
      <x:c r="L6065" t="s">
        <x:v>94</x:v>
      </x:c>
      <x:c r="M6065" t="s">
        <x:v>96</x:v>
      </x:c>
      <x:c r="N6065" s="8">
        <x:v>35</x:v>
      </x:c>
      <x:c r="O6065" s="8">
        <x:v>0</x:v>
      </x:c>
      <x:c r="Q6065">
        <x:v>0</x:v>
      </x:c>
      <x:c r="R6065" s="6">
        <x:v>23.356</x:v>
      </x:c>
      <x:c r="S6065" s="8">
        <x:v>157522.043677013</x:v>
      </x:c>
      <x:c r="T6065" s="12">
        <x:v>300999.408425756</x:v>
      </x:c>
      <x:c r="U6065" s="12">
        <x:v>35.35</x:v>
      </x:c>
      <x:c r="V6065" s="12">
        <x:v>78.5</x:v>
      </x:c>
      <x:c r="W6065" s="12">
        <x:f>NA()</x:f>
      </x:c>
    </x:row>
    <x:row r="6066">
      <x:c r="A6066">
        <x:v>3664717</x:v>
      </x:c>
      <x:c r="B6066" s="1">
        <x:v>44543.5963258449</x:v>
      </x:c>
      <x:c r="C6066" s="6">
        <x:v>101.066672895</x:v>
      </x:c>
      <x:c r="D6066" s="14" t="s">
        <x:v>92</x:v>
      </x:c>
      <x:c r="E6066" s="15">
        <x:v>43721.4492170139</x:v>
      </x:c>
      <x:c r="F6066" t="s">
        <x:v>97</x:v>
      </x:c>
      <x:c r="G6066" s="6">
        <x:v>226.519817859422</x:v>
      </x:c>
      <x:c r="H6066" t="s">
        <x:v>98</x:v>
      </x:c>
      <x:c r="I6066" s="6">
        <x:v>16.0895103442199</x:v>
      </x:c>
      <x:c r="J6066" t="s">
        <x:v>93</x:v>
      </x:c>
      <x:c r="K6066" s="6">
        <x:v>988</x:v>
      </x:c>
      <x:c r="L6066" t="s">
        <x:v>94</x:v>
      </x:c>
      <x:c r="M6066" t="s">
        <x:v>96</x:v>
      </x:c>
      <x:c r="N6066" s="8">
        <x:v>35</x:v>
      </x:c>
      <x:c r="O6066" s="8">
        <x:v>0</x:v>
      </x:c>
      <x:c r="Q6066">
        <x:v>0</x:v>
      </x:c>
      <x:c r="R6066" s="6">
        <x:v>23.352</x:v>
      </x:c>
      <x:c r="S6066" s="8">
        <x:v>157515.566788646</x:v>
      </x:c>
      <x:c r="T6066" s="12">
        <x:v>301019.862582713</x:v>
      </x:c>
      <x:c r="U6066" s="12">
        <x:v>35.35</x:v>
      </x:c>
      <x:c r="V6066" s="12">
        <x:v>78.5</x:v>
      </x:c>
      <x:c r="W6066" s="12">
        <x:f>NA()</x:f>
      </x:c>
    </x:row>
    <x:row r="6067">
      <x:c r="A6067">
        <x:v>3664718</x:v>
      </x:c>
      <x:c r="B6067" s="1">
        <x:v>44543.5963370023</x:v>
      </x:c>
      <x:c r="C6067" s="6">
        <x:v>101.082775346667</x:v>
      </x:c>
      <x:c r="D6067" s="14" t="s">
        <x:v>92</x:v>
      </x:c>
      <x:c r="E6067" s="15">
        <x:v>43721.4492170139</x:v>
      </x:c>
      <x:c r="F6067" t="s">
        <x:v>97</x:v>
      </x:c>
      <x:c r="G6067" s="6">
        <x:v>226.459237611573</x:v>
      </x:c>
      <x:c r="H6067" t="s">
        <x:v>98</x:v>
      </x:c>
      <x:c r="I6067" s="6">
        <x:v>16.0956310587185</x:v>
      </x:c>
      <x:c r="J6067" t="s">
        <x:v>93</x:v>
      </x:c>
      <x:c r="K6067" s="6">
        <x:v>988</x:v>
      </x:c>
      <x:c r="L6067" t="s">
        <x:v>94</x:v>
      </x:c>
      <x:c r="M6067" t="s">
        <x:v>96</x:v>
      </x:c>
      <x:c r="N6067" s="8">
        <x:v>35</x:v>
      </x:c>
      <x:c r="O6067" s="8">
        <x:v>0</x:v>
      </x:c>
      <x:c r="Q6067">
        <x:v>0</x:v>
      </x:c>
      <x:c r="R6067" s="6">
        <x:v>23.353</x:v>
      </x:c>
      <x:c r="S6067" s="8">
        <x:v>157518.851249117</x:v>
      </x:c>
      <x:c r="T6067" s="12">
        <x:v>301008.798396134</x:v>
      </x:c>
      <x:c r="U6067" s="12">
        <x:v>35.35</x:v>
      </x:c>
      <x:c r="V6067" s="12">
        <x:v>78.5</x:v>
      </x:c>
      <x:c r="W6067" s="12">
        <x:f>NA()</x:f>
      </x:c>
    </x:row>
    <x:row r="6068">
      <x:c r="A6068">
        <x:v>3664725</x:v>
      </x:c>
      <x:c r="B6068" s="1">
        <x:v>44543.5963488079</x:v>
      </x:c>
      <x:c r="C6068" s="6">
        <x:v>101.099731553333</x:v>
      </x:c>
      <x:c r="D6068" s="14" t="s">
        <x:v>92</x:v>
      </x:c>
      <x:c r="E6068" s="15">
        <x:v>43721.4492170139</x:v>
      </x:c>
      <x:c r="F6068" t="s">
        <x:v>97</x:v>
      </x:c>
      <x:c r="G6068" s="6">
        <x:v>226.459237611573</x:v>
      </x:c>
      <x:c r="H6068" t="s">
        <x:v>98</x:v>
      </x:c>
      <x:c r="I6068" s="6">
        <x:v>16.0956310587185</x:v>
      </x:c>
      <x:c r="J6068" t="s">
        <x:v>93</x:v>
      </x:c>
      <x:c r="K6068" s="6">
        <x:v>988</x:v>
      </x:c>
      <x:c r="L6068" t="s">
        <x:v>94</x:v>
      </x:c>
      <x:c r="M6068" t="s">
        <x:v>96</x:v>
      </x:c>
      <x:c r="N6068" s="8">
        <x:v>35</x:v>
      </x:c>
      <x:c r="O6068" s="8">
        <x:v>0</x:v>
      </x:c>
      <x:c r="Q6068">
        <x:v>0</x:v>
      </x:c>
      <x:c r="R6068" s="6">
        <x:v>23.353</x:v>
      </x:c>
      <x:c r="S6068" s="8">
        <x:v>157526.025980109</x:v>
      </x:c>
      <x:c r="T6068" s="12">
        <x:v>301008.788074488</x:v>
      </x:c>
      <x:c r="U6068" s="12">
        <x:v>35.35</x:v>
      </x:c>
      <x:c r="V6068" s="12">
        <x:v>78.5</x:v>
      </x:c>
      <x:c r="W6068" s="12">
        <x:f>NA()</x:f>
      </x:c>
    </x:row>
    <x:row r="6069">
      <x:c r="A6069">
        <x:v>3664726</x:v>
      </x:c>
      <x:c r="B6069" s="1">
        <x:v>44543.5963600347</x:v>
      </x:c>
      <x:c r="C6069" s="6">
        <x:v>101.115909026667</x:v>
      </x:c>
      <x:c r="D6069" s="14" t="s">
        <x:v>92</x:v>
      </x:c>
      <x:c r="E6069" s="15">
        <x:v>43721.4492170139</x:v>
      </x:c>
      <x:c r="F6069" t="s">
        <x:v>97</x:v>
      </x:c>
      <x:c r="G6069" s="6">
        <x:v>226.440273645909</x:v>
      </x:c>
      <x:c r="H6069" t="s">
        <x:v>98</x:v>
      </x:c>
      <x:c r="I6069" s="6">
        <x:v>16.0956310587185</x:v>
      </x:c>
      <x:c r="J6069" t="s">
        <x:v>93</x:v>
      </x:c>
      <x:c r="K6069" s="6">
        <x:v>988</x:v>
      </x:c>
      <x:c r="L6069" t="s">
        <x:v>94</x:v>
      </x:c>
      <x:c r="M6069" t="s">
        <x:v>96</x:v>
      </x:c>
      <x:c r="N6069" s="8">
        <x:v>35</x:v>
      </x:c>
      <x:c r="O6069" s="8">
        <x:v>0</x:v>
      </x:c>
      <x:c r="Q6069">
        <x:v>0</x:v>
      </x:c>
      <x:c r="R6069" s="6">
        <x:v>23.354</x:v>
      </x:c>
      <x:c r="S6069" s="8">
        <x:v>157518.060762029</x:v>
      </x:c>
      <x:c r="T6069" s="12">
        <x:v>301000.291361226</x:v>
      </x:c>
      <x:c r="U6069" s="12">
        <x:v>35.35</x:v>
      </x:c>
      <x:c r="V6069" s="12">
        <x:v>78.5</x:v>
      </x:c>
      <x:c r="W6069" s="12">
        <x:f>NA()</x:f>
      </x:c>
    </x:row>
    <x:row r="6070">
      <x:c r="A6070">
        <x:v>3664732</x:v>
      </x:c>
      <x:c r="B6070" s="1">
        <x:v>44543.596371794</x:v>
      </x:c>
      <x:c r="C6070" s="6">
        <x:v>101.132847928333</x:v>
      </x:c>
      <x:c r="D6070" s="14" t="s">
        <x:v>92</x:v>
      </x:c>
      <x:c r="E6070" s="15">
        <x:v>43721.4492170139</x:v>
      </x:c>
      <x:c r="F6070" t="s">
        <x:v>97</x:v>
      </x:c>
      <x:c r="G6070" s="6">
        <x:v>226.459237611573</x:v>
      </x:c>
      <x:c r="H6070" t="s">
        <x:v>98</x:v>
      </x:c>
      <x:c r="I6070" s="6">
        <x:v>16.0956310587185</x:v>
      </x:c>
      <x:c r="J6070" t="s">
        <x:v>93</x:v>
      </x:c>
      <x:c r="K6070" s="6">
        <x:v>988</x:v>
      </x:c>
      <x:c r="L6070" t="s">
        <x:v>94</x:v>
      </x:c>
      <x:c r="M6070" t="s">
        <x:v>96</x:v>
      </x:c>
      <x:c r="N6070" s="8">
        <x:v>35</x:v>
      </x:c>
      <x:c r="O6070" s="8">
        <x:v>0</x:v>
      </x:c>
      <x:c r="Q6070">
        <x:v>0</x:v>
      </x:c>
      <x:c r="R6070" s="6">
        <x:v>23.353</x:v>
      </x:c>
      <x:c r="S6070" s="8">
        <x:v>157524.210268687</x:v>
      </x:c>
      <x:c r="T6070" s="12">
        <x:v>301008.215204102</x:v>
      </x:c>
      <x:c r="U6070" s="12">
        <x:v>35.35</x:v>
      </x:c>
      <x:c r="V6070" s="12">
        <x:v>78.5</x:v>
      </x:c>
      <x:c r="W6070" s="12">
        <x:f>NA()</x:f>
      </x:c>
    </x:row>
    <x:row r="6071">
      <x:c r="A6071">
        <x:v>3664736</x:v>
      </x:c>
      <x:c r="B6071" s="1">
        <x:v>44543.5963835648</x:v>
      </x:c>
      <x:c r="C6071" s="6">
        <x:v>101.149804356667</x:v>
      </x:c>
      <x:c r="D6071" s="14" t="s">
        <x:v>92</x:v>
      </x:c>
      <x:c r="E6071" s="15">
        <x:v>43721.4492170139</x:v>
      </x:c>
      <x:c r="F6071" t="s">
        <x:v>97</x:v>
      </x:c>
      <x:c r="G6071" s="6">
        <x:v>226.421311638729</x:v>
      </x:c>
      <x:c r="H6071" t="s">
        <x:v>98</x:v>
      </x:c>
      <x:c r="I6071" s="6">
        <x:v>16.0956310587185</x:v>
      </x:c>
      <x:c r="J6071" t="s">
        <x:v>93</x:v>
      </x:c>
      <x:c r="K6071" s="6">
        <x:v>988</x:v>
      </x:c>
      <x:c r="L6071" t="s">
        <x:v>94</x:v>
      </x:c>
      <x:c r="M6071" t="s">
        <x:v>96</x:v>
      </x:c>
      <x:c r="N6071" s="8">
        <x:v>35</x:v>
      </x:c>
      <x:c r="O6071" s="8">
        <x:v>0</x:v>
      </x:c>
      <x:c r="Q6071">
        <x:v>0</x:v>
      </x:c>
      <x:c r="R6071" s="6">
        <x:v>23.355</x:v>
      </x:c>
      <x:c r="S6071" s="8">
        <x:v>157523.709573763</x:v>
      </x:c>
      <x:c r="T6071" s="12">
        <x:v>301010.249682965</x:v>
      </x:c>
      <x:c r="U6071" s="12">
        <x:v>35.35</x:v>
      </x:c>
      <x:c r="V6071" s="12">
        <x:v>78.5</x:v>
      </x:c>
      <x:c r="W6071" s="12">
        <x:f>NA()</x:f>
      </x:c>
    </x:row>
    <x:row r="6072">
      <x:c r="A6072">
        <x:v>3664740</x:v>
      </x:c>
      <x:c r="B6072" s="1">
        <x:v>44543.5963947917</x:v>
      </x:c>
      <x:c r="C6072" s="6">
        <x:v>101.165961106667</x:v>
      </x:c>
      <x:c r="D6072" s="14" t="s">
        <x:v>92</x:v>
      </x:c>
      <x:c r="E6072" s="15">
        <x:v>43721.4492170139</x:v>
      </x:c>
      <x:c r="F6072" t="s">
        <x:v>97</x:v>
      </x:c>
      <x:c r="G6072" s="6">
        <x:v>226.440273645909</x:v>
      </x:c>
      <x:c r="H6072" t="s">
        <x:v>98</x:v>
      </x:c>
      <x:c r="I6072" s="6">
        <x:v>16.0956310587185</x:v>
      </x:c>
      <x:c r="J6072" t="s">
        <x:v>93</x:v>
      </x:c>
      <x:c r="K6072" s="6">
        <x:v>988</x:v>
      </x:c>
      <x:c r="L6072" t="s">
        <x:v>94</x:v>
      </x:c>
      <x:c r="M6072" t="s">
        <x:v>96</x:v>
      </x:c>
      <x:c r="N6072" s="8">
        <x:v>35</x:v>
      </x:c>
      <x:c r="O6072" s="8">
        <x:v>0</x:v>
      </x:c>
      <x:c r="Q6072">
        <x:v>0</x:v>
      </x:c>
      <x:c r="R6072" s="6">
        <x:v>23.354</x:v>
      </x:c>
      <x:c r="S6072" s="8">
        <x:v>157526.269140605</x:v>
      </x:c>
      <x:c r="T6072" s="12">
        <x:v>300998.741323472</x:v>
      </x:c>
      <x:c r="U6072" s="12">
        <x:v>35.35</x:v>
      </x:c>
      <x:c r="V6072" s="12">
        <x:v>78.5</x:v>
      </x:c>
      <x:c r="W6072" s="12">
        <x:f>NA()</x:f>
      </x:c>
    </x:row>
    <x:row r="6073">
      <x:c r="A6073">
        <x:v>3664742</x:v>
      </x:c>
      <x:c r="B6073" s="1">
        <x:v>44543.5964066782</x:v>
      </x:c>
      <x:c r="C6073" s="6">
        <x:v>101.183056413333</x:v>
      </x:c>
      <x:c r="D6073" s="14" t="s">
        <x:v>92</x:v>
      </x:c>
      <x:c r="E6073" s="15">
        <x:v>43721.4492170139</x:v>
      </x:c>
      <x:c r="F6073" t="s">
        <x:v>97</x:v>
      </x:c>
      <x:c r="G6073" s="6">
        <x:v>226.421311638729</x:v>
      </x:c>
      <x:c r="H6073" t="s">
        <x:v>98</x:v>
      </x:c>
      <x:c r="I6073" s="6">
        <x:v>16.0956310587185</x:v>
      </x:c>
      <x:c r="J6073" t="s">
        <x:v>93</x:v>
      </x:c>
      <x:c r="K6073" s="6">
        <x:v>988</x:v>
      </x:c>
      <x:c r="L6073" t="s">
        <x:v>94</x:v>
      </x:c>
      <x:c r="M6073" t="s">
        <x:v>96</x:v>
      </x:c>
      <x:c r="N6073" s="8">
        <x:v>35</x:v>
      </x:c>
      <x:c r="O6073" s="8">
        <x:v>0</x:v>
      </x:c>
      <x:c r="Q6073">
        <x:v>0</x:v>
      </x:c>
      <x:c r="R6073" s="6">
        <x:v>23.355</x:v>
      </x:c>
      <x:c r="S6073" s="8">
        <x:v>157523.220328302</x:v>
      </x:c>
      <x:c r="T6073" s="12">
        <x:v>301006.590682331</x:v>
      </x:c>
      <x:c r="U6073" s="12">
        <x:v>35.35</x:v>
      </x:c>
      <x:c r="V6073" s="12">
        <x:v>78.5</x:v>
      </x:c>
      <x:c r="W6073" s="12">
        <x:f>NA()</x:f>
      </x:c>
    </x:row>
    <x:row r="6074">
      <x:c r="A6074">
        <x:v>3664746</x:v>
      </x:c>
      <x:c r="B6074" s="1">
        <x:v>44543.5964179745</x:v>
      </x:c>
      <x:c r="C6074" s="6">
        <x:v>101.19933856</x:v>
      </x:c>
      <x:c r="D6074" s="14" t="s">
        <x:v>92</x:v>
      </x:c>
      <x:c r="E6074" s="15">
        <x:v>43721.4492170139</x:v>
      </x:c>
      <x:c r="F6074" t="s">
        <x:v>97</x:v>
      </x:c>
      <x:c r="G6074" s="6">
        <x:v>226.338135084146</x:v>
      </x:c>
      <x:c r="H6074" t="s">
        <x:v>98</x:v>
      </x:c>
      <x:c r="I6074" s="6">
        <x:v>16.1078725210878</x:v>
      </x:c>
      <x:c r="J6074" t="s">
        <x:v>93</x:v>
      </x:c>
      <x:c r="K6074" s="6">
        <x:v>988</x:v>
      </x:c>
      <x:c r="L6074" t="s">
        <x:v>94</x:v>
      </x:c>
      <x:c r="M6074" t="s">
        <x:v>96</x:v>
      </x:c>
      <x:c r="N6074" s="8">
        <x:v>35</x:v>
      </x:c>
      <x:c r="O6074" s="8">
        <x:v>0</x:v>
      </x:c>
      <x:c r="Q6074">
        <x:v>0</x:v>
      </x:c>
      <x:c r="R6074" s="6">
        <x:v>23.355</x:v>
      </x:c>
      <x:c r="S6074" s="8">
        <x:v>157519.567787171</x:v>
      </x:c>
      <x:c r="T6074" s="12">
        <x:v>301001.649156174</x:v>
      </x:c>
      <x:c r="U6074" s="12">
        <x:v>35.35</x:v>
      </x:c>
      <x:c r="V6074" s="12">
        <x:v>78.5</x:v>
      </x:c>
      <x:c r="W6074" s="12">
        <x:f>NA()</x:f>
      </x:c>
    </x:row>
    <x:row r="6075">
      <x:c r="A6075">
        <x:v>3664753</x:v>
      </x:c>
      <x:c r="B6075" s="1">
        <x:v>44543.5964297454</x:v>
      </x:c>
      <x:c r="C6075" s="6">
        <x:v>101.216293118333</x:v>
      </x:c>
      <x:c r="D6075" s="14" t="s">
        <x:v>92</x:v>
      </x:c>
      <x:c r="E6075" s="15">
        <x:v>43721.4492170139</x:v>
      </x:c>
      <x:c r="F6075" t="s">
        <x:v>97</x:v>
      </x:c>
      <x:c r="G6075" s="6">
        <x:v>226.443952102685</x:v>
      </x:c>
      <x:c r="H6075" t="s">
        <x:v>98</x:v>
      </x:c>
      <x:c r="I6075" s="6">
        <x:v>16.0895103442199</x:v>
      </x:c>
      <x:c r="J6075" t="s">
        <x:v>93</x:v>
      </x:c>
      <x:c r="K6075" s="6">
        <x:v>988</x:v>
      </x:c>
      <x:c r="L6075" t="s">
        <x:v>94</x:v>
      </x:c>
      <x:c r="M6075" t="s">
        <x:v>96</x:v>
      </x:c>
      <x:c r="N6075" s="8">
        <x:v>35</x:v>
      </x:c>
      <x:c r="O6075" s="8">
        <x:v>0</x:v>
      </x:c>
      <x:c r="Q6075">
        <x:v>0</x:v>
      </x:c>
      <x:c r="R6075" s="6">
        <x:v>23.356</x:v>
      </x:c>
      <x:c r="S6075" s="8">
        <x:v>157515.994141847</x:v>
      </x:c>
      <x:c r="T6075" s="12">
        <x:v>301000.637566755</x:v>
      </x:c>
      <x:c r="U6075" s="12">
        <x:v>35.35</x:v>
      </x:c>
      <x:c r="V6075" s="12">
        <x:v>78.5</x:v>
      </x:c>
      <x:c r="W6075" s="12">
        <x:f>NA()</x:f>
      </x:c>
    </x:row>
    <x:row r="6076">
      <x:c r="A6076">
        <x:v>3664756</x:v>
      </x:c>
      <x:c r="B6076" s="1">
        <x:v>44543.5964415162</x:v>
      </x:c>
      <x:c r="C6076" s="6">
        <x:v>101.233231003333</x:v>
      </x:c>
      <x:c r="D6076" s="14" t="s">
        <x:v>92</x:v>
      </x:c>
      <x:c r="E6076" s="15">
        <x:v>43721.4492170139</x:v>
      </x:c>
      <x:c r="F6076" t="s">
        <x:v>97</x:v>
      </x:c>
      <x:c r="G6076" s="6">
        <x:v>226.421311638729</x:v>
      </x:c>
      <x:c r="H6076" t="s">
        <x:v>98</x:v>
      </x:c>
      <x:c r="I6076" s="6">
        <x:v>16.0956310587185</x:v>
      </x:c>
      <x:c r="J6076" t="s">
        <x:v>93</x:v>
      </x:c>
      <x:c r="K6076" s="6">
        <x:v>988</x:v>
      </x:c>
      <x:c r="L6076" t="s">
        <x:v>94</x:v>
      </x:c>
      <x:c r="M6076" t="s">
        <x:v>96</x:v>
      </x:c>
      <x:c r="N6076" s="8">
        <x:v>35</x:v>
      </x:c>
      <x:c r="O6076" s="8">
        <x:v>0</x:v>
      </x:c>
      <x:c r="Q6076">
        <x:v>0</x:v>
      </x:c>
      <x:c r="R6076" s="6">
        <x:v>23.355</x:v>
      </x:c>
      <x:c r="S6076" s="8">
        <x:v>157526.995863481</x:v>
      </x:c>
      <x:c r="T6076" s="12">
        <x:v>301001.098192886</x:v>
      </x:c>
      <x:c r="U6076" s="12">
        <x:v>35.35</x:v>
      </x:c>
      <x:c r="V6076" s="12">
        <x:v>78.5</x:v>
      </x:c>
      <x:c r="W6076" s="12">
        <x:f>NA()</x:f>
      </x:c>
    </x:row>
    <x:row r="6077">
      <x:c r="A6077">
        <x:v>3664759</x:v>
      </x:c>
      <x:c r="B6077" s="1">
        <x:v>44543.596452662</x:v>
      </x:c>
      <x:c r="C6077" s="6">
        <x:v>101.249329231667</x:v>
      </x:c>
      <x:c r="D6077" s="14" t="s">
        <x:v>92</x:v>
      </x:c>
      <x:c r="E6077" s="15">
        <x:v>43721.4492170139</x:v>
      </x:c>
      <x:c r="F6077" t="s">
        <x:v>97</x:v>
      </x:c>
      <x:c r="G6077" s="6">
        <x:v>226.421311638729</x:v>
      </x:c>
      <x:c r="H6077" t="s">
        <x:v>98</x:v>
      </x:c>
      <x:c r="I6077" s="6">
        <x:v>16.0956310587185</x:v>
      </x:c>
      <x:c r="J6077" t="s">
        <x:v>93</x:v>
      </x:c>
      <x:c r="K6077" s="6">
        <x:v>988</x:v>
      </x:c>
      <x:c r="L6077" t="s">
        <x:v>94</x:v>
      </x:c>
      <x:c r="M6077" t="s">
        <x:v>96</x:v>
      </x:c>
      <x:c r="N6077" s="8">
        <x:v>35</x:v>
      </x:c>
      <x:c r="O6077" s="8">
        <x:v>0</x:v>
      </x:c>
      <x:c r="Q6077">
        <x:v>0</x:v>
      </x:c>
      <x:c r="R6077" s="6">
        <x:v>23.355</x:v>
      </x:c>
      <x:c r="S6077" s="8">
        <x:v>157520.395666479</x:v>
      </x:c>
      <x:c r="T6077" s="12">
        <x:v>300999.505353464</x:v>
      </x:c>
      <x:c r="U6077" s="12">
        <x:v>35.35</x:v>
      </x:c>
      <x:c r="V6077" s="12">
        <x:v>78.5</x:v>
      </x:c>
      <x:c r="W6077" s="12">
        <x:f>NA()</x:f>
      </x:c>
    </x:row>
    <x:row r="6078">
      <x:c r="A6078">
        <x:v>3664764</x:v>
      </x:c>
      <x:c r="B6078" s="1">
        <x:v>44543.5964644329</x:v>
      </x:c>
      <x:c r="C6078" s="6">
        <x:v>101.266266973333</x:v>
      </x:c>
      <x:c r="D6078" s="14" t="s">
        <x:v>92</x:v>
      </x:c>
      <x:c r="E6078" s="15">
        <x:v>43721.4492170139</x:v>
      </x:c>
      <x:c r="F6078" t="s">
        <x:v>97</x:v>
      </x:c>
      <x:c r="G6078" s="6">
        <x:v>226.500848481834</x:v>
      </x:c>
      <x:c r="H6078" t="s">
        <x:v>98</x:v>
      </x:c>
      <x:c r="I6078" s="6">
        <x:v>16.0895103442199</x:v>
      </x:c>
      <x:c r="J6078" t="s">
        <x:v>93</x:v>
      </x:c>
      <x:c r="K6078" s="6">
        <x:v>988</x:v>
      </x:c>
      <x:c r="L6078" t="s">
        <x:v>94</x:v>
      </x:c>
      <x:c r="M6078" t="s">
        <x:v>96</x:v>
      </x:c>
      <x:c r="N6078" s="8">
        <x:v>35</x:v>
      </x:c>
      <x:c r="O6078" s="8">
        <x:v>0</x:v>
      </x:c>
      <x:c r="Q6078">
        <x:v>0</x:v>
      </x:c>
      <x:c r="R6078" s="6">
        <x:v>23.353</x:v>
      </x:c>
      <x:c r="S6078" s="8">
        <x:v>157515.929473773</x:v>
      </x:c>
      <x:c r="T6078" s="12">
        <x:v>300993.908141912</x:v>
      </x:c>
      <x:c r="U6078" s="12">
        <x:v>35.35</x:v>
      </x:c>
      <x:c r="V6078" s="12">
        <x:v>78.5</x:v>
      </x:c>
      <x:c r="W6078" s="12">
        <x:f>NA()</x:f>
      </x:c>
    </x:row>
    <x:row r="6079">
      <x:c r="A6079">
        <x:v>3664769</x:v>
      </x:c>
      <x:c r="B6079" s="1">
        <x:v>44543.5964761921</x:v>
      </x:c>
      <x:c r="C6079" s="6">
        <x:v>101.28321046</x:v>
      </x:c>
      <x:c r="D6079" s="14" t="s">
        <x:v>92</x:v>
      </x:c>
      <x:c r="E6079" s="15">
        <x:v>43721.4492170139</x:v>
      </x:c>
      <x:c r="F6079" t="s">
        <x:v>97</x:v>
      </x:c>
      <x:c r="G6079" s="6">
        <x:v>226.440273645909</x:v>
      </x:c>
      <x:c r="H6079" t="s">
        <x:v>98</x:v>
      </x:c>
      <x:c r="I6079" s="6">
        <x:v>16.0956310587185</x:v>
      </x:c>
      <x:c r="J6079" t="s">
        <x:v>93</x:v>
      </x:c>
      <x:c r="K6079" s="6">
        <x:v>988</x:v>
      </x:c>
      <x:c r="L6079" t="s">
        <x:v>94</x:v>
      </x:c>
      <x:c r="M6079" t="s">
        <x:v>96</x:v>
      </x:c>
      <x:c r="N6079" s="8">
        <x:v>35</x:v>
      </x:c>
      <x:c r="O6079" s="8">
        <x:v>0</x:v>
      </x:c>
      <x:c r="Q6079">
        <x:v>0</x:v>
      </x:c>
      <x:c r="R6079" s="6">
        <x:v>23.354</x:v>
      </x:c>
      <x:c r="S6079" s="8">
        <x:v>157524.338697385</x:v>
      </x:c>
      <x:c r="T6079" s="12">
        <x:v>301001.953750973</x:v>
      </x:c>
      <x:c r="U6079" s="12">
        <x:v>35.35</x:v>
      </x:c>
      <x:c r="V6079" s="12">
        <x:v>78.5</x:v>
      </x:c>
      <x:c r="W6079" s="12">
        <x:f>NA()</x:f>
      </x:c>
    </x:row>
    <x:row r="6080">
      <x:c r="A6080">
        <x:v>3664772</x:v>
      </x:c>
      <x:c r="B6080" s="1">
        <x:v>44543.5964873843</x:v>
      </x:c>
      <x:c r="C6080" s="6">
        <x:v>101.299313975</x:v>
      </x:c>
      <x:c r="D6080" s="14" t="s">
        <x:v>92</x:v>
      </x:c>
      <x:c r="E6080" s="15">
        <x:v>43721.4492170139</x:v>
      </x:c>
      <x:c r="F6080" t="s">
        <x:v>97</x:v>
      </x:c>
      <x:c r="G6080" s="6">
        <x:v>226.402351589752</x:v>
      </x:c>
      <x:c r="H6080" t="s">
        <x:v>98</x:v>
      </x:c>
      <x:c r="I6080" s="6">
        <x:v>16.0956310587185</x:v>
      </x:c>
      <x:c r="J6080" t="s">
        <x:v>93</x:v>
      </x:c>
      <x:c r="K6080" s="6">
        <x:v>988</x:v>
      </x:c>
      <x:c r="L6080" t="s">
        <x:v>94</x:v>
      </x:c>
      <x:c r="M6080" t="s">
        <x:v>96</x:v>
      </x:c>
      <x:c r="N6080" s="8">
        <x:v>35</x:v>
      </x:c>
      <x:c r="O6080" s="8">
        <x:v>0</x:v>
      </x:c>
      <x:c r="Q6080">
        <x:v>0</x:v>
      </x:c>
      <x:c r="R6080" s="6">
        <x:v>23.356</x:v>
      </x:c>
      <x:c r="S6080" s="8">
        <x:v>157525.385100598</x:v>
      </x:c>
      <x:c r="T6080" s="12">
        <x:v>301005.207748602</x:v>
      </x:c>
      <x:c r="U6080" s="12">
        <x:v>35.35</x:v>
      </x:c>
      <x:c r="V6080" s="12">
        <x:v>78.5</x:v>
      </x:c>
      <x:c r="W6080" s="12">
        <x:f>NA()</x:f>
      </x:c>
    </x:row>
    <x:row r="6081">
      <x:c r="A6081">
        <x:v>3664775</x:v>
      </x:c>
      <x:c r="B6081" s="1">
        <x:v>44543.5964991551</x:v>
      </x:c>
      <x:c r="C6081" s="6">
        <x:v>101.31626461</x:v>
      </x:c>
      <x:c r="D6081" s="14" t="s">
        <x:v>92</x:v>
      </x:c>
      <x:c r="E6081" s="15">
        <x:v>43721.4492170139</x:v>
      </x:c>
      <x:c r="F6081" t="s">
        <x:v>97</x:v>
      </x:c>
      <x:c r="G6081" s="6">
        <x:v>226.402351589752</x:v>
      </x:c>
      <x:c r="H6081" t="s">
        <x:v>98</x:v>
      </x:c>
      <x:c r="I6081" s="6">
        <x:v>16.0956310587185</x:v>
      </x:c>
      <x:c r="J6081" t="s">
        <x:v>93</x:v>
      </x:c>
      <x:c r="K6081" s="6">
        <x:v>988</x:v>
      </x:c>
      <x:c r="L6081" t="s">
        <x:v>94</x:v>
      </x:c>
      <x:c r="M6081" t="s">
        <x:v>96</x:v>
      </x:c>
      <x:c r="N6081" s="8">
        <x:v>35</x:v>
      </x:c>
      <x:c r="O6081" s="8">
        <x:v>0</x:v>
      </x:c>
      <x:c r="Q6081">
        <x:v>0</x:v>
      </x:c>
      <x:c r="R6081" s="6">
        <x:v>23.356</x:v>
      </x:c>
      <x:c r="S6081" s="8">
        <x:v>157519.858929565</x:v>
      </x:c>
      <x:c r="T6081" s="12">
        <x:v>301006.716630718</x:v>
      </x:c>
      <x:c r="U6081" s="12">
        <x:v>35.35</x:v>
      </x:c>
      <x:c r="V6081" s="12">
        <x:v>78.5</x:v>
      </x:c>
      <x:c r="W6081" s="12">
        <x:f>NA()</x:f>
      </x:c>
    </x:row>
    <x:row r="6082">
      <x:c r="A6082">
        <x:v>3664781</x:v>
      </x:c>
      <x:c r="B6082" s="1">
        <x:v>44543.5965109144</x:v>
      </x:c>
      <x:c r="C6082" s="6">
        <x:v>101.333186195</x:v>
      </x:c>
      <x:c r="D6082" s="14" t="s">
        <x:v>92</x:v>
      </x:c>
      <x:c r="E6082" s="15">
        <x:v>43721.4492170139</x:v>
      </x:c>
      <x:c r="F6082" t="s">
        <x:v>97</x:v>
      </x:c>
      <x:c r="G6082" s="6">
        <x:v>226.459237611573</x:v>
      </x:c>
      <x:c r="H6082" t="s">
        <x:v>98</x:v>
      </x:c>
      <x:c r="I6082" s="6">
        <x:v>16.0956310587185</x:v>
      </x:c>
      <x:c r="J6082" t="s">
        <x:v>93</x:v>
      </x:c>
      <x:c r="K6082" s="6">
        <x:v>988</x:v>
      </x:c>
      <x:c r="L6082" t="s">
        <x:v>94</x:v>
      </x:c>
      <x:c r="M6082" t="s">
        <x:v>96</x:v>
      </x:c>
      <x:c r="N6082" s="8">
        <x:v>35</x:v>
      </x:c>
      <x:c r="O6082" s="8">
        <x:v>0</x:v>
      </x:c>
      <x:c r="Q6082">
        <x:v>0</x:v>
      </x:c>
      <x:c r="R6082" s="6">
        <x:v>23.353</x:v>
      </x:c>
      <x:c r="S6082" s="8">
        <x:v>157523.563385025</x:v>
      </x:c>
      <x:c r="T6082" s="12">
        <x:v>300996.89516297</x:v>
      </x:c>
      <x:c r="U6082" s="12">
        <x:v>35.35</x:v>
      </x:c>
      <x:c r="V6082" s="12">
        <x:v>78.5</x:v>
      </x:c>
      <x:c r="W6082" s="12">
        <x:f>NA()</x:f>
      </x:c>
    </x:row>
    <x:row r="6083">
      <x:c r="A6083">
        <x:v>3664784</x:v>
      </x:c>
      <x:c r="B6083" s="1">
        <x:v>44543.5965221065</x:v>
      </x:c>
      <x:c r="C6083" s="6">
        <x:v>101.349292653333</x:v>
      </x:c>
      <x:c r="D6083" s="14" t="s">
        <x:v>92</x:v>
      </x:c>
      <x:c r="E6083" s="15">
        <x:v>43721.4492170139</x:v>
      </x:c>
      <x:c r="F6083" t="s">
        <x:v>97</x:v>
      </x:c>
      <x:c r="G6083" s="6">
        <x:v>226.459237611573</x:v>
      </x:c>
      <x:c r="H6083" t="s">
        <x:v>98</x:v>
      </x:c>
      <x:c r="I6083" s="6">
        <x:v>16.0956310587185</x:v>
      </x:c>
      <x:c r="J6083" t="s">
        <x:v>93</x:v>
      </x:c>
      <x:c r="K6083" s="6">
        <x:v>988</x:v>
      </x:c>
      <x:c r="L6083" t="s">
        <x:v>94</x:v>
      </x:c>
      <x:c r="M6083" t="s">
        <x:v>96</x:v>
      </x:c>
      <x:c r="N6083" s="8">
        <x:v>35</x:v>
      </x:c>
      <x:c r="O6083" s="8">
        <x:v>0</x:v>
      </x:c>
      <x:c r="Q6083">
        <x:v>0</x:v>
      </x:c>
      <x:c r="R6083" s="6">
        <x:v>23.353</x:v>
      </x:c>
      <x:c r="S6083" s="8">
        <x:v>157513.701029025</x:v>
      </x:c>
      <x:c r="T6083" s="12">
        <x:v>300993.422235283</x:v>
      </x:c>
      <x:c r="U6083" s="12">
        <x:v>35.35</x:v>
      </x:c>
      <x:c r="V6083" s="12">
        <x:v>78.5</x:v>
      </x:c>
      <x:c r="W6083" s="12">
        <x:f>NA()</x:f>
      </x:c>
    </x:row>
    <x:row r="6084">
      <x:c r="A6084">
        <x:v>3664789</x:v>
      </x:c>
      <x:c r="B6084" s="1">
        <x:v>44543.5965338773</x:v>
      </x:c>
      <x:c r="C6084" s="6">
        <x:v>101.366236645</x:v>
      </x:c>
      <x:c r="D6084" s="14" t="s">
        <x:v>92</x:v>
      </x:c>
      <x:c r="E6084" s="15">
        <x:v>43721.4492170139</x:v>
      </x:c>
      <x:c r="F6084" t="s">
        <x:v>97</x:v>
      </x:c>
      <x:c r="G6084" s="6">
        <x:v>226.421311638729</x:v>
      </x:c>
      <x:c r="H6084" t="s">
        <x:v>98</x:v>
      </x:c>
      <x:c r="I6084" s="6">
        <x:v>16.0956310587185</x:v>
      </x:c>
      <x:c r="J6084" t="s">
        <x:v>93</x:v>
      </x:c>
      <x:c r="K6084" s="6">
        <x:v>988</x:v>
      </x:c>
      <x:c r="L6084" t="s">
        <x:v>94</x:v>
      </x:c>
      <x:c r="M6084" t="s">
        <x:v>96</x:v>
      </x:c>
      <x:c r="N6084" s="8">
        <x:v>35</x:v>
      </x:c>
      <x:c r="O6084" s="8">
        <x:v>0</x:v>
      </x:c>
      <x:c r="Q6084">
        <x:v>0</x:v>
      </x:c>
      <x:c r="R6084" s="6">
        <x:v>23.355</x:v>
      </x:c>
      <x:c r="S6084" s="8">
        <x:v>157518.435544664</x:v>
      </x:c>
      <x:c r="T6084" s="12">
        <x:v>301001.387348875</x:v>
      </x:c>
      <x:c r="U6084" s="12">
        <x:v>35.35</x:v>
      </x:c>
      <x:c r="V6084" s="12">
        <x:v>78.5</x:v>
      </x:c>
      <x:c r="W6084" s="12">
        <x:f>NA()</x:f>
      </x:c>
    </x:row>
    <x:row r="6085">
      <x:c r="A6085">
        <x:v>3664791</x:v>
      </x:c>
      <x:c r="B6085" s="1">
        <x:v>44543.5965456019</x:v>
      </x:c>
      <x:c r="C6085" s="6">
        <x:v>101.383156488333</x:v>
      </x:c>
      <x:c r="D6085" s="14" t="s">
        <x:v>92</x:v>
      </x:c>
      <x:c r="E6085" s="15">
        <x:v>43721.4492170139</x:v>
      </x:c>
      <x:c r="F6085" t="s">
        <x:v>97</x:v>
      </x:c>
      <x:c r="G6085" s="6">
        <x:v>226.497171419491</x:v>
      </x:c>
      <x:c r="H6085" t="s">
        <x:v>98</x:v>
      </x:c>
      <x:c r="I6085" s="6">
        <x:v>16.0956310587185</x:v>
      </x:c>
      <x:c r="J6085" t="s">
        <x:v>93</x:v>
      </x:c>
      <x:c r="K6085" s="6">
        <x:v>988</x:v>
      </x:c>
      <x:c r="L6085" t="s">
        <x:v>94</x:v>
      </x:c>
      <x:c r="M6085" t="s">
        <x:v>96</x:v>
      </x:c>
      <x:c r="N6085" s="8">
        <x:v>35</x:v>
      </x:c>
      <x:c r="O6085" s="8">
        <x:v>0</x:v>
      </x:c>
      <x:c r="Q6085">
        <x:v>0</x:v>
      </x:c>
      <x:c r="R6085" s="6">
        <x:v>23.351</x:v>
      </x:c>
      <x:c r="S6085" s="8">
        <x:v>157523.886357675</x:v>
      </x:c>
      <x:c r="T6085" s="12">
        <x:v>300998.554109581</x:v>
      </x:c>
      <x:c r="U6085" s="12">
        <x:v>35.35</x:v>
      </x:c>
      <x:c r="V6085" s="12">
        <x:v>78.5</x:v>
      </x:c>
      <x:c r="W6085" s="12">
        <x:f>NA()</x:f>
      </x:c>
    </x:row>
    <x:row r="6086">
      <x:c r="A6086">
        <x:v>3664797</x:v>
      </x:c>
      <x:c r="B6086" s="1">
        <x:v>44543.596556794</x:v>
      </x:c>
      <x:c r="C6086" s="6">
        <x:v>101.399250795</x:v>
      </x:c>
      <x:c r="D6086" s="14" t="s">
        <x:v>92</x:v>
      </x:c>
      <x:c r="E6086" s="15">
        <x:v>43721.4492170139</x:v>
      </x:c>
      <x:c r="F6086" t="s">
        <x:v>97</x:v>
      </x:c>
      <x:c r="G6086" s="6">
        <x:v>226.421311638729</x:v>
      </x:c>
      <x:c r="H6086" t="s">
        <x:v>98</x:v>
      </x:c>
      <x:c r="I6086" s="6">
        <x:v>16.0956310587185</x:v>
      </x:c>
      <x:c r="J6086" t="s">
        <x:v>93</x:v>
      </x:c>
      <x:c r="K6086" s="6">
        <x:v>988</x:v>
      </x:c>
      <x:c r="L6086" t="s">
        <x:v>94</x:v>
      </x:c>
      <x:c r="M6086" t="s">
        <x:v>96</x:v>
      </x:c>
      <x:c r="N6086" s="8">
        <x:v>35</x:v>
      </x:c>
      <x:c r="O6086" s="8">
        <x:v>0</x:v>
      </x:c>
      <x:c r="Q6086">
        <x:v>0</x:v>
      </x:c>
      <x:c r="R6086" s="6">
        <x:v>23.355</x:v>
      </x:c>
      <x:c r="S6086" s="8">
        <x:v>157527.160267244</x:v>
      </x:c>
      <x:c r="T6086" s="12">
        <x:v>301000.569725916</x:v>
      </x:c>
      <x:c r="U6086" s="12">
        <x:v>35.35</x:v>
      </x:c>
      <x:c r="V6086" s="12">
        <x:v>78.5</x:v>
      </x:c>
      <x:c r="W6086" s="12">
        <x:f>NA()</x:f>
      </x:c>
    </x:row>
    <x:row r="6087">
      <x:c r="A6087">
        <x:v>3664799</x:v>
      </x:c>
      <x:c r="B6087" s="1">
        <x:v>44543.5965685995</x:v>
      </x:c>
      <x:c r="C6087" s="6">
        <x:v>101.416261461667</x:v>
      </x:c>
      <x:c r="D6087" s="14" t="s">
        <x:v>92</x:v>
      </x:c>
      <x:c r="E6087" s="15">
        <x:v>43721.4492170139</x:v>
      </x:c>
      <x:c r="F6087" t="s">
        <x:v>97</x:v>
      </x:c>
      <x:c r="G6087" s="6">
        <x:v>226.46291560375</x:v>
      </x:c>
      <x:c r="H6087" t="s">
        <x:v>98</x:v>
      </x:c>
      <x:c r="I6087" s="6">
        <x:v>16.0895103442199</x:v>
      </x:c>
      <x:c r="J6087" t="s">
        <x:v>93</x:v>
      </x:c>
      <x:c r="K6087" s="6">
        <x:v>988</x:v>
      </x:c>
      <x:c r="L6087" t="s">
        <x:v>94</x:v>
      </x:c>
      <x:c r="M6087" t="s">
        <x:v>96</x:v>
      </x:c>
      <x:c r="N6087" s="8">
        <x:v>35</x:v>
      </x:c>
      <x:c r="O6087" s="8">
        <x:v>0</x:v>
      </x:c>
      <x:c r="Q6087">
        <x:v>0</x:v>
      </x:c>
      <x:c r="R6087" s="6">
        <x:v>23.355</x:v>
      </x:c>
      <x:c r="S6087" s="8">
        <x:v>157530.863585083</x:v>
      </x:c>
      <x:c r="T6087" s="12">
        <x:v>300994.480184945</x:v>
      </x:c>
      <x:c r="U6087" s="12">
        <x:v>35.35</x:v>
      </x:c>
      <x:c r="V6087" s="12">
        <x:v>78.5</x:v>
      </x:c>
      <x:c r="W6087" s="12">
        <x:f>NA()</x:f>
      </x:c>
    </x:row>
    <x:row r="6088">
      <x:c r="A6088">
        <x:v>3664804</x:v>
      </x:c>
      <x:c r="B6088" s="1">
        <x:v>44543.5965798611</x:v>
      </x:c>
      <x:c r="C6088" s="6">
        <x:v>101.432500756667</x:v>
      </x:c>
      <x:c r="D6088" s="14" t="s">
        <x:v>92</x:v>
      </x:c>
      <x:c r="E6088" s="15">
        <x:v>43721.4492170139</x:v>
      </x:c>
      <x:c r="F6088" t="s">
        <x:v>97</x:v>
      </x:c>
      <x:c r="G6088" s="6">
        <x:v>226.443952102685</x:v>
      </x:c>
      <x:c r="H6088" t="s">
        <x:v>98</x:v>
      </x:c>
      <x:c r="I6088" s="6">
        <x:v>16.0895103442199</x:v>
      </x:c>
      <x:c r="J6088" t="s">
        <x:v>93</x:v>
      </x:c>
      <x:c r="K6088" s="6">
        <x:v>988</x:v>
      </x:c>
      <x:c r="L6088" t="s">
        <x:v>94</x:v>
      </x:c>
      <x:c r="M6088" t="s">
        <x:v>96</x:v>
      </x:c>
      <x:c r="N6088" s="8">
        <x:v>35</x:v>
      </x:c>
      <x:c r="O6088" s="8">
        <x:v>0</x:v>
      </x:c>
      <x:c r="Q6088">
        <x:v>0</x:v>
      </x:c>
      <x:c r="R6088" s="6">
        <x:v>23.356</x:v>
      </x:c>
      <x:c r="S6088" s="8">
        <x:v>157514.257944012</x:v>
      </x:c>
      <x:c r="T6088" s="12">
        <x:v>300987.67202855</x:v>
      </x:c>
      <x:c r="U6088" s="12">
        <x:v>35.35</x:v>
      </x:c>
      <x:c r="V6088" s="12">
        <x:v>78.5</x:v>
      </x:c>
      <x:c r="W6088" s="12">
        <x:f>NA()</x:f>
      </x:c>
    </x:row>
    <x:row r="6089">
      <x:c r="A6089">
        <x:v>3664806</x:v>
      </x:c>
      <x:c r="B6089" s="1">
        <x:v>44543.5965916667</x:v>
      </x:c>
      <x:c r="C6089" s="6">
        <x:v>101.449455756667</x:v>
      </x:c>
      <x:c r="D6089" s="14" t="s">
        <x:v>92</x:v>
      </x:c>
      <x:c r="E6089" s="15">
        <x:v>43721.4492170139</x:v>
      </x:c>
      <x:c r="F6089" t="s">
        <x:v>97</x:v>
      </x:c>
      <x:c r="G6089" s="6">
        <x:v>226.383393498692</x:v>
      </x:c>
      <x:c r="H6089" t="s">
        <x:v>98</x:v>
      </x:c>
      <x:c r="I6089" s="6">
        <x:v>16.0956310587185</x:v>
      </x:c>
      <x:c r="J6089" t="s">
        <x:v>93</x:v>
      </x:c>
      <x:c r="K6089" s="6">
        <x:v>988</x:v>
      </x:c>
      <x:c r="L6089" t="s">
        <x:v>94</x:v>
      </x:c>
      <x:c r="M6089" t="s">
        <x:v>96</x:v>
      </x:c>
      <x:c r="N6089" s="8">
        <x:v>35</x:v>
      </x:c>
      <x:c r="O6089" s="8">
        <x:v>0</x:v>
      </x:c>
      <x:c r="Q6089">
        <x:v>0</x:v>
      </x:c>
      <x:c r="R6089" s="6">
        <x:v>23.357</x:v>
      </x:c>
      <x:c r="S6089" s="8">
        <x:v>157523.385555501</x:v>
      </x:c>
      <x:c r="T6089" s="12">
        <x:v>300987.197030522</x:v>
      </x:c>
      <x:c r="U6089" s="12">
        <x:v>35.35</x:v>
      </x:c>
      <x:c r="V6089" s="12">
        <x:v>78.5</x:v>
      </x:c>
      <x:c r="W6089" s="12">
        <x:f>NA()</x:f>
      </x:c>
    </x:row>
    <x:row r="6090">
      <x:c r="A6090">
        <x:v>3664811</x:v>
      </x:c>
      <x:c r="B6090" s="1">
        <x:v>44543.5966034375</x:v>
      </x:c>
      <x:c r="C6090" s="6">
        <x:v>101.466401086667</x:v>
      </x:c>
      <x:c r="D6090" s="14" t="s">
        <x:v>92</x:v>
      </x:c>
      <x:c r="E6090" s="15">
        <x:v>43721.4492170139</x:v>
      </x:c>
      <x:c r="F6090" t="s">
        <x:v>97</x:v>
      </x:c>
      <x:c r="G6090" s="6">
        <x:v>226.459237611573</x:v>
      </x:c>
      <x:c r="H6090" t="s">
        <x:v>98</x:v>
      </x:c>
      <x:c r="I6090" s="6">
        <x:v>16.0956310587185</x:v>
      </x:c>
      <x:c r="J6090" t="s">
        <x:v>93</x:v>
      </x:c>
      <x:c r="K6090" s="6">
        <x:v>988</x:v>
      </x:c>
      <x:c r="L6090" t="s">
        <x:v>94</x:v>
      </x:c>
      <x:c r="M6090" t="s">
        <x:v>96</x:v>
      </x:c>
      <x:c r="N6090" s="8">
        <x:v>35</x:v>
      </x:c>
      <x:c r="O6090" s="8">
        <x:v>0</x:v>
      </x:c>
      <x:c r="Q6090">
        <x:v>0</x:v>
      </x:c>
      <x:c r="R6090" s="6">
        <x:v>23.353</x:v>
      </x:c>
      <x:c r="S6090" s="8">
        <x:v>157524.959190766</x:v>
      </x:c>
      <x:c r="T6090" s="12">
        <x:v>301010.247834401</x:v>
      </x:c>
      <x:c r="U6090" s="12">
        <x:v>35.35</x:v>
      </x:c>
      <x:c r="V6090" s="12">
        <x:v>78.5</x:v>
      </x:c>
      <x:c r="W6090" s="12">
        <x:f>NA()</x:f>
      </x:c>
    </x:row>
    <x:row r="6091">
      <x:c r="A6091">
        <x:v>3664816</x:v>
      </x:c>
      <x:c r="B6091" s="1">
        <x:v>44543.596615162</x:v>
      </x:c>
      <x:c r="C6091" s="6">
        <x:v>101.48331929</x:v>
      </x:c>
      <x:c r="D6091" s="14" t="s">
        <x:v>92</x:v>
      </x:c>
      <x:c r="E6091" s="15">
        <x:v>43721.4492170139</x:v>
      </x:c>
      <x:c r="F6091" t="s">
        <x:v>97</x:v>
      </x:c>
      <x:c r="G6091" s="6">
        <x:v>226.383393498692</x:v>
      </x:c>
      <x:c r="H6091" t="s">
        <x:v>98</x:v>
      </x:c>
      <x:c r="I6091" s="6">
        <x:v>16.0956310587185</x:v>
      </x:c>
      <x:c r="J6091" t="s">
        <x:v>93</x:v>
      </x:c>
      <x:c r="K6091" s="6">
        <x:v>988</x:v>
      </x:c>
      <x:c r="L6091" t="s">
        <x:v>94</x:v>
      </x:c>
      <x:c r="M6091" t="s">
        <x:v>96</x:v>
      </x:c>
      <x:c r="N6091" s="8">
        <x:v>35</x:v>
      </x:c>
      <x:c r="O6091" s="8">
        <x:v>0</x:v>
      </x:c>
      <x:c r="Q6091">
        <x:v>0</x:v>
      </x:c>
      <x:c r="R6091" s="6">
        <x:v>23.357</x:v>
      </x:c>
      <x:c r="S6091" s="8">
        <x:v>157526.896337047</x:v>
      </x:c>
      <x:c r="T6091" s="12">
        <x:v>301009.555551884</x:v>
      </x:c>
      <x:c r="U6091" s="12">
        <x:v>35.35</x:v>
      </x:c>
      <x:c r="V6091" s="12">
        <x:v>78.5</x:v>
      </x:c>
      <x:c r="W6091" s="12">
        <x:f>NA()</x:f>
      </x:c>
    </x:row>
    <x:row r="6092">
      <x:c r="A6092">
        <x:v>3664818</x:v>
      </x:c>
      <x:c r="B6092" s="1">
        <x:v>44543.5966263542</x:v>
      </x:c>
      <x:c r="C6092" s="6">
        <x:v>101.499413778333</x:v>
      </x:c>
      <x:c r="D6092" s="14" t="s">
        <x:v>92</x:v>
      </x:c>
      <x:c r="E6092" s="15">
        <x:v>43721.4492170139</x:v>
      </x:c>
      <x:c r="F6092" t="s">
        <x:v>97</x:v>
      </x:c>
      <x:c r="G6092" s="6">
        <x:v>226.421311638729</x:v>
      </x:c>
      <x:c r="H6092" t="s">
        <x:v>98</x:v>
      </x:c>
      <x:c r="I6092" s="6">
        <x:v>16.0956310587185</x:v>
      </x:c>
      <x:c r="J6092" t="s">
        <x:v>93</x:v>
      </x:c>
      <x:c r="K6092" s="6">
        <x:v>988</x:v>
      </x:c>
      <x:c r="L6092" t="s">
        <x:v>94</x:v>
      </x:c>
      <x:c r="M6092" t="s">
        <x:v>96</x:v>
      </x:c>
      <x:c r="N6092" s="8">
        <x:v>35</x:v>
      </x:c>
      <x:c r="O6092" s="8">
        <x:v>0</x:v>
      </x:c>
      <x:c r="Q6092">
        <x:v>0</x:v>
      </x:c>
      <x:c r="R6092" s="6">
        <x:v>23.355</x:v>
      </x:c>
      <x:c r="S6092" s="8">
        <x:v>157519.819104131</x:v>
      </x:c>
      <x:c r="T6092" s="12">
        <x:v>301002.216429721</x:v>
      </x:c>
      <x:c r="U6092" s="12">
        <x:v>35.35</x:v>
      </x:c>
      <x:c r="V6092" s="12">
        <x:v>78.5</x:v>
      </x:c>
      <x:c r="W6092" s="12">
        <x:f>NA()</x:f>
      </x:c>
    </x:row>
    <x:row r="6093">
      <x:c r="A6093">
        <x:v>3664824</x:v>
      </x:c>
      <x:c r="B6093" s="1">
        <x:v>44543.5966381134</x:v>
      </x:c>
      <x:c r="C6093" s="6">
        <x:v>101.516348733333</x:v>
      </x:c>
      <x:c r="D6093" s="14" t="s">
        <x:v>92</x:v>
      </x:c>
      <x:c r="E6093" s="15">
        <x:v>43721.4492170139</x:v>
      </x:c>
      <x:c r="F6093" t="s">
        <x:v>97</x:v>
      </x:c>
      <x:c r="G6093" s="6">
        <x:v>226.440273645909</x:v>
      </x:c>
      <x:c r="H6093" t="s">
        <x:v>98</x:v>
      </x:c>
      <x:c r="I6093" s="6">
        <x:v>16.0956310587185</x:v>
      </x:c>
      <x:c r="J6093" t="s">
        <x:v>93</x:v>
      </x:c>
      <x:c r="K6093" s="6">
        <x:v>988</x:v>
      </x:c>
      <x:c r="L6093" t="s">
        <x:v>94</x:v>
      </x:c>
      <x:c r="M6093" t="s">
        <x:v>96</x:v>
      </x:c>
      <x:c r="N6093" s="8">
        <x:v>35</x:v>
      </x:c>
      <x:c r="O6093" s="8">
        <x:v>0</x:v>
      </x:c>
      <x:c r="Q6093">
        <x:v>0</x:v>
      </x:c>
      <x:c r="R6093" s="6">
        <x:v>23.354</x:v>
      </x:c>
      <x:c r="S6093" s="8">
        <x:v>157527.070733175</x:v>
      </x:c>
      <x:c r="T6093" s="12">
        <x:v>301013.803451234</x:v>
      </x:c>
      <x:c r="U6093" s="12">
        <x:v>35.35</x:v>
      </x:c>
      <x:c r="V6093" s="12">
        <x:v>78.5</x:v>
      </x:c>
      <x:c r="W6093" s="12">
        <x:f>NA()</x:f>
      </x:c>
    </x:row>
    <x:row r="6094">
      <x:c r="A6094">
        <x:v>3664827</x:v>
      </x:c>
      <x:c r="B6094" s="1">
        <x:v>44543.5966493866</x:v>
      </x:c>
      <x:c r="C6094" s="6">
        <x:v>101.532575</x:v>
      </x:c>
      <x:c r="D6094" s="14" t="s">
        <x:v>92</x:v>
      </x:c>
      <x:c r="E6094" s="15">
        <x:v>43721.4492170139</x:v>
      </x:c>
      <x:c r="F6094" t="s">
        <x:v>97</x:v>
      </x:c>
      <x:c r="G6094" s="6">
        <x:v>226.440273645909</x:v>
      </x:c>
      <x:c r="H6094" t="s">
        <x:v>98</x:v>
      </x:c>
      <x:c r="I6094" s="6">
        <x:v>16.0956310587185</x:v>
      </x:c>
      <x:c r="J6094" t="s">
        <x:v>93</x:v>
      </x:c>
      <x:c r="K6094" s="6">
        <x:v>988</x:v>
      </x:c>
      <x:c r="L6094" t="s">
        <x:v>94</x:v>
      </x:c>
      <x:c r="M6094" t="s">
        <x:v>96</x:v>
      </x:c>
      <x:c r="N6094" s="8">
        <x:v>35</x:v>
      </x:c>
      <x:c r="O6094" s="8">
        <x:v>0</x:v>
      </x:c>
      <x:c r="Q6094">
        <x:v>0</x:v>
      </x:c>
      <x:c r="R6094" s="6">
        <x:v>23.354</x:v>
      </x:c>
      <x:c r="S6094" s="8">
        <x:v>157531.204951505</x:v>
      </x:c>
      <x:c r="T6094" s="12">
        <x:v>301009.934318756</x:v>
      </x:c>
      <x:c r="U6094" s="12">
        <x:v>35.35</x:v>
      </x:c>
      <x:c r="V6094" s="12">
        <x:v>78.5</x:v>
      </x:c>
      <x:c r="W6094" s="12">
        <x:f>NA()</x:f>
      </x:c>
    </x:row>
    <x:row r="6095">
      <x:c r="A6095">
        <x:v>3664832</x:v>
      </x:c>
      <x:c r="B6095" s="1">
        <x:v>44543.5966611458</x:v>
      </x:c>
      <x:c r="C6095" s="6">
        <x:v>101.549513365</x:v>
      </x:c>
      <x:c r="D6095" s="14" t="s">
        <x:v>92</x:v>
      </x:c>
      <x:c r="E6095" s="15">
        <x:v>43721.4492170139</x:v>
      </x:c>
      <x:c r="F6095" t="s">
        <x:v>97</x:v>
      </x:c>
      <x:c r="G6095" s="6">
        <x:v>226.402351589752</x:v>
      </x:c>
      <x:c r="H6095" t="s">
        <x:v>98</x:v>
      </x:c>
      <x:c r="I6095" s="6">
        <x:v>16.0956310587185</x:v>
      </x:c>
      <x:c r="J6095" t="s">
        <x:v>93</x:v>
      </x:c>
      <x:c r="K6095" s="6">
        <x:v>988</x:v>
      </x:c>
      <x:c r="L6095" t="s">
        <x:v>94</x:v>
      </x:c>
      <x:c r="M6095" t="s">
        <x:v>96</x:v>
      </x:c>
      <x:c r="N6095" s="8">
        <x:v>35</x:v>
      </x:c>
      <x:c r="O6095" s="8">
        <x:v>0</x:v>
      </x:c>
      <x:c r="Q6095">
        <x:v>0</x:v>
      </x:c>
      <x:c r="R6095" s="6">
        <x:v>23.356</x:v>
      </x:c>
      <x:c r="S6095" s="8">
        <x:v>157523.452000576</x:v>
      </x:c>
      <x:c r="T6095" s="12">
        <x:v>301009.666362001</x:v>
      </x:c>
      <x:c r="U6095" s="12">
        <x:v>35.35</x:v>
      </x:c>
      <x:c r="V6095" s="12">
        <x:v>78.5</x:v>
      </x:c>
      <x:c r="W6095" s="12">
        <x:f>NA()</x:f>
      </x:c>
    </x:row>
    <x:row r="6096">
      <x:c r="A6096">
        <x:v>3664835</x:v>
      </x:c>
      <x:c r="B6096" s="1">
        <x:v>44543.5966729167</x:v>
      </x:c>
      <x:c r="C6096" s="6">
        <x:v>101.566471663333</x:v>
      </x:c>
      <x:c r="D6096" s="14" t="s">
        <x:v>92</x:v>
      </x:c>
      <x:c r="E6096" s="15">
        <x:v>43721.4492170139</x:v>
      </x:c>
      <x:c r="F6096" t="s">
        <x:v>97</x:v>
      </x:c>
      <x:c r="G6096" s="6">
        <x:v>226.421311638729</x:v>
      </x:c>
      <x:c r="H6096" t="s">
        <x:v>98</x:v>
      </x:c>
      <x:c r="I6096" s="6">
        <x:v>16.0956310587185</x:v>
      </x:c>
      <x:c r="J6096" t="s">
        <x:v>93</x:v>
      </x:c>
      <x:c r="K6096" s="6">
        <x:v>988</x:v>
      </x:c>
      <x:c r="L6096" t="s">
        <x:v>94</x:v>
      </x:c>
      <x:c r="M6096" t="s">
        <x:v>96</x:v>
      </x:c>
      <x:c r="N6096" s="8">
        <x:v>35</x:v>
      </x:c>
      <x:c r="O6096" s="8">
        <x:v>0</x:v>
      </x:c>
      <x:c r="Q6096">
        <x:v>0</x:v>
      </x:c>
      <x:c r="R6096" s="6">
        <x:v>23.355</x:v>
      </x:c>
      <x:c r="S6096" s="8">
        <x:v>157528.069060887</x:v>
      </x:c>
      <x:c r="T6096" s="12">
        <x:v>301012.189956697</x:v>
      </x:c>
      <x:c r="U6096" s="12">
        <x:v>35.35</x:v>
      </x:c>
      <x:c r="V6096" s="12">
        <x:v>78.5</x:v>
      </x:c>
      <x:c r="W6096" s="12">
        <x:f>NA()</x:f>
      </x:c>
    </x:row>
    <x:row r="6097">
      <x:c r="A6097">
        <x:v>3664840</x:v>
      </x:c>
      <x:c r="B6097" s="1">
        <x:v>44543.5966841088</x:v>
      </x:c>
      <x:c r="C6097" s="6">
        <x:v>101.582574601667</x:v>
      </x:c>
      <x:c r="D6097" s="14" t="s">
        <x:v>92</x:v>
      </x:c>
      <x:c r="E6097" s="15">
        <x:v>43721.4492170139</x:v>
      </x:c>
      <x:c r="F6097" t="s">
        <x:v>97</x:v>
      </x:c>
      <x:c r="G6097" s="6">
        <x:v>226.46291560375</x:v>
      </x:c>
      <x:c r="H6097" t="s">
        <x:v>98</x:v>
      </x:c>
      <x:c r="I6097" s="6">
        <x:v>16.0895103442199</x:v>
      </x:c>
      <x:c r="J6097" t="s">
        <x:v>93</x:v>
      </x:c>
      <x:c r="K6097" s="6">
        <x:v>988</x:v>
      </x:c>
      <x:c r="L6097" t="s">
        <x:v>94</x:v>
      </x:c>
      <x:c r="M6097" t="s">
        <x:v>96</x:v>
      </x:c>
      <x:c r="N6097" s="8">
        <x:v>35</x:v>
      </x:c>
      <x:c r="O6097" s="8">
        <x:v>0</x:v>
      </x:c>
      <x:c r="Q6097">
        <x:v>0</x:v>
      </x:c>
      <x:c r="R6097" s="6">
        <x:v>23.355</x:v>
      </x:c>
      <x:c r="S6097" s="8">
        <x:v>157537.544820687</x:v>
      </x:c>
      <x:c r="T6097" s="12">
        <x:v>301006.433717718</x:v>
      </x:c>
      <x:c r="U6097" s="12">
        <x:v>35.35</x:v>
      </x:c>
      <x:c r="V6097" s="12">
        <x:v>78.5</x:v>
      </x:c>
      <x:c r="W6097" s="12">
        <x:f>NA()</x:f>
      </x:c>
    </x:row>
    <x:row r="6098">
      <x:c r="A6098">
        <x:v>3664843</x:v>
      </x:c>
      <x:c r="B6098" s="1">
        <x:v>44543.5966958681</x:v>
      </x:c>
      <x:c r="C6098" s="6">
        <x:v>101.599533008333</x:v>
      </x:c>
      <x:c r="D6098" s="14" t="s">
        <x:v>92</x:v>
      </x:c>
      <x:c r="E6098" s="15">
        <x:v>43721.4492170139</x:v>
      </x:c>
      <x:c r="F6098" t="s">
        <x:v>97</x:v>
      </x:c>
      <x:c r="G6098" s="6">
        <x:v>226.424990559894</x:v>
      </x:c>
      <x:c r="H6098" t="s">
        <x:v>98</x:v>
      </x:c>
      <x:c r="I6098" s="6">
        <x:v>16.0895103442199</x:v>
      </x:c>
      <x:c r="J6098" t="s">
        <x:v>93</x:v>
      </x:c>
      <x:c r="K6098" s="6">
        <x:v>988</x:v>
      </x:c>
      <x:c r="L6098" t="s">
        <x:v>94</x:v>
      </x:c>
      <x:c r="M6098" t="s">
        <x:v>96</x:v>
      </x:c>
      <x:c r="N6098" s="8">
        <x:v>35</x:v>
      </x:c>
      <x:c r="O6098" s="8">
        <x:v>0</x:v>
      </x:c>
      <x:c r="Q6098">
        <x:v>0</x:v>
      </x:c>
      <x:c r="R6098" s="6">
        <x:v>23.357</x:v>
      </x:c>
      <x:c r="S6098" s="8">
        <x:v>157536.548500091</x:v>
      </x:c>
      <x:c r="T6098" s="12">
        <x:v>301008.370128663</x:v>
      </x:c>
      <x:c r="U6098" s="12">
        <x:v>35.35</x:v>
      </x:c>
      <x:c r="V6098" s="12">
        <x:v>78.5</x:v>
      </x:c>
      <x:c r="W6098" s="12">
        <x:f>NA()</x:f>
      </x:c>
    </x:row>
    <x:row r="6099">
      <x:c r="A6099">
        <x:v>3664847</x:v>
      </x:c>
      <x:c r="B6099" s="1">
        <x:v>44543.5967076389</x:v>
      </x:c>
      <x:c r="C6099" s="6">
        <x:v>101.616487856667</x:v>
      </x:c>
      <x:c r="D6099" s="14" t="s">
        <x:v>92</x:v>
      </x:c>
      <x:c r="E6099" s="15">
        <x:v>43721.4492170139</x:v>
      </x:c>
      <x:c r="F6099" t="s">
        <x:v>97</x:v>
      </x:c>
      <x:c r="G6099" s="6">
        <x:v>226.424990559894</x:v>
      </x:c>
      <x:c r="H6099" t="s">
        <x:v>98</x:v>
      </x:c>
      <x:c r="I6099" s="6">
        <x:v>16.0895103442199</x:v>
      </x:c>
      <x:c r="J6099" t="s">
        <x:v>93</x:v>
      </x:c>
      <x:c r="K6099" s="6">
        <x:v>988</x:v>
      </x:c>
      <x:c r="L6099" t="s">
        <x:v>94</x:v>
      </x:c>
      <x:c r="M6099" t="s">
        <x:v>96</x:v>
      </x:c>
      <x:c r="N6099" s="8">
        <x:v>35</x:v>
      </x:c>
      <x:c r="O6099" s="8">
        <x:v>0</x:v>
      </x:c>
      <x:c r="Q6099">
        <x:v>0</x:v>
      </x:c>
      <x:c r="R6099" s="6">
        <x:v>23.357</x:v>
      </x:c>
      <x:c r="S6099" s="8">
        <x:v>157531.457763706</x:v>
      </x:c>
      <x:c r="T6099" s="12">
        <x:v>301005.027430626</x:v>
      </x:c>
      <x:c r="U6099" s="12">
        <x:v>35.35</x:v>
      </x:c>
      <x:c r="V6099" s="12">
        <x:v>78.5</x:v>
      </x:c>
      <x:c r="W6099" s="12">
        <x:f>NA()</x:f>
      </x:c>
    </x:row>
    <x:row r="6100">
      <x:c r="A6100">
        <x:v>3664851</x:v>
      </x:c>
      <x:c r="B6100" s="1">
        <x:v>44543.5967189468</x:v>
      </x:c>
      <x:c r="C6100" s="6">
        <x:v>101.632762996667</x:v>
      </x:c>
      <x:c r="D6100" s="14" t="s">
        <x:v>92</x:v>
      </x:c>
      <x:c r="E6100" s="15">
        <x:v>43721.4492170139</x:v>
      </x:c>
      <x:c r="F6100" t="s">
        <x:v>97</x:v>
      </x:c>
      <x:c r="G6100" s="6">
        <x:v>226.523498947156</x:v>
      </x:c>
      <x:c r="H6100" t="s">
        <x:v>98</x:v>
      </x:c>
      <x:c r="I6100" s="6">
        <x:v>16.0833896408453</x:v>
      </x:c>
      <x:c r="J6100" t="s">
        <x:v>93</x:v>
      </x:c>
      <x:c r="K6100" s="6">
        <x:v>988</x:v>
      </x:c>
      <x:c r="L6100" t="s">
        <x:v>94</x:v>
      </x:c>
      <x:c r="M6100" t="s">
        <x:v>96</x:v>
      </x:c>
      <x:c r="N6100" s="8">
        <x:v>35</x:v>
      </x:c>
      <x:c r="O6100" s="8">
        <x:v>0</x:v>
      </x:c>
      <x:c r="Q6100">
        <x:v>0</x:v>
      </x:c>
      <x:c r="R6100" s="6">
        <x:v>23.354</x:v>
      </x:c>
      <x:c r="S6100" s="8">
        <x:v>157533.908836225</x:v>
      </x:c>
      <x:c r="T6100" s="12">
        <x:v>300997.438721851</x:v>
      </x:c>
      <x:c r="U6100" s="12">
        <x:v>35.35</x:v>
      </x:c>
      <x:c r="V6100" s="12">
        <x:v>78.5</x:v>
      </x:c>
      <x:c r="W6100" s="12">
        <x:f>NA()</x:f>
      </x:c>
    </x:row>
    <x:row r="6101">
      <x:c r="A6101">
        <x:v>3664856</x:v>
      </x:c>
      <x:c r="B6101" s="1">
        <x:v>44543.596730706</x:v>
      </x:c>
      <x:c r="C6101" s="6">
        <x:v>101.649710521667</x:v>
      </x:c>
      <x:c r="D6101" s="14" t="s">
        <x:v>92</x:v>
      </x:c>
      <x:c r="E6101" s="15">
        <x:v>43721.4492170139</x:v>
      </x:c>
      <x:c r="F6101" t="s">
        <x:v>97</x:v>
      </x:c>
      <x:c r="G6101" s="6">
        <x:v>226.383393498692</x:v>
      </x:c>
      <x:c r="H6101" t="s">
        <x:v>98</x:v>
      </x:c>
      <x:c r="I6101" s="6">
        <x:v>16.0956310587185</x:v>
      </x:c>
      <x:c r="J6101" t="s">
        <x:v>93</x:v>
      </x:c>
      <x:c r="K6101" s="6">
        <x:v>988</x:v>
      </x:c>
      <x:c r="L6101" t="s">
        <x:v>94</x:v>
      </x:c>
      <x:c r="M6101" t="s">
        <x:v>96</x:v>
      </x:c>
      <x:c r="N6101" s="8">
        <x:v>35</x:v>
      </x:c>
      <x:c r="O6101" s="8">
        <x:v>0</x:v>
      </x:c>
      <x:c r="Q6101">
        <x:v>0</x:v>
      </x:c>
      <x:c r="R6101" s="6">
        <x:v>23.357</x:v>
      </x:c>
      <x:c r="S6101" s="8">
        <x:v>157532.49552793</x:v>
      </x:c>
      <x:c r="T6101" s="12">
        <x:v>301018.450781931</x:v>
      </x:c>
      <x:c r="U6101" s="12">
        <x:v>35.35</x:v>
      </x:c>
      <x:c r="V6101" s="12">
        <x:v>78.5</x:v>
      </x:c>
      <x:c r="W6101" s="12">
        <x:f>NA()</x:f>
      </x:c>
    </x:row>
    <x:row r="6102">
      <x:c r="A6102">
        <x:v>3664858</x:v>
      </x:c>
      <x:c r="B6102" s="1">
        <x:v>44543.5967424769</x:v>
      </x:c>
      <x:c r="C6102" s="6">
        <x:v>101.666652478333</x:v>
      </x:c>
      <x:c r="D6102" s="14" t="s">
        <x:v>92</x:v>
      </x:c>
      <x:c r="E6102" s="15">
        <x:v>43721.4492170139</x:v>
      </x:c>
      <x:c r="F6102" t="s">
        <x:v>97</x:v>
      </x:c>
      <x:c r="G6102" s="6">
        <x:v>226.481881063372</x:v>
      </x:c>
      <x:c r="H6102" t="s">
        <x:v>98</x:v>
      </x:c>
      <x:c r="I6102" s="6">
        <x:v>16.0895103442199</x:v>
      </x:c>
      <x:c r="J6102" t="s">
        <x:v>93</x:v>
      </x:c>
      <x:c r="K6102" s="6">
        <x:v>988</x:v>
      </x:c>
      <x:c r="L6102" t="s">
        <x:v>94</x:v>
      </x:c>
      <x:c r="M6102" t="s">
        <x:v>96</x:v>
      </x:c>
      <x:c r="N6102" s="8">
        <x:v>35</x:v>
      </x:c>
      <x:c r="O6102" s="8">
        <x:v>0</x:v>
      </x:c>
      <x:c r="Q6102">
        <x:v>0</x:v>
      </x:c>
      <x:c r="R6102" s="6">
        <x:v>23.354</x:v>
      </x:c>
      <x:c r="S6102" s="8">
        <x:v>157527.95204077</x:v>
      </x:c>
      <x:c r="T6102" s="12">
        <x:v>301001.14452844</x:v>
      </x:c>
      <x:c r="U6102" s="12">
        <x:v>35.35</x:v>
      </x:c>
      <x:c r="V6102" s="12">
        <x:v>78.5</x:v>
      </x:c>
      <x:c r="W6102" s="12">
        <x:f>NA()</x:f>
      </x:c>
    </x:row>
    <x:row r="6103">
      <x:c r="A6103">
        <x:v>3664864</x:v>
      </x:c>
      <x:c r="B6103" s="1">
        <x:v>44543.596753669</x:v>
      </x:c>
      <x:c r="C6103" s="6">
        <x:v>101.682749338333</x:v>
      </x:c>
      <x:c r="D6103" s="14" t="s">
        <x:v>92</x:v>
      </x:c>
      <x:c r="E6103" s="15">
        <x:v>43721.4492170139</x:v>
      </x:c>
      <x:c r="F6103" t="s">
        <x:v>97</x:v>
      </x:c>
      <x:c r="G6103" s="6">
        <x:v>226.440273645909</x:v>
      </x:c>
      <x:c r="H6103" t="s">
        <x:v>98</x:v>
      </x:c>
      <x:c r="I6103" s="6">
        <x:v>16.0956310587185</x:v>
      </x:c>
      <x:c r="J6103" t="s">
        <x:v>93</x:v>
      </x:c>
      <x:c r="K6103" s="6">
        <x:v>988</x:v>
      </x:c>
      <x:c r="L6103" t="s">
        <x:v>94</x:v>
      </x:c>
      <x:c r="M6103" t="s">
        <x:v>96</x:v>
      </x:c>
      <x:c r="N6103" s="8">
        <x:v>35</x:v>
      </x:c>
      <x:c r="O6103" s="8">
        <x:v>0</x:v>
      </x:c>
      <x:c r="Q6103">
        <x:v>0</x:v>
      </x:c>
      <x:c r="R6103" s="6">
        <x:v>23.354</x:v>
      </x:c>
      <x:c r="S6103" s="8">
        <x:v>157524.717195724</x:v>
      </x:c>
      <x:c r="T6103" s="12">
        <x:v>301001.959438765</x:v>
      </x:c>
      <x:c r="U6103" s="12">
        <x:v>35.35</x:v>
      </x:c>
      <x:c r="V6103" s="12">
        <x:v>78.5</x:v>
      </x:c>
      <x:c r="W6103" s="12">
        <x:f>NA()</x:f>
      </x:c>
    </x:row>
    <x:row r="6104">
      <x:c r="A6104">
        <x:v>3664869</x:v>
      </x:c>
      <x:c r="B6104" s="1">
        <x:v>44543.5967654282</x:v>
      </x:c>
      <x:c r="C6104" s="6">
        <x:v>101.699703463333</x:v>
      </x:c>
      <x:c r="D6104" s="14" t="s">
        <x:v>92</x:v>
      </x:c>
      <x:c r="E6104" s="15">
        <x:v>43721.4492170139</x:v>
      </x:c>
      <x:c r="F6104" t="s">
        <x:v>97</x:v>
      </x:c>
      <x:c r="G6104" s="6">
        <x:v>226.519817859422</x:v>
      </x:c>
      <x:c r="H6104" t="s">
        <x:v>98</x:v>
      </x:c>
      <x:c r="I6104" s="6">
        <x:v>16.0895103442199</x:v>
      </x:c>
      <x:c r="J6104" t="s">
        <x:v>93</x:v>
      </x:c>
      <x:c r="K6104" s="6">
        <x:v>988</x:v>
      </x:c>
      <x:c r="L6104" t="s">
        <x:v>94</x:v>
      </x:c>
      <x:c r="M6104" t="s">
        <x:v>96</x:v>
      </x:c>
      <x:c r="N6104" s="8">
        <x:v>35</x:v>
      </x:c>
      <x:c r="O6104" s="8">
        <x:v>0</x:v>
      </x:c>
      <x:c r="Q6104">
        <x:v>0</x:v>
      </x:c>
      <x:c r="R6104" s="6">
        <x:v>23.352</x:v>
      </x:c>
      <x:c r="S6104" s="8">
        <x:v>157531.576236076</x:v>
      </x:c>
      <x:c r="T6104" s="12">
        <x:v>300999.276726739</x:v>
      </x:c>
      <x:c r="U6104" s="12">
        <x:v>35.35</x:v>
      </x:c>
      <x:c r="V6104" s="12">
        <x:v>78.5</x:v>
      </x:c>
      <x:c r="W6104" s="12">
        <x:f>NA()</x:f>
      </x:c>
    </x:row>
    <x:row r="6105">
      <x:c r="A6105">
        <x:v>3664870</x:v>
      </x:c>
      <x:c r="B6105" s="1">
        <x:v>44543.5967771991</x:v>
      </x:c>
      <x:c r="C6105" s="6">
        <x:v>101.716631288333</x:v>
      </x:c>
      <x:c r="D6105" s="14" t="s">
        <x:v>92</x:v>
      </x:c>
      <x:c r="E6105" s="15">
        <x:v>43721.4492170139</x:v>
      </x:c>
      <x:c r="F6105" t="s">
        <x:v>97</x:v>
      </x:c>
      <x:c r="G6105" s="6">
        <x:v>226.523498947156</x:v>
      </x:c>
      <x:c r="H6105" t="s">
        <x:v>98</x:v>
      </x:c>
      <x:c r="I6105" s="6">
        <x:v>16.0833896408453</x:v>
      </x:c>
      <x:c r="J6105" t="s">
        <x:v>93</x:v>
      </x:c>
      <x:c r="K6105" s="6">
        <x:v>988</x:v>
      </x:c>
      <x:c r="L6105" t="s">
        <x:v>94</x:v>
      </x:c>
      <x:c r="M6105" t="s">
        <x:v>96</x:v>
      </x:c>
      <x:c r="N6105" s="8">
        <x:v>35</x:v>
      </x:c>
      <x:c r="O6105" s="8">
        <x:v>0</x:v>
      </x:c>
      <x:c r="Q6105">
        <x:v>0</x:v>
      </x:c>
      <x:c r="R6105" s="6">
        <x:v>23.354</x:v>
      </x:c>
      <x:c r="S6105" s="8">
        <x:v>157539.180992994</x:v>
      </x:c>
      <x:c r="T6105" s="12">
        <x:v>301016.672552538</x:v>
      </x:c>
      <x:c r="U6105" s="12">
        <x:v>35.35</x:v>
      </x:c>
      <x:c r="V6105" s="12">
        <x:v>78.5</x:v>
      </x:c>
      <x:c r="W6105" s="12">
        <x:f>NA()</x:f>
      </x:c>
    </x:row>
    <x:row r="6106">
      <x:c r="A6106">
        <x:v>3664877</x:v>
      </x:c>
      <x:c r="B6106" s="1">
        <x:v>44543.5967883912</x:v>
      </x:c>
      <x:c r="C6106" s="6">
        <x:v>101.73275505</x:v>
      </x:c>
      <x:c r="D6106" s="14" t="s">
        <x:v>92</x:v>
      </x:c>
      <x:c r="E6106" s="15">
        <x:v>43721.4492170139</x:v>
      </x:c>
      <x:c r="F6106" t="s">
        <x:v>97</x:v>
      </x:c>
      <x:c r="G6106" s="6">
        <x:v>226.504530034226</x:v>
      </x:c>
      <x:c r="H6106" t="s">
        <x:v>98</x:v>
      </x:c>
      <x:c r="I6106" s="6">
        <x:v>16.0833896408453</x:v>
      </x:c>
      <x:c r="J6106" t="s">
        <x:v>93</x:v>
      </x:c>
      <x:c r="K6106" s="6">
        <x:v>988</x:v>
      </x:c>
      <x:c r="L6106" t="s">
        <x:v>94</x:v>
      </x:c>
      <x:c r="M6106" t="s">
        <x:v>96</x:v>
      </x:c>
      <x:c r="N6106" s="8">
        <x:v>35</x:v>
      </x:c>
      <x:c r="O6106" s="8">
        <x:v>0</x:v>
      </x:c>
      <x:c r="Q6106">
        <x:v>0</x:v>
      </x:c>
      <x:c r="R6106" s="6">
        <x:v>23.355</x:v>
      </x:c>
      <x:c r="S6106" s="8">
        <x:v>157536.905692387</x:v>
      </x:c>
      <x:c r="T6106" s="12">
        <x:v>301016.386878111</x:v>
      </x:c>
      <x:c r="U6106" s="12">
        <x:v>35.35</x:v>
      </x:c>
      <x:c r="V6106" s="12">
        <x:v>78.5</x:v>
      </x:c>
      <x:c r="W6106" s="12">
        <x:f>NA()</x:f>
      </x:c>
    </x:row>
    <x:row r="6107">
      <x:c r="A6107">
        <x:v>3664881</x:v>
      </x:c>
      <x:c r="B6107" s="1">
        <x:v>44543.5968003472</x:v>
      </x:c>
      <x:c r="C6107" s="6">
        <x:v>101.74995611</x:v>
      </x:c>
      <x:c r="D6107" s="14" t="s">
        <x:v>92</x:v>
      </x:c>
      <x:c r="E6107" s="15">
        <x:v>43721.4492170139</x:v>
      </x:c>
      <x:c r="F6107" t="s">
        <x:v>97</x:v>
      </x:c>
      <x:c r="G6107" s="6">
        <x:v>226.478203536006</x:v>
      </x:c>
      <x:c r="H6107" t="s">
        <x:v>98</x:v>
      </x:c>
      <x:c r="I6107" s="6">
        <x:v>16.0956310587185</x:v>
      </x:c>
      <x:c r="J6107" t="s">
        <x:v>93</x:v>
      </x:c>
      <x:c r="K6107" s="6">
        <x:v>988</x:v>
      </x:c>
      <x:c r="L6107" t="s">
        <x:v>94</x:v>
      </x:c>
      <x:c r="M6107" t="s">
        <x:v>96</x:v>
      </x:c>
      <x:c r="N6107" s="8">
        <x:v>35</x:v>
      </x:c>
      <x:c r="O6107" s="8">
        <x:v>0</x:v>
      </x:c>
      <x:c r="Q6107">
        <x:v>0</x:v>
      </x:c>
      <x:c r="R6107" s="6">
        <x:v>23.352</x:v>
      </x:c>
      <x:c r="S6107" s="8">
        <x:v>157540.696472774</x:v>
      </x:c>
      <x:c r="T6107" s="12">
        <x:v>301011.11648016</x:v>
      </x:c>
      <x:c r="U6107" s="12">
        <x:v>35.35</x:v>
      </x:c>
      <x:c r="V6107" s="12">
        <x:v>78.5</x:v>
      </x:c>
      <x:c r="W6107" s="12">
        <x:f>NA()</x:f>
      </x:c>
    </x:row>
    <x:row r="6108">
      <x:c r="A6108">
        <x:v>3664885</x:v>
      </x:c>
      <x:c r="B6108" s="1">
        <x:v>44543.5968116088</x:v>
      </x:c>
      <x:c r="C6108" s="6">
        <x:v>101.766212953333</x:v>
      </x:c>
      <x:c r="D6108" s="14" t="s">
        <x:v>92</x:v>
      </x:c>
      <x:c r="E6108" s="15">
        <x:v>43721.4492170139</x:v>
      </x:c>
      <x:c r="F6108" t="s">
        <x:v>97</x:v>
      </x:c>
      <x:c r="G6108" s="6">
        <x:v>226.443952102685</x:v>
      </x:c>
      <x:c r="H6108" t="s">
        <x:v>98</x:v>
      </x:c>
      <x:c r="I6108" s="6">
        <x:v>16.0895103442199</x:v>
      </x:c>
      <x:c r="J6108" t="s">
        <x:v>93</x:v>
      </x:c>
      <x:c r="K6108" s="6">
        <x:v>988</x:v>
      </x:c>
      <x:c r="L6108" t="s">
        <x:v>94</x:v>
      </x:c>
      <x:c r="M6108" t="s">
        <x:v>96</x:v>
      </x:c>
      <x:c r="N6108" s="8">
        <x:v>35</x:v>
      </x:c>
      <x:c r="O6108" s="8">
        <x:v>0</x:v>
      </x:c>
      <x:c r="Q6108">
        <x:v>0</x:v>
      </x:c>
      <x:c r="R6108" s="6">
        <x:v>23.356</x:v>
      </x:c>
      <x:c r="S6108" s="8">
        <x:v>157532.682621056</x:v>
      </x:c>
      <x:c r="T6108" s="12">
        <x:v>301001.847990371</x:v>
      </x:c>
      <x:c r="U6108" s="12">
        <x:v>35.35</x:v>
      </x:c>
      <x:c r="V6108" s="12">
        <x:v>78.5</x:v>
      </x:c>
      <x:c r="W6108" s="12">
        <x:f>NA()</x:f>
      </x:c>
    </x:row>
    <x:row r="6109">
      <x:c r="A6109">
        <x:v>3664888</x:v>
      </x:c>
      <x:c r="B6109" s="1">
        <x:v>44543.5968233796</x:v>
      </x:c>
      <x:c r="C6109" s="6">
        <x:v>101.783169028333</x:v>
      </x:c>
      <x:c r="D6109" s="14" t="s">
        <x:v>92</x:v>
      </x:c>
      <x:c r="E6109" s="15">
        <x:v>43721.4492170139</x:v>
      </x:c>
      <x:c r="F6109" t="s">
        <x:v>97</x:v>
      </x:c>
      <x:c r="G6109" s="6">
        <x:v>226.424990559894</x:v>
      </x:c>
      <x:c r="H6109" t="s">
        <x:v>98</x:v>
      </x:c>
      <x:c r="I6109" s="6">
        <x:v>16.0895103442199</x:v>
      </x:c>
      <x:c r="J6109" t="s">
        <x:v>93</x:v>
      </x:c>
      <x:c r="K6109" s="6">
        <x:v>988</x:v>
      </x:c>
      <x:c r="L6109" t="s">
        <x:v>94</x:v>
      </x:c>
      <x:c r="M6109" t="s">
        <x:v>96</x:v>
      </x:c>
      <x:c r="N6109" s="8">
        <x:v>35</x:v>
      </x:c>
      <x:c r="O6109" s="8">
        <x:v>0</x:v>
      </x:c>
      <x:c r="Q6109">
        <x:v>0</x:v>
      </x:c>
      <x:c r="R6109" s="6">
        <x:v>23.357</x:v>
      </x:c>
      <x:c r="S6109" s="8">
        <x:v>157535.152643345</x:v>
      </x:c>
      <x:c r="T6109" s="12">
        <x:v>301001.921636759</x:v>
      </x:c>
      <x:c r="U6109" s="12">
        <x:v>35.35</x:v>
      </x:c>
      <x:c r="V6109" s="12">
        <x:v>78.5</x:v>
      </x:c>
      <x:c r="W6109" s="12">
        <x:f>NA()</x:f>
      </x:c>
    </x:row>
    <x:row r="6110">
      <x:c r="A6110">
        <x:v>3664890</x:v>
      </x:c>
      <x:c r="B6110" s="1">
        <x:v>44543.5968345718</x:v>
      </x:c>
      <x:c r="C6110" s="6">
        <x:v>101.799280328333</x:v>
      </x:c>
      <x:c r="D6110" s="14" t="s">
        <x:v>92</x:v>
      </x:c>
      <x:c r="E6110" s="15">
        <x:v>43721.4492170139</x:v>
      </x:c>
      <x:c r="F6110" t="s">
        <x:v>97</x:v>
      </x:c>
      <x:c r="G6110" s="6">
        <x:v>226.424990559894</x:v>
      </x:c>
      <x:c r="H6110" t="s">
        <x:v>98</x:v>
      </x:c>
      <x:c r="I6110" s="6">
        <x:v>16.0895103442199</x:v>
      </x:c>
      <x:c r="J6110" t="s">
        <x:v>93</x:v>
      </x:c>
      <x:c r="K6110" s="6">
        <x:v>988</x:v>
      </x:c>
      <x:c r="L6110" t="s">
        <x:v>94</x:v>
      </x:c>
      <x:c r="M6110" t="s">
        <x:v>96</x:v>
      </x:c>
      <x:c r="N6110" s="8">
        <x:v>35</x:v>
      </x:c>
      <x:c r="O6110" s="8">
        <x:v>0</x:v>
      </x:c>
      <x:c r="Q6110">
        <x:v>0</x:v>
      </x:c>
      <x:c r="R6110" s="6">
        <x:v>23.357</x:v>
      </x:c>
      <x:c r="S6110" s="8">
        <x:v>157524.01718</x:v>
      </x:c>
      <x:c r="T6110" s="12">
        <x:v>301004.704268125</x:v>
      </x:c>
      <x:c r="U6110" s="12">
        <x:v>35.35</x:v>
      </x:c>
      <x:c r="V6110" s="12">
        <x:v>78.5</x:v>
      </x:c>
      <x:c r="W6110" s="12">
        <x:f>NA()</x:f>
      </x:c>
    </x:row>
    <x:row r="6111">
      <x:c r="A6111">
        <x:v>3664896</x:v>
      </x:c>
      <x:c r="B6111" s="1">
        <x:v>44543.5968463773</x:v>
      </x:c>
      <x:c r="C6111" s="6">
        <x:v>101.816231593333</x:v>
      </x:c>
      <x:c r="D6111" s="14" t="s">
        <x:v>92</x:v>
      </x:c>
      <x:c r="E6111" s="15">
        <x:v>43721.4492170139</x:v>
      </x:c>
      <x:c r="F6111" t="s">
        <x:v>97</x:v>
      </x:c>
      <x:c r="G6111" s="6">
        <x:v>226.481881063372</x:v>
      </x:c>
      <x:c r="H6111" t="s">
        <x:v>98</x:v>
      </x:c>
      <x:c r="I6111" s="6">
        <x:v>16.0895103442199</x:v>
      </x:c>
      <x:c r="J6111" t="s">
        <x:v>93</x:v>
      </x:c>
      <x:c r="K6111" s="6">
        <x:v>988</x:v>
      </x:c>
      <x:c r="L6111" t="s">
        <x:v>94</x:v>
      </x:c>
      <x:c r="M6111" t="s">
        <x:v>96</x:v>
      </x:c>
      <x:c r="N6111" s="8">
        <x:v>35</x:v>
      </x:c>
      <x:c r="O6111" s="8">
        <x:v>0</x:v>
      </x:c>
      <x:c r="Q6111">
        <x:v>0</x:v>
      </x:c>
      <x:c r="R6111" s="6">
        <x:v>23.354</x:v>
      </x:c>
      <x:c r="S6111" s="8">
        <x:v>157533.25264077</x:v>
      </x:c>
      <x:c r="T6111" s="12">
        <x:v>301003.406596826</x:v>
      </x:c>
      <x:c r="U6111" s="12">
        <x:v>35.35</x:v>
      </x:c>
      <x:c r="V6111" s="12">
        <x:v>78.5</x:v>
      </x:c>
      <x:c r="W6111" s="12">
        <x:f>NA()</x:f>
      </x:c>
    </x:row>
    <x:row r="6112">
      <x:c r="A6112">
        <x:v>3664901</x:v>
      </x:c>
      <x:c r="B6112" s="1">
        <x:v>44543.5968581019</x:v>
      </x:c>
      <x:c r="C6112" s="6">
        <x:v>101.833163378333</x:v>
      </x:c>
      <x:c r="D6112" s="14" t="s">
        <x:v>92</x:v>
      </x:c>
      <x:c r="E6112" s="15">
        <x:v>43721.4492170139</x:v>
      </x:c>
      <x:c r="F6112" t="s">
        <x:v>97</x:v>
      </x:c>
      <x:c r="G6112" s="6">
        <x:v>226.406030975093</x:v>
      </x:c>
      <x:c r="H6112" t="s">
        <x:v>98</x:v>
      </x:c>
      <x:c r="I6112" s="6">
        <x:v>16.0895103442199</x:v>
      </x:c>
      <x:c r="J6112" t="s">
        <x:v>93</x:v>
      </x:c>
      <x:c r="K6112" s="6">
        <x:v>988</x:v>
      </x:c>
      <x:c r="L6112" t="s">
        <x:v>94</x:v>
      </x:c>
      <x:c r="M6112" t="s">
        <x:v>96</x:v>
      </x:c>
      <x:c r="N6112" s="8">
        <x:v>35</x:v>
      </x:c>
      <x:c r="O6112" s="8">
        <x:v>0</x:v>
      </x:c>
      <x:c r="Q6112">
        <x:v>0</x:v>
      </x:c>
      <x:c r="R6112" s="6">
        <x:v>23.358</x:v>
      </x:c>
      <x:c r="S6112" s="8">
        <x:v>157533.9024621</x:v>
      </x:c>
      <x:c r="T6112" s="12">
        <x:v>301009.255790757</x:v>
      </x:c>
      <x:c r="U6112" s="12">
        <x:v>35.35</x:v>
      </x:c>
      <x:c r="V6112" s="12">
        <x:v>78.5</x:v>
      </x:c>
      <x:c r="W6112" s="12">
        <x:f>NA()</x:f>
      </x:c>
    </x:row>
    <x:row r="6113">
      <x:c r="A6113">
        <x:v>3664905</x:v>
      </x:c>
      <x:c r="B6113" s="1">
        <x:v>44543.5968693287</x:v>
      </x:c>
      <x:c r="C6113" s="6">
        <x:v>101.84930373</x:v>
      </x:c>
      <x:c r="D6113" s="14" t="s">
        <x:v>92</x:v>
      </x:c>
      <x:c r="E6113" s="15">
        <x:v>43721.4492170139</x:v>
      </x:c>
      <x:c r="F6113" t="s">
        <x:v>97</x:v>
      </x:c>
      <x:c r="G6113" s="6">
        <x:v>226.481881063372</x:v>
      </x:c>
      <x:c r="H6113" t="s">
        <x:v>98</x:v>
      </x:c>
      <x:c r="I6113" s="6">
        <x:v>16.0895103442199</x:v>
      </x:c>
      <x:c r="J6113" t="s">
        <x:v>93</x:v>
      </x:c>
      <x:c r="K6113" s="6">
        <x:v>988</x:v>
      </x:c>
      <x:c r="L6113" t="s">
        <x:v>94</x:v>
      </x:c>
      <x:c r="M6113" t="s">
        <x:v>96</x:v>
      </x:c>
      <x:c r="N6113" s="8">
        <x:v>35</x:v>
      </x:c>
      <x:c r="O6113" s="8">
        <x:v>0</x:v>
      </x:c>
      <x:c r="Q6113">
        <x:v>0</x:v>
      </x:c>
      <x:c r="R6113" s="6">
        <x:v>23.354</x:v>
      </x:c>
      <x:c r="S6113" s="8">
        <x:v>157534.592170462</x:v>
      </x:c>
      <x:c r="T6113" s="12">
        <x:v>300993.837321626</x:v>
      </x:c>
      <x:c r="U6113" s="12">
        <x:v>35.35</x:v>
      </x:c>
      <x:c r="V6113" s="12">
        <x:v>78.5</x:v>
      </x:c>
      <x:c r="W6113" s="12">
        <x:f>NA()</x:f>
      </x:c>
    </x:row>
    <x:row r="6114">
      <x:c r="A6114">
        <x:v>3664909</x:v>
      </x:c>
      <x:c r="B6114" s="1">
        <x:v>44543.5968810995</x:v>
      </x:c>
      <x:c r="C6114" s="6">
        <x:v>101.866258113333</x:v>
      </x:c>
      <x:c r="D6114" s="14" t="s">
        <x:v>92</x:v>
      </x:c>
      <x:c r="E6114" s="15">
        <x:v>43721.4492170139</x:v>
      </x:c>
      <x:c r="F6114" t="s">
        <x:v>97</x:v>
      </x:c>
      <x:c r="G6114" s="6">
        <x:v>226.48556308021</x:v>
      </x:c>
      <x:c r="H6114" t="s">
        <x:v>98</x:v>
      </x:c>
      <x:c r="I6114" s="6">
        <x:v>16.0833896408453</x:v>
      </x:c>
      <x:c r="J6114" t="s">
        <x:v>93</x:v>
      </x:c>
      <x:c r="K6114" s="6">
        <x:v>988</x:v>
      </x:c>
      <x:c r="L6114" t="s">
        <x:v>94</x:v>
      </x:c>
      <x:c r="M6114" t="s">
        <x:v>96</x:v>
      </x:c>
      <x:c r="N6114" s="8">
        <x:v>35</x:v>
      </x:c>
      <x:c r="O6114" s="8">
        <x:v>0</x:v>
      </x:c>
      <x:c r="Q6114">
        <x:v>0</x:v>
      </x:c>
      <x:c r="R6114" s="6">
        <x:v>23.356</x:v>
      </x:c>
      <x:c r="S6114" s="8">
        <x:v>157535.253258606</x:v>
      </x:c>
      <x:c r="T6114" s="12">
        <x:v>301003.463168522</x:v>
      </x:c>
      <x:c r="U6114" s="12">
        <x:v>35.35</x:v>
      </x:c>
      <x:c r="V6114" s="12">
        <x:v>78.5</x:v>
      </x:c>
      <x:c r="W6114" s="12">
        <x:f>NA()</x:f>
      </x:c>
    </x:row>
    <x:row r="6115">
      <x:c r="A6115">
        <x:v>3664913</x:v>
      </x:c>
      <x:c r="B6115" s="1">
        <x:v>44543.5968928588</x:v>
      </x:c>
      <x:c r="C6115" s="6">
        <x:v>101.8831974</x:v>
      </x:c>
      <x:c r="D6115" s="14" t="s">
        <x:v>92</x:v>
      </x:c>
      <x:c r="E6115" s="15">
        <x:v>43721.4492170139</x:v>
      </x:c>
      <x:c r="F6115" t="s">
        <x:v>97</x:v>
      </x:c>
      <x:c r="G6115" s="6">
        <x:v>226.406030975093</x:v>
      </x:c>
      <x:c r="H6115" t="s">
        <x:v>98</x:v>
      </x:c>
      <x:c r="I6115" s="6">
        <x:v>16.0895103442199</x:v>
      </x:c>
      <x:c r="J6115" t="s">
        <x:v>93</x:v>
      </x:c>
      <x:c r="K6115" s="6">
        <x:v>988</x:v>
      </x:c>
      <x:c r="L6115" t="s">
        <x:v>94</x:v>
      </x:c>
      <x:c r="M6115" t="s">
        <x:v>96</x:v>
      </x:c>
      <x:c r="N6115" s="8">
        <x:v>35</x:v>
      </x:c>
      <x:c r="O6115" s="8">
        <x:v>0</x:v>
      </x:c>
      <x:c r="Q6115">
        <x:v>0</x:v>
      </x:c>
      <x:c r="R6115" s="6">
        <x:v>23.358</x:v>
      </x:c>
      <x:c r="S6115" s="8">
        <x:v>157536.657481657</x:v>
      </x:c>
      <x:c r="T6115" s="12">
        <x:v>300993.679296386</x:v>
      </x:c>
      <x:c r="U6115" s="12">
        <x:v>35.35</x:v>
      </x:c>
      <x:c r="V6115" s="12">
        <x:v>78.5</x:v>
      </x:c>
      <x:c r="W6115" s="12">
        <x:f>NA()</x:f>
      </x:c>
    </x:row>
    <x:row r="6116">
      <x:c r="A6116">
        <x:v>3664915</x:v>
      </x:c>
      <x:c r="B6116" s="1">
        <x:v>44543.5969040509</x:v>
      </x:c>
      <x:c r="C6116" s="6">
        <x:v>101.89930732</x:v>
      </x:c>
      <x:c r="D6116" s="14" t="s">
        <x:v>92</x:v>
      </x:c>
      <x:c r="E6116" s="15">
        <x:v>43721.4492170139</x:v>
      </x:c>
      <x:c r="F6116" t="s">
        <x:v>97</x:v>
      </x:c>
      <x:c r="G6116" s="6">
        <x:v>226.504530034226</x:v>
      </x:c>
      <x:c r="H6116" t="s">
        <x:v>98</x:v>
      </x:c>
      <x:c r="I6116" s="6">
        <x:v>16.0833896408453</x:v>
      </x:c>
      <x:c r="J6116" t="s">
        <x:v>93</x:v>
      </x:c>
      <x:c r="K6116" s="6">
        <x:v>988</x:v>
      </x:c>
      <x:c r="L6116" t="s">
        <x:v>94</x:v>
      </x:c>
      <x:c r="M6116" t="s">
        <x:v>96</x:v>
      </x:c>
      <x:c r="N6116" s="8">
        <x:v>35</x:v>
      </x:c>
      <x:c r="O6116" s="8">
        <x:v>0</x:v>
      </x:c>
      <x:c r="Q6116">
        <x:v>0</x:v>
      </x:c>
      <x:c r="R6116" s="6">
        <x:v>23.355</x:v>
      </x:c>
      <x:c r="S6116" s="8">
        <x:v>157536.632865185</x:v>
      </x:c>
      <x:c r="T6116" s="12">
        <x:v>301005.322320437</x:v>
      </x:c>
      <x:c r="U6116" s="12">
        <x:v>35.35</x:v>
      </x:c>
      <x:c r="V6116" s="12">
        <x:v>78.5</x:v>
      </x:c>
      <x:c r="W6116" s="12">
        <x:f>NA()</x:f>
      </x:c>
    </x:row>
    <x:row r="6117">
      <x:c r="A6117">
        <x:v>3664920</x:v>
      </x:c>
      <x:c r="B6117" s="1">
        <x:v>44543.5969158565</x:v>
      </x:c>
      <x:c r="C6117" s="6">
        <x:v>101.916296623333</x:v>
      </x:c>
      <x:c r="D6117" s="14" t="s">
        <x:v>92</x:v>
      </x:c>
      <x:c r="E6117" s="15">
        <x:v>43721.4492170139</x:v>
      </x:c>
      <x:c r="F6117" t="s">
        <x:v>97</x:v>
      </x:c>
      <x:c r="G6117" s="6">
        <x:v>226.561442650889</x:v>
      </x:c>
      <x:c r="H6117" t="s">
        <x:v>98</x:v>
      </x:c>
      <x:c r="I6117" s="6">
        <x:v>16.0833896408453</x:v>
      </x:c>
      <x:c r="J6117" t="s">
        <x:v>93</x:v>
      </x:c>
      <x:c r="K6117" s="6">
        <x:v>988</x:v>
      </x:c>
      <x:c r="L6117" t="s">
        <x:v>94</x:v>
      </x:c>
      <x:c r="M6117" t="s">
        <x:v>96</x:v>
      </x:c>
      <x:c r="N6117" s="8">
        <x:v>35</x:v>
      </x:c>
      <x:c r="O6117" s="8">
        <x:v>0</x:v>
      </x:c>
      <x:c r="Q6117">
        <x:v>0</x:v>
      </x:c>
      <x:c r="R6117" s="6">
        <x:v>23.352</x:v>
      </x:c>
      <x:c r="S6117" s="8">
        <x:v>157536.649233142</x:v>
      </x:c>
      <x:c r="T6117" s="12">
        <x:v>301005.957551737</x:v>
      </x:c>
      <x:c r="U6117" s="12">
        <x:v>35.35</x:v>
      </x:c>
      <x:c r="V6117" s="12">
        <x:v>78.5</x:v>
      </x:c>
      <x:c r="W6117" s="12">
        <x:f>NA()</x:f>
      </x:c>
    </x:row>
    <x:row r="6118">
      <x:c r="A6118">
        <x:v>3664922</x:v>
      </x:c>
      <x:c r="B6118" s="1">
        <x:v>44543.596927662</x:v>
      </x:c>
      <x:c r="C6118" s="6">
        <x:v>101.933330208333</x:v>
      </x:c>
      <x:c r="D6118" s="14" t="s">
        <x:v>92</x:v>
      </x:c>
      <x:c r="E6118" s="15">
        <x:v>43721.4492170139</x:v>
      </x:c>
      <x:c r="F6118" t="s">
        <x:v>97</x:v>
      </x:c>
      <x:c r="G6118" s="6">
        <x:v>226.48556308021</x:v>
      </x:c>
      <x:c r="H6118" t="s">
        <x:v>98</x:v>
      </x:c>
      <x:c r="I6118" s="6">
        <x:v>16.0833896408453</x:v>
      </x:c>
      <x:c r="J6118" t="s">
        <x:v>93</x:v>
      </x:c>
      <x:c r="K6118" s="6">
        <x:v>988</x:v>
      </x:c>
      <x:c r="L6118" t="s">
        <x:v>94</x:v>
      </x:c>
      <x:c r="M6118" t="s">
        <x:v>96</x:v>
      </x:c>
      <x:c r="N6118" s="8">
        <x:v>35</x:v>
      </x:c>
      <x:c r="O6118" s="8">
        <x:v>0</x:v>
      </x:c>
      <x:c r="Q6118">
        <x:v>0</x:v>
      </x:c>
      <x:c r="R6118" s="6">
        <x:v>23.356</x:v>
      </x:c>
      <x:c r="S6118" s="8">
        <x:v>157540.942993334</x:v>
      </x:c>
      <x:c r="T6118" s="12">
        <x:v>301004.852747973</x:v>
      </x:c>
      <x:c r="U6118" s="12">
        <x:v>35.35</x:v>
      </x:c>
      <x:c r="V6118" s="12">
        <x:v>78.5</x:v>
      </x:c>
      <x:c r="W6118" s="12">
        <x:f>NA()</x:f>
      </x:c>
    </x:row>
    <x:row r="6119">
      <x:c r="A6119">
        <x:v>3664927</x:v>
      </x:c>
      <x:c r="B6119" s="1">
        <x:v>44543.5969389236</x:v>
      </x:c>
      <x:c r="C6119" s="6">
        <x:v>101.949524533333</x:v>
      </x:c>
      <x:c r="D6119" s="14" t="s">
        <x:v>92</x:v>
      </x:c>
      <x:c r="E6119" s="15">
        <x:v>43721.4492170139</x:v>
      </x:c>
      <x:c r="F6119" t="s">
        <x:v>97</x:v>
      </x:c>
      <x:c r="G6119" s="6">
        <x:v>226.48556308021</x:v>
      </x:c>
      <x:c r="H6119" t="s">
        <x:v>98</x:v>
      </x:c>
      <x:c r="I6119" s="6">
        <x:v>16.0833896408453</x:v>
      </x:c>
      <x:c r="J6119" t="s">
        <x:v>93</x:v>
      </x:c>
      <x:c r="K6119" s="6">
        <x:v>988</x:v>
      </x:c>
      <x:c r="L6119" t="s">
        <x:v>94</x:v>
      </x:c>
      <x:c r="M6119" t="s">
        <x:v>96</x:v>
      </x:c>
      <x:c r="N6119" s="8">
        <x:v>35</x:v>
      </x:c>
      <x:c r="O6119" s="8">
        <x:v>0</x:v>
      </x:c>
      <x:c r="Q6119">
        <x:v>0</x:v>
      </x:c>
      <x:c r="R6119" s="6">
        <x:v>23.356</x:v>
      </x:c>
      <x:c r="S6119" s="8">
        <x:v>157546.628760531</x:v>
      </x:c>
      <x:c r="T6119" s="12">
        <x:v>301011.301831461</x:v>
      </x:c>
      <x:c r="U6119" s="12">
        <x:v>35.35</x:v>
      </x:c>
      <x:c r="V6119" s="12">
        <x:v>78.5</x:v>
      </x:c>
      <x:c r="W6119" s="12">
        <x:f>NA()</x:f>
      </x:c>
    </x:row>
    <x:row r="6120">
      <x:c r="A6120">
        <x:v>3664931</x:v>
      </x:c>
      <x:c r="B6120" s="1">
        <x:v>44543.5969506944</x:v>
      </x:c>
      <x:c r="C6120" s="6">
        <x:v>101.966482306667</x:v>
      </x:c>
      <x:c r="D6120" s="14" t="s">
        <x:v>92</x:v>
      </x:c>
      <x:c r="E6120" s="15">
        <x:v>43721.4492170139</x:v>
      </x:c>
      <x:c r="F6120" t="s">
        <x:v>97</x:v>
      </x:c>
      <x:c r="G6120" s="6">
        <x:v>226.481881063372</x:v>
      </x:c>
      <x:c r="H6120" t="s">
        <x:v>98</x:v>
      </x:c>
      <x:c r="I6120" s="6">
        <x:v>16.0895103442199</x:v>
      </x:c>
      <x:c r="J6120" t="s">
        <x:v>93</x:v>
      </x:c>
      <x:c r="K6120" s="6">
        <x:v>988</x:v>
      </x:c>
      <x:c r="L6120" t="s">
        <x:v>94</x:v>
      </x:c>
      <x:c r="M6120" t="s">
        <x:v>96</x:v>
      </x:c>
      <x:c r="N6120" s="8">
        <x:v>35</x:v>
      </x:c>
      <x:c r="O6120" s="8">
        <x:v>0</x:v>
      </x:c>
      <x:c r="Q6120">
        <x:v>0</x:v>
      </x:c>
      <x:c r="R6120" s="6">
        <x:v>23.354</x:v>
      </x:c>
      <x:c r="S6120" s="8">
        <x:v>157541.526135981</x:v>
      </x:c>
      <x:c r="T6120" s="12">
        <x:v>301012.194609882</x:v>
      </x:c>
      <x:c r="U6120" s="12">
        <x:v>35.35</x:v>
      </x:c>
      <x:c r="V6120" s="12">
        <x:v>78.5</x:v>
      </x:c>
      <x:c r="W6120" s="12">
        <x:f>NA()</x:f>
      </x:c>
    </x:row>
    <x:row r="6121">
      <x:c r="A6121">
        <x:v>3664934</x:v>
      </x:c>
      <x:c r="B6121" s="1">
        <x:v>44543.5969618866</x:v>
      </x:c>
      <x:c r="C6121" s="6">
        <x:v>101.98258955</x:v>
      </x:c>
      <x:c r="D6121" s="14" t="s">
        <x:v>92</x:v>
      </x:c>
      <x:c r="E6121" s="15">
        <x:v>43721.4492170139</x:v>
      </x:c>
      <x:c r="F6121" t="s">
        <x:v>97</x:v>
      </x:c>
      <x:c r="G6121" s="6">
        <x:v>226.466598084822</x:v>
      </x:c>
      <x:c r="H6121" t="s">
        <x:v>98</x:v>
      </x:c>
      <x:c r="I6121" s="6">
        <x:v>16.0833896408453</x:v>
      </x:c>
      <x:c r="J6121" t="s">
        <x:v>93</x:v>
      </x:c>
      <x:c r="K6121" s="6">
        <x:v>988</x:v>
      </x:c>
      <x:c r="L6121" t="s">
        <x:v>94</x:v>
      </x:c>
      <x:c r="M6121" t="s">
        <x:v>96</x:v>
      </x:c>
      <x:c r="N6121" s="8">
        <x:v>35</x:v>
      </x:c>
      <x:c r="O6121" s="8">
        <x:v>0</x:v>
      </x:c>
      <x:c r="Q6121">
        <x:v>0</x:v>
      </x:c>
      <x:c r="R6121" s="6">
        <x:v>23.357</x:v>
      </x:c>
      <x:c r="S6121" s="8">
        <x:v>157542.364378583</x:v>
      </x:c>
      <x:c r="T6121" s="12">
        <x:v>301001.529120754</x:v>
      </x:c>
      <x:c r="U6121" s="12">
        <x:v>35.35</x:v>
      </x:c>
      <x:c r="V6121" s="12">
        <x:v>78.5</x:v>
      </x:c>
      <x:c r="W6121" s="12">
        <x:f>NA()</x:f>
      </x:c>
    </x:row>
    <x:row r="6122">
      <x:c r="A6122">
        <x:v>3664941</x:v>
      </x:c>
      <x:c r="B6122" s="1">
        <x:v>44543.5969736458</x:v>
      </x:c>
      <x:c r="C6122" s="6">
        <x:v>101.999543838333</x:v>
      </x:c>
      <x:c r="D6122" s="14" t="s">
        <x:v>92</x:v>
      </x:c>
      <x:c r="E6122" s="15">
        <x:v>43721.4492170139</x:v>
      </x:c>
      <x:c r="F6122" t="s">
        <x:v>97</x:v>
      </x:c>
      <x:c r="G6122" s="6">
        <x:v>226.466598084822</x:v>
      </x:c>
      <x:c r="H6122" t="s">
        <x:v>98</x:v>
      </x:c>
      <x:c r="I6122" s="6">
        <x:v>16.0833896408453</x:v>
      </x:c>
      <x:c r="J6122" t="s">
        <x:v>93</x:v>
      </x:c>
      <x:c r="K6122" s="6">
        <x:v>988</x:v>
      </x:c>
      <x:c r="L6122" t="s">
        <x:v>94</x:v>
      </x:c>
      <x:c r="M6122" t="s">
        <x:v>96</x:v>
      </x:c>
      <x:c r="N6122" s="8">
        <x:v>35</x:v>
      </x:c>
      <x:c r="O6122" s="8">
        <x:v>0</x:v>
      </x:c>
      <x:c r="Q6122">
        <x:v>0</x:v>
      </x:c>
      <x:c r="R6122" s="6">
        <x:v>23.357</x:v>
      </x:c>
      <x:c r="S6122" s="8">
        <x:v>157545.092136464</x:v>
      </x:c>
      <x:c r="T6122" s="12">
        <x:v>301008.74797391</x:v>
      </x:c>
      <x:c r="U6122" s="12">
        <x:v>35.35</x:v>
      </x:c>
      <x:c r="V6122" s="12">
        <x:v>78.5</x:v>
      </x:c>
      <x:c r="W6122" s="12">
        <x:f>NA()</x:f>
      </x:c>
    </x:row>
    <x:row r="6123">
      <x:c r="A6123">
        <x:v>3664943</x:v>
      </x:c>
      <x:c r="B6123" s="1">
        <x:v>44543.5969854167</x:v>
      </x:c>
      <x:c r="C6123" s="6">
        <x:v>102.016482181667</x:v>
      </x:c>
      <x:c r="D6123" s="14" t="s">
        <x:v>92</x:v>
      </x:c>
      <x:c r="E6123" s="15">
        <x:v>43721.4492170139</x:v>
      </x:c>
      <x:c r="F6123" t="s">
        <x:v>97</x:v>
      </x:c>
      <x:c r="G6123" s="6">
        <x:v>226.466598084822</x:v>
      </x:c>
      <x:c r="H6123" t="s">
        <x:v>98</x:v>
      </x:c>
      <x:c r="I6123" s="6">
        <x:v>16.0833896408453</x:v>
      </x:c>
      <x:c r="J6123" t="s">
        <x:v>93</x:v>
      </x:c>
      <x:c r="K6123" s="6">
        <x:v>988</x:v>
      </x:c>
      <x:c r="L6123" t="s">
        <x:v>94</x:v>
      </x:c>
      <x:c r="M6123" t="s">
        <x:v>96</x:v>
      </x:c>
      <x:c r="N6123" s="8">
        <x:v>35</x:v>
      </x:c>
      <x:c r="O6123" s="8">
        <x:v>0</x:v>
      </x:c>
      <x:c r="Q6123">
        <x:v>0</x:v>
      </x:c>
      <x:c r="R6123" s="6">
        <x:v>23.357</x:v>
      </x:c>
      <x:c r="S6123" s="8">
        <x:v>157536.634609419</x:v>
      </x:c>
      <x:c r="T6123" s="12">
        <x:v>301002.284722099</x:v>
      </x:c>
      <x:c r="U6123" s="12">
        <x:v>35.35</x:v>
      </x:c>
      <x:c r="V6123" s="12">
        <x:v>78.5</x:v>
      </x:c>
      <x:c r="W6123" s="12">
        <x:f>NA()</x:f>
      </x:c>
    </x:row>
    <x:row r="6124">
      <x:c r="A6124">
        <x:v>3664947</x:v>
      </x:c>
      <x:c r="B6124" s="1">
        <x:v>44543.5969966088</x:v>
      </x:c>
      <x:c r="C6124" s="6">
        <x:v>102.032585425</x:v>
      </x:c>
      <x:c r="D6124" s="14" t="s">
        <x:v>92</x:v>
      </x:c>
      <x:c r="E6124" s="15">
        <x:v>43721.4492170139</x:v>
      </x:c>
      <x:c r="F6124" t="s">
        <x:v>97</x:v>
      </x:c>
      <x:c r="G6124" s="6">
        <x:v>226.466598084822</x:v>
      </x:c>
      <x:c r="H6124" t="s">
        <x:v>98</x:v>
      </x:c>
      <x:c r="I6124" s="6">
        <x:v>16.0833896408453</x:v>
      </x:c>
      <x:c r="J6124" t="s">
        <x:v>93</x:v>
      </x:c>
      <x:c r="K6124" s="6">
        <x:v>988</x:v>
      </x:c>
      <x:c r="L6124" t="s">
        <x:v>94</x:v>
      </x:c>
      <x:c r="M6124" t="s">
        <x:v>96</x:v>
      </x:c>
      <x:c r="N6124" s="8">
        <x:v>35</x:v>
      </x:c>
      <x:c r="O6124" s="8">
        <x:v>0</x:v>
      </x:c>
      <x:c r="Q6124">
        <x:v>0</x:v>
      </x:c>
      <x:c r="R6124" s="6">
        <x:v>23.357</x:v>
      </x:c>
      <x:c r="S6124" s="8">
        <x:v>157539.88323537</x:v>
      </x:c>
      <x:c r="T6124" s="12">
        <x:v>300994.035857839</x:v>
      </x:c>
      <x:c r="U6124" s="12">
        <x:v>35.35</x:v>
      </x:c>
      <x:c r="V6124" s="12">
        <x:v>78.5</x:v>
      </x:c>
      <x:c r="W6124" s="12">
        <x:f>NA()</x:f>
      </x:c>
    </x:row>
    <x:row r="6125">
      <x:c r="A6125">
        <x:v>3664953</x:v>
      </x:c>
      <x:c r="B6125" s="1">
        <x:v>44543.5970083681</x:v>
      </x:c>
      <x:c r="C6125" s="6">
        <x:v>102.049523376667</x:v>
      </x:c>
      <x:c r="D6125" s="14" t="s">
        <x:v>92</x:v>
      </x:c>
      <x:c r="E6125" s="15">
        <x:v>43721.4492170139</x:v>
      </x:c>
      <x:c r="F6125" t="s">
        <x:v>97</x:v>
      </x:c>
      <x:c r="G6125" s="6">
        <x:v>226.481881063372</x:v>
      </x:c>
      <x:c r="H6125" t="s">
        <x:v>98</x:v>
      </x:c>
      <x:c r="I6125" s="6">
        <x:v>16.0895103442199</x:v>
      </x:c>
      <x:c r="J6125" t="s">
        <x:v>93</x:v>
      </x:c>
      <x:c r="K6125" s="6">
        <x:v>988</x:v>
      </x:c>
      <x:c r="L6125" t="s">
        <x:v>94</x:v>
      </x:c>
      <x:c r="M6125" t="s">
        <x:v>96</x:v>
      </x:c>
      <x:c r="N6125" s="8">
        <x:v>35</x:v>
      </x:c>
      <x:c r="O6125" s="8">
        <x:v>0</x:v>
      </x:c>
      <x:c r="Q6125">
        <x:v>0</x:v>
      </x:c>
      <x:c r="R6125" s="6">
        <x:v>23.354</x:v>
      </x:c>
      <x:c r="S6125" s="8">
        <x:v>157539.746860248</x:v>
      </x:c>
      <x:c r="T6125" s="12">
        <x:v>300999.729524331</x:v>
      </x:c>
      <x:c r="U6125" s="12">
        <x:v>35.35</x:v>
      </x:c>
      <x:c r="V6125" s="12">
        <x:v>78.5</x:v>
      </x:c>
      <x:c r="W6125" s="12">
        <x:f>NA()</x:f>
      </x:c>
    </x:row>
    <x:row r="6126">
      <x:c r="A6126">
        <x:v>3664954</x:v>
      </x:c>
      <x:c r="B6126" s="1">
        <x:v>44543.5970202546</x:v>
      </x:c>
      <x:c r="C6126" s="6">
        <x:v>102.066669045</x:v>
      </x:c>
      <x:c r="D6126" s="14" t="s">
        <x:v>92</x:v>
      </x:c>
      <x:c r="E6126" s="15">
        <x:v>43721.4492170139</x:v>
      </x:c>
      <x:c r="F6126" t="s">
        <x:v>97</x:v>
      </x:c>
      <x:c r="G6126" s="6">
        <x:v>226.504530034226</x:v>
      </x:c>
      <x:c r="H6126" t="s">
        <x:v>98</x:v>
      </x:c>
      <x:c r="I6126" s="6">
        <x:v>16.0833896408453</x:v>
      </x:c>
      <x:c r="J6126" t="s">
        <x:v>93</x:v>
      </x:c>
      <x:c r="K6126" s="6">
        <x:v>988</x:v>
      </x:c>
      <x:c r="L6126" t="s">
        <x:v>94</x:v>
      </x:c>
      <x:c r="M6126" t="s">
        <x:v>96</x:v>
      </x:c>
      <x:c r="N6126" s="8">
        <x:v>35</x:v>
      </x:c>
      <x:c r="O6126" s="8">
        <x:v>0</x:v>
      </x:c>
      <x:c r="Q6126">
        <x:v>0</x:v>
      </x:c>
      <x:c r="R6126" s="6">
        <x:v>23.355</x:v>
      </x:c>
      <x:c r="S6126" s="8">
        <x:v>157542.644320344</x:v>
      </x:c>
      <x:c r="T6126" s="12">
        <x:v>301000.848657569</x:v>
      </x:c>
      <x:c r="U6126" s="12">
        <x:v>35.35</x:v>
      </x:c>
      <x:c r="V6126" s="12">
        <x:v>78.5</x:v>
      </x:c>
      <x:c r="W6126" s="12">
        <x:f>NA()</x:f>
      </x:c>
    </x:row>
    <x:row r="6127">
      <x:c r="A6127">
        <x:v>3664958</x:v>
      </x:c>
      <x:c r="B6127" s="1">
        <x:v>44543.5970314468</x:v>
      </x:c>
      <x:c r="C6127" s="6">
        <x:v>102.082775158333</x:v>
      </x:c>
      <x:c r="D6127" s="14" t="s">
        <x:v>92</x:v>
      </x:c>
      <x:c r="E6127" s="15">
        <x:v>43721.4492170139</x:v>
      </x:c>
      <x:c r="F6127" t="s">
        <x:v>97</x:v>
      </x:c>
      <x:c r="G6127" s="6">
        <x:v>226.504530034226</x:v>
      </x:c>
      <x:c r="H6127" t="s">
        <x:v>98</x:v>
      </x:c>
      <x:c r="I6127" s="6">
        <x:v>16.0833896408453</x:v>
      </x:c>
      <x:c r="J6127" t="s">
        <x:v>93</x:v>
      </x:c>
      <x:c r="K6127" s="6">
        <x:v>988</x:v>
      </x:c>
      <x:c r="L6127" t="s">
        <x:v>94</x:v>
      </x:c>
      <x:c r="M6127" t="s">
        <x:v>96</x:v>
      </x:c>
      <x:c r="N6127" s="8">
        <x:v>35</x:v>
      </x:c>
      <x:c r="O6127" s="8">
        <x:v>0</x:v>
      </x:c>
      <x:c r="Q6127">
        <x:v>0</x:v>
      </x:c>
      <x:c r="R6127" s="6">
        <x:v>23.355</x:v>
      </x:c>
      <x:c r="S6127" s="8">
        <x:v>157543.008456815</x:v>
      </x:c>
      <x:c r="T6127" s="12">
        <x:v>300992.316167243</x:v>
      </x:c>
      <x:c r="U6127" s="12">
        <x:v>35.35</x:v>
      </x:c>
      <x:c r="V6127" s="12">
        <x:v>78.5</x:v>
      </x:c>
      <x:c r="W6127" s="12">
        <x:f>NA()</x:f>
      </x:c>
    </x:row>
    <x:row r="6128">
      <x:c r="A6128">
        <x:v>3664964</x:v>
      </x:c>
      <x:c r="B6128" s="1">
        <x:v>44543.5970432523</x:v>
      </x:c>
      <x:c r="C6128" s="6">
        <x:v>102.099731085</x:v>
      </x:c>
      <x:c r="D6128" s="14" t="s">
        <x:v>92</x:v>
      </x:c>
      <x:c r="E6128" s="15">
        <x:v>43721.4492170139</x:v>
      </x:c>
      <x:c r="F6128" t="s">
        <x:v>97</x:v>
      </x:c>
      <x:c r="G6128" s="6">
        <x:v>226.447635047781</x:v>
      </x:c>
      <x:c r="H6128" t="s">
        <x:v>98</x:v>
      </x:c>
      <x:c r="I6128" s="6">
        <x:v>16.0833896408453</x:v>
      </x:c>
      <x:c r="J6128" t="s">
        <x:v>93</x:v>
      </x:c>
      <x:c r="K6128" s="6">
        <x:v>988</x:v>
      </x:c>
      <x:c r="L6128" t="s">
        <x:v>94</x:v>
      </x:c>
      <x:c r="M6128" t="s">
        <x:v>96</x:v>
      </x:c>
      <x:c r="N6128" s="8">
        <x:v>35</x:v>
      </x:c>
      <x:c r="O6128" s="8">
        <x:v>0</x:v>
      </x:c>
      <x:c r="Q6128">
        <x:v>0</x:v>
      </x:c>
      <x:c r="R6128" s="6">
        <x:v>23.358</x:v>
      </x:c>
      <x:c r="S6128" s="8">
        <x:v>157548.179056083</x:v>
      </x:c>
      <x:c r="T6128" s="12">
        <x:v>301006.257876201</x:v>
      </x:c>
      <x:c r="U6128" s="12">
        <x:v>35.35</x:v>
      </x:c>
      <x:c r="V6128" s="12">
        <x:v>78.5</x:v>
      </x:c>
      <x:c r="W6128" s="12">
        <x:f>NA()</x:f>
      </x:c>
    </x:row>
    <x:row r="6129">
      <x:c r="A6129">
        <x:v>3664967</x:v>
      </x:c>
      <x:c r="B6129" s="1">
        <x:v>44543.5970544329</x:v>
      </x:c>
      <x:c r="C6129" s="6">
        <x:v>102.115838795</x:v>
      </x:c>
      <x:c r="D6129" s="14" t="s">
        <x:v>92</x:v>
      </x:c>
      <x:c r="E6129" s="15">
        <x:v>43721.4492170139</x:v>
      </x:c>
      <x:c r="F6129" t="s">
        <x:v>97</x:v>
      </x:c>
      <x:c r="G6129" s="6">
        <x:v>226.504530034226</x:v>
      </x:c>
      <x:c r="H6129" t="s">
        <x:v>98</x:v>
      </x:c>
      <x:c r="I6129" s="6">
        <x:v>16.0833896408453</x:v>
      </x:c>
      <x:c r="J6129" t="s">
        <x:v>93</x:v>
      </x:c>
      <x:c r="K6129" s="6">
        <x:v>988</x:v>
      </x:c>
      <x:c r="L6129" t="s">
        <x:v>94</x:v>
      </x:c>
      <x:c r="M6129" t="s">
        <x:v>96</x:v>
      </x:c>
      <x:c r="N6129" s="8">
        <x:v>35</x:v>
      </x:c>
      <x:c r="O6129" s="8">
        <x:v>0</x:v>
      </x:c>
      <x:c r="Q6129">
        <x:v>0</x:v>
      </x:c>
      <x:c r="R6129" s="6">
        <x:v>23.355</x:v>
      </x:c>
      <x:c r="S6129" s="8">
        <x:v>157549.294536666</x:v>
      </x:c>
      <x:c r="T6129" s="12">
        <x:v>301014.189146115</x:v>
      </x:c>
      <x:c r="U6129" s="12">
        <x:v>35.35</x:v>
      </x:c>
      <x:c r="V6129" s="12">
        <x:v>78.5</x:v>
      </x:c>
      <x:c r="W6129" s="12">
        <x:f>NA()</x:f>
      </x:c>
    </x:row>
    <x:row r="6130">
      <x:c r="A6130">
        <x:v>3664971</x:v>
      </x:c>
      <x:c r="B6130" s="1">
        <x:v>44543.5970662037</x:v>
      </x:c>
      <x:c r="C6130" s="6">
        <x:v>102.132813053333</x:v>
      </x:c>
      <x:c r="D6130" s="14" t="s">
        <x:v>92</x:v>
      </x:c>
      <x:c r="E6130" s="15">
        <x:v>43721.4492170139</x:v>
      </x:c>
      <x:c r="F6130" t="s">
        <x:v>97</x:v>
      </x:c>
      <x:c r="G6130" s="6">
        <x:v>226.504530034226</x:v>
      </x:c>
      <x:c r="H6130" t="s">
        <x:v>98</x:v>
      </x:c>
      <x:c r="I6130" s="6">
        <x:v>16.0833896408453</x:v>
      </x:c>
      <x:c r="J6130" t="s">
        <x:v>93</x:v>
      </x:c>
      <x:c r="K6130" s="6">
        <x:v>988</x:v>
      </x:c>
      <x:c r="L6130" t="s">
        <x:v>94</x:v>
      </x:c>
      <x:c r="M6130" t="s">
        <x:v>96</x:v>
      </x:c>
      <x:c r="N6130" s="8">
        <x:v>35</x:v>
      </x:c>
      <x:c r="O6130" s="8">
        <x:v>0</x:v>
      </x:c>
      <x:c r="Q6130">
        <x:v>0</x:v>
      </x:c>
      <x:c r="R6130" s="6">
        <x:v>23.355</x:v>
      </x:c>
      <x:c r="S6130" s="8">
        <x:v>157555.076874547</x:v>
      </x:c>
      <x:c r="T6130" s="12">
        <x:v>301016.674514601</x:v>
      </x:c>
      <x:c r="U6130" s="12">
        <x:v>35.35</x:v>
      </x:c>
      <x:c r="V6130" s="12">
        <x:v>78.5</x:v>
      </x:c>
      <x:c r="W6130" s="12">
        <x:f>NA()</x:f>
      </x:c>
    </x:row>
    <x:row r="6131">
      <x:c r="A6131">
        <x:v>3664974</x:v>
      </x:c>
      <x:c r="B6131" s="1">
        <x:v>44543.5970779745</x:v>
      </x:c>
      <x:c r="C6131" s="6">
        <x:v>102.149764763333</x:v>
      </x:c>
      <x:c r="D6131" s="14" t="s">
        <x:v>92</x:v>
      </x:c>
      <x:c r="E6131" s="15">
        <x:v>43721.4492170139</x:v>
      </x:c>
      <x:c r="F6131" t="s">
        <x:v>97</x:v>
      </x:c>
      <x:c r="G6131" s="6">
        <x:v>226.48556308021</x:v>
      </x:c>
      <x:c r="H6131" t="s">
        <x:v>98</x:v>
      </x:c>
      <x:c r="I6131" s="6">
        <x:v>16.0833896408453</x:v>
      </x:c>
      <x:c r="J6131" t="s">
        <x:v>93</x:v>
      </x:c>
      <x:c r="K6131" s="6">
        <x:v>988</x:v>
      </x:c>
      <x:c r="L6131" t="s">
        <x:v>94</x:v>
      </x:c>
      <x:c r="M6131" t="s">
        <x:v>96</x:v>
      </x:c>
      <x:c r="N6131" s="8">
        <x:v>35</x:v>
      </x:c>
      <x:c r="O6131" s="8">
        <x:v>0</x:v>
      </x:c>
      <x:c r="Q6131">
        <x:v>0</x:v>
      </x:c>
      <x:c r="R6131" s="6">
        <x:v>23.356</x:v>
      </x:c>
      <x:c r="S6131" s="8">
        <x:v>157551.365275147</x:v>
      </x:c>
      <x:c r="T6131" s="12">
        <x:v>301020.70101625</x:v>
      </x:c>
      <x:c r="U6131" s="12">
        <x:v>35.35</x:v>
      </x:c>
      <x:c r="V6131" s="12">
        <x:v>78.5</x:v>
      </x:c>
      <x:c r="W6131" s="12">
        <x:f>NA()</x:f>
      </x:c>
    </x:row>
    <x:row r="6132">
      <x:c r="A6132">
        <x:v>3664981</x:v>
      </x:c>
      <x:c r="B6132" s="1">
        <x:v>44543.5970892014</x:v>
      </x:c>
      <x:c r="C6132" s="6">
        <x:v>102.165898595</x:v>
      </x:c>
      <x:c r="D6132" s="14" t="s">
        <x:v>92</x:v>
      </x:c>
      <x:c r="E6132" s="15">
        <x:v>43721.4492170139</x:v>
      </x:c>
      <x:c r="F6132" t="s">
        <x:v>97</x:v>
      </x:c>
      <x:c r="G6132" s="6">
        <x:v>226.406030975093</x:v>
      </x:c>
      <x:c r="H6132" t="s">
        <x:v>98</x:v>
      </x:c>
      <x:c r="I6132" s="6">
        <x:v>16.0895103442199</x:v>
      </x:c>
      <x:c r="J6132" t="s">
        <x:v>93</x:v>
      </x:c>
      <x:c r="K6132" s="6">
        <x:v>988</x:v>
      </x:c>
      <x:c r="L6132" t="s">
        <x:v>94</x:v>
      </x:c>
      <x:c r="M6132" t="s">
        <x:v>96</x:v>
      </x:c>
      <x:c r="N6132" s="8">
        <x:v>35</x:v>
      </x:c>
      <x:c r="O6132" s="8">
        <x:v>0</x:v>
      </x:c>
      <x:c r="Q6132">
        <x:v>0</x:v>
      </x:c>
      <x:c r="R6132" s="6">
        <x:v>23.358</x:v>
      </x:c>
      <x:c r="S6132" s="8">
        <x:v>157549.445147986</x:v>
      </x:c>
      <x:c r="T6132" s="12">
        <x:v>300999.469389042</x:v>
      </x:c>
      <x:c r="U6132" s="12">
        <x:v>35.35</x:v>
      </x:c>
      <x:c r="V6132" s="12">
        <x:v>78.5</x:v>
      </x:c>
      <x:c r="W6132" s="12">
        <x:f>NA()</x:f>
      </x:c>
    </x:row>
    <x:row r="6133">
      <x:c r="A6133">
        <x:v>3664985</x:v>
      </x:c>
      <x:c r="B6133" s="1">
        <x:v>44543.5971009606</x:v>
      </x:c>
      <x:c r="C6133" s="6">
        <x:v>102.18287497</x:v>
      </x:c>
      <x:c r="D6133" s="14" t="s">
        <x:v>92</x:v>
      </x:c>
      <x:c r="E6133" s="15">
        <x:v>43721.4492170139</x:v>
      </x:c>
      <x:c r="F6133" t="s">
        <x:v>97</x:v>
      </x:c>
      <x:c r="G6133" s="6">
        <x:v>226.527184527554</x:v>
      </x:c>
      <x:c r="H6133" t="s">
        <x:v>98</x:v>
      </x:c>
      <x:c r="I6133" s="6">
        <x:v>16.0772689485948</x:v>
      </x:c>
      <x:c r="J6133" t="s">
        <x:v>93</x:v>
      </x:c>
      <x:c r="K6133" s="6">
        <x:v>988</x:v>
      </x:c>
      <x:c r="L6133" t="s">
        <x:v>94</x:v>
      </x:c>
      <x:c r="M6133" t="s">
        <x:v>96</x:v>
      </x:c>
      <x:c r="N6133" s="8">
        <x:v>35</x:v>
      </x:c>
      <x:c r="O6133" s="8">
        <x:v>0</x:v>
      </x:c>
      <x:c r="Q6133">
        <x:v>0</x:v>
      </x:c>
      <x:c r="R6133" s="6">
        <x:v>23.356</x:v>
      </x:c>
      <x:c r="S6133" s="8">
        <x:v>157548.730048678</x:v>
      </x:c>
      <x:c r="T6133" s="12">
        <x:v>301005.516363078</x:v>
      </x:c>
      <x:c r="U6133" s="12">
        <x:v>35.35</x:v>
      </x:c>
      <x:c r="V6133" s="12">
        <x:v>78.5</x:v>
      </x:c>
      <x:c r="W6133" s="12">
        <x:f>NA()</x:f>
      </x:c>
    </x:row>
    <x:row r="6134">
      <x:c r="A6134">
        <x:v>3664988</x:v>
      </x:c>
      <x:c r="B6134" s="1">
        <x:v>44543.5971127662</x:v>
      </x:c>
      <x:c r="C6134" s="6">
        <x:v>102.19983619</x:v>
      </x:c>
      <x:c r="D6134" s="14" t="s">
        <x:v>92</x:v>
      </x:c>
      <x:c r="E6134" s="15">
        <x:v>43721.4492170139</x:v>
      </x:c>
      <x:c r="F6134" t="s">
        <x:v>97</x:v>
      </x:c>
      <x:c r="G6134" s="6">
        <x:v>226.508216078705</x:v>
      </x:c>
      <x:c r="H6134" t="s">
        <x:v>98</x:v>
      </x:c>
      <x:c r="I6134" s="6">
        <x:v>16.0772689485948</x:v>
      </x:c>
      <x:c r="J6134" t="s">
        <x:v>93</x:v>
      </x:c>
      <x:c r="K6134" s="6">
        <x:v>988</x:v>
      </x:c>
      <x:c r="L6134" t="s">
        <x:v>94</x:v>
      </x:c>
      <x:c r="M6134" t="s">
        <x:v>96</x:v>
      </x:c>
      <x:c r="N6134" s="8">
        <x:v>35</x:v>
      </x:c>
      <x:c r="O6134" s="8">
        <x:v>0</x:v>
      </x:c>
      <x:c r="Q6134">
        <x:v>0</x:v>
      </x:c>
      <x:c r="R6134" s="6">
        <x:v>23.357</x:v>
      </x:c>
      <x:c r="S6134" s="8">
        <x:v>157556.573039541</x:v>
      </x:c>
      <x:c r="T6134" s="12">
        <x:v>301002.392031808</x:v>
      </x:c>
      <x:c r="U6134" s="12">
        <x:v>35.35</x:v>
      </x:c>
      <x:c r="V6134" s="12">
        <x:v>78.5</x:v>
      </x:c>
      <x:c r="W6134" s="12">
        <x:f>NA()</x:f>
      </x:c>
    </x:row>
    <x:row r="6135">
      <x:c r="A6135">
        <x:v>3664992</x:v>
      </x:c>
      <x:c r="B6135" s="1">
        <x:v>44543.5971239236</x:v>
      </x:c>
      <x:c r="C6135" s="6">
        <x:v>102.215943513333</x:v>
      </x:c>
      <x:c r="D6135" s="14" t="s">
        <x:v>92</x:v>
      </x:c>
      <x:c r="E6135" s="15">
        <x:v>43721.4492170139</x:v>
      </x:c>
      <x:c r="F6135" t="s">
        <x:v>97</x:v>
      </x:c>
      <x:c r="G6135" s="6">
        <x:v>226.424990559894</x:v>
      </x:c>
      <x:c r="H6135" t="s">
        <x:v>98</x:v>
      </x:c>
      <x:c r="I6135" s="6">
        <x:v>16.0895103442199</x:v>
      </x:c>
      <x:c r="J6135" t="s">
        <x:v>93</x:v>
      </x:c>
      <x:c r="K6135" s="6">
        <x:v>988</x:v>
      </x:c>
      <x:c r="L6135" t="s">
        <x:v>94</x:v>
      </x:c>
      <x:c r="M6135" t="s">
        <x:v>96</x:v>
      </x:c>
      <x:c r="N6135" s="8">
        <x:v>35</x:v>
      </x:c>
      <x:c r="O6135" s="8">
        <x:v>0</x:v>
      </x:c>
      <x:c r="Q6135">
        <x:v>0</x:v>
      </x:c>
      <x:c r="R6135" s="6">
        <x:v>23.357</x:v>
      </x:c>
      <x:c r="S6135" s="8">
        <x:v>157544.902899139</x:v>
      </x:c>
      <x:c r="T6135" s="12">
        <x:v>301004.377754926</x:v>
      </x:c>
      <x:c r="U6135" s="12">
        <x:v>35.35</x:v>
      </x:c>
      <x:c r="V6135" s="12">
        <x:v>78.5</x:v>
      </x:c>
      <x:c r="W6135" s="12">
        <x:f>NA()</x:f>
      </x:c>
    </x:row>
    <x:row r="6136">
      <x:c r="A6136">
        <x:v>3664994</x:v>
      </x:c>
      <x:c r="B6136" s="1">
        <x:v>44543.5971357292</x:v>
      </x:c>
      <x:c r="C6136" s="6">
        <x:v>102.232902831667</x:v>
      </x:c>
      <x:c r="D6136" s="14" t="s">
        <x:v>92</x:v>
      </x:c>
      <x:c r="E6136" s="15">
        <x:v>43721.4492170139</x:v>
      </x:c>
      <x:c r="F6136" t="s">
        <x:v>97</x:v>
      </x:c>
      <x:c r="G6136" s="6">
        <x:v>226.546154935387</x:v>
      </x:c>
      <x:c r="H6136" t="s">
        <x:v>98</x:v>
      </x:c>
      <x:c r="I6136" s="6">
        <x:v>16.0772689485948</x:v>
      </x:c>
      <x:c r="J6136" t="s">
        <x:v>93</x:v>
      </x:c>
      <x:c r="K6136" s="6">
        <x:v>988</x:v>
      </x:c>
      <x:c r="L6136" t="s">
        <x:v>94</x:v>
      </x:c>
      <x:c r="M6136" t="s">
        <x:v>96</x:v>
      </x:c>
      <x:c r="N6136" s="8">
        <x:v>35</x:v>
      </x:c>
      <x:c r="O6136" s="8">
        <x:v>0</x:v>
      </x:c>
      <x:c r="Q6136">
        <x:v>0</x:v>
      </x:c>
      <x:c r="R6136" s="6">
        <x:v>23.355</x:v>
      </x:c>
      <x:c r="S6136" s="8">
        <x:v>157553.202872899</x:v>
      </x:c>
      <x:c r="T6136" s="12">
        <x:v>300998.77525531</x:v>
      </x:c>
      <x:c r="U6136" s="12">
        <x:v>35.35</x:v>
      </x:c>
      <x:c r="V6136" s="12">
        <x:v>78.5</x:v>
      </x:c>
      <x:c r="W6136" s="12">
        <x:f>NA()</x:f>
      </x:c>
    </x:row>
    <x:row r="6137">
      <x:c r="A6137">
        <x:v>3664998</x:v>
      </x:c>
      <x:c r="B6137" s="1">
        <x:v>44543.5971474884</x:v>
      </x:c>
      <x:c r="C6137" s="6">
        <x:v>102.249857903333</x:v>
      </x:c>
      <x:c r="D6137" s="14" t="s">
        <x:v>92</x:v>
      </x:c>
      <x:c r="E6137" s="15">
        <x:v>43721.4492170139</x:v>
      </x:c>
      <x:c r="F6137" t="s">
        <x:v>97</x:v>
      </x:c>
      <x:c r="G6137" s="6">
        <x:v>226.466598084822</x:v>
      </x:c>
      <x:c r="H6137" t="s">
        <x:v>98</x:v>
      </x:c>
      <x:c r="I6137" s="6">
        <x:v>16.0833896408453</x:v>
      </x:c>
      <x:c r="J6137" t="s">
        <x:v>93</x:v>
      </x:c>
      <x:c r="K6137" s="6">
        <x:v>988</x:v>
      </x:c>
      <x:c r="L6137" t="s">
        <x:v>94</x:v>
      </x:c>
      <x:c r="M6137" t="s">
        <x:v>96</x:v>
      </x:c>
      <x:c r="N6137" s="8">
        <x:v>35</x:v>
      </x:c>
      <x:c r="O6137" s="8">
        <x:v>0</x:v>
      </x:c>
      <x:c r="Q6137">
        <x:v>0</x:v>
      </x:c>
      <x:c r="R6137" s="6">
        <x:v>23.357</x:v>
      </x:c>
      <x:c r="S6137" s="8">
        <x:v>157549.525320698</x:v>
      </x:c>
      <x:c r="T6137" s="12">
        <x:v>301012.458559635</x:v>
      </x:c>
      <x:c r="U6137" s="12">
        <x:v>35.35</x:v>
      </x:c>
      <x:c r="V6137" s="12">
        <x:v>78.5</x:v>
      </x:c>
      <x:c r="W6137" s="12">
        <x:f>NA()</x:f>
      </x:c>
    </x:row>
    <x:row r="6138">
      <x:c r="A6138">
        <x:v>3665002</x:v>
      </x:c>
      <x:c r="B6138" s="1">
        <x:v>44543.5971586806</x:v>
      </x:c>
      <x:c r="C6138" s="6">
        <x:v>102.265964803333</x:v>
      </x:c>
      <x:c r="D6138" s="14" t="s">
        <x:v>92</x:v>
      </x:c>
      <x:c r="E6138" s="15">
        <x:v>43721.4492170139</x:v>
      </x:c>
      <x:c r="F6138" t="s">
        <x:v>97</x:v>
      </x:c>
      <x:c r="G6138" s="6">
        <x:v>226.508216078705</x:v>
      </x:c>
      <x:c r="H6138" t="s">
        <x:v>98</x:v>
      </x:c>
      <x:c r="I6138" s="6">
        <x:v>16.0772689485948</x:v>
      </x:c>
      <x:c r="J6138" t="s">
        <x:v>93</x:v>
      </x:c>
      <x:c r="K6138" s="6">
        <x:v>988</x:v>
      </x:c>
      <x:c r="L6138" t="s">
        <x:v>94</x:v>
      </x:c>
      <x:c r="M6138" t="s">
        <x:v>96</x:v>
      </x:c>
      <x:c r="N6138" s="8">
        <x:v>35</x:v>
      </x:c>
      <x:c r="O6138" s="8">
        <x:v>0</x:v>
      </x:c>
      <x:c r="Q6138">
        <x:v>0</x:v>
      </x:c>
      <x:c r="R6138" s="6">
        <x:v>23.357</x:v>
      </x:c>
      <x:c r="S6138" s="8">
        <x:v>157547.526980664</x:v>
      </x:c>
      <x:c r="T6138" s="12">
        <x:v>301010.392455317</x:v>
      </x:c>
      <x:c r="U6138" s="12">
        <x:v>35.35</x:v>
      </x:c>
      <x:c r="V6138" s="12">
        <x:v>78.5</x:v>
      </x:c>
      <x:c r="W6138" s="12">
        <x:f>NA()</x:f>
      </x:c>
    </x:row>
    <x:row r="6139">
      <x:c r="A6139">
        <x:v>3665008</x:v>
      </x:c>
      <x:c r="B6139" s="1">
        <x:v>44543.5971704514</x:v>
      </x:c>
      <x:c r="C6139" s="6">
        <x:v>102.282918866667</x:v>
      </x:c>
      <x:c r="D6139" s="14" t="s">
        <x:v>92</x:v>
      </x:c>
      <x:c r="E6139" s="15">
        <x:v>43721.4492170139</x:v>
      </x:c>
      <x:c r="F6139" t="s">
        <x:v>97</x:v>
      </x:c>
      <x:c r="G6139" s="6">
        <x:v>226.508216078705</x:v>
      </x:c>
      <x:c r="H6139" t="s">
        <x:v>98</x:v>
      </x:c>
      <x:c r="I6139" s="6">
        <x:v>16.0772689485948</x:v>
      </x:c>
      <x:c r="J6139" t="s">
        <x:v>93</x:v>
      </x:c>
      <x:c r="K6139" s="6">
        <x:v>988</x:v>
      </x:c>
      <x:c r="L6139" t="s">
        <x:v>94</x:v>
      </x:c>
      <x:c r="M6139" t="s">
        <x:v>96</x:v>
      </x:c>
      <x:c r="N6139" s="8">
        <x:v>35</x:v>
      </x:c>
      <x:c r="O6139" s="8">
        <x:v>0</x:v>
      </x:c>
      <x:c r="Q6139">
        <x:v>0</x:v>
      </x:c>
      <x:c r="R6139" s="6">
        <x:v>23.357</x:v>
      </x:c>
      <x:c r="S6139" s="8">
        <x:v>157552.033209672</x:v>
      </x:c>
      <x:c r="T6139" s="12">
        <x:v>301009.585356774</x:v>
      </x:c>
      <x:c r="U6139" s="12">
        <x:v>35.35</x:v>
      </x:c>
      <x:c r="V6139" s="12">
        <x:v>78.5</x:v>
      </x:c>
      <x:c r="W6139" s="12">
        <x:f>NA()</x:f>
      </x:c>
    </x:row>
    <x:row r="6140">
      <x:c r="A6140">
        <x:v>3665012</x:v>
      </x:c>
      <x:c r="B6140" s="1">
        <x:v>44543.5971822106</x:v>
      </x:c>
      <x:c r="C6140" s="6">
        <x:v>102.299870395</x:v>
      </x:c>
      <x:c r="D6140" s="14" t="s">
        <x:v>92</x:v>
      </x:c>
      <x:c r="E6140" s="15">
        <x:v>43721.4492170139</x:v>
      </x:c>
      <x:c r="F6140" t="s">
        <x:v>97</x:v>
      </x:c>
      <x:c r="G6140" s="6">
        <x:v>226.466598084822</x:v>
      </x:c>
      <x:c r="H6140" t="s">
        <x:v>98</x:v>
      </x:c>
      <x:c r="I6140" s="6">
        <x:v>16.0833896408453</x:v>
      </x:c>
      <x:c r="J6140" t="s">
        <x:v>93</x:v>
      </x:c>
      <x:c r="K6140" s="6">
        <x:v>988</x:v>
      </x:c>
      <x:c r="L6140" t="s">
        <x:v>94</x:v>
      </x:c>
      <x:c r="M6140" t="s">
        <x:v>96</x:v>
      </x:c>
      <x:c r="N6140" s="8">
        <x:v>35</x:v>
      </x:c>
      <x:c r="O6140" s="8">
        <x:v>0</x:v>
      </x:c>
      <x:c r="Q6140">
        <x:v>0</x:v>
      </x:c>
      <x:c r="R6140" s="6">
        <x:v>23.357</x:v>
      </x:c>
      <x:c r="S6140" s="8">
        <x:v>157552.029394648</x:v>
      </x:c>
      <x:c r="T6140" s="12">
        <x:v>301016.732746074</x:v>
      </x:c>
      <x:c r="U6140" s="12">
        <x:v>35.35</x:v>
      </x:c>
      <x:c r="V6140" s="12">
        <x:v>78.5</x:v>
      </x:c>
      <x:c r="W6140" s="12">
        <x:f>NA()</x:f>
      </x:c>
    </x:row>
    <x:row r="6141">
      <x:c r="A6141">
        <x:v>3665016</x:v>
      </x:c>
      <x:c r="B6141" s="1">
        <x:v>44543.5971934838</x:v>
      </x:c>
      <x:c r="C6141" s="6">
        <x:v>102.316052616667</x:v>
      </x:c>
      <x:c r="D6141" s="14" t="s">
        <x:v>92</x:v>
      </x:c>
      <x:c r="E6141" s="15">
        <x:v>43721.4492170139</x:v>
      </x:c>
      <x:c r="F6141" t="s">
        <x:v>97</x:v>
      </x:c>
      <x:c r="G6141" s="6">
        <x:v>226.447635047781</x:v>
      </x:c>
      <x:c r="H6141" t="s">
        <x:v>98</x:v>
      </x:c>
      <x:c r="I6141" s="6">
        <x:v>16.0833896408453</x:v>
      </x:c>
      <x:c r="J6141" t="s">
        <x:v>93</x:v>
      </x:c>
      <x:c r="K6141" s="6">
        <x:v>988</x:v>
      </x:c>
      <x:c r="L6141" t="s">
        <x:v>94</x:v>
      </x:c>
      <x:c r="M6141" t="s">
        <x:v>96</x:v>
      </x:c>
      <x:c r="N6141" s="8">
        <x:v>35</x:v>
      </x:c>
      <x:c r="O6141" s="8">
        <x:v>0</x:v>
      </x:c>
      <x:c r="Q6141">
        <x:v>0</x:v>
      </x:c>
      <x:c r="R6141" s="6">
        <x:v>23.358</x:v>
      </x:c>
      <x:c r="S6141" s="8">
        <x:v>157549.741382041</x:v>
      </x:c>
      <x:c r="T6141" s="12">
        <x:v>301006.229487168</x:v>
      </x:c>
      <x:c r="U6141" s="12">
        <x:v>35.35</x:v>
      </x:c>
      <x:c r="V6141" s="12">
        <x:v>78.5</x:v>
      </x:c>
      <x:c r="W6141" s="12">
        <x:f>NA()</x:f>
      </x:c>
    </x:row>
    <x:row r="6142">
      <x:c r="A6142">
        <x:v>3665019</x:v>
      </x:c>
      <x:c r="B6142" s="1">
        <x:v>44543.5972052431</x:v>
      </x:c>
      <x:c r="C6142" s="6">
        <x:v>102.333009648333</x:v>
      </x:c>
      <x:c r="D6142" s="14" t="s">
        <x:v>92</x:v>
      </x:c>
      <x:c r="E6142" s="15">
        <x:v>43721.4492170139</x:v>
      </x:c>
      <x:c r="F6142" t="s">
        <x:v>97</x:v>
      </x:c>
      <x:c r="G6142" s="6">
        <x:v>226.406030975093</x:v>
      </x:c>
      <x:c r="H6142" t="s">
        <x:v>98</x:v>
      </x:c>
      <x:c r="I6142" s="6">
        <x:v>16.0895103442199</x:v>
      </x:c>
      <x:c r="J6142" t="s">
        <x:v>93</x:v>
      </x:c>
      <x:c r="K6142" s="6">
        <x:v>988</x:v>
      </x:c>
      <x:c r="L6142" t="s">
        <x:v>94</x:v>
      </x:c>
      <x:c r="M6142" t="s">
        <x:v>96</x:v>
      </x:c>
      <x:c r="N6142" s="8">
        <x:v>35</x:v>
      </x:c>
      <x:c r="O6142" s="8">
        <x:v>0</x:v>
      </x:c>
      <x:c r="Q6142">
        <x:v>0</x:v>
      </x:c>
      <x:c r="R6142" s="6">
        <x:v>23.358</x:v>
      </x:c>
      <x:c r="S6142" s="8">
        <x:v>157549.264012233</x:v>
      </x:c>
      <x:c r="T6142" s="12">
        <x:v>301015.706040558</x:v>
      </x:c>
      <x:c r="U6142" s="12">
        <x:v>35.35</x:v>
      </x:c>
      <x:c r="V6142" s="12">
        <x:v>78.5</x:v>
      </x:c>
      <x:c r="W6142" s="12">
        <x:f>NA()</x:f>
      </x:c>
    </x:row>
    <x:row r="6143">
      <x:c r="A6143">
        <x:v>3665023</x:v>
      </x:c>
      <x:c r="B6143" s="1">
        <x:v>44543.5972170139</x:v>
      </x:c>
      <x:c r="C6143" s="6">
        <x:v>102.349960533333</x:v>
      </x:c>
      <x:c r="D6143" s="14" t="s">
        <x:v>92</x:v>
      </x:c>
      <x:c r="E6143" s="15">
        <x:v>43721.4492170139</x:v>
      </x:c>
      <x:c r="F6143" t="s">
        <x:v>97</x:v>
      </x:c>
      <x:c r="G6143" s="6">
        <x:v>226.489249588558</x:v>
      </x:c>
      <x:c r="H6143" t="s">
        <x:v>98</x:v>
      </x:c>
      <x:c r="I6143" s="6">
        <x:v>16.0772689485948</x:v>
      </x:c>
      <x:c r="J6143" t="s">
        <x:v>93</x:v>
      </x:c>
      <x:c r="K6143" s="6">
        <x:v>988</x:v>
      </x:c>
      <x:c r="L6143" t="s">
        <x:v>94</x:v>
      </x:c>
      <x:c r="M6143" t="s">
        <x:v>96</x:v>
      </x:c>
      <x:c r="N6143" s="8">
        <x:v>35</x:v>
      </x:c>
      <x:c r="O6143" s="8">
        <x:v>0</x:v>
      </x:c>
      <x:c r="Q6143">
        <x:v>0</x:v>
      </x:c>
      <x:c r="R6143" s="6">
        <x:v>23.358</x:v>
      </x:c>
      <x:c r="S6143" s="8">
        <x:v>157555.803308517</x:v>
      </x:c>
      <x:c r="T6143" s="12">
        <x:v>301015.768964745</x:v>
      </x:c>
      <x:c r="U6143" s="12">
        <x:v>35.35</x:v>
      </x:c>
      <x:c r="V6143" s="12">
        <x:v>78.5</x:v>
      </x:c>
      <x:c r="W6143" s="12">
        <x:f>NA()</x:f>
      </x:c>
    </x:row>
    <x:row r="6144">
      <x:c r="A6144">
        <x:v>3665027</x:v>
      </x:c>
      <x:c r="B6144" s="1">
        <x:v>44543.5972281597</x:v>
      </x:c>
      <x:c r="C6144" s="6">
        <x:v>102.36603776</x:v>
      </x:c>
      <x:c r="D6144" s="14" t="s">
        <x:v>92</x:v>
      </x:c>
      <x:c r="E6144" s="15">
        <x:v>43721.4492170139</x:v>
      </x:c>
      <x:c r="F6144" t="s">
        <x:v>97</x:v>
      </x:c>
      <x:c r="G6144" s="6">
        <x:v>226.466598084822</x:v>
      </x:c>
      <x:c r="H6144" t="s">
        <x:v>98</x:v>
      </x:c>
      <x:c r="I6144" s="6">
        <x:v>16.0833896408453</x:v>
      </x:c>
      <x:c r="J6144" t="s">
        <x:v>93</x:v>
      </x:c>
      <x:c r="K6144" s="6">
        <x:v>988</x:v>
      </x:c>
      <x:c r="L6144" t="s">
        <x:v>94</x:v>
      </x:c>
      <x:c r="M6144" t="s">
        <x:v>96</x:v>
      </x:c>
      <x:c r="N6144" s="8">
        <x:v>35</x:v>
      </x:c>
      <x:c r="O6144" s="8">
        <x:v>0</x:v>
      </x:c>
      <x:c r="Q6144">
        <x:v>0</x:v>
      </x:c>
      <x:c r="R6144" s="6">
        <x:v>23.357</x:v>
      </x:c>
      <x:c r="S6144" s="8">
        <x:v>157549.991647053</x:v>
      </x:c>
      <x:c r="T6144" s="12">
        <x:v>301003.711904746</x:v>
      </x:c>
      <x:c r="U6144" s="12">
        <x:v>35.35</x:v>
      </x:c>
      <x:c r="V6144" s="12">
        <x:v>78.5</x:v>
      </x:c>
      <x:c r="W6144" s="12">
        <x:f>NA()</x:f>
      </x:c>
    </x:row>
    <x:row r="6145">
      <x:c r="A6145">
        <x:v>3665032</x:v>
      </x:c>
      <x:c r="B6145" s="1">
        <x:v>44543.5972399306</x:v>
      </x:c>
      <x:c r="C6145" s="6">
        <x:v>102.38299281</x:v>
      </x:c>
      <x:c r="D6145" s="14" t="s">
        <x:v>92</x:v>
      </x:c>
      <x:c r="E6145" s="15">
        <x:v>43721.4492170139</x:v>
      </x:c>
      <x:c r="F6145" t="s">
        <x:v>97</x:v>
      </x:c>
      <x:c r="G6145" s="6">
        <x:v>226.387073347999</x:v>
      </x:c>
      <x:c r="H6145" t="s">
        <x:v>98</x:v>
      </x:c>
      <x:c r="I6145" s="6">
        <x:v>16.0895103442199</x:v>
      </x:c>
      <x:c r="J6145" t="s">
        <x:v>93</x:v>
      </x:c>
      <x:c r="K6145" s="6">
        <x:v>988</x:v>
      </x:c>
      <x:c r="L6145" t="s">
        <x:v>94</x:v>
      </x:c>
      <x:c r="M6145" t="s">
        <x:v>96</x:v>
      </x:c>
      <x:c r="N6145" s="8">
        <x:v>35</x:v>
      </x:c>
      <x:c r="O6145" s="8">
        <x:v>0</x:v>
      </x:c>
      <x:c r="Q6145">
        <x:v>0</x:v>
      </x:c>
      <x:c r="R6145" s="6">
        <x:v>23.359</x:v>
      </x:c>
      <x:c r="S6145" s="8">
        <x:v>157563.434630971</x:v>
      </x:c>
      <x:c r="T6145" s="12">
        <x:v>301016.20021639</x:v>
      </x:c>
      <x:c r="U6145" s="12">
        <x:v>35.35</x:v>
      </x:c>
      <x:c r="V6145" s="12">
        <x:v>78.5</x:v>
      </x:c>
      <x:c r="W6145" s="12">
        <x:f>NA()</x:f>
      </x:c>
    </x:row>
    <x:row r="6146">
      <x:c r="A6146">
        <x:v>3665034</x:v>
      </x:c>
      <x:c r="B6146" s="1">
        <x:v>44543.5972517014</x:v>
      </x:c>
      <x:c r="C6146" s="6">
        <x:v>102.399948061667</x:v>
      </x:c>
      <x:c r="D6146" s="14" t="s">
        <x:v>92</x:v>
      </x:c>
      <x:c r="E6146" s="15">
        <x:v>43721.4492170139</x:v>
      </x:c>
      <x:c r="F6146" t="s">
        <x:v>97</x:v>
      </x:c>
      <x:c r="G6146" s="6">
        <x:v>226.424990559894</x:v>
      </x:c>
      <x:c r="H6146" t="s">
        <x:v>98</x:v>
      </x:c>
      <x:c r="I6146" s="6">
        <x:v>16.0895103442199</x:v>
      </x:c>
      <x:c r="J6146" t="s">
        <x:v>93</x:v>
      </x:c>
      <x:c r="K6146" s="6">
        <x:v>988</x:v>
      </x:c>
      <x:c r="L6146" t="s">
        <x:v>94</x:v>
      </x:c>
      <x:c r="M6146" t="s">
        <x:v>96</x:v>
      </x:c>
      <x:c r="N6146" s="8">
        <x:v>35</x:v>
      </x:c>
      <x:c r="O6146" s="8">
        <x:v>0</x:v>
      </x:c>
      <x:c r="Q6146">
        <x:v>0</x:v>
      </x:c>
      <x:c r="R6146" s="6">
        <x:v>23.357</x:v>
      </x:c>
      <x:c r="S6146" s="8">
        <x:v>157559.26996708</x:v>
      </x:c>
      <x:c r="T6146" s="12">
        <x:v>301009.272463657</x:v>
      </x:c>
      <x:c r="U6146" s="12">
        <x:v>35.35</x:v>
      </x:c>
      <x:c r="V6146" s="12">
        <x:v>78.5</x:v>
      </x:c>
      <x:c r="W6146" s="12">
        <x:f>NA()</x:f>
      </x:c>
    </x:row>
    <x:row r="6147">
      <x:c r="A6147">
        <x:v>3665039</x:v>
      </x:c>
      <x:c r="B6147" s="1">
        <x:v>44543.5972629282</x:v>
      </x:c>
      <x:c r="C6147" s="6">
        <x:v>102.416071843333</x:v>
      </x:c>
      <x:c r="D6147" s="14" t="s">
        <x:v>92</x:v>
      </x:c>
      <x:c r="E6147" s="15">
        <x:v>43721.4492170139</x:v>
      </x:c>
      <x:c r="F6147" t="s">
        <x:v>97</x:v>
      </x:c>
      <x:c r="G6147" s="6">
        <x:v>226.428673968802</x:v>
      </x:c>
      <x:c r="H6147" t="s">
        <x:v>98</x:v>
      </x:c>
      <x:c r="I6147" s="6">
        <x:v>16.0833896408453</x:v>
      </x:c>
      <x:c r="J6147" t="s">
        <x:v>93</x:v>
      </x:c>
      <x:c r="K6147" s="6">
        <x:v>988</x:v>
      </x:c>
      <x:c r="L6147" t="s">
        <x:v>94</x:v>
      </x:c>
      <x:c r="M6147" t="s">
        <x:v>96</x:v>
      </x:c>
      <x:c r="N6147" s="8">
        <x:v>35</x:v>
      </x:c>
      <x:c r="O6147" s="8">
        <x:v>0</x:v>
      </x:c>
      <x:c r="Q6147">
        <x:v>0</x:v>
      </x:c>
      <x:c r="R6147" s="6">
        <x:v>23.359</x:v>
      </x:c>
      <x:c r="S6147" s="8">
        <x:v>157559.637467129</x:v>
      </x:c>
      <x:c r="T6147" s="12">
        <x:v>301019.925561975</x:v>
      </x:c>
      <x:c r="U6147" s="12">
        <x:v>35.35</x:v>
      </x:c>
      <x:c r="V6147" s="12">
        <x:v>78.5</x:v>
      </x:c>
      <x:c r="W6147" s="12">
        <x:f>NA()</x:f>
      </x:c>
    </x:row>
    <x:row r="6148">
      <x:c r="A6148">
        <x:v>3665045</x:v>
      </x:c>
      <x:c r="B6148" s="1">
        <x:v>44543.5972747338</x:v>
      </x:c>
      <x:c r="C6148" s="6">
        <x:v>102.433074031667</x:v>
      </x:c>
      <x:c r="D6148" s="14" t="s">
        <x:v>92</x:v>
      </x:c>
      <x:c r="E6148" s="15">
        <x:v>43721.4492170139</x:v>
      </x:c>
      <x:c r="F6148" t="s">
        <x:v>97</x:v>
      </x:c>
      <x:c r="G6148" s="6">
        <x:v>226.406030975093</x:v>
      </x:c>
      <x:c r="H6148" t="s">
        <x:v>98</x:v>
      </x:c>
      <x:c r="I6148" s="6">
        <x:v>16.0895103442199</x:v>
      </x:c>
      <x:c r="J6148" t="s">
        <x:v>93</x:v>
      </x:c>
      <x:c r="K6148" s="6">
        <x:v>988</x:v>
      </x:c>
      <x:c r="L6148" t="s">
        <x:v>94</x:v>
      </x:c>
      <x:c r="M6148" t="s">
        <x:v>96</x:v>
      </x:c>
      <x:c r="N6148" s="8">
        <x:v>35</x:v>
      </x:c>
      <x:c r="O6148" s="8">
        <x:v>0</x:v>
      </x:c>
      <x:c r="Q6148">
        <x:v>0</x:v>
      </x:c>
      <x:c r="R6148" s="6">
        <x:v>23.358</x:v>
      </x:c>
      <x:c r="S6148" s="8">
        <x:v>157568.834176875</x:v>
      </x:c>
      <x:c r="T6148" s="12">
        <x:v>301020.986898382</x:v>
      </x:c>
      <x:c r="U6148" s="12">
        <x:v>35.35</x:v>
      </x:c>
      <x:c r="V6148" s="12">
        <x:v>78.5</x:v>
      </x:c>
      <x:c r="W6148" s="12">
        <x:f>NA()</x:f>
      </x:c>
    </x:row>
    <x:row r="6149">
      <x:c r="A6149">
        <x:v>3665047</x:v>
      </x:c>
      <x:c r="B6149" s="1">
        <x:v>44543.5972859606</x:v>
      </x:c>
      <x:c r="C6149" s="6">
        <x:v>102.449224191667</x:v>
      </x:c>
      <x:c r="D6149" s="14" t="s">
        <x:v>92</x:v>
      </x:c>
      <x:c r="E6149" s="15">
        <x:v>43721.4492170139</x:v>
      </x:c>
      <x:c r="F6149" t="s">
        <x:v>97</x:v>
      </x:c>
      <x:c r="G6149" s="6">
        <x:v>226.470285056829</x:v>
      </x:c>
      <x:c r="H6149" t="s">
        <x:v>98</x:v>
      </x:c>
      <x:c r="I6149" s="6">
        <x:v>16.0772689485948</x:v>
      </x:c>
      <x:c r="J6149" t="s">
        <x:v>93</x:v>
      </x:c>
      <x:c r="K6149" s="6">
        <x:v>988</x:v>
      </x:c>
      <x:c r="L6149" t="s">
        <x:v>94</x:v>
      </x:c>
      <x:c r="M6149" t="s">
        <x:v>96</x:v>
      </x:c>
      <x:c r="N6149" s="8">
        <x:v>35</x:v>
      </x:c>
      <x:c r="O6149" s="8">
        <x:v>0</x:v>
      </x:c>
      <x:c r="Q6149">
        <x:v>0</x:v>
      </x:c>
      <x:c r="R6149" s="6">
        <x:v>23.359</x:v>
      </x:c>
      <x:c r="S6149" s="8">
        <x:v>157560.373258704</x:v>
      </x:c>
      <x:c r="T6149" s="12">
        <x:v>301015.667880209</x:v>
      </x:c>
      <x:c r="U6149" s="12">
        <x:v>35.35</x:v>
      </x:c>
      <x:c r="V6149" s="12">
        <x:v>78.5</x:v>
      </x:c>
      <x:c r="W6149" s="12">
        <x:f>NA()</x:f>
      </x:c>
    </x:row>
    <x:row r="6150">
      <x:c r="A6150">
        <x:v>3665051</x:v>
      </x:c>
      <x:c r="B6150" s="1">
        <x:v>44543.5972977199</x:v>
      </x:c>
      <x:c r="C6150" s="6">
        <x:v>102.46617903</x:v>
      </x:c>
      <x:c r="D6150" s="14" t="s">
        <x:v>92</x:v>
      </x:c>
      <x:c r="E6150" s="15">
        <x:v>43721.4492170139</x:v>
      </x:c>
      <x:c r="F6150" t="s">
        <x:v>97</x:v>
      </x:c>
      <x:c r="G6150" s="6">
        <x:v>226.489249588558</x:v>
      </x:c>
      <x:c r="H6150" t="s">
        <x:v>98</x:v>
      </x:c>
      <x:c r="I6150" s="6">
        <x:v>16.0772689485948</x:v>
      </x:c>
      <x:c r="J6150" t="s">
        <x:v>93</x:v>
      </x:c>
      <x:c r="K6150" s="6">
        <x:v>988</x:v>
      </x:c>
      <x:c r="L6150" t="s">
        <x:v>94</x:v>
      </x:c>
      <x:c r="M6150" t="s">
        <x:v>96</x:v>
      </x:c>
      <x:c r="N6150" s="8">
        <x:v>35</x:v>
      </x:c>
      <x:c r="O6150" s="8">
        <x:v>0</x:v>
      </x:c>
      <x:c r="Q6150">
        <x:v>0</x:v>
      </x:c>
      <x:c r="R6150" s="6">
        <x:v>23.358</x:v>
      </x:c>
      <x:c r="S6150" s="8">
        <x:v>157559.055007269</x:v>
      </x:c>
      <x:c r="T6150" s="12">
        <x:v>301005.061830949</x:v>
      </x:c>
      <x:c r="U6150" s="12">
        <x:v>35.35</x:v>
      </x:c>
      <x:c r="V6150" s="12">
        <x:v>78.5</x:v>
      </x:c>
      <x:c r="W6150" s="12">
        <x:f>NA()</x:f>
      </x:c>
    </x:row>
    <x:row r="6151">
      <x:c r="A6151">
        <x:v>3665056</x:v>
      </x:c>
      <x:c r="B6151" s="1">
        <x:v>44543.5973094907</x:v>
      </x:c>
      <x:c r="C6151" s="6">
        <x:v>102.483119971667</x:v>
      </x:c>
      <x:c r="D6151" s="14" t="s">
        <x:v>92</x:v>
      </x:c>
      <x:c r="E6151" s="15">
        <x:v>43721.4492170139</x:v>
      </x:c>
      <x:c r="F6151" t="s">
        <x:v>97</x:v>
      </x:c>
      <x:c r="G6151" s="6">
        <x:v>226.489249588558</x:v>
      </x:c>
      <x:c r="H6151" t="s">
        <x:v>98</x:v>
      </x:c>
      <x:c r="I6151" s="6">
        <x:v>16.0772689485948</x:v>
      </x:c>
      <x:c r="J6151" t="s">
        <x:v>93</x:v>
      </x:c>
      <x:c r="K6151" s="6">
        <x:v>988</x:v>
      </x:c>
      <x:c r="L6151" t="s">
        <x:v>94</x:v>
      </x:c>
      <x:c r="M6151" t="s">
        <x:v>96</x:v>
      </x:c>
      <x:c r="N6151" s="8">
        <x:v>35</x:v>
      </x:c>
      <x:c r="O6151" s="8">
        <x:v>0</x:v>
      </x:c>
      <x:c r="Q6151">
        <x:v>0</x:v>
      </x:c>
      <x:c r="R6151" s="6">
        <x:v>23.358</x:v>
      </x:c>
      <x:c r="S6151" s="8">
        <x:v>157571.348565763</x:v>
      </x:c>
      <x:c r="T6151" s="12">
        <x:v>301013.699254</x:v>
      </x:c>
      <x:c r="U6151" s="12">
        <x:v>35.35</x:v>
      </x:c>
      <x:c r="V6151" s="12">
        <x:v>78.5</x:v>
      </x:c>
      <x:c r="W6151" s="12">
        <x:f>NA()</x:f>
      </x:c>
    </x:row>
    <x:row r="6152">
      <x:c r="A6152">
        <x:v>3665059</x:v>
      </x:c>
      <x:c r="B6152" s="1">
        <x:v>44543.5973206829</x:v>
      </x:c>
      <x:c r="C6152" s="6">
        <x:v>102.499223525</x:v>
      </x:c>
      <x:c r="D6152" s="14" t="s">
        <x:v>92</x:v>
      </x:c>
      <x:c r="E6152" s="15">
        <x:v>43721.4492170139</x:v>
      </x:c>
      <x:c r="F6152" t="s">
        <x:v>97</x:v>
      </x:c>
      <x:c r="G6152" s="6">
        <x:v>226.466598084822</x:v>
      </x:c>
      <x:c r="H6152" t="s">
        <x:v>98</x:v>
      </x:c>
      <x:c r="I6152" s="6">
        <x:v>16.0833896408453</x:v>
      </x:c>
      <x:c r="J6152" t="s">
        <x:v>93</x:v>
      </x:c>
      <x:c r="K6152" s="6">
        <x:v>988</x:v>
      </x:c>
      <x:c r="L6152" t="s">
        <x:v>94</x:v>
      </x:c>
      <x:c r="M6152" t="s">
        <x:v>96</x:v>
      </x:c>
      <x:c r="N6152" s="8">
        <x:v>35</x:v>
      </x:c>
      <x:c r="O6152" s="8">
        <x:v>0</x:v>
      </x:c>
      <x:c r="Q6152">
        <x:v>0</x:v>
      </x:c>
      <x:c r="R6152" s="6">
        <x:v>23.357</x:v>
      </x:c>
      <x:c r="S6152" s="8">
        <x:v>157562.142268272</x:v>
      </x:c>
      <x:c r="T6152" s="12">
        <x:v>301018.12800479</x:v>
      </x:c>
      <x:c r="U6152" s="12">
        <x:v>35.35</x:v>
      </x:c>
      <x:c r="V6152" s="12">
        <x:v>78.5</x:v>
      </x:c>
      <x:c r="W6152" s="12">
        <x:f>NA()</x:f>
      </x:c>
    </x:row>
    <x:row r="6153">
      <x:c r="A6153">
        <x:v>3665063</x:v>
      </x:c>
      <x:c r="B6153" s="1">
        <x:v>44543.5973324074</x:v>
      </x:c>
      <x:c r="C6153" s="6">
        <x:v>102.51615829</x:v>
      </x:c>
      <x:c r="D6153" s="14" t="s">
        <x:v>92</x:v>
      </x:c>
      <x:c r="E6153" s="15">
        <x:v>43721.4492170139</x:v>
      </x:c>
      <x:c r="F6153" t="s">
        <x:v>97</x:v>
      </x:c>
      <x:c r="G6153" s="6">
        <x:v>226.447635047781</x:v>
      </x:c>
      <x:c r="H6153" t="s">
        <x:v>98</x:v>
      </x:c>
      <x:c r="I6153" s="6">
        <x:v>16.0833896408453</x:v>
      </x:c>
      <x:c r="J6153" t="s">
        <x:v>93</x:v>
      </x:c>
      <x:c r="K6153" s="6">
        <x:v>988</x:v>
      </x:c>
      <x:c r="L6153" t="s">
        <x:v>94</x:v>
      </x:c>
      <x:c r="M6153" t="s">
        <x:v>96</x:v>
      </x:c>
      <x:c r="N6153" s="8">
        <x:v>35</x:v>
      </x:c>
      <x:c r="O6153" s="8">
        <x:v>0</x:v>
      </x:c>
      <x:c r="Q6153">
        <x:v>0</x:v>
      </x:c>
      <x:c r="R6153" s="6">
        <x:v>23.358</x:v>
      </x:c>
      <x:c r="S6153" s="8">
        <x:v>157561.7468569</x:v>
      </x:c>
      <x:c r="T6153" s="12">
        <x:v>301013.235977198</x:v>
      </x:c>
      <x:c r="U6153" s="12">
        <x:v>35.35</x:v>
      </x:c>
      <x:c r="V6153" s="12">
        <x:v>78.5</x:v>
      </x:c>
      <x:c r="W6153" s="12">
        <x:f>NA()</x:f>
      </x:c>
    </x:row>
    <x:row r="6154">
      <x:c r="A6154">
        <x:v>3665069</x:v>
      </x:c>
      <x:c r="B6154" s="1">
        <x:v>44543.597344294</x:v>
      </x:c>
      <x:c r="C6154" s="6">
        <x:v>102.533267265</x:v>
      </x:c>
      <x:c r="D6154" s="14" t="s">
        <x:v>92</x:v>
      </x:c>
      <x:c r="E6154" s="15">
        <x:v>43721.4492170139</x:v>
      </x:c>
      <x:c r="F6154" t="s">
        <x:v>97</x:v>
      </x:c>
      <x:c r="G6154" s="6">
        <x:v>226.447635047781</x:v>
      </x:c>
      <x:c r="H6154" t="s">
        <x:v>98</x:v>
      </x:c>
      <x:c r="I6154" s="6">
        <x:v>16.0833896408453</x:v>
      </x:c>
      <x:c r="J6154" t="s">
        <x:v>93</x:v>
      </x:c>
      <x:c r="K6154" s="6">
        <x:v>988</x:v>
      </x:c>
      <x:c r="L6154" t="s">
        <x:v>94</x:v>
      </x:c>
      <x:c r="M6154" t="s">
        <x:v>96</x:v>
      </x:c>
      <x:c r="N6154" s="8">
        <x:v>35</x:v>
      </x:c>
      <x:c r="O6154" s="8">
        <x:v>0</x:v>
      </x:c>
      <x:c r="Q6154">
        <x:v>0</x:v>
      </x:c>
      <x:c r="R6154" s="6">
        <x:v>23.358</x:v>
      </x:c>
      <x:c r="S6154" s="8">
        <x:v>157565.419811333</x:v>
      </x:c>
      <x:c r="T6154" s="12">
        <x:v>301011.662721688</x:v>
      </x:c>
      <x:c r="U6154" s="12">
        <x:v>35.35</x:v>
      </x:c>
      <x:c r="V6154" s="12">
        <x:v>78.5</x:v>
      </x:c>
      <x:c r="W6154" s="12">
        <x:f>NA()</x:f>
      </x:c>
    </x:row>
    <x:row r="6155">
      <x:c r="A6155">
        <x:v>3665071</x:v>
      </x:c>
      <x:c r="B6155" s="1">
        <x:v>44543.5973554745</x:v>
      </x:c>
      <x:c r="C6155" s="6">
        <x:v>102.549342473333</x:v>
      </x:c>
      <x:c r="D6155" s="14" t="s">
        <x:v>92</x:v>
      </x:c>
      <x:c r="E6155" s="15">
        <x:v>43721.4492170139</x:v>
      </x:c>
      <x:c r="F6155" t="s">
        <x:v>97</x:v>
      </x:c>
      <x:c r="G6155" s="6">
        <x:v>226.447635047781</x:v>
      </x:c>
      <x:c r="H6155" t="s">
        <x:v>98</x:v>
      </x:c>
      <x:c r="I6155" s="6">
        <x:v>16.0833896408453</x:v>
      </x:c>
      <x:c r="J6155" t="s">
        <x:v>93</x:v>
      </x:c>
      <x:c r="K6155" s="6">
        <x:v>988</x:v>
      </x:c>
      <x:c r="L6155" t="s">
        <x:v>94</x:v>
      </x:c>
      <x:c r="M6155" t="s">
        <x:v>96</x:v>
      </x:c>
      <x:c r="N6155" s="8">
        <x:v>35</x:v>
      </x:c>
      <x:c r="O6155" s="8">
        <x:v>0</x:v>
      </x:c>
      <x:c r="Q6155">
        <x:v>0</x:v>
      </x:c>
      <x:c r="R6155" s="6">
        <x:v>23.358</x:v>
      </x:c>
      <x:c r="S6155" s="8">
        <x:v>157561.102822888</x:v>
      </x:c>
      <x:c r="T6155" s="12">
        <x:v>301014.538608654</x:v>
      </x:c>
      <x:c r="U6155" s="12">
        <x:v>35.35</x:v>
      </x:c>
      <x:c r="V6155" s="12">
        <x:v>78.5</x:v>
      </x:c>
      <x:c r="W6155" s="12">
        <x:f>NA()</x:f>
      </x:c>
    </x:row>
    <x:row r="6156">
      <x:c r="A6156">
        <x:v>3665074</x:v>
      </x:c>
      <x:c r="B6156" s="1">
        <x:v>44543.5973672106</x:v>
      </x:c>
      <x:c r="C6156" s="6">
        <x:v>102.566269788333</x:v>
      </x:c>
      <x:c r="D6156" s="14" t="s">
        <x:v>92</x:v>
      </x:c>
      <x:c r="E6156" s="15">
        <x:v>43721.4492170139</x:v>
      </x:c>
      <x:c r="F6156" t="s">
        <x:v>97</x:v>
      </x:c>
      <x:c r="G6156" s="6">
        <x:v>226.432361867491</x:v>
      </x:c>
      <x:c r="H6156" t="s">
        <x:v>98</x:v>
      </x:c>
      <x:c r="I6156" s="6">
        <x:v>16.0772689485948</x:v>
      </x:c>
      <x:c r="J6156" t="s">
        <x:v>93</x:v>
      </x:c>
      <x:c r="K6156" s="6">
        <x:v>988</x:v>
      </x:c>
      <x:c r="L6156" t="s">
        <x:v>94</x:v>
      </x:c>
      <x:c r="M6156" t="s">
        <x:v>96</x:v>
      </x:c>
      <x:c r="N6156" s="8">
        <x:v>35</x:v>
      </x:c>
      <x:c r="O6156" s="8">
        <x:v>0</x:v>
      </x:c>
      <x:c r="Q6156">
        <x:v>0</x:v>
      </x:c>
      <x:c r="R6156" s="6">
        <x:v>23.361</x:v>
      </x:c>
      <x:c r="S6156" s="8">
        <x:v>157564.485229133</x:v>
      </x:c>
      <x:c r="T6156" s="12">
        <x:v>301006.998242937</x:v>
      </x:c>
      <x:c r="U6156" s="12">
        <x:v>35.35</x:v>
      </x:c>
      <x:c r="V6156" s="12">
        <x:v>78.5</x:v>
      </x:c>
      <x:c r="W6156" s="12">
        <x:f>NA()</x:f>
      </x:c>
    </x:row>
    <x:row r="6157">
      <x:c r="A6157">
        <x:v>3665080</x:v>
      </x:c>
      <x:c r="B6157" s="1">
        <x:v>44543.5973790162</x:v>
      </x:c>
      <x:c r="C6157" s="6">
        <x:v>102.583227941667</x:v>
      </x:c>
      <x:c r="D6157" s="14" t="s">
        <x:v>92</x:v>
      </x:c>
      <x:c r="E6157" s="15">
        <x:v>43721.4492170139</x:v>
      </x:c>
      <x:c r="F6157" t="s">
        <x:v>97</x:v>
      </x:c>
      <x:c r="G6157" s="6">
        <x:v>226.466598084822</x:v>
      </x:c>
      <x:c r="H6157" t="s">
        <x:v>98</x:v>
      </x:c>
      <x:c r="I6157" s="6">
        <x:v>16.0833896408453</x:v>
      </x:c>
      <x:c r="J6157" t="s">
        <x:v>93</x:v>
      </x:c>
      <x:c r="K6157" s="6">
        <x:v>988</x:v>
      </x:c>
      <x:c r="L6157" t="s">
        <x:v>94</x:v>
      </x:c>
      <x:c r="M6157" t="s">
        <x:v>96</x:v>
      </x:c>
      <x:c r="N6157" s="8">
        <x:v>35</x:v>
      </x:c>
      <x:c r="O6157" s="8">
        <x:v>0</x:v>
      </x:c>
      <x:c r="Q6157">
        <x:v>0</x:v>
      </x:c>
      <x:c r="R6157" s="6">
        <x:v>23.357</x:v>
      </x:c>
      <x:c r="S6157" s="8">
        <x:v>157566.30969071</x:v>
      </x:c>
      <x:c r="T6157" s="12">
        <x:v>301008.745980345</x:v>
      </x:c>
      <x:c r="U6157" s="12">
        <x:v>35.35</x:v>
      </x:c>
      <x:c r="V6157" s="12">
        <x:v>78.5</x:v>
      </x:c>
      <x:c r="W6157" s="12">
        <x:f>NA()</x:f>
      </x:c>
    </x:row>
    <x:row r="6158">
      <x:c r="A6158">
        <x:v>3665085</x:v>
      </x:c>
      <x:c r="B6158" s="1">
        <x:v>44543.597390162</x:v>
      </x:c>
      <x:c r="C6158" s="6">
        <x:v>102.599294373333</x:v>
      </x:c>
      <x:c r="D6158" s="14" t="s">
        <x:v>92</x:v>
      </x:c>
      <x:c r="E6158" s="15">
        <x:v>43721.4492170139</x:v>
      </x:c>
      <x:c r="F6158" t="s">
        <x:v>97</x:v>
      </x:c>
      <x:c r="G6158" s="6">
        <x:v>226.451322483234</x:v>
      </x:c>
      <x:c r="H6158" t="s">
        <x:v>98</x:v>
      </x:c>
      <x:c r="I6158" s="6">
        <x:v>16.0772689485948</x:v>
      </x:c>
      <x:c r="J6158" t="s">
        <x:v>93</x:v>
      </x:c>
      <x:c r="K6158" s="6">
        <x:v>988</x:v>
      </x:c>
      <x:c r="L6158" t="s">
        <x:v>94</x:v>
      </x:c>
      <x:c r="M6158" t="s">
        <x:v>96</x:v>
      </x:c>
      <x:c r="N6158" s="8">
        <x:v>35</x:v>
      </x:c>
      <x:c r="O6158" s="8">
        <x:v>0</x:v>
      </x:c>
      <x:c r="Q6158">
        <x:v>0</x:v>
      </x:c>
      <x:c r="R6158" s="6">
        <x:v>23.36</x:v>
      </x:c>
      <x:c r="S6158" s="8">
        <x:v>157564.479346142</x:v>
      </x:c>
      <x:c r="T6158" s="12">
        <x:v>301030.389012121</x:v>
      </x:c>
      <x:c r="U6158" s="12">
        <x:v>35.35</x:v>
      </x:c>
      <x:c r="V6158" s="12">
        <x:v>78.5</x:v>
      </x:c>
      <x:c r="W6158" s="12">
        <x:f>NA()</x:f>
      </x:c>
    </x:row>
    <x:row r="6159">
      <x:c r="A6159">
        <x:v>3665089</x:v>
      </x:c>
      <x:c r="B6159" s="1">
        <x:v>44543.5974019329</x:v>
      </x:c>
      <x:c r="C6159" s="6">
        <x:v>102.616248678333</x:v>
      </x:c>
      <x:c r="D6159" s="14" t="s">
        <x:v>92</x:v>
      </x:c>
      <x:c r="E6159" s="15">
        <x:v>43721.4492170139</x:v>
      </x:c>
      <x:c r="F6159" t="s">
        <x:v>97</x:v>
      </x:c>
      <x:c r="G6159" s="6">
        <x:v>226.432361867491</x:v>
      </x:c>
      <x:c r="H6159" t="s">
        <x:v>98</x:v>
      </x:c>
      <x:c r="I6159" s="6">
        <x:v>16.0772689485948</x:v>
      </x:c>
      <x:c r="J6159" t="s">
        <x:v>93</x:v>
      </x:c>
      <x:c r="K6159" s="6">
        <x:v>988</x:v>
      </x:c>
      <x:c r="L6159" t="s">
        <x:v>94</x:v>
      </x:c>
      <x:c r="M6159" t="s">
        <x:v>96</x:v>
      </x:c>
      <x:c r="N6159" s="8">
        <x:v>35</x:v>
      </x:c>
      <x:c r="O6159" s="8">
        <x:v>0</x:v>
      </x:c>
      <x:c r="Q6159">
        <x:v>0</x:v>
      </x:c>
      <x:c r="R6159" s="6">
        <x:v>23.361</x:v>
      </x:c>
      <x:c r="S6159" s="8">
        <x:v>157573.519073094</x:v>
      </x:c>
      <x:c r="T6159" s="12">
        <x:v>301021.431525912</x:v>
      </x:c>
      <x:c r="U6159" s="12">
        <x:v>35.35</x:v>
      </x:c>
      <x:c r="V6159" s="12">
        <x:v>78.5</x:v>
      </x:c>
      <x:c r="W6159" s="12">
        <x:f>NA()</x:f>
      </x:c>
    </x:row>
    <x:row r="6160">
      <x:c r="A6160">
        <x:v>3665092</x:v>
      </x:c>
      <x:c r="B6160" s="1">
        <x:v>44543.5974136921</x:v>
      </x:c>
      <x:c r="C6160" s="6">
        <x:v>102.633205423333</x:v>
      </x:c>
      <x:c r="D6160" s="14" t="s">
        <x:v>92</x:v>
      </x:c>
      <x:c r="E6160" s="15">
        <x:v>43721.4492170139</x:v>
      </x:c>
      <x:c r="F6160" t="s">
        <x:v>97</x:v>
      </x:c>
      <x:c r="G6160" s="6">
        <x:v>226.413403209314</x:v>
      </x:c>
      <x:c r="H6160" t="s">
        <x:v>98</x:v>
      </x:c>
      <x:c r="I6160" s="6">
        <x:v>16.0772689485948</x:v>
      </x:c>
      <x:c r="J6160" t="s">
        <x:v>93</x:v>
      </x:c>
      <x:c r="K6160" s="6">
        <x:v>988</x:v>
      </x:c>
      <x:c r="L6160" t="s">
        <x:v>94</x:v>
      </x:c>
      <x:c r="M6160" t="s">
        <x:v>96</x:v>
      </x:c>
      <x:c r="N6160" s="8">
        <x:v>35</x:v>
      </x:c>
      <x:c r="O6160" s="8">
        <x:v>0</x:v>
      </x:c>
      <x:c r="Q6160">
        <x:v>0</x:v>
      </x:c>
      <x:c r="R6160" s="6">
        <x:v>23.362</x:v>
      </x:c>
      <x:c r="S6160" s="8">
        <x:v>157570.536537059</x:v>
      </x:c>
      <x:c r="T6160" s="12">
        <x:v>301026.563617569</x:v>
      </x:c>
      <x:c r="U6160" s="12">
        <x:v>35.35</x:v>
      </x:c>
      <x:c r="V6160" s="12">
        <x:v>78.5</x:v>
      </x:c>
      <x:c r="W6160" s="12">
        <x:f>NA()</x:f>
      </x:c>
    </x:row>
    <x:row r="6161">
      <x:c r="A6161">
        <x:v>3665097</x:v>
      </x:c>
      <x:c r="B6161" s="1">
        <x:v>44543.597424919</x:v>
      </x:c>
      <x:c r="C6161" s="6">
        <x:v>102.649349735</x:v>
      </x:c>
      <x:c r="D6161" s="14" t="s">
        <x:v>92</x:v>
      </x:c>
      <x:c r="E6161" s="15">
        <x:v>43721.4492170139</x:v>
      </x:c>
      <x:c r="F6161" t="s">
        <x:v>97</x:v>
      </x:c>
      <x:c r="G6161" s="6">
        <x:v>226.428673968802</x:v>
      </x:c>
      <x:c r="H6161" t="s">
        <x:v>98</x:v>
      </x:c>
      <x:c r="I6161" s="6">
        <x:v>16.0833896408453</x:v>
      </x:c>
      <x:c r="J6161" t="s">
        <x:v>93</x:v>
      </x:c>
      <x:c r="K6161" s="6">
        <x:v>988</x:v>
      </x:c>
      <x:c r="L6161" t="s">
        <x:v>94</x:v>
      </x:c>
      <x:c r="M6161" t="s">
        <x:v>96</x:v>
      </x:c>
      <x:c r="N6161" s="8">
        <x:v>35</x:v>
      </x:c>
      <x:c r="O6161" s="8">
        <x:v>0</x:v>
      </x:c>
      <x:c r="Q6161">
        <x:v>0</x:v>
      </x:c>
      <x:c r="R6161" s="6">
        <x:v>23.359</x:v>
      </x:c>
      <x:c r="S6161" s="8">
        <x:v>157576.751630663</x:v>
      </x:c>
      <x:c r="T6161" s="12">
        <x:v>301036.539198998</x:v>
      </x:c>
      <x:c r="U6161" s="12">
        <x:v>35.35</x:v>
      </x:c>
      <x:c r="V6161" s="12">
        <x:v>78.5</x:v>
      </x:c>
      <x:c r="W6161" s="12">
        <x:f>NA()</x:f>
      </x:c>
    </x:row>
    <x:row r="6162">
      <x:c r="A6162">
        <x:v>3665100</x:v>
      </x:c>
      <x:c r="B6162" s="1">
        <x:v>44543.5974366898</x:v>
      </x:c>
      <x:c r="C6162" s="6">
        <x:v>102.666308778333</x:v>
      </x:c>
      <x:c r="D6162" s="14" t="s">
        <x:v>92</x:v>
      </x:c>
      <x:c r="E6162" s="15">
        <x:v>43721.4492170139</x:v>
      </x:c>
      <x:c r="F6162" t="s">
        <x:v>97</x:v>
      </x:c>
      <x:c r="G6162" s="6">
        <x:v>226.508216078705</x:v>
      </x:c>
      <x:c r="H6162" t="s">
        <x:v>98</x:v>
      </x:c>
      <x:c r="I6162" s="6">
        <x:v>16.0772689485948</x:v>
      </x:c>
      <x:c r="J6162" t="s">
        <x:v>93</x:v>
      </x:c>
      <x:c r="K6162" s="6">
        <x:v>988</x:v>
      </x:c>
      <x:c r="L6162" t="s">
        <x:v>94</x:v>
      </x:c>
      <x:c r="M6162" t="s">
        <x:v>96</x:v>
      </x:c>
      <x:c r="N6162" s="8">
        <x:v>35</x:v>
      </x:c>
      <x:c r="O6162" s="8">
        <x:v>0</x:v>
      </x:c>
      <x:c r="Q6162">
        <x:v>0</x:v>
      </x:c>
      <x:c r="R6162" s="6">
        <x:v>23.357</x:v>
      </x:c>
      <x:c r="S6162" s="8">
        <x:v>157576.599036923</x:v>
      </x:c>
      <x:c r="T6162" s="12">
        <x:v>301028.132373385</x:v>
      </x:c>
      <x:c r="U6162" s="12">
        <x:v>35.35</x:v>
      </x:c>
      <x:c r="V6162" s="12">
        <x:v>78.5</x:v>
      </x:c>
      <x:c r="W6162" s="12">
        <x:f>NA()</x:f>
      </x:c>
    </x:row>
    <x:row r="6163">
      <x:c r="A6163">
        <x:v>3665102</x:v>
      </x:c>
      <x:c r="B6163" s="1">
        <x:v>44543.5974484606</x:v>
      </x:c>
      <x:c r="C6163" s="6">
        <x:v>102.683249311667</x:v>
      </x:c>
      <x:c r="D6163" s="14" t="s">
        <x:v>92</x:v>
      </x:c>
      <x:c r="E6163" s="15">
        <x:v>43721.4492170139</x:v>
      </x:c>
      <x:c r="F6163" t="s">
        <x:v>97</x:v>
      </x:c>
      <x:c r="G6163" s="6">
        <x:v>226.455014411081</x:v>
      </x:c>
      <x:c r="H6163" t="s">
        <x:v>98</x:v>
      </x:c>
      <x:c r="I6163" s="6">
        <x:v>16.0711482674687</x:v>
      </x:c>
      <x:c r="J6163" t="s">
        <x:v>93</x:v>
      </x:c>
      <x:c r="K6163" s="6">
        <x:v>988</x:v>
      </x:c>
      <x:c r="L6163" t="s">
        <x:v>94</x:v>
      </x:c>
      <x:c r="M6163" t="s">
        <x:v>96</x:v>
      </x:c>
      <x:c r="N6163" s="8">
        <x:v>35</x:v>
      </x:c>
      <x:c r="O6163" s="8">
        <x:v>0</x:v>
      </x:c>
      <x:c r="Q6163">
        <x:v>0</x:v>
      </x:c>
      <x:c r="R6163" s="6">
        <x:v>23.362</x:v>
      </x:c>
      <x:c r="S6163" s="8">
        <x:v>157582.215844918</x:v>
      </x:c>
      <x:c r="T6163" s="12">
        <x:v>301011.351817577</x:v>
      </x:c>
      <x:c r="U6163" s="12">
        <x:v>35.35</x:v>
      </x:c>
      <x:c r="V6163" s="12">
        <x:v>78.5</x:v>
      </x:c>
      <x:c r="W6163" s="12">
        <x:f>NA()</x:f>
      </x:c>
    </x:row>
    <x:row r="6164">
      <x:c r="A6164">
        <x:v>3665109</x:v>
      </x:c>
      <x:c r="B6164" s="1">
        <x:v>44543.5974596412</x:v>
      </x:c>
      <x:c r="C6164" s="6">
        <x:v>102.699356925</x:v>
      </x:c>
      <x:c r="D6164" s="14" t="s">
        <x:v>92</x:v>
      </x:c>
      <x:c r="E6164" s="15">
        <x:v>43721.4492170139</x:v>
      </x:c>
      <x:c r="F6164" t="s">
        <x:v>97</x:v>
      </x:c>
      <x:c r="G6164" s="6">
        <x:v>226.508216078705</x:v>
      </x:c>
      <x:c r="H6164" t="s">
        <x:v>98</x:v>
      </x:c>
      <x:c r="I6164" s="6">
        <x:v>16.0772689485948</x:v>
      </x:c>
      <x:c r="J6164" t="s">
        <x:v>93</x:v>
      </x:c>
      <x:c r="K6164" s="6">
        <x:v>988</x:v>
      </x:c>
      <x:c r="L6164" t="s">
        <x:v>94</x:v>
      </x:c>
      <x:c r="M6164" t="s">
        <x:v>96</x:v>
      </x:c>
      <x:c r="N6164" s="8">
        <x:v>35</x:v>
      </x:c>
      <x:c r="O6164" s="8">
        <x:v>0</x:v>
      </x:c>
      <x:c r="Q6164">
        <x:v>0</x:v>
      </x:c>
      <x:c r="R6164" s="6">
        <x:v>23.357</x:v>
      </x:c>
      <x:c r="S6164" s="8">
        <x:v>157575.972829215</x:v>
      </x:c>
      <x:c r="T6164" s="12">
        <x:v>301019.793033681</x:v>
      </x:c>
      <x:c r="U6164" s="12">
        <x:v>35.35</x:v>
      </x:c>
      <x:c r="V6164" s="12">
        <x:v>78.5</x:v>
      </x:c>
      <x:c r="W6164" s="12">
        <x:f>NA()</x:f>
      </x:c>
    </x:row>
    <x:row r="6165">
      <x:c r="A6165">
        <x:v>3665113</x:v>
      </x:c>
      <x:c r="B6165" s="1">
        <x:v>44543.597471412</x:v>
      </x:c>
      <x:c r="C6165" s="6">
        <x:v>102.716291486667</x:v>
      </x:c>
      <x:c r="D6165" s="14" t="s">
        <x:v>92</x:v>
      </x:c>
      <x:c r="E6165" s="15">
        <x:v>43721.4492170139</x:v>
      </x:c>
      <x:c r="F6165" t="s">
        <x:v>97</x:v>
      </x:c>
      <x:c r="G6165" s="6">
        <x:v>226.530874602651</x:v>
      </x:c>
      <x:c r="H6165" t="s">
        <x:v>98</x:v>
      </x:c>
      <x:c r="I6165" s="6">
        <x:v>16.0711482674687</x:v>
      </x:c>
      <x:c r="J6165" t="s">
        <x:v>93</x:v>
      </x:c>
      <x:c r="K6165" s="6">
        <x:v>988</x:v>
      </x:c>
      <x:c r="L6165" t="s">
        <x:v>94</x:v>
      </x:c>
      <x:c r="M6165" t="s">
        <x:v>96</x:v>
      </x:c>
      <x:c r="N6165" s="8">
        <x:v>35</x:v>
      </x:c>
      <x:c r="O6165" s="8">
        <x:v>0</x:v>
      </x:c>
      <x:c r="Q6165">
        <x:v>0</x:v>
      </x:c>
      <x:c r="R6165" s="6">
        <x:v>23.358</x:v>
      </x:c>
      <x:c r="S6165" s="8">
        <x:v>157580.743377415</x:v>
      </x:c>
      <x:c r="T6165" s="12">
        <x:v>301021.734828535</x:v>
      </x:c>
      <x:c r="U6165" s="12">
        <x:v>35.35</x:v>
      </x:c>
      <x:c r="V6165" s="12">
        <x:v>78.5</x:v>
      </x:c>
      <x:c r="W6165" s="12">
        <x:f>NA()</x:f>
      </x:c>
    </x:row>
    <x:row r="6166">
      <x:c r="A6166">
        <x:v>3665114</x:v>
      </x:c>
      <x:c r="B6166" s="1">
        <x:v>44543.5974831829</x:v>
      </x:c>
      <x:c r="C6166" s="6">
        <x:v>102.733247318333</x:v>
      </x:c>
      <x:c r="D6166" s="14" t="s">
        <x:v>92</x:v>
      </x:c>
      <x:c r="E6166" s="15">
        <x:v>43721.4492170139</x:v>
      </x:c>
      <x:c r="F6166" t="s">
        <x:v>97</x:v>
      </x:c>
      <x:c r="G6166" s="6">
        <x:v>226.451322483234</x:v>
      </x:c>
      <x:c r="H6166" t="s">
        <x:v>98</x:v>
      </x:c>
      <x:c r="I6166" s="6">
        <x:v>16.0772689485948</x:v>
      </x:c>
      <x:c r="J6166" t="s">
        <x:v>93</x:v>
      </x:c>
      <x:c r="K6166" s="6">
        <x:v>988</x:v>
      </x:c>
      <x:c r="L6166" t="s">
        <x:v>94</x:v>
      </x:c>
      <x:c r="M6166" t="s">
        <x:v>96</x:v>
      </x:c>
      <x:c r="N6166" s="8">
        <x:v>35</x:v>
      </x:c>
      <x:c r="O6166" s="8">
        <x:v>0</x:v>
      </x:c>
      <x:c r="Q6166">
        <x:v>0</x:v>
      </x:c>
      <x:c r="R6166" s="6">
        <x:v>23.36</x:v>
      </x:c>
      <x:c r="S6166" s="8">
        <x:v>157576.081464737</x:v>
      </x:c>
      <x:c r="T6166" s="12">
        <x:v>301023.497234935</x:v>
      </x:c>
      <x:c r="U6166" s="12">
        <x:v>35.35</x:v>
      </x:c>
      <x:c r="V6166" s="12">
        <x:v>78.5</x:v>
      </x:c>
      <x:c r="W6166" s="12">
        <x:f>NA()</x:f>
      </x:c>
    </x:row>
    <x:row r="6167">
      <x:c r="A6167">
        <x:v>3665119</x:v>
      </x:c>
      <x:c r="B6167" s="1">
        <x:v>44543.5974943634</x:v>
      </x:c>
      <x:c r="C6167" s="6">
        <x:v>102.749363156667</x:v>
      </x:c>
      <x:c r="D6167" s="14" t="s">
        <x:v>92</x:v>
      </x:c>
      <x:c r="E6167" s="15">
        <x:v>43721.4492170139</x:v>
      </x:c>
      <x:c r="F6167" t="s">
        <x:v>97</x:v>
      </x:c>
      <x:c r="G6167" s="6">
        <x:v>226.428673968802</x:v>
      </x:c>
      <x:c r="H6167" t="s">
        <x:v>98</x:v>
      </x:c>
      <x:c r="I6167" s="6">
        <x:v>16.0833896408453</x:v>
      </x:c>
      <x:c r="J6167" t="s">
        <x:v>93</x:v>
      </x:c>
      <x:c r="K6167" s="6">
        <x:v>988</x:v>
      </x:c>
      <x:c r="L6167" t="s">
        <x:v>94</x:v>
      </x:c>
      <x:c r="M6167" t="s">
        <x:v>96</x:v>
      </x:c>
      <x:c r="N6167" s="8">
        <x:v>35</x:v>
      </x:c>
      <x:c r="O6167" s="8">
        <x:v>0</x:v>
      </x:c>
      <x:c r="Q6167">
        <x:v>0</x:v>
      </x:c>
      <x:c r="R6167" s="6">
        <x:v>23.359</x:v>
      </x:c>
      <x:c r="S6167" s="8">
        <x:v>157577.520925571</x:v>
      </x:c>
      <x:c r="T6167" s="12">
        <x:v>301015.023631226</x:v>
      </x:c>
      <x:c r="U6167" s="12">
        <x:v>35.35</x:v>
      </x:c>
      <x:c r="V6167" s="12">
        <x:v>78.5</x:v>
      </x:c>
      <x:c r="W6167" s="12">
        <x:f>NA()</x:f>
      </x:c>
    </x:row>
    <x:row r="6168">
      <x:c r="A6168">
        <x:v>3665124</x:v>
      </x:c>
      <x:c r="B6168" s="1">
        <x:v>44543.5975061343</x:v>
      </x:c>
      <x:c r="C6168" s="6">
        <x:v>102.766320061667</x:v>
      </x:c>
      <x:c r="D6168" s="14" t="s">
        <x:v>92</x:v>
      </x:c>
      <x:c r="E6168" s="15">
        <x:v>43721.4492170139</x:v>
      </x:c>
      <x:c r="F6168" t="s">
        <x:v>97</x:v>
      </x:c>
      <x:c r="G6168" s="6">
        <x:v>226.447635047781</x:v>
      </x:c>
      <x:c r="H6168" t="s">
        <x:v>98</x:v>
      </x:c>
      <x:c r="I6168" s="6">
        <x:v>16.0833896408453</x:v>
      </x:c>
      <x:c r="J6168" t="s">
        <x:v>93</x:v>
      </x:c>
      <x:c r="K6168" s="6">
        <x:v>988</x:v>
      </x:c>
      <x:c r="L6168" t="s">
        <x:v>94</x:v>
      </x:c>
      <x:c r="M6168" t="s">
        <x:v>96</x:v>
      </x:c>
      <x:c r="N6168" s="8">
        <x:v>35</x:v>
      </x:c>
      <x:c r="O6168" s="8">
        <x:v>0</x:v>
      </x:c>
      <x:c r="Q6168">
        <x:v>0</x:v>
      </x:c>
      <x:c r="R6168" s="6">
        <x:v>23.358</x:v>
      </x:c>
      <x:c r="S6168" s="8">
        <x:v>157585.898179597</x:v>
      </x:c>
      <x:c r="T6168" s="12">
        <x:v>301016.660465346</x:v>
      </x:c>
      <x:c r="U6168" s="12">
        <x:v>35.35</x:v>
      </x:c>
      <x:c r="V6168" s="12">
        <x:v>78.5</x:v>
      </x:c>
      <x:c r="W6168" s="12">
        <x:f>NA()</x:f>
      </x:c>
    </x:row>
    <x:row r="6169">
      <x:c r="A6169">
        <x:v>3665129</x:v>
      </x:c>
      <x:c r="B6169" s="1">
        <x:v>44543.5975179051</x:v>
      </x:c>
      <x:c r="C6169" s="6">
        <x:v>102.783281196667</x:v>
      </x:c>
      <x:c r="D6169" s="14" t="s">
        <x:v>92</x:v>
      </x:c>
      <x:c r="E6169" s="15">
        <x:v>43721.4492170139</x:v>
      </x:c>
      <x:c r="F6169" t="s">
        <x:v>97</x:v>
      </x:c>
      <x:c r="G6169" s="6">
        <x:v>226.511906617307</x:v>
      </x:c>
      <x:c r="H6169" t="s">
        <x:v>98</x:v>
      </x:c>
      <x:c r="I6169" s="6">
        <x:v>16.0711482674687</x:v>
      </x:c>
      <x:c r="J6169" t="s">
        <x:v>93</x:v>
      </x:c>
      <x:c r="K6169" s="6">
        <x:v>988</x:v>
      </x:c>
      <x:c r="L6169" t="s">
        <x:v>94</x:v>
      </x:c>
      <x:c r="M6169" t="s">
        <x:v>96</x:v>
      </x:c>
      <x:c r="N6169" s="8">
        <x:v>35</x:v>
      </x:c>
      <x:c r="O6169" s="8">
        <x:v>0</x:v>
      </x:c>
      <x:c r="Q6169">
        <x:v>0</x:v>
      </x:c>
      <x:c r="R6169" s="6">
        <x:v>23.359</x:v>
      </x:c>
      <x:c r="S6169" s="8">
        <x:v>157580.295406775</x:v>
      </x:c>
      <x:c r="T6169" s="12">
        <x:v>301019.126031567</x:v>
      </x:c>
      <x:c r="U6169" s="12">
        <x:v>35.35</x:v>
      </x:c>
      <x:c r="V6169" s="12">
        <x:v>78.5</x:v>
      </x:c>
      <x:c r="W6169" s="12">
        <x:f>NA()</x:f>
      </x:c>
    </x:row>
    <x:row r="6170">
      <x:c r="A6170">
        <x:v>3665133</x:v>
      </x:c>
      <x:c r="B6170" s="1">
        <x:v>44543.5975291319</x:v>
      </x:c>
      <x:c r="C6170" s="6">
        <x:v>102.799402898333</x:v>
      </x:c>
      <x:c r="D6170" s="14" t="s">
        <x:v>92</x:v>
      </x:c>
      <x:c r="E6170" s="15">
        <x:v>43721.4492170139</x:v>
      </x:c>
      <x:c r="F6170" t="s">
        <x:v>97</x:v>
      </x:c>
      <x:c r="G6170" s="6">
        <x:v>226.470285056829</x:v>
      </x:c>
      <x:c r="H6170" t="s">
        <x:v>98</x:v>
      </x:c>
      <x:c r="I6170" s="6">
        <x:v>16.0772689485948</x:v>
      </x:c>
      <x:c r="J6170" t="s">
        <x:v>93</x:v>
      </x:c>
      <x:c r="K6170" s="6">
        <x:v>988</x:v>
      </x:c>
      <x:c r="L6170" t="s">
        <x:v>94</x:v>
      </x:c>
      <x:c r="M6170" t="s">
        <x:v>96</x:v>
      </x:c>
      <x:c r="N6170" s="8">
        <x:v>35</x:v>
      </x:c>
      <x:c r="O6170" s="8">
        <x:v>0</x:v>
      </x:c>
      <x:c r="Q6170">
        <x:v>0</x:v>
      </x:c>
      <x:c r="R6170" s="6">
        <x:v>23.359</x:v>
      </x:c>
      <x:c r="S6170" s="8">
        <x:v>157569.928811886</x:v>
      </x:c>
      <x:c r="T6170" s="12">
        <x:v>301017.69855824</x:v>
      </x:c>
      <x:c r="U6170" s="12">
        <x:v>35.35</x:v>
      </x:c>
      <x:c r="V6170" s="12">
        <x:v>78.5</x:v>
      </x:c>
      <x:c r="W6170" s="12">
        <x:f>NA()</x:f>
      </x:c>
    </x:row>
    <x:row r="6171">
      <x:c r="A6171">
        <x:v>3665134</x:v>
      </x:c>
      <x:c r="B6171" s="1">
        <x:v>44543.5975408912</x:v>
      </x:c>
      <x:c r="C6171" s="6">
        <x:v>102.816357601667</x:v>
      </x:c>
      <x:c r="D6171" s="14" t="s">
        <x:v>92</x:v>
      </x:c>
      <x:c r="E6171" s="15">
        <x:v>43721.4492170139</x:v>
      </x:c>
      <x:c r="F6171" t="s">
        <x:v>97</x:v>
      </x:c>
      <x:c r="G6171" s="6">
        <x:v>226.492940590453</x:v>
      </x:c>
      <x:c r="H6171" t="s">
        <x:v>98</x:v>
      </x:c>
      <x:c r="I6171" s="6">
        <x:v>16.0711482674687</x:v>
      </x:c>
      <x:c r="J6171" t="s">
        <x:v>93</x:v>
      </x:c>
      <x:c r="K6171" s="6">
        <x:v>988</x:v>
      </x:c>
      <x:c r="L6171" t="s">
        <x:v>94</x:v>
      </x:c>
      <x:c r="M6171" t="s">
        <x:v>96</x:v>
      </x:c>
      <x:c r="N6171" s="8">
        <x:v>35</x:v>
      </x:c>
      <x:c r="O6171" s="8">
        <x:v>0</x:v>
      </x:c>
      <x:c r="Q6171">
        <x:v>0</x:v>
      </x:c>
      <x:c r="R6171" s="6">
        <x:v>23.36</x:v>
      </x:c>
      <x:c r="S6171" s="8">
        <x:v>157580.550547163</x:v>
      </x:c>
      <x:c r="T6171" s="12">
        <x:v>301017.755396339</x:v>
      </x:c>
      <x:c r="U6171" s="12">
        <x:v>35.35</x:v>
      </x:c>
      <x:c r="V6171" s="12">
        <x:v>78.5</x:v>
      </x:c>
      <x:c r="W6171" s="12">
        <x:f>NA()</x:f>
      </x:c>
    </x:row>
    <x:row r="6172">
      <x:c r="A6172">
        <x:v>3665140</x:v>
      </x:c>
      <x:c r="B6172" s="1">
        <x:v>44543.597552662</x:v>
      </x:c>
      <x:c r="C6172" s="6">
        <x:v>102.833299593333</x:v>
      </x:c>
      <x:c r="D6172" s="14" t="s">
        <x:v>92</x:v>
      </x:c>
      <x:c r="E6172" s="15">
        <x:v>43721.4492170139</x:v>
      </x:c>
      <x:c r="F6172" t="s">
        <x:v>97</x:v>
      </x:c>
      <x:c r="G6172" s="6">
        <x:v>226.428673968802</x:v>
      </x:c>
      <x:c r="H6172" t="s">
        <x:v>98</x:v>
      </x:c>
      <x:c r="I6172" s="6">
        <x:v>16.0833896408453</x:v>
      </x:c>
      <x:c r="J6172" t="s">
        <x:v>93</x:v>
      </x:c>
      <x:c r="K6172" s="6">
        <x:v>988</x:v>
      </x:c>
      <x:c r="L6172" t="s">
        <x:v>94</x:v>
      </x:c>
      <x:c r="M6172" t="s">
        <x:v>96</x:v>
      </x:c>
      <x:c r="N6172" s="8">
        <x:v>35</x:v>
      </x:c>
      <x:c r="O6172" s="8">
        <x:v>0</x:v>
      </x:c>
      <x:c r="Q6172">
        <x:v>0</x:v>
      </x:c>
      <x:c r="R6172" s="6">
        <x:v>23.359</x:v>
      </x:c>
      <x:c r="S6172" s="8">
        <x:v>157578.402280019</x:v>
      </x:c>
      <x:c r="T6172" s="12">
        <x:v>301014.69498638</x:v>
      </x:c>
      <x:c r="U6172" s="12">
        <x:v>35.35</x:v>
      </x:c>
      <x:c r="V6172" s="12">
        <x:v>78.5</x:v>
      </x:c>
      <x:c r="W6172" s="12">
        <x:f>NA()</x:f>
      </x:c>
    </x:row>
    <x:row r="6173">
      <x:c r="A6173">
        <x:v>3665143</x:v>
      </x:c>
      <x:c r="B6173" s="1">
        <x:v>44543.5975638542</x:v>
      </x:c>
      <x:c r="C6173" s="6">
        <x:v>102.849404683333</x:v>
      </x:c>
      <x:c r="D6173" s="14" t="s">
        <x:v>92</x:v>
      </x:c>
      <x:c r="E6173" s="15">
        <x:v>43721.4492170139</x:v>
      </x:c>
      <x:c r="F6173" t="s">
        <x:v>97</x:v>
      </x:c>
      <x:c r="G6173" s="6">
        <x:v>226.470285056829</x:v>
      </x:c>
      <x:c r="H6173" t="s">
        <x:v>98</x:v>
      </x:c>
      <x:c r="I6173" s="6">
        <x:v>16.0772689485948</x:v>
      </x:c>
      <x:c r="J6173" t="s">
        <x:v>93</x:v>
      </x:c>
      <x:c r="K6173" s="6">
        <x:v>988</x:v>
      </x:c>
      <x:c r="L6173" t="s">
        <x:v>94</x:v>
      </x:c>
      <x:c r="M6173" t="s">
        <x:v>96</x:v>
      </x:c>
      <x:c r="N6173" s="8">
        <x:v>35</x:v>
      </x:c>
      <x:c r="O6173" s="8">
        <x:v>0</x:v>
      </x:c>
      <x:c r="Q6173">
        <x:v>0</x:v>
      </x:c>
      <x:c r="R6173" s="6">
        <x:v>23.359</x:v>
      </x:c>
      <x:c r="S6173" s="8">
        <x:v>157581.929955864</x:v>
      </x:c>
      <x:c r="T6173" s="12">
        <x:v>301021.863217414</x:v>
      </x:c>
      <x:c r="U6173" s="12">
        <x:v>35.35</x:v>
      </x:c>
      <x:c r="V6173" s="12">
        <x:v>78.5</x:v>
      </x:c>
      <x:c r="W6173" s="12">
        <x:f>NA()</x:f>
      </x:c>
    </x:row>
    <x:row r="6174">
      <x:c r="A6174">
        <x:v>3665146</x:v>
      </x:c>
      <x:c r="B6174" s="1">
        <x:v>44543.5975756134</x:v>
      </x:c>
      <x:c r="C6174" s="6">
        <x:v>102.866348081667</x:v>
      </x:c>
      <x:c r="D6174" s="14" t="s">
        <x:v>92</x:v>
      </x:c>
      <x:c r="E6174" s="15">
        <x:v>43721.4492170139</x:v>
      </x:c>
      <x:c r="F6174" t="s">
        <x:v>97</x:v>
      </x:c>
      <x:c r="G6174" s="6">
        <x:v>226.413403209314</x:v>
      </x:c>
      <x:c r="H6174" t="s">
        <x:v>98</x:v>
      </x:c>
      <x:c r="I6174" s="6">
        <x:v>16.0772689485948</x:v>
      </x:c>
      <x:c r="J6174" t="s">
        <x:v>93</x:v>
      </x:c>
      <x:c r="K6174" s="6">
        <x:v>988</x:v>
      </x:c>
      <x:c r="L6174" t="s">
        <x:v>94</x:v>
      </x:c>
      <x:c r="M6174" t="s">
        <x:v>96</x:v>
      </x:c>
      <x:c r="N6174" s="8">
        <x:v>35</x:v>
      </x:c>
      <x:c r="O6174" s="8">
        <x:v>0</x:v>
      </x:c>
      <x:c r="Q6174">
        <x:v>0</x:v>
      </x:c>
      <x:c r="R6174" s="6">
        <x:v>23.362</x:v>
      </x:c>
      <x:c r="S6174" s="8">
        <x:v>157578.661711393</x:v>
      </x:c>
      <x:c r="T6174" s="12">
        <x:v>301020.568925735</x:v>
      </x:c>
      <x:c r="U6174" s="12">
        <x:v>35.35</x:v>
      </x:c>
      <x:c r="V6174" s="12">
        <x:v>78.5</x:v>
      </x:c>
      <x:c r="W6174" s="12">
        <x:f>NA()</x:f>
      </x:c>
    </x:row>
    <x:row r="6175">
      <x:c r="A6175">
        <x:v>3665153</x:v>
      </x:c>
      <x:c r="B6175" s="1">
        <x:v>44543.5975873843</x:v>
      </x:c>
      <x:c r="C6175" s="6">
        <x:v>102.883312815</x:v>
      </x:c>
      <x:c r="D6175" s="14" t="s">
        <x:v>92</x:v>
      </x:c>
      <x:c r="E6175" s="15">
        <x:v>43721.4492170139</x:v>
      </x:c>
      <x:c r="F6175" t="s">
        <x:v>97</x:v>
      </x:c>
      <x:c r="G6175" s="6">
        <x:v>226.394446508421</x:v>
      </x:c>
      <x:c r="H6175" t="s">
        <x:v>98</x:v>
      </x:c>
      <x:c r="I6175" s="6">
        <x:v>16.0772689485948</x:v>
      </x:c>
      <x:c r="J6175" t="s">
        <x:v>93</x:v>
      </x:c>
      <x:c r="K6175" s="6">
        <x:v>988</x:v>
      </x:c>
      <x:c r="L6175" t="s">
        <x:v>94</x:v>
      </x:c>
      <x:c r="M6175" t="s">
        <x:v>96</x:v>
      </x:c>
      <x:c r="N6175" s="8">
        <x:v>35</x:v>
      </x:c>
      <x:c r="O6175" s="8">
        <x:v>0</x:v>
      </x:c>
      <x:c r="Q6175">
        <x:v>0</x:v>
      </x:c>
      <x:c r="R6175" s="6">
        <x:v>23.363</x:v>
      </x:c>
      <x:c r="S6175" s="8">
        <x:v>157586.971465565</x:v>
      </x:c>
      <x:c r="T6175" s="12">
        <x:v>301038.406489679</x:v>
      </x:c>
      <x:c r="U6175" s="12">
        <x:v>35.35</x:v>
      </x:c>
      <x:c r="V6175" s="12">
        <x:v>78.5</x:v>
      </x:c>
      <x:c r="W6175" s="12">
        <x:f>NA()</x:f>
      </x:c>
    </x:row>
    <x:row r="6176">
      <x:c r="A6176">
        <x:v>3665156</x:v>
      </x:c>
      <x:c r="B6176" s="1">
        <x:v>44543.5975985764</x:v>
      </x:c>
      <x:c r="C6176" s="6">
        <x:v>102.8994254</x:v>
      </x:c>
      <x:c r="D6176" s="14" t="s">
        <x:v>92</x:v>
      </x:c>
      <x:c r="E6176" s="15">
        <x:v>43721.4492170139</x:v>
      </x:c>
      <x:c r="F6176" t="s">
        <x:v>97</x:v>
      </x:c>
      <x:c r="G6176" s="6">
        <x:v>226.432361867491</x:v>
      </x:c>
      <x:c r="H6176" t="s">
        <x:v>98</x:v>
      </x:c>
      <x:c r="I6176" s="6">
        <x:v>16.0772689485948</x:v>
      </x:c>
      <x:c r="J6176" t="s">
        <x:v>93</x:v>
      </x:c>
      <x:c r="K6176" s="6">
        <x:v>988</x:v>
      </x:c>
      <x:c r="L6176" t="s">
        <x:v>94</x:v>
      </x:c>
      <x:c r="M6176" t="s">
        <x:v>96</x:v>
      </x:c>
      <x:c r="N6176" s="8">
        <x:v>35</x:v>
      </x:c>
      <x:c r="O6176" s="8">
        <x:v>0</x:v>
      </x:c>
      <x:c r="Q6176">
        <x:v>0</x:v>
      </x:c>
      <x:c r="R6176" s="6">
        <x:v>23.361</x:v>
      </x:c>
      <x:c r="S6176" s="8">
        <x:v>157585.240372601</x:v>
      </x:c>
      <x:c r="T6176" s="12">
        <x:v>301007.070457807</x:v>
      </x:c>
      <x:c r="U6176" s="12">
        <x:v>35.35</x:v>
      </x:c>
      <x:c r="V6176" s="12">
        <x:v>78.5</x:v>
      </x:c>
      <x:c r="W6176" s="12">
        <x:f>NA()</x:f>
      </x:c>
    </x:row>
    <x:row r="6177">
      <x:c r="A6177">
        <x:v>3665160</x:v>
      </x:c>
      <x:c r="B6177" s="1">
        <x:v>44543.5976104167</x:v>
      </x:c>
      <x:c r="C6177" s="6">
        <x:v>102.916466091667</x:v>
      </x:c>
      <x:c r="D6177" s="14" t="s">
        <x:v>92</x:v>
      </x:c>
      <x:c r="E6177" s="15">
        <x:v>43721.4492170139</x:v>
      </x:c>
      <x:c r="F6177" t="s">
        <x:v>97</x:v>
      </x:c>
      <x:c r="G6177" s="6">
        <x:v>226.451322483234</x:v>
      </x:c>
      <x:c r="H6177" t="s">
        <x:v>98</x:v>
      </x:c>
      <x:c r="I6177" s="6">
        <x:v>16.0772689485948</x:v>
      </x:c>
      <x:c r="J6177" t="s">
        <x:v>93</x:v>
      </x:c>
      <x:c r="K6177" s="6">
        <x:v>988</x:v>
      </x:c>
      <x:c r="L6177" t="s">
        <x:v>94</x:v>
      </x:c>
      <x:c r="M6177" t="s">
        <x:v>96</x:v>
      </x:c>
      <x:c r="N6177" s="8">
        <x:v>35</x:v>
      </x:c>
      <x:c r="O6177" s="8">
        <x:v>0</x:v>
      </x:c>
      <x:c r="Q6177">
        <x:v>0</x:v>
      </x:c>
      <x:c r="R6177" s="6">
        <x:v>23.36</x:v>
      </x:c>
      <x:c r="S6177" s="8">
        <x:v>157585.193380482</x:v>
      </x:c>
      <x:c r="T6177" s="12">
        <x:v>301000.060054067</x:v>
      </x:c>
      <x:c r="U6177" s="12">
        <x:v>35.35</x:v>
      </x:c>
      <x:c r="V6177" s="12">
        <x:v>78.5</x:v>
      </x:c>
      <x:c r="W6177" s="12">
        <x:f>NA()</x:f>
      </x:c>
    </x:row>
    <x:row r="6178">
      <x:c r="A6178">
        <x:v>3665165</x:v>
      </x:c>
      <x:c r="B6178" s="1">
        <x:v>44543.5976216088</x:v>
      </x:c>
      <x:c r="C6178" s="6">
        <x:v>102.932590178333</x:v>
      </x:c>
      <x:c r="D6178" s="14" t="s">
        <x:v>92</x:v>
      </x:c>
      <x:c r="E6178" s="15">
        <x:v>43721.4492170139</x:v>
      </x:c>
      <x:c r="F6178" t="s">
        <x:v>97</x:v>
      </x:c>
      <x:c r="G6178" s="6">
        <x:v>226.511906617307</x:v>
      </x:c>
      <x:c r="H6178" t="s">
        <x:v>98</x:v>
      </x:c>
      <x:c r="I6178" s="6">
        <x:v>16.0711482674687</x:v>
      </x:c>
      <x:c r="J6178" t="s">
        <x:v>93</x:v>
      </x:c>
      <x:c r="K6178" s="6">
        <x:v>988</x:v>
      </x:c>
      <x:c r="L6178" t="s">
        <x:v>94</x:v>
      </x:c>
      <x:c r="M6178" t="s">
        <x:v>96</x:v>
      </x:c>
      <x:c r="N6178" s="8">
        <x:v>35</x:v>
      </x:c>
      <x:c r="O6178" s="8">
        <x:v>0</x:v>
      </x:c>
      <x:c r="Q6178">
        <x:v>0</x:v>
      </x:c>
      <x:c r="R6178" s="6">
        <x:v>23.359</x:v>
      </x:c>
      <x:c r="S6178" s="8">
        <x:v>157588.215180713</x:v>
      </x:c>
      <x:c r="T6178" s="12">
        <x:v>301017.147080451</x:v>
      </x:c>
      <x:c r="U6178" s="12">
        <x:v>35.35</x:v>
      </x:c>
      <x:c r="V6178" s="12">
        <x:v>78.5</x:v>
      </x:c>
      <x:c r="W6178" s="12">
        <x:f>NA()</x:f>
      </x:c>
    </x:row>
    <x:row r="6179">
      <x:c r="A6179">
        <x:v>3665169</x:v>
      </x:c>
      <x:c r="B6179" s="1">
        <x:v>44543.5976333681</x:v>
      </x:c>
      <x:c r="C6179" s="6">
        <x:v>102.949541256667</x:v>
      </x:c>
      <x:c r="D6179" s="14" t="s">
        <x:v>92</x:v>
      </x:c>
      <x:c r="E6179" s="15">
        <x:v>43721.4492170139</x:v>
      </x:c>
      <x:c r="F6179" t="s">
        <x:v>97</x:v>
      </x:c>
      <x:c r="G6179" s="6">
        <x:v>226.417096062266</x:v>
      </x:c>
      <x:c r="H6179" t="s">
        <x:v>98</x:v>
      </x:c>
      <x:c r="I6179" s="6">
        <x:v>16.0711482674687</x:v>
      </x:c>
      <x:c r="J6179" t="s">
        <x:v>93</x:v>
      </x:c>
      <x:c r="K6179" s="6">
        <x:v>988</x:v>
      </x:c>
      <x:c r="L6179" t="s">
        <x:v>94</x:v>
      </x:c>
      <x:c r="M6179" t="s">
        <x:v>96</x:v>
      </x:c>
      <x:c r="N6179" s="8">
        <x:v>35</x:v>
      </x:c>
      <x:c r="O6179" s="8">
        <x:v>0</x:v>
      </x:c>
      <x:c r="Q6179">
        <x:v>0</x:v>
      </x:c>
      <x:c r="R6179" s="6">
        <x:v>23.364</x:v>
      </x:c>
      <x:c r="S6179" s="8">
        <x:v>157583.697031746</x:v>
      </x:c>
      <x:c r="T6179" s="12">
        <x:v>301025.232618889</x:v>
      </x:c>
      <x:c r="U6179" s="12">
        <x:v>35.35</x:v>
      </x:c>
      <x:c r="V6179" s="12">
        <x:v>78.5</x:v>
      </x:c>
      <x:c r="W6179" s="12">
        <x:f>NA()</x:f>
      </x:c>
    </x:row>
    <x:row r="6180">
      <x:c r="A6180">
        <x:v>3665172</x:v>
      </x:c>
      <x:c r="B6180" s="1">
        <x:v>44543.5976451389</x:v>
      </x:c>
      <x:c r="C6180" s="6">
        <x:v>102.966496621667</x:v>
      </x:c>
      <x:c r="D6180" s="14" t="s">
        <x:v>92</x:v>
      </x:c>
      <x:c r="E6180" s="15">
        <x:v>43721.4492170139</x:v>
      </x:c>
      <x:c r="F6180" t="s">
        <x:v>97</x:v>
      </x:c>
      <x:c r="G6180" s="6">
        <x:v>226.489249588558</x:v>
      </x:c>
      <x:c r="H6180" t="s">
        <x:v>98</x:v>
      </x:c>
      <x:c r="I6180" s="6">
        <x:v>16.0772689485948</x:v>
      </x:c>
      <x:c r="J6180" t="s">
        <x:v>93</x:v>
      </x:c>
      <x:c r="K6180" s="6">
        <x:v>988</x:v>
      </x:c>
      <x:c r="L6180" t="s">
        <x:v>94</x:v>
      </x:c>
      <x:c r="M6180" t="s">
        <x:v>96</x:v>
      </x:c>
      <x:c r="N6180" s="8">
        <x:v>35</x:v>
      </x:c>
      <x:c r="O6180" s="8">
        <x:v>0</x:v>
      </x:c>
      <x:c r="Q6180">
        <x:v>0</x:v>
      </x:c>
      <x:c r="R6180" s="6">
        <x:v>23.358</x:v>
      </x:c>
      <x:c r="S6180" s="8">
        <x:v>157587.516390044</x:v>
      </x:c>
      <x:c r="T6180" s="12">
        <x:v>301020.781776765</x:v>
      </x:c>
      <x:c r="U6180" s="12">
        <x:v>35.35</x:v>
      </x:c>
      <x:c r="V6180" s="12">
        <x:v>78.5</x:v>
      </x:c>
      <x:c r="W6180" s="12">
        <x:f>NA()</x:f>
      </x:c>
    </x:row>
    <x:row r="6181">
      <x:c r="A6181">
        <x:v>3665174</x:v>
      </x:c>
      <x:c r="B6181" s="1">
        <x:v>44543.597656331</x:v>
      </x:c>
      <x:c r="C6181" s="6">
        <x:v>102.982592648333</x:v>
      </x:c>
      <x:c r="D6181" s="14" t="s">
        <x:v>92</x:v>
      </x:c>
      <x:c r="E6181" s="15">
        <x:v>43721.4492170139</x:v>
      </x:c>
      <x:c r="F6181" t="s">
        <x:v>97</x:v>
      </x:c>
      <x:c r="G6181" s="6">
        <x:v>226.413403209314</x:v>
      </x:c>
      <x:c r="H6181" t="s">
        <x:v>98</x:v>
      </x:c>
      <x:c r="I6181" s="6">
        <x:v>16.0772689485948</x:v>
      </x:c>
      <x:c r="J6181" t="s">
        <x:v>93</x:v>
      </x:c>
      <x:c r="K6181" s="6">
        <x:v>988</x:v>
      </x:c>
      <x:c r="L6181" t="s">
        <x:v>94</x:v>
      </x:c>
      <x:c r="M6181" t="s">
        <x:v>96</x:v>
      </x:c>
      <x:c r="N6181" s="8">
        <x:v>35</x:v>
      </x:c>
      <x:c r="O6181" s="8">
        <x:v>0</x:v>
      </x:c>
      <x:c r="Q6181">
        <x:v>0</x:v>
      </x:c>
      <x:c r="R6181" s="6">
        <x:v>23.362</x:v>
      </x:c>
      <x:c r="S6181" s="8">
        <x:v>157589.729895569</x:v>
      </x:c>
      <x:c r="T6181" s="12">
        <x:v>301026.016061383</x:v>
      </x:c>
      <x:c r="U6181" s="12">
        <x:v>35.35</x:v>
      </x:c>
      <x:c r="V6181" s="12">
        <x:v>78.5</x:v>
      </x:c>
      <x:c r="W6181" s="12">
        <x:f>NA()</x:f>
      </x:c>
    </x:row>
    <x:row r="6182">
      <x:c r="A6182">
        <x:v>3665179</x:v>
      </x:c>
      <x:c r="B6182" s="1">
        <x:v>44543.5976680903</x:v>
      </x:c>
      <x:c r="C6182" s="6">
        <x:v>102.999530775</x:v>
      </x:c>
      <x:c r="D6182" s="14" t="s">
        <x:v>92</x:v>
      </x:c>
      <x:c r="E6182" s="15">
        <x:v>43721.4492170139</x:v>
      </x:c>
      <x:c r="F6182" t="s">
        <x:v>97</x:v>
      </x:c>
      <x:c r="G6182" s="6">
        <x:v>226.511906617307</x:v>
      </x:c>
      <x:c r="H6182" t="s">
        <x:v>98</x:v>
      </x:c>
      <x:c r="I6182" s="6">
        <x:v>16.0711482674687</x:v>
      </x:c>
      <x:c r="J6182" t="s">
        <x:v>93</x:v>
      </x:c>
      <x:c r="K6182" s="6">
        <x:v>988</x:v>
      </x:c>
      <x:c r="L6182" t="s">
        <x:v>94</x:v>
      </x:c>
      <x:c r="M6182" t="s">
        <x:v>96</x:v>
      </x:c>
      <x:c r="N6182" s="8">
        <x:v>35</x:v>
      </x:c>
      <x:c r="O6182" s="8">
        <x:v>0</x:v>
      </x:c>
      <x:c r="Q6182">
        <x:v>0</x:v>
      </x:c>
      <x:c r="R6182" s="6">
        <x:v>23.359</x:v>
      </x:c>
      <x:c r="S6182" s="8">
        <x:v>157581.194703306</x:v>
      </x:c>
      <x:c r="T6182" s="12">
        <x:v>301013.119800674</x:v>
      </x:c>
      <x:c r="U6182" s="12">
        <x:v>35.35</x:v>
      </x:c>
      <x:c r="V6182" s="12">
        <x:v>78.5</x:v>
      </x:c>
      <x:c r="W6182" s="12">
        <x:f>NA()</x:f>
      </x:c>
    </x:row>
    <x:row r="6183">
      <x:c r="A6183">
        <x:v>3665183</x:v>
      </x:c>
      <x:c r="B6183" s="1">
        <x:v>44543.5976798611</x:v>
      </x:c>
      <x:c r="C6183" s="6">
        <x:v>103.016489541667</x:v>
      </x:c>
      <x:c r="D6183" s="14" t="s">
        <x:v>92</x:v>
      </x:c>
      <x:c r="E6183" s="15">
        <x:v>43721.4492170139</x:v>
      </x:c>
      <x:c r="F6183" t="s">
        <x:v>97</x:v>
      </x:c>
      <x:c r="G6183" s="6">
        <x:v>226.451322483234</x:v>
      </x:c>
      <x:c r="H6183" t="s">
        <x:v>98</x:v>
      </x:c>
      <x:c r="I6183" s="6">
        <x:v>16.0772689485948</x:v>
      </x:c>
      <x:c r="J6183" t="s">
        <x:v>93</x:v>
      </x:c>
      <x:c r="K6183" s="6">
        <x:v>988</x:v>
      </x:c>
      <x:c r="L6183" t="s">
        <x:v>94</x:v>
      </x:c>
      <x:c r="M6183" t="s">
        <x:v>96</x:v>
      </x:c>
      <x:c r="N6183" s="8">
        <x:v>35</x:v>
      </x:c>
      <x:c r="O6183" s="8">
        <x:v>0</x:v>
      </x:c>
      <x:c r="Q6183">
        <x:v>0</x:v>
      </x:c>
      <x:c r="R6183" s="6">
        <x:v>23.36</x:v>
      </x:c>
      <x:c r="S6183" s="8">
        <x:v>157591.392856987</x:v>
      </x:c>
      <x:c r="T6183" s="12">
        <x:v>301024.404323314</x:v>
      </x:c>
      <x:c r="U6183" s="12">
        <x:v>35.35</x:v>
      </x:c>
      <x:c r="V6183" s="12">
        <x:v>78.5</x:v>
      </x:c>
      <x:c r="W6183" s="12">
        <x:f>NA()</x:f>
      </x:c>
    </x:row>
    <x:row r="6184">
      <x:c r="A6184">
        <x:v>3665189</x:v>
      </x:c>
      <x:c r="B6184" s="1">
        <x:v>44543.5976910532</x:v>
      </x:c>
      <x:c r="C6184" s="6">
        <x:v>103.032587426667</x:v>
      </x:c>
      <x:c r="D6184" s="14" t="s">
        <x:v>92</x:v>
      </x:c>
      <x:c r="E6184" s="15">
        <x:v>43721.4492170139</x:v>
      </x:c>
      <x:c r="F6184" t="s">
        <x:v>97</x:v>
      </x:c>
      <x:c r="G6184" s="6">
        <x:v>226.470285056829</x:v>
      </x:c>
      <x:c r="H6184" t="s">
        <x:v>98</x:v>
      </x:c>
      <x:c r="I6184" s="6">
        <x:v>16.0772689485948</x:v>
      </x:c>
      <x:c r="J6184" t="s">
        <x:v>93</x:v>
      </x:c>
      <x:c r="K6184" s="6">
        <x:v>988</x:v>
      </x:c>
      <x:c r="L6184" t="s">
        <x:v>94</x:v>
      </x:c>
      <x:c r="M6184" t="s">
        <x:v>96</x:v>
      </x:c>
      <x:c r="N6184" s="8">
        <x:v>35</x:v>
      </x:c>
      <x:c r="O6184" s="8">
        <x:v>0</x:v>
      </x:c>
      <x:c r="Q6184">
        <x:v>0</x:v>
      </x:c>
      <x:c r="R6184" s="6">
        <x:v>23.359</x:v>
      </x:c>
      <x:c r="S6184" s="8">
        <x:v>157596.359588052</x:v>
      </x:c>
      <x:c r="T6184" s="12">
        <x:v>301022.555669604</x:v>
      </x:c>
      <x:c r="U6184" s="12">
        <x:v>35.35</x:v>
      </x:c>
      <x:c r="V6184" s="12">
        <x:v>78.5</x:v>
      </x:c>
      <x:c r="W6184" s="12">
        <x:f>NA()</x:f>
      </x:c>
    </x:row>
    <x:row r="6185">
      <x:c r="A6185">
        <x:v>3665190</x:v>
      </x:c>
      <x:c r="B6185" s="1">
        <x:v>44543.5977028935</x:v>
      </x:c>
      <x:c r="C6185" s="6">
        <x:v>103.0496394</x:v>
      </x:c>
      <x:c r="D6185" s="14" t="s">
        <x:v>92</x:v>
      </x:c>
      <x:c r="E6185" s="15">
        <x:v>43721.4492170139</x:v>
      </x:c>
      <x:c r="F6185" t="s">
        <x:v>97</x:v>
      </x:c>
      <x:c r="G6185" s="6">
        <x:v>226.530874602651</x:v>
      </x:c>
      <x:c r="H6185" t="s">
        <x:v>98</x:v>
      </x:c>
      <x:c r="I6185" s="6">
        <x:v>16.0711482674687</x:v>
      </x:c>
      <x:c r="J6185" t="s">
        <x:v>93</x:v>
      </x:c>
      <x:c r="K6185" s="6">
        <x:v>988</x:v>
      </x:c>
      <x:c r="L6185" t="s">
        <x:v>94</x:v>
      </x:c>
      <x:c r="M6185" t="s">
        <x:v>96</x:v>
      </x:c>
      <x:c r="N6185" s="8">
        <x:v>35</x:v>
      </x:c>
      <x:c r="O6185" s="8">
        <x:v>0</x:v>
      </x:c>
      <x:c r="Q6185">
        <x:v>0</x:v>
      </x:c>
      <x:c r="R6185" s="6">
        <x:v>23.358</x:v>
      </x:c>
      <x:c r="S6185" s="8">
        <x:v>157586.050769534</x:v>
      </x:c>
      <x:c r="T6185" s="12">
        <x:v>301027.515297927</x:v>
      </x:c>
      <x:c r="U6185" s="12">
        <x:v>35.35</x:v>
      </x:c>
      <x:c r="V6185" s="12">
        <x:v>78.5</x:v>
      </x:c>
      <x:c r="W6185" s="12">
        <x:f>NA()</x:f>
      </x:c>
    </x:row>
    <x:row r="6186">
      <x:c r="A6186">
        <x:v>3665196</x:v>
      </x:c>
      <x:c r="B6186" s="1">
        <x:v>44543.5977146643</x:v>
      </x:c>
      <x:c r="C6186" s="6">
        <x:v>103.06659266</x:v>
      </x:c>
      <x:c r="D6186" s="14" t="s">
        <x:v>92</x:v>
      </x:c>
      <x:c r="E6186" s="15">
        <x:v>43721.4492170139</x:v>
      </x:c>
      <x:c r="F6186" t="s">
        <x:v>97</x:v>
      </x:c>
      <x:c r="G6186" s="6">
        <x:v>226.477672481794</x:v>
      </x:c>
      <x:c r="H6186" t="s">
        <x:v>98</x:v>
      </x:c>
      <x:c r="I6186" s="6">
        <x:v>16.0650275974663</x:v>
      </x:c>
      <x:c r="J6186" t="s">
        <x:v>93</x:v>
      </x:c>
      <x:c r="K6186" s="6">
        <x:v>988</x:v>
      </x:c>
      <x:c r="L6186" t="s">
        <x:v>94</x:v>
      </x:c>
      <x:c r="M6186" t="s">
        <x:v>96</x:v>
      </x:c>
      <x:c r="N6186" s="8">
        <x:v>35</x:v>
      </x:c>
      <x:c r="O6186" s="8">
        <x:v>0</x:v>
      </x:c>
      <x:c r="Q6186">
        <x:v>0</x:v>
      </x:c>
      <x:c r="R6186" s="6">
        <x:v>23.363</x:v>
      </x:c>
      <x:c r="S6186" s="8">
        <x:v>157594.209885694</x:v>
      </x:c>
      <x:c r="T6186" s="12">
        <x:v>301036.187374049</x:v>
      </x:c>
      <x:c r="U6186" s="12">
        <x:v>35.35</x:v>
      </x:c>
      <x:c r="V6186" s="12">
        <x:v>78.5</x:v>
      </x:c>
      <x:c r="W6186" s="12">
        <x:f>NA()</x:f>
      </x:c>
    </x:row>
    <x:row r="6187">
      <x:c r="A6187">
        <x:v>3665199</x:v>
      </x:c>
      <x:c r="B6187" s="1">
        <x:v>44543.5977258449</x:v>
      </x:c>
      <x:c r="C6187" s="6">
        <x:v>103.082686765</x:v>
      </x:c>
      <x:c r="D6187" s="14" t="s">
        <x:v>92</x:v>
      </x:c>
      <x:c r="E6187" s="15">
        <x:v>43721.4492170139</x:v>
      </x:c>
      <x:c r="F6187" t="s">
        <x:v>97</x:v>
      </x:c>
      <x:c r="G6187" s="6">
        <x:v>226.470285056829</x:v>
      </x:c>
      <x:c r="H6187" t="s">
        <x:v>98</x:v>
      </x:c>
      <x:c r="I6187" s="6">
        <x:v>16.0772689485948</x:v>
      </x:c>
      <x:c r="J6187" t="s">
        <x:v>93</x:v>
      </x:c>
      <x:c r="K6187" s="6">
        <x:v>988</x:v>
      </x:c>
      <x:c r="L6187" t="s">
        <x:v>94</x:v>
      </x:c>
      <x:c r="M6187" t="s">
        <x:v>96</x:v>
      </x:c>
      <x:c r="N6187" s="8">
        <x:v>35</x:v>
      </x:c>
      <x:c r="O6187" s="8">
        <x:v>0</x:v>
      </x:c>
      <x:c r="Q6187">
        <x:v>0</x:v>
      </x:c>
      <x:c r="R6187" s="6">
        <x:v>23.359</x:v>
      </x:c>
      <x:c r="S6187" s="8">
        <x:v>157587.133242712</x:v>
      </x:c>
      <x:c r="T6187" s="12">
        <x:v>301019.068568078</x:v>
      </x:c>
      <x:c r="U6187" s="12">
        <x:v>35.35</x:v>
      </x:c>
      <x:c r="V6187" s="12">
        <x:v>78.5</x:v>
      </x:c>
      <x:c r="W6187" s="12">
        <x:f>NA()</x:f>
      </x:c>
    </x:row>
    <x:row r="6188">
      <x:c r="A6188">
        <x:v>3665203</x:v>
      </x:c>
      <x:c r="B6188" s="1">
        <x:v>44543.5977376505</x:v>
      </x:c>
      <x:c r="C6188" s="6">
        <x:v>103.099683148333</x:v>
      </x:c>
      <x:c r="D6188" s="14" t="s">
        <x:v>92</x:v>
      </x:c>
      <x:c r="E6188" s="15">
        <x:v>43721.4492170139</x:v>
      </x:c>
      <x:c r="F6188" t="s">
        <x:v>97</x:v>
      </x:c>
      <x:c r="G6188" s="6">
        <x:v>226.455014411081</x:v>
      </x:c>
      <x:c r="H6188" t="s">
        <x:v>98</x:v>
      </x:c>
      <x:c r="I6188" s="6">
        <x:v>16.0711482674687</x:v>
      </x:c>
      <x:c r="J6188" t="s">
        <x:v>93</x:v>
      </x:c>
      <x:c r="K6188" s="6">
        <x:v>988</x:v>
      </x:c>
      <x:c r="L6188" t="s">
        <x:v>94</x:v>
      </x:c>
      <x:c r="M6188" t="s">
        <x:v>96</x:v>
      </x:c>
      <x:c r="N6188" s="8">
        <x:v>35</x:v>
      </x:c>
      <x:c r="O6188" s="8">
        <x:v>0</x:v>
      </x:c>
      <x:c r="Q6188">
        <x:v>0</x:v>
      </x:c>
      <x:c r="R6188" s="6">
        <x:v>23.362</x:v>
      </x:c>
      <x:c r="S6188" s="8">
        <x:v>157590.485806002</x:v>
      </x:c>
      <x:c r="T6188" s="12">
        <x:v>301023.053982865</x:v>
      </x:c>
      <x:c r="U6188" s="12">
        <x:v>35.35</x:v>
      </x:c>
      <x:c r="V6188" s="12">
        <x:v>78.5</x:v>
      </x:c>
      <x:c r="W6188" s="12">
        <x:f>NA()</x:f>
      </x:c>
    </x:row>
    <x:row r="6189">
      <x:c r="A6189">
        <x:v>3665208</x:v>
      </x:c>
      <x:c r="B6189" s="1">
        <x:v>44543.5977488773</x:v>
      </x:c>
      <x:c r="C6189" s="6">
        <x:v>103.115873011667</x:v>
      </x:c>
      <x:c r="D6189" s="14" t="s">
        <x:v>92</x:v>
      </x:c>
      <x:c r="E6189" s="15">
        <x:v>43721.4492170139</x:v>
      </x:c>
      <x:c r="F6189" t="s">
        <x:v>97</x:v>
      </x:c>
      <x:c r="G6189" s="6">
        <x:v>226.451322483234</x:v>
      </x:c>
      <x:c r="H6189" t="s">
        <x:v>98</x:v>
      </x:c>
      <x:c r="I6189" s="6">
        <x:v>16.0772689485948</x:v>
      </x:c>
      <x:c r="J6189" t="s">
        <x:v>93</x:v>
      </x:c>
      <x:c r="K6189" s="6">
        <x:v>988</x:v>
      </x:c>
      <x:c r="L6189" t="s">
        <x:v>94</x:v>
      </x:c>
      <x:c r="M6189" t="s">
        <x:v>96</x:v>
      </x:c>
      <x:c r="N6189" s="8">
        <x:v>35</x:v>
      </x:c>
      <x:c r="O6189" s="8">
        <x:v>0</x:v>
      </x:c>
      <x:c r="Q6189">
        <x:v>0</x:v>
      </x:c>
      <x:c r="R6189" s="6">
        <x:v>23.36</x:v>
      </x:c>
      <x:c r="S6189" s="8">
        <x:v>157592.22275077</x:v>
      </x:c>
      <x:c r="T6189" s="12">
        <x:v>301025.375155459</x:v>
      </x:c>
      <x:c r="U6189" s="12">
        <x:v>35.35</x:v>
      </x:c>
      <x:c r="V6189" s="12">
        <x:v>78.5</x:v>
      </x:c>
      <x:c r="W6189" s="12">
        <x:f>NA()</x:f>
      </x:c>
    </x:row>
    <x:row r="6190">
      <x:c r="A6190">
        <x:v>3665212</x:v>
      </x:c>
      <x:c r="B6190" s="1">
        <x:v>44543.5977606481</x:v>
      </x:c>
      <x:c r="C6190" s="6">
        <x:v>103.132824923333</x:v>
      </x:c>
      <x:c r="D6190" s="14" t="s">
        <x:v>92</x:v>
      </x:c>
      <x:c r="E6190" s="15">
        <x:v>43721.4492170139</x:v>
      </x:c>
      <x:c r="F6190" t="s">
        <x:v>97</x:v>
      </x:c>
      <x:c r="G6190" s="6">
        <x:v>226.451322483234</x:v>
      </x:c>
      <x:c r="H6190" t="s">
        <x:v>98</x:v>
      </x:c>
      <x:c r="I6190" s="6">
        <x:v>16.0772689485948</x:v>
      </x:c>
      <x:c r="J6190" t="s">
        <x:v>93</x:v>
      </x:c>
      <x:c r="K6190" s="6">
        <x:v>988</x:v>
      </x:c>
      <x:c r="L6190" t="s">
        <x:v>94</x:v>
      </x:c>
      <x:c r="M6190" t="s">
        <x:v>96</x:v>
      </x:c>
      <x:c r="N6190" s="8">
        <x:v>35</x:v>
      </x:c>
      <x:c r="O6190" s="8">
        <x:v>0</x:v>
      </x:c>
      <x:c r="Q6190">
        <x:v>0</x:v>
      </x:c>
      <x:c r="R6190" s="6">
        <x:v>23.36</x:v>
      </x:c>
      <x:c r="S6190" s="8">
        <x:v>157588.994346404</x:v>
      </x:c>
      <x:c r="T6190" s="12">
        <x:v>301023.722775853</x:v>
      </x:c>
      <x:c r="U6190" s="12">
        <x:v>35.35</x:v>
      </x:c>
      <x:c r="V6190" s="12">
        <x:v>78.5</x:v>
      </x:c>
      <x:c r="W6190" s="12">
        <x:f>NA()</x:f>
      </x:c>
    </x:row>
    <x:row r="6191">
      <x:c r="A6191">
        <x:v>3665214</x:v>
      </x:c>
      <x:c r="B6191" s="1">
        <x:v>44543.5977724884</x:v>
      </x:c>
      <x:c r="C6191" s="6">
        <x:v>103.14988078</x:v>
      </x:c>
      <x:c r="D6191" s="14" t="s">
        <x:v>92</x:v>
      </x:c>
      <x:c r="E6191" s="15">
        <x:v>43721.4492170139</x:v>
      </x:c>
      <x:c r="F6191" t="s">
        <x:v>97</x:v>
      </x:c>
      <x:c r="G6191" s="6">
        <x:v>226.470285056829</x:v>
      </x:c>
      <x:c r="H6191" t="s">
        <x:v>98</x:v>
      </x:c>
      <x:c r="I6191" s="6">
        <x:v>16.0772689485948</x:v>
      </x:c>
      <x:c r="J6191" t="s">
        <x:v>93</x:v>
      </x:c>
      <x:c r="K6191" s="6">
        <x:v>988</x:v>
      </x:c>
      <x:c r="L6191" t="s">
        <x:v>94</x:v>
      </x:c>
      <x:c r="M6191" t="s">
        <x:v>96</x:v>
      </x:c>
      <x:c r="N6191" s="8">
        <x:v>35</x:v>
      </x:c>
      <x:c r="O6191" s="8">
        <x:v>0</x:v>
      </x:c>
      <x:c r="Q6191">
        <x:v>0</x:v>
      </x:c>
      <x:c r="R6191" s="6">
        <x:v>23.359</x:v>
      </x:c>
      <x:c r="S6191" s="8">
        <x:v>157599.394447239</x:v>
      </x:c>
      <x:c r="T6191" s="12">
        <x:v>301031.673231956</x:v>
      </x:c>
      <x:c r="U6191" s="12">
        <x:v>35.35</x:v>
      </x:c>
      <x:c r="V6191" s="12">
        <x:v>78.5</x:v>
      </x:c>
      <x:c r="W6191" s="12">
        <x:f>NA()</x:f>
      </x:c>
    </x:row>
    <x:row r="6192">
      <x:c r="A6192">
        <x:v>3665219</x:v>
      </x:c>
      <x:c r="B6192" s="1">
        <x:v>44543.5977836806</x:v>
      </x:c>
      <x:c r="C6192" s="6">
        <x:v>103.165974755</x:v>
      </x:c>
      <x:c r="D6192" s="14" t="s">
        <x:v>92</x:v>
      </x:c>
      <x:c r="E6192" s="15">
        <x:v>43721.4492170139</x:v>
      </x:c>
      <x:c r="F6192" t="s">
        <x:v>97</x:v>
      </x:c>
      <x:c r="G6192" s="6">
        <x:v>226.492940590453</x:v>
      </x:c>
      <x:c r="H6192" t="s">
        <x:v>98</x:v>
      </x:c>
      <x:c r="I6192" s="6">
        <x:v>16.0711482674687</x:v>
      </x:c>
      <x:c r="J6192" t="s">
        <x:v>93</x:v>
      </x:c>
      <x:c r="K6192" s="6">
        <x:v>988</x:v>
      </x:c>
      <x:c r="L6192" t="s">
        <x:v>94</x:v>
      </x:c>
      <x:c r="M6192" t="s">
        <x:v>96</x:v>
      </x:c>
      <x:c r="N6192" s="8">
        <x:v>35</x:v>
      </x:c>
      <x:c r="O6192" s="8">
        <x:v>0</x:v>
      </x:c>
      <x:c r="Q6192">
        <x:v>0</x:v>
      </x:c>
      <x:c r="R6192" s="6">
        <x:v>23.36</x:v>
      </x:c>
      <x:c r="S6192" s="8">
        <x:v>157597.472530616</x:v>
      </x:c>
      <x:c r="T6192" s="12">
        <x:v>301023.505868514</x:v>
      </x:c>
      <x:c r="U6192" s="12">
        <x:v>35.35</x:v>
      </x:c>
      <x:c r="V6192" s="12">
        <x:v>78.5</x:v>
      </x:c>
      <x:c r="W6192" s="12">
        <x:f>NA()</x:f>
      </x:c>
    </x:row>
    <x:row r="6193">
      <x:c r="A6193">
        <x:v>3665224</x:v>
      </x:c>
      <x:c r="B6193" s="1">
        <x:v>44543.5977954514</x:v>
      </x:c>
      <x:c r="C6193" s="6">
        <x:v>103.182929555</x:v>
      </x:c>
      <x:c r="D6193" s="14" t="s">
        <x:v>92</x:v>
      </x:c>
      <x:c r="E6193" s="15">
        <x:v>43721.4492170139</x:v>
      </x:c>
      <x:c r="F6193" t="s">
        <x:v>97</x:v>
      </x:c>
      <x:c r="G6193" s="6">
        <x:v>226.492940590453</x:v>
      </x:c>
      <x:c r="H6193" t="s">
        <x:v>98</x:v>
      </x:c>
      <x:c r="I6193" s="6">
        <x:v>16.0711482674687</x:v>
      </x:c>
      <x:c r="J6193" t="s">
        <x:v>93</x:v>
      </x:c>
      <x:c r="K6193" s="6">
        <x:v>988</x:v>
      </x:c>
      <x:c r="L6193" t="s">
        <x:v>94</x:v>
      </x:c>
      <x:c r="M6193" t="s">
        <x:v>96</x:v>
      </x:c>
      <x:c r="N6193" s="8">
        <x:v>35</x:v>
      </x:c>
      <x:c r="O6193" s="8">
        <x:v>0</x:v>
      </x:c>
      <x:c r="Q6193">
        <x:v>0</x:v>
      </x:c>
      <x:c r="R6193" s="6">
        <x:v>23.36</x:v>
      </x:c>
      <x:c r="S6193" s="8">
        <x:v>157584.886912764</x:v>
      </x:c>
      <x:c r="T6193" s="12">
        <x:v>301009.045795015</x:v>
      </x:c>
      <x:c r="U6193" s="12">
        <x:v>35.35</x:v>
      </x:c>
      <x:c r="V6193" s="12">
        <x:v>78.5</x:v>
      </x:c>
      <x:c r="W6193" s="12">
        <x:f>NA()</x:f>
      </x:c>
    </x:row>
    <x:row r="6194">
      <x:c r="A6194">
        <x:v>3665229</x:v>
      </x:c>
      <x:c r="B6194" s="1">
        <x:v>44543.5978072106</x:v>
      </x:c>
      <x:c r="C6194" s="6">
        <x:v>103.199869218333</x:v>
      </x:c>
      <x:c r="D6194" s="14" t="s">
        <x:v>92</x:v>
      </x:c>
      <x:c r="E6194" s="15">
        <x:v>43721.4492170139</x:v>
      </x:c>
      <x:c r="F6194" t="s">
        <x:v>97</x:v>
      </x:c>
      <x:c r="G6194" s="6">
        <x:v>226.455014411081</x:v>
      </x:c>
      <x:c r="H6194" t="s">
        <x:v>98</x:v>
      </x:c>
      <x:c r="I6194" s="6">
        <x:v>16.0711482674687</x:v>
      </x:c>
      <x:c r="J6194" t="s">
        <x:v>93</x:v>
      </x:c>
      <x:c r="K6194" s="6">
        <x:v>988</x:v>
      </x:c>
      <x:c r="L6194" t="s">
        <x:v>94</x:v>
      </x:c>
      <x:c r="M6194" t="s">
        <x:v>96</x:v>
      </x:c>
      <x:c r="N6194" s="8">
        <x:v>35</x:v>
      </x:c>
      <x:c r="O6194" s="8">
        <x:v>0</x:v>
      </x:c>
      <x:c r="Q6194">
        <x:v>0</x:v>
      </x:c>
      <x:c r="R6194" s="6">
        <x:v>23.362</x:v>
      </x:c>
      <x:c r="S6194" s="8">
        <x:v>157590.97845208</x:v>
      </x:c>
      <x:c r="T6194" s="12">
        <x:v>301032.554081523</x:v>
      </x:c>
      <x:c r="U6194" s="12">
        <x:v>35.35</x:v>
      </x:c>
      <x:c r="V6194" s="12">
        <x:v>78.5</x:v>
      </x:c>
      <x:c r="W6194" s="12">
        <x:f>NA()</x:f>
      </x:c>
    </x:row>
    <x:row r="6195">
      <x:c r="A6195">
        <x:v>3665231</x:v>
      </x:c>
      <x:c r="B6195" s="1">
        <x:v>44543.5978184028</x:v>
      </x:c>
      <x:c r="C6195" s="6">
        <x:v>103.215976995</x:v>
      </x:c>
      <x:c r="D6195" s="14" t="s">
        <x:v>92</x:v>
      </x:c>
      <x:c r="E6195" s="15">
        <x:v>43721.4492170139</x:v>
      </x:c>
      <x:c r="F6195" t="s">
        <x:v>97</x:v>
      </x:c>
      <x:c r="G6195" s="6">
        <x:v>226.496636087937</x:v>
      </x:c>
      <x:c r="H6195" t="s">
        <x:v>98</x:v>
      </x:c>
      <x:c r="I6195" s="6">
        <x:v>16.0650275974663</x:v>
      </x:c>
      <x:c r="J6195" t="s">
        <x:v>93</x:v>
      </x:c>
      <x:c r="K6195" s="6">
        <x:v>988</x:v>
      </x:c>
      <x:c r="L6195" t="s">
        <x:v>94</x:v>
      </x:c>
      <x:c r="M6195" t="s">
        <x:v>96</x:v>
      </x:c>
      <x:c r="N6195" s="8">
        <x:v>35</x:v>
      </x:c>
      <x:c r="O6195" s="8">
        <x:v>0</x:v>
      </x:c>
      <x:c r="Q6195">
        <x:v>0</x:v>
      </x:c>
      <x:c r="R6195" s="6">
        <x:v>23.362</x:v>
      </x:c>
      <x:c r="S6195" s="8">
        <x:v>157591.205927105</x:v>
      </x:c>
      <x:c r="T6195" s="12">
        <x:v>301024.402480809</x:v>
      </x:c>
      <x:c r="U6195" s="12">
        <x:v>35.35</x:v>
      </x:c>
      <x:c r="V6195" s="12">
        <x:v>78.5</x:v>
      </x:c>
      <x:c r="W6195" s="12">
        <x:f>NA()</x:f>
      </x:c>
    </x:row>
    <x:row r="6196">
      <x:c r="A6196">
        <x:v>3665234</x:v>
      </x:c>
      <x:c r="B6196" s="1">
        <x:v>44543.5978301736</x:v>
      </x:c>
      <x:c r="C6196" s="6">
        <x:v>103.232924118333</x:v>
      </x:c>
      <x:c r="D6196" s="14" t="s">
        <x:v>92</x:v>
      </x:c>
      <x:c r="E6196" s="15">
        <x:v>43721.4492170139</x:v>
      </x:c>
      <x:c r="F6196" t="s">
        <x:v>97</x:v>
      </x:c>
      <x:c r="G6196" s="6">
        <x:v>226.436054257995</x:v>
      </x:c>
      <x:c r="H6196" t="s">
        <x:v>98</x:v>
      </x:c>
      <x:c r="I6196" s="6">
        <x:v>16.0711482674687</x:v>
      </x:c>
      <x:c r="J6196" t="s">
        <x:v>93</x:v>
      </x:c>
      <x:c r="K6196" s="6">
        <x:v>988</x:v>
      </x:c>
      <x:c r="L6196" t="s">
        <x:v>94</x:v>
      </x:c>
      <x:c r="M6196" t="s">
        <x:v>96</x:v>
      </x:c>
      <x:c r="N6196" s="8">
        <x:v>35</x:v>
      </x:c>
      <x:c r="O6196" s="8">
        <x:v>0</x:v>
      </x:c>
      <x:c r="Q6196">
        <x:v>0</x:v>
      </x:c>
      <x:c r="R6196" s="6">
        <x:v>23.363</x:v>
      </x:c>
      <x:c r="S6196" s="8">
        <x:v>157582.035123691</x:v>
      </x:c>
      <x:c r="T6196" s="12">
        <x:v>301017.579359003</x:v>
      </x:c>
      <x:c r="U6196" s="12">
        <x:v>35.35</x:v>
      </x:c>
      <x:c r="V6196" s="12">
        <x:v>78.5</x:v>
      </x:c>
      <x:c r="W6196" s="12">
        <x:f>NA()</x:f>
      </x:c>
    </x:row>
    <x:row r="6197">
      <x:c r="A6197">
        <x:v>3665241</x:v>
      </x:c>
      <x:c r="B6197" s="1">
        <x:v>44543.5978419329</x:v>
      </x:c>
      <x:c r="C6197" s="6">
        <x:v>103.249878873333</x:v>
      </x:c>
      <x:c r="D6197" s="14" t="s">
        <x:v>92</x:v>
      </x:c>
      <x:c r="E6197" s="15">
        <x:v>43721.4492170139</x:v>
      </x:c>
      <x:c r="F6197" t="s">
        <x:v>97</x:v>
      </x:c>
      <x:c r="G6197" s="6">
        <x:v>226.432361867491</x:v>
      </x:c>
      <x:c r="H6197" t="s">
        <x:v>98</x:v>
      </x:c>
      <x:c r="I6197" s="6">
        <x:v>16.0772689485948</x:v>
      </x:c>
      <x:c r="J6197" t="s">
        <x:v>93</x:v>
      </x:c>
      <x:c r="K6197" s="6">
        <x:v>988</x:v>
      </x:c>
      <x:c r="L6197" t="s">
        <x:v>94</x:v>
      </x:c>
      <x:c r="M6197" t="s">
        <x:v>96</x:v>
      </x:c>
      <x:c r="N6197" s="8">
        <x:v>35</x:v>
      </x:c>
      <x:c r="O6197" s="8">
        <x:v>0</x:v>
      </x:c>
      <x:c r="Q6197">
        <x:v>0</x:v>
      </x:c>
      <x:c r="R6197" s="6">
        <x:v>23.361</x:v>
      </x:c>
      <x:c r="S6197" s="8">
        <x:v>157599.835678944</x:v>
      </x:c>
      <x:c r="T6197" s="12">
        <x:v>301029.7672176</x:v>
      </x:c>
      <x:c r="U6197" s="12">
        <x:v>35.35</x:v>
      </x:c>
      <x:c r="V6197" s="12">
        <x:v>78.5</x:v>
      </x:c>
      <x:c r="W6197" s="12">
        <x:f>NA()</x:f>
      </x:c>
    </x:row>
    <x:row r="6198">
      <x:c r="A6198">
        <x:v>3665243</x:v>
      </x:c>
      <x:c r="B6198" s="1">
        <x:v>44543.5978531597</x:v>
      </x:c>
      <x:c r="C6198" s="6">
        <x:v>103.26603965</x:v>
      </x:c>
      <x:c r="D6198" s="14" t="s">
        <x:v>92</x:v>
      </x:c>
      <x:c r="E6198" s="15">
        <x:v>43721.4492170139</x:v>
      </x:c>
      <x:c r="F6198" t="s">
        <x:v>97</x:v>
      </x:c>
      <x:c r="G6198" s="6">
        <x:v>226.455014411081</x:v>
      </x:c>
      <x:c r="H6198" t="s">
        <x:v>98</x:v>
      </x:c>
      <x:c r="I6198" s="6">
        <x:v>16.0711482674687</x:v>
      </x:c>
      <x:c r="J6198" t="s">
        <x:v>93</x:v>
      </x:c>
      <x:c r="K6198" s="6">
        <x:v>988</x:v>
      </x:c>
      <x:c r="L6198" t="s">
        <x:v>94</x:v>
      </x:c>
      <x:c r="M6198" t="s">
        <x:v>96</x:v>
      </x:c>
      <x:c r="N6198" s="8">
        <x:v>35</x:v>
      </x:c>
      <x:c r="O6198" s="8">
        <x:v>0</x:v>
      </x:c>
      <x:c r="Q6198">
        <x:v>0</x:v>
      </x:c>
      <x:c r="R6198" s="6">
        <x:v>23.362</x:v>
      </x:c>
      <x:c r="S6198" s="8">
        <x:v>157601.184861501</x:v>
      </x:c>
      <x:c r="T6198" s="12">
        <x:v>301025.259510346</x:v>
      </x:c>
      <x:c r="U6198" s="12">
        <x:v>35.35</x:v>
      </x:c>
      <x:c r="V6198" s="12">
        <x:v>78.5</x:v>
      </x:c>
      <x:c r="W6198" s="12">
        <x:f>NA()</x:f>
      </x:c>
    </x:row>
    <x:row r="6199">
      <x:c r="A6199">
        <x:v>3665246</x:v>
      </x:c>
      <x:c r="B6199" s="1">
        <x:v>44543.5978649306</x:v>
      </x:c>
      <x:c r="C6199" s="6">
        <x:v>103.282990948333</x:v>
      </x:c>
      <x:c r="D6199" s="14" t="s">
        <x:v>92</x:v>
      </x:c>
      <x:c r="E6199" s="15">
        <x:v>43721.4492170139</x:v>
      </x:c>
      <x:c r="F6199" t="s">
        <x:v>97</x:v>
      </x:c>
      <x:c r="G6199" s="6">
        <x:v>226.455014411081</x:v>
      </x:c>
      <x:c r="H6199" t="s">
        <x:v>98</x:v>
      </x:c>
      <x:c r="I6199" s="6">
        <x:v>16.0711482674687</x:v>
      </x:c>
      <x:c r="J6199" t="s">
        <x:v>93</x:v>
      </x:c>
      <x:c r="K6199" s="6">
        <x:v>988</x:v>
      </x:c>
      <x:c r="L6199" t="s">
        <x:v>94</x:v>
      </x:c>
      <x:c r="M6199" t="s">
        <x:v>96</x:v>
      </x:c>
      <x:c r="N6199" s="8">
        <x:v>35</x:v>
      </x:c>
      <x:c r="O6199" s="8">
        <x:v>0</x:v>
      </x:c>
      <x:c r="Q6199">
        <x:v>0</x:v>
      </x:c>
      <x:c r="R6199" s="6">
        <x:v>23.362</x:v>
      </x:c>
      <x:c r="S6199" s="8">
        <x:v>157601.048311258</x:v>
      </x:c>
      <x:c r="T6199" s="12">
        <x:v>301036.141913758</x:v>
      </x:c>
      <x:c r="U6199" s="12">
        <x:v>35.35</x:v>
      </x:c>
      <x:c r="V6199" s="12">
        <x:v>78.5</x:v>
      </x:c>
      <x:c r="W6199" s="12">
        <x:f>NA()</x:f>
      </x:c>
    </x:row>
    <x:row r="6200">
      <x:c r="A6200">
        <x:v>3665250</x:v>
      </x:c>
      <x:c r="B6200" s="1">
        <x:v>44543.5978767014</x:v>
      </x:c>
      <x:c r="C6200" s="6">
        <x:v>103.299950245</x:v>
      </x:c>
      <x:c r="D6200" s="14" t="s">
        <x:v>92</x:v>
      </x:c>
      <x:c r="E6200" s="15">
        <x:v>43721.4492170139</x:v>
      </x:c>
      <x:c r="F6200" t="s">
        <x:v>97</x:v>
      </x:c>
      <x:c r="G6200" s="6">
        <x:v>226.432361867491</x:v>
      </x:c>
      <x:c r="H6200" t="s">
        <x:v>98</x:v>
      </x:c>
      <x:c r="I6200" s="6">
        <x:v>16.0772689485948</x:v>
      </x:c>
      <x:c r="J6200" t="s">
        <x:v>93</x:v>
      </x:c>
      <x:c r="K6200" s="6">
        <x:v>988</x:v>
      </x:c>
      <x:c r="L6200" t="s">
        <x:v>94</x:v>
      </x:c>
      <x:c r="M6200" t="s">
        <x:v>96</x:v>
      </x:c>
      <x:c r="N6200" s="8">
        <x:v>35</x:v>
      </x:c>
      <x:c r="O6200" s="8">
        <x:v>0</x:v>
      </x:c>
      <x:c r="Q6200">
        <x:v>0</x:v>
      </x:c>
      <x:c r="R6200" s="6">
        <x:v>23.361</x:v>
      </x:c>
      <x:c r="S6200" s="8">
        <x:v>157597.250834745</x:v>
      </x:c>
      <x:c r="T6200" s="12">
        <x:v>301028.239293106</x:v>
      </x:c>
      <x:c r="U6200" s="12">
        <x:v>35.35</x:v>
      </x:c>
      <x:c r="V6200" s="12">
        <x:v>78.5</x:v>
      </x:c>
      <x:c r="W6200" s="12">
        <x:f>NA()</x:f>
      </x:c>
    </x:row>
    <x:row r="6201">
      <x:c r="A6201">
        <x:v>3665254</x:v>
      </x:c>
      <x:c r="B6201" s="1">
        <x:v>44543.5978879282</x:v>
      </x:c>
      <x:c r="C6201" s="6">
        <x:v>103.316058431667</x:v>
      </x:c>
      <x:c r="D6201" s="14" t="s">
        <x:v>92</x:v>
      </x:c>
      <x:c r="E6201" s="15">
        <x:v>43721.4492170139</x:v>
      </x:c>
      <x:c r="F6201" t="s">
        <x:v>97</x:v>
      </x:c>
      <x:c r="G6201" s="6">
        <x:v>226.492940590453</x:v>
      </x:c>
      <x:c r="H6201" t="s">
        <x:v>98</x:v>
      </x:c>
      <x:c r="I6201" s="6">
        <x:v>16.0711482674687</x:v>
      </x:c>
      <x:c r="J6201" t="s">
        <x:v>93</x:v>
      </x:c>
      <x:c r="K6201" s="6">
        <x:v>988</x:v>
      </x:c>
      <x:c r="L6201" t="s">
        <x:v>94</x:v>
      </x:c>
      <x:c r="M6201" t="s">
        <x:v>96</x:v>
      </x:c>
      <x:c r="N6201" s="8">
        <x:v>35</x:v>
      </x:c>
      <x:c r="O6201" s="8">
        <x:v>0</x:v>
      </x:c>
      <x:c r="Q6201">
        <x:v>0</x:v>
      </x:c>
      <x:c r="R6201" s="6">
        <x:v>23.36</x:v>
      </x:c>
      <x:c r="S6201" s="8">
        <x:v>157603.378469305</x:v>
      </x:c>
      <x:c r="T6201" s="12">
        <x:v>301020.014369925</x:v>
      </x:c>
      <x:c r="U6201" s="12">
        <x:v>35.35</x:v>
      </x:c>
      <x:c r="V6201" s="12">
        <x:v>78.5</x:v>
      </x:c>
      <x:c r="W6201" s="12">
        <x:f>NA()</x:f>
      </x:c>
    </x:row>
    <x:row r="6202">
      <x:c r="A6202">
        <x:v>3665259</x:v>
      </x:c>
      <x:c r="B6202" s="1">
        <x:v>44543.5978996875</x:v>
      </x:c>
      <x:c r="C6202" s="6">
        <x:v>103.333007496667</x:v>
      </x:c>
      <x:c r="D6202" s="14" t="s">
        <x:v>92</x:v>
      </x:c>
      <x:c r="E6202" s="15">
        <x:v>43721.4492170139</x:v>
      </x:c>
      <x:c r="F6202" t="s">
        <x:v>97</x:v>
      </x:c>
      <x:c r="G6202" s="6">
        <x:v>226.534569174493</x:v>
      </x:c>
      <x:c r="H6202" t="s">
        <x:v>98</x:v>
      </x:c>
      <x:c r="I6202" s="6">
        <x:v>16.0650275974663</x:v>
      </x:c>
      <x:c r="J6202" t="s">
        <x:v>93</x:v>
      </x:c>
      <x:c r="K6202" s="6">
        <x:v>988</x:v>
      </x:c>
      <x:c r="L6202" t="s">
        <x:v>94</x:v>
      </x:c>
      <x:c r="M6202" t="s">
        <x:v>96</x:v>
      </x:c>
      <x:c r="N6202" s="8">
        <x:v>35</x:v>
      </x:c>
      <x:c r="O6202" s="8">
        <x:v>0</x:v>
      </x:c>
      <x:c r="Q6202">
        <x:v>0</x:v>
      </x:c>
      <x:c r="R6202" s="6">
        <x:v>23.36</x:v>
      </x:c>
      <x:c r="S6202" s="8">
        <x:v>157596.256658703</x:v>
      </x:c>
      <x:c r="T6202" s="12">
        <x:v>301027.857970431</x:v>
      </x:c>
      <x:c r="U6202" s="12">
        <x:v>35.35</x:v>
      </x:c>
      <x:c r="V6202" s="12">
        <x:v>78.5</x:v>
      </x:c>
      <x:c r="W6202" s="12">
        <x:f>NA()</x:f>
      </x:c>
    </x:row>
    <x:row r="6203">
      <x:c r="A6203">
        <x:v>3665264</x:v>
      </x:c>
      <x:c r="B6203" s="1">
        <x:v>44543.5979114236</x:v>
      </x:c>
      <x:c r="C6203" s="6">
        <x:v>103.34994836</x:v>
      </x:c>
      <x:c r="D6203" s="14" t="s">
        <x:v>92</x:v>
      </x:c>
      <x:c r="E6203" s="15">
        <x:v>43721.4492170139</x:v>
      </x:c>
      <x:c r="F6203" t="s">
        <x:v>97</x:v>
      </x:c>
      <x:c r="G6203" s="6">
        <x:v>226.473976521805</x:v>
      </x:c>
      <x:c r="H6203" t="s">
        <x:v>98</x:v>
      </x:c>
      <x:c r="I6203" s="6">
        <x:v>16.0711482674687</x:v>
      </x:c>
      <x:c r="J6203" t="s">
        <x:v>93</x:v>
      </x:c>
      <x:c r="K6203" s="6">
        <x:v>988</x:v>
      </x:c>
      <x:c r="L6203" t="s">
        <x:v>94</x:v>
      </x:c>
      <x:c r="M6203" t="s">
        <x:v>96</x:v>
      </x:c>
      <x:c r="N6203" s="8">
        <x:v>35</x:v>
      </x:c>
      <x:c r="O6203" s="8">
        <x:v>0</x:v>
      </x:c>
      <x:c r="Q6203">
        <x:v>0</x:v>
      </x:c>
      <x:c r="R6203" s="6">
        <x:v>23.361</x:v>
      </x:c>
      <x:c r="S6203" s="8">
        <x:v>157607.618724002</x:v>
      </x:c>
      <x:c r="T6203" s="12">
        <x:v>301039.046932398</x:v>
      </x:c>
      <x:c r="U6203" s="12">
        <x:v>35.35</x:v>
      </x:c>
      <x:c r="V6203" s="12">
        <x:v>78.5</x:v>
      </x:c>
      <x:c r="W6203" s="12">
        <x:f>NA()</x:f>
      </x:c>
    </x:row>
    <x:row r="6204">
      <x:c r="A6204">
        <x:v>3665269</x:v>
      </x:c>
      <x:c r="B6204" s="1">
        <x:v>44543.5979226042</x:v>
      </x:c>
      <x:c r="C6204" s="6">
        <x:v>103.366041635</x:v>
      </x:c>
      <x:c r="D6204" s="14" t="s">
        <x:v>92</x:v>
      </x:c>
      <x:c r="E6204" s="15">
        <x:v>43721.4492170139</x:v>
      </x:c>
      <x:c r="F6204" t="s">
        <x:v>97</x:v>
      </x:c>
      <x:c r="G6204" s="6">
        <x:v>226.496636087937</x:v>
      </x:c>
      <x:c r="H6204" t="s">
        <x:v>98</x:v>
      </x:c>
      <x:c r="I6204" s="6">
        <x:v>16.0650275974663</x:v>
      </x:c>
      <x:c r="J6204" t="s">
        <x:v>93</x:v>
      </x:c>
      <x:c r="K6204" s="6">
        <x:v>988</x:v>
      </x:c>
      <x:c r="L6204" t="s">
        <x:v>94</x:v>
      </x:c>
      <x:c r="M6204" t="s">
        <x:v>96</x:v>
      </x:c>
      <x:c r="N6204" s="8">
        <x:v>35</x:v>
      </x:c>
      <x:c r="O6204" s="8">
        <x:v>0</x:v>
      </x:c>
      <x:c r="Q6204">
        <x:v>0</x:v>
      </x:c>
      <x:c r="R6204" s="6">
        <x:v>23.362</x:v>
      </x:c>
      <x:c r="S6204" s="8">
        <x:v>157598.914059183</x:v>
      </x:c>
      <x:c r="T6204" s="12">
        <x:v>301030.618155611</x:v>
      </x:c>
      <x:c r="U6204" s="12">
        <x:v>35.35</x:v>
      </x:c>
      <x:c r="V6204" s="12">
        <x:v>78.5</x:v>
      </x:c>
      <x:c r="W6204" s="12">
        <x:f>NA()</x:f>
      </x:c>
    </x:row>
    <x:row r="6205">
      <x:c r="A6205">
        <x:v>3665271</x:v>
      </x:c>
      <x:c r="B6205" s="1">
        <x:v>44543.597934375</x:v>
      </x:c>
      <x:c r="C6205" s="6">
        <x:v>103.382999768333</x:v>
      </x:c>
      <x:c r="D6205" s="14" t="s">
        <x:v>92</x:v>
      </x:c>
      <x:c r="E6205" s="15">
        <x:v>43721.4492170139</x:v>
      </x:c>
      <x:c r="F6205" t="s">
        <x:v>97</x:v>
      </x:c>
      <x:c r="G6205" s="6">
        <x:v>226.39813982361</x:v>
      </x:c>
      <x:c r="H6205" t="s">
        <x:v>98</x:v>
      </x:c>
      <x:c r="I6205" s="6">
        <x:v>16.0711482674687</x:v>
      </x:c>
      <x:c r="J6205" t="s">
        <x:v>93</x:v>
      </x:c>
      <x:c r="K6205" s="6">
        <x:v>988</x:v>
      </x:c>
      <x:c r="L6205" t="s">
        <x:v>94</x:v>
      </x:c>
      <x:c r="M6205" t="s">
        <x:v>96</x:v>
      </x:c>
      <x:c r="N6205" s="8">
        <x:v>35</x:v>
      </x:c>
      <x:c r="O6205" s="8">
        <x:v>0</x:v>
      </x:c>
      <x:c r="Q6205">
        <x:v>0</x:v>
      </x:c>
      <x:c r="R6205" s="6">
        <x:v>23.365</x:v>
      </x:c>
      <x:c r="S6205" s="8">
        <x:v>157610.628084132</x:v>
      </x:c>
      <x:c r="T6205" s="12">
        <x:v>301035.280167137</x:v>
      </x:c>
      <x:c r="U6205" s="12">
        <x:v>35.35</x:v>
      </x:c>
      <x:c r="V6205" s="12">
        <x:v>78.5</x:v>
      </x:c>
      <x:c r="W6205" s="12">
        <x:f>NA()</x:f>
      </x:c>
    </x:row>
    <x:row r="6206">
      <x:c r="A6206">
        <x:v>3665275</x:v>
      </x:c>
      <x:c r="B6206" s="1">
        <x:v>44543.5979461806</x:v>
      </x:c>
      <x:c r="C6206" s="6">
        <x:v>103.399958693333</x:v>
      </x:c>
      <x:c r="D6206" s="14" t="s">
        <x:v>92</x:v>
      </x:c>
      <x:c r="E6206" s="15">
        <x:v>43721.4492170139</x:v>
      </x:c>
      <x:c r="F6206" t="s">
        <x:v>97</x:v>
      </x:c>
      <x:c r="G6206" s="6">
        <x:v>226.496636087937</x:v>
      </x:c>
      <x:c r="H6206" t="s">
        <x:v>98</x:v>
      </x:c>
      <x:c r="I6206" s="6">
        <x:v>16.0650275974663</x:v>
      </x:c>
      <x:c r="J6206" t="s">
        <x:v>93</x:v>
      </x:c>
      <x:c r="K6206" s="6">
        <x:v>988</x:v>
      </x:c>
      <x:c r="L6206" t="s">
        <x:v>94</x:v>
      </x:c>
      <x:c r="M6206" t="s">
        <x:v>96</x:v>
      </x:c>
      <x:c r="N6206" s="8">
        <x:v>35</x:v>
      </x:c>
      <x:c r="O6206" s="8">
        <x:v>0</x:v>
      </x:c>
      <x:c r="Q6206">
        <x:v>0</x:v>
      </x:c>
      <x:c r="R6206" s="6">
        <x:v>23.362</x:v>
      </x:c>
      <x:c r="S6206" s="8">
        <x:v>157616.600387824</x:v>
      </x:c>
      <x:c r="T6206" s="12">
        <x:v>301051.966256209</x:v>
      </x:c>
      <x:c r="U6206" s="12">
        <x:v>35.35</x:v>
      </x:c>
      <x:c r="V6206" s="12">
        <x:v>78.5</x:v>
      </x:c>
      <x:c r="W6206" s="12">
        <x:f>NA()</x:f>
      </x:c>
    </x:row>
    <x:row r="6207">
      <x:c r="A6207">
        <x:v>3665281</x:v>
      </x:c>
      <x:c r="B6207" s="1">
        <x:v>44543.5979573727</x:v>
      </x:c>
      <x:c r="C6207" s="6">
        <x:v>103.416056431667</x:v>
      </x:c>
      <x:c r="D6207" s="14" t="s">
        <x:v>92</x:v>
      </x:c>
      <x:c r="E6207" s="15">
        <x:v>43721.4492170139</x:v>
      </x:c>
      <x:c r="F6207" t="s">
        <x:v>97</x:v>
      </x:c>
      <x:c r="G6207" s="6">
        <x:v>226.39813982361</x:v>
      </x:c>
      <x:c r="H6207" t="s">
        <x:v>98</x:v>
      </x:c>
      <x:c r="I6207" s="6">
        <x:v>16.0711482674687</x:v>
      </x:c>
      <x:c r="J6207" t="s">
        <x:v>93</x:v>
      </x:c>
      <x:c r="K6207" s="6">
        <x:v>988</x:v>
      </x:c>
      <x:c r="L6207" t="s">
        <x:v>94</x:v>
      </x:c>
      <x:c r="M6207" t="s">
        <x:v>96</x:v>
      </x:c>
      <x:c r="N6207" s="8">
        <x:v>35</x:v>
      </x:c>
      <x:c r="O6207" s="8">
        <x:v>0</x:v>
      </x:c>
      <x:c r="Q6207">
        <x:v>0</x:v>
      </x:c>
      <x:c r="R6207" s="6">
        <x:v>23.365</x:v>
      </x:c>
      <x:c r="S6207" s="8">
        <x:v>157601.910082985</x:v>
      </x:c>
      <x:c r="T6207" s="12">
        <x:v>301040.403420985</x:v>
      </x:c>
      <x:c r="U6207" s="12">
        <x:v>35.35</x:v>
      </x:c>
      <x:c r="V6207" s="12">
        <x:v>78.5</x:v>
      </x:c>
      <x:c r="W6207" s="12">
        <x:f>NA()</x:f>
      </x:c>
    </x:row>
    <x:row r="6208">
      <x:c r="A6208">
        <x:v>3665283</x:v>
      </x:c>
      <x:c r="B6208" s="1">
        <x:v>44543.5979691782</x:v>
      </x:c>
      <x:c r="C6208" s="6">
        <x:v>103.433118103333</x:v>
      </x:c>
      <x:c r="D6208" s="14" t="s">
        <x:v>92</x:v>
      </x:c>
      <x:c r="E6208" s="15">
        <x:v>43721.4492170139</x:v>
      </x:c>
      <x:c r="F6208" t="s">
        <x:v>97</x:v>
      </x:c>
      <x:c r="G6208" s="6">
        <x:v>226.417096062266</x:v>
      </x:c>
      <x:c r="H6208" t="s">
        <x:v>98</x:v>
      </x:c>
      <x:c r="I6208" s="6">
        <x:v>16.0711482674687</x:v>
      </x:c>
      <x:c r="J6208" t="s">
        <x:v>93</x:v>
      </x:c>
      <x:c r="K6208" s="6">
        <x:v>988</x:v>
      </x:c>
      <x:c r="L6208" t="s">
        <x:v>94</x:v>
      </x:c>
      <x:c r="M6208" t="s">
        <x:v>96</x:v>
      </x:c>
      <x:c r="N6208" s="8">
        <x:v>35</x:v>
      </x:c>
      <x:c r="O6208" s="8">
        <x:v>0</x:v>
      </x:c>
      <x:c r="Q6208">
        <x:v>0</x:v>
      </x:c>
      <x:c r="R6208" s="6">
        <x:v>23.364</x:v>
      </x:c>
      <x:c r="S6208" s="8">
        <x:v>157609.77513521</x:v>
      </x:c>
      <x:c r="T6208" s="12">
        <x:v>301047.077826197</x:v>
      </x:c>
      <x:c r="U6208" s="12">
        <x:v>35.35</x:v>
      </x:c>
      <x:c r="V6208" s="12">
        <x:v>78.5</x:v>
      </x:c>
      <x:c r="W6208" s="12">
        <x:f>NA()</x:f>
      </x:c>
    </x:row>
    <x:row r="6209">
      <x:c r="A6209">
        <x:v>3665288</x:v>
      </x:c>
      <x:c r="B6209" s="1">
        <x:v>44543.5979804051</x:v>
      </x:c>
      <x:c r="C6209" s="6">
        <x:v>103.449226053333</x:v>
      </x:c>
      <x:c r="D6209" s="14" t="s">
        <x:v>92</x:v>
      </x:c>
      <x:c r="E6209" s="15">
        <x:v>43721.4492170139</x:v>
      </x:c>
      <x:c r="F6209" t="s">
        <x:v>97</x:v>
      </x:c>
      <x:c r="G6209" s="6">
        <x:v>226.417096062266</x:v>
      </x:c>
      <x:c r="H6209" t="s">
        <x:v>98</x:v>
      </x:c>
      <x:c r="I6209" s="6">
        <x:v>16.0711482674687</x:v>
      </x:c>
      <x:c r="J6209" t="s">
        <x:v>93</x:v>
      </x:c>
      <x:c r="K6209" s="6">
        <x:v>988</x:v>
      </x:c>
      <x:c r="L6209" t="s">
        <x:v>94</x:v>
      </x:c>
      <x:c r="M6209" t="s">
        <x:v>96</x:v>
      </x:c>
      <x:c r="N6209" s="8">
        <x:v>35</x:v>
      </x:c>
      <x:c r="O6209" s="8">
        <x:v>0</x:v>
      </x:c>
      <x:c r="Q6209">
        <x:v>0</x:v>
      </x:c>
      <x:c r="R6209" s="6">
        <x:v>23.364</x:v>
      </x:c>
      <x:c r="S6209" s="8">
        <x:v>157599.832426321</x:v>
      </x:c>
      <x:c r="T6209" s="12">
        <x:v>301033.312027198</x:v>
      </x:c>
      <x:c r="U6209" s="12">
        <x:v>35.35</x:v>
      </x:c>
      <x:c r="V6209" s="12">
        <x:v>78.5</x:v>
      </x:c>
      <x:c r="W6209" s="12">
        <x:f>NA()</x:f>
      </x:c>
    </x:row>
    <x:row r="6210">
      <x:c r="A6210">
        <x:v>3665291</x:v>
      </x:c>
      <x:c r="B6210" s="1">
        <x:v>44543.5979921296</x:v>
      </x:c>
      <x:c r="C6210" s="6">
        <x:v>103.466156576667</x:v>
      </x:c>
      <x:c r="D6210" s="14" t="s">
        <x:v>92</x:v>
      </x:c>
      <x:c r="E6210" s="15">
        <x:v>43721.4492170139</x:v>
      </x:c>
      <x:c r="F6210" t="s">
        <x:v>97</x:v>
      </x:c>
      <x:c r="G6210" s="6">
        <x:v>226.455014411081</x:v>
      </x:c>
      <x:c r="H6210" t="s">
        <x:v>98</x:v>
      </x:c>
      <x:c r="I6210" s="6">
        <x:v>16.0711482674687</x:v>
      </x:c>
      <x:c r="J6210" t="s">
        <x:v>93</x:v>
      </x:c>
      <x:c r="K6210" s="6">
        <x:v>988</x:v>
      </x:c>
      <x:c r="L6210" t="s">
        <x:v>94</x:v>
      </x:c>
      <x:c r="M6210" t="s">
        <x:v>96</x:v>
      </x:c>
      <x:c r="N6210" s="8">
        <x:v>35</x:v>
      </x:c>
      <x:c r="O6210" s="8">
        <x:v>0</x:v>
      </x:c>
      <x:c r="Q6210">
        <x:v>0</x:v>
      </x:c>
      <x:c r="R6210" s="6">
        <x:v>23.362</x:v>
      </x:c>
      <x:c r="S6210" s="8">
        <x:v>157596.442147176</x:v>
      </x:c>
      <x:c r="T6210" s="12">
        <x:v>301016.973343223</x:v>
      </x:c>
      <x:c r="U6210" s="12">
        <x:v>35.35</x:v>
      </x:c>
      <x:c r="V6210" s="12">
        <x:v>78.5</x:v>
      </x:c>
      <x:c r="W6210" s="12">
        <x:f>NA()</x:f>
      </x:c>
    </x:row>
    <x:row r="6211">
      <x:c r="A6211">
        <x:v>3665296</x:v>
      </x:c>
      <x:c r="B6211" s="1">
        <x:v>44543.5980039005</x:v>
      </x:c>
      <x:c r="C6211" s="6">
        <x:v>103.48310806</x:v>
      </x:c>
      <x:c r="D6211" s="14" t="s">
        <x:v>92</x:v>
      </x:c>
      <x:c r="E6211" s="15">
        <x:v>43721.4492170139</x:v>
      </x:c>
      <x:c r="F6211" t="s">
        <x:v>97</x:v>
      </x:c>
      <x:c r="G6211" s="6">
        <x:v>226.496636087937</x:v>
      </x:c>
      <x:c r="H6211" t="s">
        <x:v>98</x:v>
      </x:c>
      <x:c r="I6211" s="6">
        <x:v>16.0650275974663</x:v>
      </x:c>
      <x:c r="J6211" t="s">
        <x:v>93</x:v>
      </x:c>
      <x:c r="K6211" s="6">
        <x:v>988</x:v>
      </x:c>
      <x:c r="L6211" t="s">
        <x:v>94</x:v>
      </x:c>
      <x:c r="M6211" t="s">
        <x:v>96</x:v>
      </x:c>
      <x:c r="N6211" s="8">
        <x:v>35</x:v>
      </x:c>
      <x:c r="O6211" s="8">
        <x:v>0</x:v>
      </x:c>
      <x:c r="Q6211">
        <x:v>0</x:v>
      </x:c>
      <x:c r="R6211" s="6">
        <x:v>23.362</x:v>
      </x:c>
      <x:c r="S6211" s="8">
        <x:v>157615.218551114</x:v>
      </x:c>
      <x:c r="T6211" s="12">
        <x:v>301031.966462699</x:v>
      </x:c>
      <x:c r="U6211" s="12">
        <x:v>35.35</x:v>
      </x:c>
      <x:c r="V6211" s="12">
        <x:v>78.5</x:v>
      </x:c>
      <x:c r="W6211" s="12">
        <x:f>NA()</x:f>
      </x:c>
    </x:row>
    <x:row r="6212">
      <x:c r="A6212">
        <x:v>3665298</x:v>
      </x:c>
      <x:c r="B6212" s="1">
        <x:v>44543.598015081</x:v>
      </x:c>
      <x:c r="C6212" s="6">
        <x:v>103.499219058333</x:v>
      </x:c>
      <x:c r="D6212" s="14" t="s">
        <x:v>92</x:v>
      </x:c>
      <x:c r="E6212" s="15">
        <x:v>43721.4492170139</x:v>
      </x:c>
      <x:c r="F6212" t="s">
        <x:v>97</x:v>
      </x:c>
      <x:c r="G6212" s="6">
        <x:v>226.455014411081</x:v>
      </x:c>
      <x:c r="H6212" t="s">
        <x:v>98</x:v>
      </x:c>
      <x:c r="I6212" s="6">
        <x:v>16.0711482674687</x:v>
      </x:c>
      <x:c r="J6212" t="s">
        <x:v>93</x:v>
      </x:c>
      <x:c r="K6212" s="6">
        <x:v>988</x:v>
      </x:c>
      <x:c r="L6212" t="s">
        <x:v>94</x:v>
      </x:c>
      <x:c r="M6212" t="s">
        <x:v>96</x:v>
      </x:c>
      <x:c r="N6212" s="8">
        <x:v>35</x:v>
      </x:c>
      <x:c r="O6212" s="8">
        <x:v>0</x:v>
      </x:c>
      <x:c r="Q6212">
        <x:v>0</x:v>
      </x:c>
      <x:c r="R6212" s="6">
        <x:v>23.362</x:v>
      </x:c>
      <x:c r="S6212" s="8">
        <x:v>157608.843080396</x:v>
      </x:c>
      <x:c r="T6212" s="12">
        <x:v>301035.377594693</x:v>
      </x:c>
      <x:c r="U6212" s="12">
        <x:v>35.35</x:v>
      </x:c>
      <x:c r="V6212" s="12">
        <x:v>78.5</x:v>
      </x:c>
      <x:c r="W6212" s="12">
        <x:f>NA()</x:f>
      </x:c>
    </x:row>
    <x:row r="6213">
      <x:c r="A6213">
        <x:v>3665304</x:v>
      </x:c>
      <x:c r="B6213" s="1">
        <x:v>44543.5980268866</x:v>
      </x:c>
      <x:c r="C6213" s="6">
        <x:v>103.516169715</x:v>
      </x:c>
      <x:c r="D6213" s="14" t="s">
        <x:v>92</x:v>
      </x:c>
      <x:c r="E6213" s="15">
        <x:v>43721.4492170139</x:v>
      </x:c>
      <x:c r="F6213" t="s">
        <x:v>97</x:v>
      </x:c>
      <x:c r="G6213" s="6">
        <x:v>226.417096062266</x:v>
      </x:c>
      <x:c r="H6213" t="s">
        <x:v>98</x:v>
      </x:c>
      <x:c r="I6213" s="6">
        <x:v>16.0711482674687</x:v>
      </x:c>
      <x:c r="J6213" t="s">
        <x:v>93</x:v>
      </x:c>
      <x:c r="K6213" s="6">
        <x:v>988</x:v>
      </x:c>
      <x:c r="L6213" t="s">
        <x:v>94</x:v>
      </x:c>
      <x:c r="M6213" t="s">
        <x:v>96</x:v>
      </x:c>
      <x:c r="N6213" s="8">
        <x:v>35</x:v>
      </x:c>
      <x:c r="O6213" s="8">
        <x:v>0</x:v>
      </x:c>
      <x:c r="Q6213">
        <x:v>0</x:v>
      </x:c>
      <x:c r="R6213" s="6">
        <x:v>23.364</x:v>
      </x:c>
      <x:c r="S6213" s="8">
        <x:v>157610.923352125</x:v>
      </x:c>
      <x:c r="T6213" s="12">
        <x:v>301035.02768455</x:v>
      </x:c>
      <x:c r="U6213" s="12">
        <x:v>35.35</x:v>
      </x:c>
      <x:c r="V6213" s="12">
        <x:v>78.5</x:v>
      </x:c>
      <x:c r="W6213" s="12">
        <x:f>NA()</x:f>
      </x:c>
    </x:row>
    <x:row r="6214">
      <x:c r="A6214">
        <x:v>3665306</x:v>
      </x:c>
      <x:c r="B6214" s="1">
        <x:v>44543.5980386574</x:v>
      </x:c>
      <x:c r="C6214" s="6">
        <x:v>103.533162213333</x:v>
      </x:c>
      <x:c r="D6214" s="14" t="s">
        <x:v>92</x:v>
      </x:c>
      <x:c r="E6214" s="15">
        <x:v>43721.4492170139</x:v>
      </x:c>
      <x:c r="F6214" t="s">
        <x:v>97</x:v>
      </x:c>
      <x:c r="G6214" s="6">
        <x:v>226.337588146612</x:v>
      </x:c>
      <x:c r="H6214" t="s">
        <x:v>98</x:v>
      </x:c>
      <x:c r="I6214" s="6">
        <x:v>16.0772689485948</x:v>
      </x:c>
      <x:c r="J6214" t="s">
        <x:v>93</x:v>
      </x:c>
      <x:c r="K6214" s="6">
        <x:v>988</x:v>
      </x:c>
      <x:c r="L6214" t="s">
        <x:v>94</x:v>
      </x:c>
      <x:c r="M6214" t="s">
        <x:v>96</x:v>
      </x:c>
      <x:c r="N6214" s="8">
        <x:v>35</x:v>
      </x:c>
      <x:c r="O6214" s="8">
        <x:v>0</x:v>
      </x:c>
      <x:c r="Q6214">
        <x:v>0</x:v>
      </x:c>
      <x:c r="R6214" s="6">
        <x:v>23.366</x:v>
      </x:c>
      <x:c r="S6214" s="8">
        <x:v>157616.539025115</x:v>
      </x:c>
      <x:c r="T6214" s="12">
        <x:v>301032.512750291</x:v>
      </x:c>
      <x:c r="U6214" s="12">
        <x:v>35.35</x:v>
      </x:c>
      <x:c r="V6214" s="12">
        <x:v>78.5</x:v>
      </x:c>
      <x:c r="W6214" s="12">
        <x:f>NA()</x:f>
      </x:c>
    </x:row>
    <x:row r="6215">
      <x:c r="A6215">
        <x:v>3665310</x:v>
      </x:c>
      <x:c r="B6215" s="1">
        <x:v>44543.5980498495</x:v>
      </x:c>
      <x:c r="C6215" s="6">
        <x:v>103.549242293333</x:v>
      </x:c>
      <x:c r="D6215" s="14" t="s">
        <x:v>92</x:v>
      </x:c>
      <x:c r="E6215" s="15">
        <x:v>43721.4492170139</x:v>
      </x:c>
      <x:c r="F6215" t="s">
        <x:v>97</x:v>
      </x:c>
      <x:c r="G6215" s="6">
        <x:v>226.436054257995</x:v>
      </x:c>
      <x:c r="H6215" t="s">
        <x:v>98</x:v>
      </x:c>
      <x:c r="I6215" s="6">
        <x:v>16.0711482674687</x:v>
      </x:c>
      <x:c r="J6215" t="s">
        <x:v>93</x:v>
      </x:c>
      <x:c r="K6215" s="6">
        <x:v>988</x:v>
      </x:c>
      <x:c r="L6215" t="s">
        <x:v>94</x:v>
      </x:c>
      <x:c r="M6215" t="s">
        <x:v>96</x:v>
      </x:c>
      <x:c r="N6215" s="8">
        <x:v>35</x:v>
      </x:c>
      <x:c r="O6215" s="8">
        <x:v>0</x:v>
      </x:c>
      <x:c r="Q6215">
        <x:v>0</x:v>
      </x:c>
      <x:c r="R6215" s="6">
        <x:v>23.363</x:v>
      </x:c>
      <x:c r="S6215" s="8">
        <x:v>157609.654828046</x:v>
      </x:c>
      <x:c r="T6215" s="12">
        <x:v>301043.686296367</x:v>
      </x:c>
      <x:c r="U6215" s="12">
        <x:v>35.35</x:v>
      </x:c>
      <x:c r="V6215" s="12">
        <x:v>78.5</x:v>
      </x:c>
      <x:c r="W6215" s="12">
        <x:f>NA()</x:f>
      </x:c>
    </x:row>
    <x:row r="6216">
      <x:c r="A6216">
        <x:v>3665315</x:v>
      </x:c>
      <x:c r="B6216" s="1">
        <x:v>44543.5980615741</x:v>
      </x:c>
      <x:c r="C6216" s="6">
        <x:v>103.56616778</x:v>
      </x:c>
      <x:c r="D6216" s="14" t="s">
        <x:v>92</x:v>
      </x:c>
      <x:c r="E6216" s="15">
        <x:v>43721.4492170139</x:v>
      </x:c>
      <x:c r="F6216" t="s">
        <x:v>97</x:v>
      </x:c>
      <x:c r="G6216" s="6">
        <x:v>226.413403209314</x:v>
      </x:c>
      <x:c r="H6216" t="s">
        <x:v>98</x:v>
      </x:c>
      <x:c r="I6216" s="6">
        <x:v>16.0772689485948</x:v>
      </x:c>
      <x:c r="J6216" t="s">
        <x:v>93</x:v>
      </x:c>
      <x:c r="K6216" s="6">
        <x:v>988</x:v>
      </x:c>
      <x:c r="L6216" t="s">
        <x:v>94</x:v>
      </x:c>
      <x:c r="M6216" t="s">
        <x:v>96</x:v>
      </x:c>
      <x:c r="N6216" s="8">
        <x:v>35</x:v>
      </x:c>
      <x:c r="O6216" s="8">
        <x:v>0</x:v>
      </x:c>
      <x:c r="Q6216">
        <x:v>0</x:v>
      </x:c>
      <x:c r="R6216" s="6">
        <x:v>23.362</x:v>
      </x:c>
      <x:c r="S6216" s="8">
        <x:v>157612.116903704</x:v>
      </x:c>
      <x:c r="T6216" s="12">
        <x:v>301049.472922988</x:v>
      </x:c>
      <x:c r="U6216" s="12">
        <x:v>35.35</x:v>
      </x:c>
      <x:c r="V6216" s="12">
        <x:v>78.5</x:v>
      </x:c>
      <x:c r="W6216" s="12">
        <x:f>NA()</x:f>
      </x:c>
    </x:row>
    <x:row r="6217">
      <x:c r="A6217">
        <x:v>3665319</x:v>
      </x:c>
      <x:c r="B6217" s="1">
        <x:v>44543.5980733449</x:v>
      </x:c>
      <x:c r="C6217" s="6">
        <x:v>103.58311137</x:v>
      </x:c>
      <x:c r="D6217" s="14" t="s">
        <x:v>92</x:v>
      </x:c>
      <x:c r="E6217" s="15">
        <x:v>43721.4492170139</x:v>
      </x:c>
      <x:c r="F6217" t="s">
        <x:v>97</x:v>
      </x:c>
      <x:c r="G6217" s="6">
        <x:v>226.515601652075</x:v>
      </x:c>
      <x:c r="H6217" t="s">
        <x:v>98</x:v>
      </x:c>
      <x:c r="I6217" s="6">
        <x:v>16.0650275974663</x:v>
      </x:c>
      <x:c r="J6217" t="s">
        <x:v>93</x:v>
      </x:c>
      <x:c r="K6217" s="6">
        <x:v>988</x:v>
      </x:c>
      <x:c r="L6217" t="s">
        <x:v>94</x:v>
      </x:c>
      <x:c r="M6217" t="s">
        <x:v>96</x:v>
      </x:c>
      <x:c r="N6217" s="8">
        <x:v>35</x:v>
      </x:c>
      <x:c r="O6217" s="8">
        <x:v>0</x:v>
      </x:c>
      <x:c r="Q6217">
        <x:v>0</x:v>
      </x:c>
      <x:c r="R6217" s="6">
        <x:v>23.361</x:v>
      </x:c>
      <x:c r="S6217" s="8">
        <x:v>157615.215516256</x:v>
      </x:c>
      <x:c r="T6217" s="12">
        <x:v>301048.207562435</x:v>
      </x:c>
      <x:c r="U6217" s="12">
        <x:v>35.35</x:v>
      </x:c>
      <x:c r="V6217" s="12">
        <x:v>78.5</x:v>
      </x:c>
      <x:c r="W6217" s="12">
        <x:f>NA()</x:f>
      </x:c>
    </x:row>
    <x:row r="6218">
      <x:c r="A6218">
        <x:v>3665323</x:v>
      </x:c>
      <x:c r="B6218" s="1">
        <x:v>44543.5980845255</x:v>
      </x:c>
      <x:c r="C6218" s="6">
        <x:v>103.599206535</x:v>
      </x:c>
      <x:c r="D6218" s="14" t="s">
        <x:v>92</x:v>
      </x:c>
      <x:c r="E6218" s="15">
        <x:v>43721.4492170139</x:v>
      </x:c>
      <x:c r="F6218" t="s">
        <x:v>97</x:v>
      </x:c>
      <x:c r="G6218" s="6">
        <x:v>226.515601652075</x:v>
      </x:c>
      <x:c r="H6218" t="s">
        <x:v>98</x:v>
      </x:c>
      <x:c r="I6218" s="6">
        <x:v>16.0650275974663</x:v>
      </x:c>
      <x:c r="J6218" t="s">
        <x:v>93</x:v>
      </x:c>
      <x:c r="K6218" s="6">
        <x:v>988</x:v>
      </x:c>
      <x:c r="L6218" t="s">
        <x:v>94</x:v>
      </x:c>
      <x:c r="M6218" t="s">
        <x:v>96</x:v>
      </x:c>
      <x:c r="N6218" s="8">
        <x:v>35</x:v>
      </x:c>
      <x:c r="O6218" s="8">
        <x:v>0</x:v>
      </x:c>
      <x:c r="Q6218">
        <x:v>0</x:v>
      </x:c>
      <x:c r="R6218" s="6">
        <x:v>23.361</x:v>
      </x:c>
      <x:c r="S6218" s="8">
        <x:v>157610.940688687</x:v>
      </x:c>
      <x:c r="T6218" s="12">
        <x:v>301036.634858909</x:v>
      </x:c>
      <x:c r="U6218" s="12">
        <x:v>35.35</x:v>
      </x:c>
      <x:c r="V6218" s="12">
        <x:v>78.5</x:v>
      </x:c>
      <x:c r="W6218" s="12">
        <x:f>NA()</x:f>
      </x:c>
    </x:row>
    <x:row r="6219">
      <x:c r="A6219">
        <x:v>3665327</x:v>
      </x:c>
      <x:c r="B6219" s="1">
        <x:v>44543.598096331</x:v>
      </x:c>
      <x:c r="C6219" s="6">
        <x:v>103.616210956667</x:v>
      </x:c>
      <x:c r="D6219" s="14" t="s">
        <x:v>92</x:v>
      </x:c>
      <x:c r="E6219" s="15">
        <x:v>43721.4492170139</x:v>
      </x:c>
      <x:c r="F6219" t="s">
        <x:v>97</x:v>
      </x:c>
      <x:c r="G6219" s="6">
        <x:v>226.455014411081</x:v>
      </x:c>
      <x:c r="H6219" t="s">
        <x:v>98</x:v>
      </x:c>
      <x:c r="I6219" s="6">
        <x:v>16.0711482674687</x:v>
      </x:c>
      <x:c r="J6219" t="s">
        <x:v>93</x:v>
      </x:c>
      <x:c r="K6219" s="6">
        <x:v>988</x:v>
      </x:c>
      <x:c r="L6219" t="s">
        <x:v>94</x:v>
      </x:c>
      <x:c r="M6219" t="s">
        <x:v>96</x:v>
      </x:c>
      <x:c r="N6219" s="8">
        <x:v>35</x:v>
      </x:c>
      <x:c r="O6219" s="8">
        <x:v>0</x:v>
      </x:c>
      <x:c r="Q6219">
        <x:v>0</x:v>
      </x:c>
      <x:c r="R6219" s="6">
        <x:v>23.362</x:v>
      </x:c>
      <x:c r="S6219" s="8">
        <x:v>157616.009715926</x:v>
      </x:c>
      <x:c r="T6219" s="12">
        <x:v>301029.957164877</x:v>
      </x:c>
      <x:c r="U6219" s="12">
        <x:v>35.35</x:v>
      </x:c>
      <x:c r="V6219" s="12">
        <x:v>78.5</x:v>
      </x:c>
      <x:c r="W6219" s="12">
        <x:f>NA()</x:f>
      </x:c>
    </x:row>
    <x:row r="6220">
      <x:c r="A6220">
        <x:v>3665330</x:v>
      </x:c>
      <x:c r="B6220" s="1">
        <x:v>44543.5981081829</x:v>
      </x:c>
      <x:c r="C6220" s="6">
        <x:v>103.633254665</x:v>
      </x:c>
      <x:c r="D6220" s="14" t="s">
        <x:v>92</x:v>
      </x:c>
      <x:c r="E6220" s="15">
        <x:v>43721.4492170139</x:v>
      </x:c>
      <x:c r="F6220" t="s">
        <x:v>97</x:v>
      </x:c>
      <x:c r="G6220" s="6">
        <x:v>226.39813982361</x:v>
      </x:c>
      <x:c r="H6220" t="s">
        <x:v>98</x:v>
      </x:c>
      <x:c r="I6220" s="6">
        <x:v>16.0711482674687</x:v>
      </x:c>
      <x:c r="J6220" t="s">
        <x:v>93</x:v>
      </x:c>
      <x:c r="K6220" s="6">
        <x:v>988</x:v>
      </x:c>
      <x:c r="L6220" t="s">
        <x:v>94</x:v>
      </x:c>
      <x:c r="M6220" t="s">
        <x:v>96</x:v>
      </x:c>
      <x:c r="N6220" s="8">
        <x:v>35</x:v>
      </x:c>
      <x:c r="O6220" s="8">
        <x:v>0</x:v>
      </x:c>
      <x:c r="Q6220">
        <x:v>0</x:v>
      </x:c>
      <x:c r="R6220" s="6">
        <x:v>23.365</x:v>
      </x:c>
      <x:c r="S6220" s="8">
        <x:v>157616.120181329</x:v>
      </x:c>
      <x:c r="T6220" s="12">
        <x:v>301040.204559346</x:v>
      </x:c>
      <x:c r="U6220" s="12">
        <x:v>35.35</x:v>
      </x:c>
      <x:c r="V6220" s="12">
        <x:v>78.5</x:v>
      </x:c>
      <x:c r="W6220" s="12">
        <x:f>NA()</x:f>
      </x:c>
    </x:row>
    <x:row r="6221">
      <x:c r="A6221">
        <x:v>3665336</x:v>
      </x:c>
      <x:c r="B6221" s="1">
        <x:v>44543.5981193634</x:v>
      </x:c>
      <x:c r="C6221" s="6">
        <x:v>103.649344833333</x:v>
      </x:c>
      <x:c r="D6221" s="14" t="s">
        <x:v>92</x:v>
      </x:c>
      <x:c r="E6221" s="15">
        <x:v>43721.4492170139</x:v>
      </x:c>
      <x:c r="F6221" t="s">
        <x:v>97</x:v>
      </x:c>
      <x:c r="G6221" s="6">
        <x:v>226.341282847244</x:v>
      </x:c>
      <x:c r="H6221" t="s">
        <x:v>98</x:v>
      </x:c>
      <x:c r="I6221" s="6">
        <x:v>16.0711482674687</x:v>
      </x:c>
      <x:c r="J6221" t="s">
        <x:v>93</x:v>
      </x:c>
      <x:c r="K6221" s="6">
        <x:v>988</x:v>
      </x:c>
      <x:c r="L6221" t="s">
        <x:v>94</x:v>
      </x:c>
      <x:c r="M6221" t="s">
        <x:v>96</x:v>
      </x:c>
      <x:c r="N6221" s="8">
        <x:v>35</x:v>
      </x:c>
      <x:c r="O6221" s="8">
        <x:v>0</x:v>
      </x:c>
      <x:c r="Q6221">
        <x:v>0</x:v>
      </x:c>
      <x:c r="R6221" s="6">
        <x:v>23.368</x:v>
      </x:c>
      <x:c r="S6221" s="8">
        <x:v>157608.587435224</x:v>
      </x:c>
      <x:c r="T6221" s="12">
        <x:v>301023.87043712</x:v>
      </x:c>
      <x:c r="U6221" s="12">
        <x:v>35.35</x:v>
      </x:c>
      <x:c r="V6221" s="12">
        <x:v>78.5</x:v>
      </x:c>
      <x:c r="W6221" s="12">
        <x:f>NA()</x:f>
      </x:c>
    </x:row>
    <x:row r="6222">
      <x:c r="A6222">
        <x:v>3665341</x:v>
      </x:c>
      <x:c r="B6222" s="1">
        <x:v>44543.5981311343</x:v>
      </x:c>
      <x:c r="C6222" s="6">
        <x:v>103.666287383333</x:v>
      </x:c>
      <x:c r="D6222" s="14" t="s">
        <x:v>92</x:v>
      </x:c>
      <x:c r="E6222" s="15">
        <x:v>43721.4492170139</x:v>
      </x:c>
      <x:c r="F6222" t="s">
        <x:v>97</x:v>
      </x:c>
      <x:c r="G6222" s="6">
        <x:v>226.496636087937</x:v>
      </x:c>
      <x:c r="H6222" t="s">
        <x:v>98</x:v>
      </x:c>
      <x:c r="I6222" s="6">
        <x:v>16.0650275974663</x:v>
      </x:c>
      <x:c r="J6222" t="s">
        <x:v>93</x:v>
      </x:c>
      <x:c r="K6222" s="6">
        <x:v>988</x:v>
      </x:c>
      <x:c r="L6222" t="s">
        <x:v>94</x:v>
      </x:c>
      <x:c r="M6222" t="s">
        <x:v>96</x:v>
      </x:c>
      <x:c r="N6222" s="8">
        <x:v>35</x:v>
      </x:c>
      <x:c r="O6222" s="8">
        <x:v>0</x:v>
      </x:c>
      <x:c r="Q6222">
        <x:v>0</x:v>
      </x:c>
      <x:c r="R6222" s="6">
        <x:v>23.362</x:v>
      </x:c>
      <x:c r="S6222" s="8">
        <x:v>157616.283574548</x:v>
      </x:c>
      <x:c r="T6222" s="12">
        <x:v>301033.742053609</x:v>
      </x:c>
      <x:c r="U6222" s="12">
        <x:v>35.35</x:v>
      </x:c>
      <x:c r="V6222" s="12">
        <x:v>78.5</x:v>
      </x:c>
      <x:c r="W6222" s="12">
        <x:f>NA()</x:f>
      </x:c>
    </x:row>
    <x:row r="6223">
      <x:c r="A6223">
        <x:v>3665342</x:v>
      </x:c>
      <x:c r="B6223" s="1">
        <x:v>44543.5981429051</x:v>
      </x:c>
      <x:c r="C6223" s="6">
        <x:v>103.683228905</x:v>
      </x:c>
      <x:c r="D6223" s="14" t="s">
        <x:v>92</x:v>
      </x:c>
      <x:c r="E6223" s="15">
        <x:v>43721.4492170139</x:v>
      </x:c>
      <x:c r="F6223" t="s">
        <x:v>97</x:v>
      </x:c>
      <x:c r="G6223" s="6">
        <x:v>226.477672481794</x:v>
      </x:c>
      <x:c r="H6223" t="s">
        <x:v>98</x:v>
      </x:c>
      <x:c r="I6223" s="6">
        <x:v>16.0650275974663</x:v>
      </x:c>
      <x:c r="J6223" t="s">
        <x:v>93</x:v>
      </x:c>
      <x:c r="K6223" s="6">
        <x:v>988</x:v>
      </x:c>
      <x:c r="L6223" t="s">
        <x:v>94</x:v>
      </x:c>
      <x:c r="M6223" t="s">
        <x:v>96</x:v>
      </x:c>
      <x:c r="N6223" s="8">
        <x:v>35</x:v>
      </x:c>
      <x:c r="O6223" s="8">
        <x:v>0</x:v>
      </x:c>
      <x:c r="Q6223">
        <x:v>0</x:v>
      </x:c>
      <x:c r="R6223" s="6">
        <x:v>23.363</x:v>
      </x:c>
      <x:c r="S6223" s="8">
        <x:v>157618.398411859</x:v>
      </x:c>
      <x:c r="T6223" s="12">
        <x:v>301036.44310043</x:v>
      </x:c>
      <x:c r="U6223" s="12">
        <x:v>35.35</x:v>
      </x:c>
      <x:c r="V6223" s="12">
        <x:v>78.5</x:v>
      </x:c>
      <x:c r="W6223" s="12">
        <x:f>NA()</x:f>
      </x:c>
    </x:row>
    <x:row r="6224">
      <x:c r="A6224">
        <x:v>3665347</x:v>
      </x:c>
      <x:c r="B6224" s="1">
        <x:v>44543.5981540856</x:v>
      </x:c>
      <x:c r="C6224" s="6">
        <x:v>103.699336753333</x:v>
      </x:c>
      <x:c r="D6224" s="14" t="s">
        <x:v>92</x:v>
      </x:c>
      <x:c r="E6224" s="15">
        <x:v>43721.4492170139</x:v>
      </x:c>
      <x:c r="F6224" t="s">
        <x:v>97</x:v>
      </x:c>
      <x:c r="G6224" s="6">
        <x:v>226.375491764528</x:v>
      </x:c>
      <x:c r="H6224" t="s">
        <x:v>98</x:v>
      </x:c>
      <x:c r="I6224" s="6">
        <x:v>16.0772689485948</x:v>
      </x:c>
      <x:c r="J6224" t="s">
        <x:v>93</x:v>
      </x:c>
      <x:c r="K6224" s="6">
        <x:v>988</x:v>
      </x:c>
      <x:c r="L6224" t="s">
        <x:v>94</x:v>
      </x:c>
      <x:c r="M6224" t="s">
        <x:v>96</x:v>
      </x:c>
      <x:c r="N6224" s="8">
        <x:v>35</x:v>
      </x:c>
      <x:c r="O6224" s="8">
        <x:v>0</x:v>
      </x:c>
      <x:c r="Q6224">
        <x:v>0</x:v>
      </x:c>
      <x:c r="R6224" s="6">
        <x:v>23.364</x:v>
      </x:c>
      <x:c r="S6224" s="8">
        <x:v>157618.008480625</x:v>
      </x:c>
      <x:c r="T6224" s="12">
        <x:v>301030.489289768</x:v>
      </x:c>
      <x:c r="U6224" s="12">
        <x:v>35.35</x:v>
      </x:c>
      <x:c r="V6224" s="12">
        <x:v>78.5</x:v>
      </x:c>
      <x:c r="W6224" s="12">
        <x:f>NA()</x:f>
      </x:c>
    </x:row>
    <x:row r="6225">
      <x:c r="A6225">
        <x:v>3665350</x:v>
      </x:c>
      <x:c r="B6225" s="1">
        <x:v>44543.5981658565</x:v>
      </x:c>
      <x:c r="C6225" s="6">
        <x:v>103.716290871667</x:v>
      </x:c>
      <x:c r="D6225" s="14" t="s">
        <x:v>92</x:v>
      </x:c>
      <x:c r="E6225" s="15">
        <x:v>43721.4492170139</x:v>
      </x:c>
      <x:c r="F6225" t="s">
        <x:v>97</x:v>
      </x:c>
      <x:c r="G6225" s="6">
        <x:v>226.496636087937</x:v>
      </x:c>
      <x:c r="H6225" t="s">
        <x:v>98</x:v>
      </x:c>
      <x:c r="I6225" s="6">
        <x:v>16.0650275974663</x:v>
      </x:c>
      <x:c r="J6225" t="s">
        <x:v>93</x:v>
      </x:c>
      <x:c r="K6225" s="6">
        <x:v>988</x:v>
      </x:c>
      <x:c r="L6225" t="s">
        <x:v>94</x:v>
      </x:c>
      <x:c r="M6225" t="s">
        <x:v>96</x:v>
      </x:c>
      <x:c r="N6225" s="8">
        <x:v>35</x:v>
      </x:c>
      <x:c r="O6225" s="8">
        <x:v>0</x:v>
      </x:c>
      <x:c r="Q6225">
        <x:v>0</x:v>
      </x:c>
      <x:c r="R6225" s="6">
        <x:v>23.362</x:v>
      </x:c>
      <x:c r="S6225" s="8">
        <x:v>157612.739074139</x:v>
      </x:c>
      <x:c r="T6225" s="12">
        <x:v>301024.203855413</x:v>
      </x:c>
      <x:c r="U6225" s="12">
        <x:v>35.35</x:v>
      </x:c>
      <x:c r="V6225" s="12">
        <x:v>78.5</x:v>
      </x:c>
      <x:c r="W6225" s="12">
        <x:f>NA()</x:f>
      </x:c>
    </x:row>
    <x:row r="6226">
      <x:c r="A6226">
        <x:v>3665355</x:v>
      </x:c>
      <x:c r="B6226" s="1">
        <x:v>44543.5981776273</x:v>
      </x:c>
      <x:c r="C6226" s="6">
        <x:v>103.733258951667</x:v>
      </x:c>
      <x:c r="D6226" s="14" t="s">
        <x:v>92</x:v>
      </x:c>
      <x:c r="E6226" s="15">
        <x:v>43721.4492170139</x:v>
      </x:c>
      <x:c r="F6226" t="s">
        <x:v>97</x:v>
      </x:c>
      <x:c r="G6226" s="6">
        <x:v>226.515601652075</x:v>
      </x:c>
      <x:c r="H6226" t="s">
        <x:v>98</x:v>
      </x:c>
      <x:c r="I6226" s="6">
        <x:v>16.0650275974663</x:v>
      </x:c>
      <x:c r="J6226" t="s">
        <x:v>93</x:v>
      </x:c>
      <x:c r="K6226" s="6">
        <x:v>988</x:v>
      </x:c>
      <x:c r="L6226" t="s">
        <x:v>94</x:v>
      </x:c>
      <x:c r="M6226" t="s">
        <x:v>96</x:v>
      </x:c>
      <x:c r="N6226" s="8">
        <x:v>35</x:v>
      </x:c>
      <x:c r="O6226" s="8">
        <x:v>0</x:v>
      </x:c>
      <x:c r="Q6226">
        <x:v>0</x:v>
      </x:c>
      <x:c r="R6226" s="6">
        <x:v>23.361</x:v>
      </x:c>
      <x:c r="S6226" s="8">
        <x:v>157612.10629795</x:v>
      </x:c>
      <x:c r="T6226" s="12">
        <x:v>301032.16502081</x:v>
      </x:c>
      <x:c r="U6226" s="12">
        <x:v>35.35</x:v>
      </x:c>
      <x:c r="V6226" s="12">
        <x:v>78.5</x:v>
      </x:c>
      <x:c r="W6226" s="12">
        <x:f>NA()</x:f>
      </x:c>
    </x:row>
    <x:row r="6227">
      <x:c r="A6227">
        <x:v>3665359</x:v>
      </x:c>
      <x:c r="B6227" s="1">
        <x:v>44543.5981888079</x:v>
      </x:c>
      <x:c r="C6227" s="6">
        <x:v>103.749366698333</x:v>
      </x:c>
      <x:c r="D6227" s="14" t="s">
        <x:v>92</x:v>
      </x:c>
      <x:c r="E6227" s="15">
        <x:v>43721.4492170139</x:v>
      </x:c>
      <x:c r="F6227" t="s">
        <x:v>97</x:v>
      </x:c>
      <x:c r="G6227" s="6">
        <x:v>226.39813982361</x:v>
      </x:c>
      <x:c r="H6227" t="s">
        <x:v>98</x:v>
      </x:c>
      <x:c r="I6227" s="6">
        <x:v>16.0711482674687</x:v>
      </x:c>
      <x:c r="J6227" t="s">
        <x:v>93</x:v>
      </x:c>
      <x:c r="K6227" s="6">
        <x:v>988</x:v>
      </x:c>
      <x:c r="L6227" t="s">
        <x:v>94</x:v>
      </x:c>
      <x:c r="M6227" t="s">
        <x:v>96</x:v>
      </x:c>
      <x:c r="N6227" s="8">
        <x:v>35</x:v>
      </x:c>
      <x:c r="O6227" s="8">
        <x:v>0</x:v>
      </x:c>
      <x:c r="Q6227">
        <x:v>0</x:v>
      </x:c>
      <x:c r="R6227" s="6">
        <x:v>23.365</x:v>
      </x:c>
      <x:c r="S6227" s="8">
        <x:v>157610.293143007</x:v>
      </x:c>
      <x:c r="T6227" s="12">
        <x:v>301022.699987001</x:v>
      </x:c>
      <x:c r="U6227" s="12">
        <x:v>35.35</x:v>
      </x:c>
      <x:c r="V6227" s="12">
        <x:v>78.5</x:v>
      </x:c>
      <x:c r="W6227" s="12">
        <x:f>NA()</x:f>
      </x:c>
    </x:row>
    <x:row r="6228">
      <x:c r="A6228">
        <x:v>3665363</x:v>
      </x:c>
      <x:c r="B6228" s="1">
        <x:v>44543.5982005787</x:v>
      </x:c>
      <x:c r="C6228" s="6">
        <x:v>103.766321766667</x:v>
      </x:c>
      <x:c r="D6228" s="14" t="s">
        <x:v>92</x:v>
      </x:c>
      <x:c r="E6228" s="15">
        <x:v>43721.4492170139</x:v>
      </x:c>
      <x:c r="F6228" t="s">
        <x:v>97</x:v>
      </x:c>
      <x:c r="G6228" s="6">
        <x:v>226.356538977353</x:v>
      </x:c>
      <x:c r="H6228" t="s">
        <x:v>98</x:v>
      </x:c>
      <x:c r="I6228" s="6">
        <x:v>16.0772689485948</x:v>
      </x:c>
      <x:c r="J6228" t="s">
        <x:v>93</x:v>
      </x:c>
      <x:c r="K6228" s="6">
        <x:v>988</x:v>
      </x:c>
      <x:c r="L6228" t="s">
        <x:v>94</x:v>
      </x:c>
      <x:c r="M6228" t="s">
        <x:v>96</x:v>
      </x:c>
      <x:c r="N6228" s="8">
        <x:v>35</x:v>
      </x:c>
      <x:c r="O6228" s="8">
        <x:v>0</x:v>
      </x:c>
      <x:c r="Q6228">
        <x:v>0</x:v>
      </x:c>
      <x:c r="R6228" s="6">
        <x:v>23.365</x:v>
      </x:c>
      <x:c r="S6228" s="8">
        <x:v>157619.934208233</x:v>
      </x:c>
      <x:c r="T6228" s="12">
        <x:v>301019.778893977</x:v>
      </x:c>
      <x:c r="U6228" s="12">
        <x:v>35.35</x:v>
      </x:c>
      <x:c r="V6228" s="12">
        <x:v>78.5</x:v>
      </x:c>
      <x:c r="W6228" s="12">
        <x:f>NA()</x:f>
      </x:c>
    </x:row>
    <x:row r="6229">
      <x:c r="A6229">
        <x:v>3665366</x:v>
      </x:c>
      <x:c r="B6229" s="1">
        <x:v>44543.5982118403</x:v>
      </x:c>
      <x:c r="C6229" s="6">
        <x:v>103.78251498</x:v>
      </x:c>
      <x:c r="D6229" s="14" t="s">
        <x:v>92</x:v>
      </x:c>
      <x:c r="E6229" s="15">
        <x:v>43721.4492170139</x:v>
      </x:c>
      <x:c r="F6229" t="s">
        <x:v>97</x:v>
      </x:c>
      <x:c r="G6229" s="6">
        <x:v>226.458710833363</x:v>
      </x:c>
      <x:c r="H6229" t="s">
        <x:v>98</x:v>
      </x:c>
      <x:c r="I6229" s="6">
        <x:v>16.0650275974663</x:v>
      </x:c>
      <x:c r="J6229" t="s">
        <x:v>93</x:v>
      </x:c>
      <x:c r="K6229" s="6">
        <x:v>988</x:v>
      </x:c>
      <x:c r="L6229" t="s">
        <x:v>94</x:v>
      </x:c>
      <x:c r="M6229" t="s">
        <x:v>96</x:v>
      </x:c>
      <x:c r="N6229" s="8">
        <x:v>35</x:v>
      </x:c>
      <x:c r="O6229" s="8">
        <x:v>0</x:v>
      </x:c>
      <x:c r="Q6229">
        <x:v>0</x:v>
      </x:c>
      <x:c r="R6229" s="6">
        <x:v>23.364</x:v>
      </x:c>
      <x:c r="S6229" s="8">
        <x:v>157606.799947893</x:v>
      </x:c>
      <x:c r="T6229" s="12">
        <x:v>301018.295612187</x:v>
      </x:c>
      <x:c r="U6229" s="12">
        <x:v>35.35</x:v>
      </x:c>
      <x:c r="V6229" s="12">
        <x:v>78.5</x:v>
      </x:c>
      <x:c r="W6229" s="12">
        <x:f>NA()</x:f>
      </x:c>
    </x:row>
    <x:row r="6230">
      <x:c r="A6230">
        <x:v>3665373</x:v>
      </x:c>
      <x:c r="B6230" s="1">
        <x:v>44543.5982236921</x:v>
      </x:c>
      <x:c r="C6230" s="6">
        <x:v>103.799568233333</x:v>
      </x:c>
      <x:c r="D6230" s="14" t="s">
        <x:v>92</x:v>
      </x:c>
      <x:c r="E6230" s="15">
        <x:v>43721.4492170139</x:v>
      </x:c>
      <x:c r="F6230" t="s">
        <x:v>97</x:v>
      </x:c>
      <x:c r="G6230" s="6">
        <x:v>226.420793408502</x:v>
      </x:c>
      <x:c r="H6230" t="s">
        <x:v>98</x:v>
      </x:c>
      <x:c r="I6230" s="6">
        <x:v>16.0650275974663</x:v>
      </x:c>
      <x:c r="J6230" t="s">
        <x:v>93</x:v>
      </x:c>
      <x:c r="K6230" s="6">
        <x:v>988</x:v>
      </x:c>
      <x:c r="L6230" t="s">
        <x:v>94</x:v>
      </x:c>
      <x:c r="M6230" t="s">
        <x:v>96</x:v>
      </x:c>
      <x:c r="N6230" s="8">
        <x:v>35</x:v>
      </x:c>
      <x:c r="O6230" s="8">
        <x:v>0</x:v>
      </x:c>
      <x:c r="Q6230">
        <x:v>0</x:v>
      </x:c>
      <x:c r="R6230" s="6">
        <x:v>23.366</x:v>
      </x:c>
      <x:c r="S6230" s="8">
        <x:v>157613.941075712</x:v>
      </x:c>
      <x:c r="T6230" s="12">
        <x:v>301023.061631951</x:v>
      </x:c>
      <x:c r="U6230" s="12">
        <x:v>35.35</x:v>
      </x:c>
      <x:c r="V6230" s="12">
        <x:v>78.5</x:v>
      </x:c>
      <x:c r="W6230" s="12">
        <x:f>NA()</x:f>
      </x:c>
    </x:row>
    <x:row r="6231">
      <x:c r="A6231">
        <x:v>3665376</x:v>
      </x:c>
      <x:c r="B6231" s="1">
        <x:v>44543.5982354514</x:v>
      </x:c>
      <x:c r="C6231" s="6">
        <x:v>103.816523088333</x:v>
      </x:c>
      <x:c r="D6231" s="14" t="s">
        <x:v>92</x:v>
      </x:c>
      <x:c r="E6231" s="15">
        <x:v>43721.4492170139</x:v>
      </x:c>
      <x:c r="F6231" t="s">
        <x:v>97</x:v>
      </x:c>
      <x:c r="G6231" s="6">
        <x:v>226.477672481794</x:v>
      </x:c>
      <x:c r="H6231" t="s">
        <x:v>98</x:v>
      </x:c>
      <x:c r="I6231" s="6">
        <x:v>16.0650275974663</x:v>
      </x:c>
      <x:c r="J6231" t="s">
        <x:v>93</x:v>
      </x:c>
      <x:c r="K6231" s="6">
        <x:v>988</x:v>
      </x:c>
      <x:c r="L6231" t="s">
        <x:v>94</x:v>
      </x:c>
      <x:c r="M6231" t="s">
        <x:v>96</x:v>
      </x:c>
      <x:c r="N6231" s="8">
        <x:v>35</x:v>
      </x:c>
      <x:c r="O6231" s="8">
        <x:v>0</x:v>
      </x:c>
      <x:c r="Q6231">
        <x:v>0</x:v>
      </x:c>
      <x:c r="R6231" s="6">
        <x:v>23.363</x:v>
      </x:c>
      <x:c r="S6231" s="8">
        <x:v>157619.644125991</x:v>
      </x:c>
      <x:c r="T6231" s="12">
        <x:v>301031.368262533</x:v>
      </x:c>
      <x:c r="U6231" s="12">
        <x:v>35.35</x:v>
      </x:c>
      <x:c r="V6231" s="12">
        <x:v>78.5</x:v>
      </x:c>
      <x:c r="W6231" s="12">
        <x:f>NA()</x:f>
      </x:c>
    </x:row>
    <x:row r="6232">
      <x:c r="A6232">
        <x:v>3665378</x:v>
      </x:c>
      <x:c r="B6232" s="1">
        <x:v>44543.5982466782</x:v>
      </x:c>
      <x:c r="C6232" s="6">
        <x:v>103.832701838333</x:v>
      </x:c>
      <x:c r="D6232" s="14" t="s">
        <x:v>92</x:v>
      </x:c>
      <x:c r="E6232" s="15">
        <x:v>43721.4492170139</x:v>
      </x:c>
      <x:c r="F6232" t="s">
        <x:v>97</x:v>
      </x:c>
      <x:c r="G6232" s="6">
        <x:v>226.496636087937</x:v>
      </x:c>
      <x:c r="H6232" t="s">
        <x:v>98</x:v>
      </x:c>
      <x:c r="I6232" s="6">
        <x:v>16.0650275974663</x:v>
      </x:c>
      <x:c r="J6232" t="s">
        <x:v>93</x:v>
      </x:c>
      <x:c r="K6232" s="6">
        <x:v>988</x:v>
      </x:c>
      <x:c r="L6232" t="s">
        <x:v>94</x:v>
      </x:c>
      <x:c r="M6232" t="s">
        <x:v>96</x:v>
      </x:c>
      <x:c r="N6232" s="8">
        <x:v>35</x:v>
      </x:c>
      <x:c r="O6232" s="8">
        <x:v>0</x:v>
      </x:c>
      <x:c r="Q6232">
        <x:v>0</x:v>
      </x:c>
      <x:c r="R6232" s="6">
        <x:v>23.362</x:v>
      </x:c>
      <x:c r="S6232" s="8">
        <x:v>157612.046684621</x:v>
      </x:c>
      <x:c r="T6232" s="12">
        <x:v>301036.048192403</x:v>
      </x:c>
      <x:c r="U6232" s="12">
        <x:v>35.35</x:v>
      </x:c>
      <x:c r="V6232" s="12">
        <x:v>78.5</x:v>
      </x:c>
      <x:c r="W6232" s="12">
        <x:f>NA()</x:f>
      </x:c>
    </x:row>
    <x:row r="6233">
      <x:c r="A6233">
        <x:v>3665385</x:v>
      </x:c>
      <x:c r="B6233" s="1">
        <x:v>44543.5982585301</x:v>
      </x:c>
      <x:c r="C6233" s="6">
        <x:v>103.849745808333</x:v>
      </x:c>
      <x:c r="D6233" s="14" t="s">
        <x:v>92</x:v>
      </x:c>
      <x:c r="E6233" s="15">
        <x:v>43721.4492170139</x:v>
      </x:c>
      <x:c r="F6233" t="s">
        <x:v>97</x:v>
      </x:c>
      <x:c r="G6233" s="6">
        <x:v>226.458710833363</x:v>
      </x:c>
      <x:c r="H6233" t="s">
        <x:v>98</x:v>
      </x:c>
      <x:c r="I6233" s="6">
        <x:v>16.0650275974663</x:v>
      </x:c>
      <x:c r="J6233" t="s">
        <x:v>93</x:v>
      </x:c>
      <x:c r="K6233" s="6">
        <x:v>988</x:v>
      </x:c>
      <x:c r="L6233" t="s">
        <x:v>94</x:v>
      </x:c>
      <x:c r="M6233" t="s">
        <x:v>96</x:v>
      </x:c>
      <x:c r="N6233" s="8">
        <x:v>35</x:v>
      </x:c>
      <x:c r="O6233" s="8">
        <x:v>0</x:v>
      </x:c>
      <x:c r="Q6233">
        <x:v>0</x:v>
      </x:c>
      <x:c r="R6233" s="6">
        <x:v>23.364</x:v>
      </x:c>
      <x:c r="S6233" s="8">
        <x:v>157620.4196557</x:v>
      </x:c>
      <x:c r="T6233" s="12">
        <x:v>301043.422485554</x:v>
      </x:c>
      <x:c r="U6233" s="12">
        <x:v>35.35</x:v>
      </x:c>
      <x:c r="V6233" s="12">
        <x:v>78.5</x:v>
      </x:c>
      <x:c r="W6233" s="12">
        <x:f>NA()</x:f>
      </x:c>
    </x:row>
    <x:row r="6234">
      <x:c r="A6234">
        <x:v>3665386</x:v>
      </x:c>
      <x:c r="B6234" s="1">
        <x:v>44543.5982697917</x:v>
      </x:c>
      <x:c r="C6234" s="6">
        <x:v>103.86596997</x:v>
      </x:c>
      <x:c r="D6234" s="14" t="s">
        <x:v>92</x:v>
      </x:c>
      <x:c r="E6234" s="15">
        <x:v>43721.4492170139</x:v>
      </x:c>
      <x:c r="F6234" t="s">
        <x:v>97</x:v>
      </x:c>
      <x:c r="G6234" s="6">
        <x:v>226.477672481794</x:v>
      </x:c>
      <x:c r="H6234" t="s">
        <x:v>98</x:v>
      </x:c>
      <x:c r="I6234" s="6">
        <x:v>16.0650275974663</x:v>
      </x:c>
      <x:c r="J6234" t="s">
        <x:v>93</x:v>
      </x:c>
      <x:c r="K6234" s="6">
        <x:v>988</x:v>
      </x:c>
      <x:c r="L6234" t="s">
        <x:v>94</x:v>
      </x:c>
      <x:c r="M6234" t="s">
        <x:v>96</x:v>
      </x:c>
      <x:c r="N6234" s="8">
        <x:v>35</x:v>
      </x:c>
      <x:c r="O6234" s="8">
        <x:v>0</x:v>
      </x:c>
      <x:c r="Q6234">
        <x:v>0</x:v>
      </x:c>
      <x:c r="R6234" s="6">
        <x:v>23.363</x:v>
      </x:c>
      <x:c r="S6234" s="8">
        <x:v>157616.014364624</x:v>
      </x:c>
      <x:c r="T6234" s="12">
        <x:v>301021.015878799</x:v>
      </x:c>
      <x:c r="U6234" s="12">
        <x:v>35.35</x:v>
      </x:c>
      <x:c r="V6234" s="12">
        <x:v>78.5</x:v>
      </x:c>
      <x:c r="W6234" s="12">
        <x:f>NA()</x:f>
      </x:c>
    </x:row>
    <x:row r="6235">
      <x:c r="A6235">
        <x:v>3665393</x:v>
      </x:c>
      <x:c r="B6235" s="1">
        <x:v>44543.5982815625</x:v>
      </x:c>
      <x:c r="C6235" s="6">
        <x:v>103.882929235</x:v>
      </x:c>
      <x:c r="D6235" s="14" t="s">
        <x:v>92</x:v>
      </x:c>
      <x:c r="E6235" s="15">
        <x:v>43721.4492170139</x:v>
      </x:c>
      <x:c r="F6235" t="s">
        <x:v>97</x:v>
      </x:c>
      <x:c r="G6235" s="6">
        <x:v>226.477672481794</x:v>
      </x:c>
      <x:c r="H6235" t="s">
        <x:v>98</x:v>
      </x:c>
      <x:c r="I6235" s="6">
        <x:v>16.0650275974663</x:v>
      </x:c>
      <x:c r="J6235" t="s">
        <x:v>93</x:v>
      </x:c>
      <x:c r="K6235" s="6">
        <x:v>988</x:v>
      </x:c>
      <x:c r="L6235" t="s">
        <x:v>94</x:v>
      </x:c>
      <x:c r="M6235" t="s">
        <x:v>96</x:v>
      </x:c>
      <x:c r="N6235" s="8">
        <x:v>35</x:v>
      </x:c>
      <x:c r="O6235" s="8">
        <x:v>0</x:v>
      </x:c>
      <x:c r="Q6235">
        <x:v>0</x:v>
      </x:c>
      <x:c r="R6235" s="6">
        <x:v>23.363</x:v>
      </x:c>
      <x:c r="S6235" s="8">
        <x:v>157620.33103471</x:v>
      </x:c>
      <x:c r="T6235" s="12">
        <x:v>301025.131380064</x:v>
      </x:c>
      <x:c r="U6235" s="12">
        <x:v>35.35</x:v>
      </x:c>
      <x:c r="V6235" s="12">
        <x:v>78.5</x:v>
      </x:c>
      <x:c r="W6235" s="12">
        <x:f>NA()</x:f>
      </x:c>
    </x:row>
    <x:row r="6236">
      <x:c r="A6236">
        <x:v>3665397</x:v>
      </x:c>
      <x:c r="B6236" s="1">
        <x:v>44543.5982933681</x:v>
      </x:c>
      <x:c r="C6236" s="6">
        <x:v>103.899885826667</x:v>
      </x:c>
      <x:c r="D6236" s="14" t="s">
        <x:v>92</x:v>
      </x:c>
      <x:c r="E6236" s="15">
        <x:v>43721.4492170139</x:v>
      </x:c>
      <x:c r="F6236" t="s">
        <x:v>97</x:v>
      </x:c>
      <x:c r="G6236" s="6">
        <x:v>226.477672481794</x:v>
      </x:c>
      <x:c r="H6236" t="s">
        <x:v>98</x:v>
      </x:c>
      <x:c r="I6236" s="6">
        <x:v>16.0650275974663</x:v>
      </x:c>
      <x:c r="J6236" t="s">
        <x:v>93</x:v>
      </x:c>
      <x:c r="K6236" s="6">
        <x:v>988</x:v>
      </x:c>
      <x:c r="L6236" t="s">
        <x:v>94</x:v>
      </x:c>
      <x:c r="M6236" t="s">
        <x:v>96</x:v>
      </x:c>
      <x:c r="N6236" s="8">
        <x:v>35</x:v>
      </x:c>
      <x:c r="O6236" s="8">
        <x:v>0</x:v>
      </x:c>
      <x:c r="Q6236">
        <x:v>0</x:v>
      </x:c>
      <x:c r="R6236" s="6">
        <x:v>23.363</x:v>
      </x:c>
      <x:c r="S6236" s="8">
        <x:v>157619.305597419</x:v>
      </x:c>
      <x:c r="T6236" s="12">
        <x:v>301033.467664716</x:v>
      </x:c>
      <x:c r="U6236" s="12">
        <x:v>35.35</x:v>
      </x:c>
      <x:c r="V6236" s="12">
        <x:v>78.5</x:v>
      </x:c>
      <x:c r="W6236" s="12">
        <x:f>NA()</x:f>
      </x:c>
    </x:row>
    <x:row r="6237">
      <x:c r="A6237">
        <x:v>3665398</x:v>
      </x:c>
      <x:c r="B6237" s="1">
        <x:v>44543.5983045139</x:v>
      </x:c>
      <x:c r="C6237" s="6">
        <x:v>103.91599305</x:v>
      </x:c>
      <x:c r="D6237" s="14" t="s">
        <x:v>92</x:v>
      </x:c>
      <x:c r="E6237" s="15">
        <x:v>43721.4492170139</x:v>
      </x:c>
      <x:c r="F6237" t="s">
        <x:v>97</x:v>
      </x:c>
      <x:c r="G6237" s="6">
        <x:v>226.477672481794</x:v>
      </x:c>
      <x:c r="H6237" t="s">
        <x:v>98</x:v>
      </x:c>
      <x:c r="I6237" s="6">
        <x:v>16.0650275974663</x:v>
      </x:c>
      <x:c r="J6237" t="s">
        <x:v>93</x:v>
      </x:c>
      <x:c r="K6237" s="6">
        <x:v>988</x:v>
      </x:c>
      <x:c r="L6237" t="s">
        <x:v>94</x:v>
      </x:c>
      <x:c r="M6237" t="s">
        <x:v>96</x:v>
      </x:c>
      <x:c r="N6237" s="8">
        <x:v>35</x:v>
      </x:c>
      <x:c r="O6237" s="8">
        <x:v>0</x:v>
      </x:c>
      <x:c r="Q6237">
        <x:v>0</x:v>
      </x:c>
      <x:c r="R6237" s="6">
        <x:v>23.363</x:v>
      </x:c>
      <x:c r="S6237" s="8">
        <x:v>157613.035992464</x:v>
      </x:c>
      <x:c r="T6237" s="12">
        <x:v>301023.910535787</x:v>
      </x:c>
      <x:c r="U6237" s="12">
        <x:v>35.35</x:v>
      </x:c>
      <x:c r="V6237" s="12">
        <x:v>78.5</x:v>
      </x:c>
      <x:c r="W6237" s="12">
        <x:f>NA()</x:f>
      </x:c>
    </x:row>
    <x:row r="6238">
      <x:c r="A6238">
        <x:v>3665405</x:v>
      </x:c>
      <x:c r="B6238" s="1">
        <x:v>44543.5983163542</x:v>
      </x:c>
      <x:c r="C6238" s="6">
        <x:v>103.933034036667</x:v>
      </x:c>
      <x:c r="D6238" s="14" t="s">
        <x:v>92</x:v>
      </x:c>
      <x:c r="E6238" s="15">
        <x:v>43721.4492170139</x:v>
      </x:c>
      <x:c r="F6238" t="s">
        <x:v>97</x:v>
      </x:c>
      <x:c r="G6238" s="6">
        <x:v>226.401837631505</x:v>
      </x:c>
      <x:c r="H6238" t="s">
        <x:v>98</x:v>
      </x:c>
      <x:c r="I6238" s="6">
        <x:v>16.0650275974663</x:v>
      </x:c>
      <x:c r="J6238" t="s">
        <x:v>93</x:v>
      </x:c>
      <x:c r="K6238" s="6">
        <x:v>988</x:v>
      </x:c>
      <x:c r="L6238" t="s">
        <x:v>94</x:v>
      </x:c>
      <x:c r="M6238" t="s">
        <x:v>96</x:v>
      </x:c>
      <x:c r="N6238" s="8">
        <x:v>35</x:v>
      </x:c>
      <x:c r="O6238" s="8">
        <x:v>0</x:v>
      </x:c>
      <x:c r="Q6238">
        <x:v>0</x:v>
      </x:c>
      <x:c r="R6238" s="6">
        <x:v>23.367</x:v>
      </x:c>
      <x:c r="S6238" s="8">
        <x:v>157622.144503125</x:v>
      </x:c>
      <x:c r="T6238" s="12">
        <x:v>301020.525027302</x:v>
      </x:c>
      <x:c r="U6238" s="12">
        <x:v>35.35</x:v>
      </x:c>
      <x:c r="V6238" s="12">
        <x:v>78.5</x:v>
      </x:c>
      <x:c r="W6238" s="12">
        <x:f>NA()</x:f>
      </x:c>
    </x:row>
    <x:row r="6239">
      <x:c r="A6239">
        <x:v>3665408</x:v>
      </x:c>
      <x:c r="B6239" s="1">
        <x:v>44543.598328125</x:v>
      </x:c>
      <x:c r="C6239" s="6">
        <x:v>103.94999023</x:v>
      </x:c>
      <x:c r="D6239" s="14" t="s">
        <x:v>92</x:v>
      </x:c>
      <x:c r="E6239" s="15">
        <x:v>43721.4492170139</x:v>
      </x:c>
      <x:c r="F6239" t="s">
        <x:v>97</x:v>
      </x:c>
      <x:c r="G6239" s="6">
        <x:v>226.420793408502</x:v>
      </x:c>
      <x:c r="H6239" t="s">
        <x:v>98</x:v>
      </x:c>
      <x:c r="I6239" s="6">
        <x:v>16.0650275974663</x:v>
      </x:c>
      <x:c r="J6239" t="s">
        <x:v>93</x:v>
      </x:c>
      <x:c r="K6239" s="6">
        <x:v>988</x:v>
      </x:c>
      <x:c r="L6239" t="s">
        <x:v>94</x:v>
      </x:c>
      <x:c r="M6239" t="s">
        <x:v>96</x:v>
      </x:c>
      <x:c r="N6239" s="8">
        <x:v>35</x:v>
      </x:c>
      <x:c r="O6239" s="8">
        <x:v>0</x:v>
      </x:c>
      <x:c r="Q6239">
        <x:v>0</x:v>
      </x:c>
      <x:c r="R6239" s="6">
        <x:v>23.366</x:v>
      </x:c>
      <x:c r="S6239" s="8">
        <x:v>157623.837147408</x:v>
      </x:c>
      <x:c r="T6239" s="12">
        <x:v>301041.179678322</x:v>
      </x:c>
      <x:c r="U6239" s="12">
        <x:v>35.35</x:v>
      </x:c>
      <x:c r="V6239" s="12">
        <x:v>78.5</x:v>
      </x:c>
      <x:c r="W6239" s="12">
        <x:f>NA()</x:f>
      </x:c>
    </x:row>
    <x:row r="6240">
      <x:c r="A6240">
        <x:v>3665410</x:v>
      </x:c>
      <x:c r="B6240" s="1">
        <x:v>44543.5983393518</x:v>
      </x:c>
      <x:c r="C6240" s="6">
        <x:v>103.966133095</x:v>
      </x:c>
      <x:c r="D6240" s="14" t="s">
        <x:v>92</x:v>
      </x:c>
      <x:c r="E6240" s="15">
        <x:v>43721.4492170139</x:v>
      </x:c>
      <x:c r="F6240" t="s">
        <x:v>97</x:v>
      </x:c>
      <x:c r="G6240" s="6">
        <x:v>226.458710833363</x:v>
      </x:c>
      <x:c r="H6240" t="s">
        <x:v>98</x:v>
      </x:c>
      <x:c r="I6240" s="6">
        <x:v>16.0650275974663</x:v>
      </x:c>
      <x:c r="J6240" t="s">
        <x:v>93</x:v>
      </x:c>
      <x:c r="K6240" s="6">
        <x:v>988</x:v>
      </x:c>
      <x:c r="L6240" t="s">
        <x:v>94</x:v>
      </x:c>
      <x:c r="M6240" t="s">
        <x:v>96</x:v>
      </x:c>
      <x:c r="N6240" s="8">
        <x:v>35</x:v>
      </x:c>
      <x:c r="O6240" s="8">
        <x:v>0</x:v>
      </x:c>
      <x:c r="Q6240">
        <x:v>0</x:v>
      </x:c>
      <x:c r="R6240" s="6">
        <x:v>23.364</x:v>
      </x:c>
      <x:c r="S6240" s="8">
        <x:v>157627.908085156</x:v>
      </x:c>
      <x:c r="T6240" s="12">
        <x:v>301043.927547633</x:v>
      </x:c>
      <x:c r="U6240" s="12">
        <x:v>35.35</x:v>
      </x:c>
      <x:c r="V6240" s="12">
        <x:v>78.5</x:v>
      </x:c>
      <x:c r="W6240" s="12">
        <x:f>NA()</x:f>
      </x:c>
    </x:row>
    <x:row r="6241">
      <x:c r="A6241">
        <x:v>3665416</x:v>
      </x:c>
      <x:c r="B6241" s="1">
        <x:v>44543.5983511227</x:v>
      </x:c>
      <x:c r="C6241" s="6">
        <x:v>103.983088991667</x:v>
      </x:c>
      <x:c r="D6241" s="14" t="s">
        <x:v>92</x:v>
      </x:c>
      <x:c r="E6241" s="15">
        <x:v>43721.4492170139</x:v>
      </x:c>
      <x:c r="F6241" t="s">
        <x:v>97</x:v>
      </x:c>
      <x:c r="G6241" s="6">
        <x:v>226.481372938829</x:v>
      </x:c>
      <x:c r="H6241" t="s">
        <x:v>98</x:v>
      </x:c>
      <x:c r="I6241" s="6">
        <x:v>16.0589069385878</x:v>
      </x:c>
      <x:c r="J6241" t="s">
        <x:v>93</x:v>
      </x:c>
      <x:c r="K6241" s="6">
        <x:v>988</x:v>
      </x:c>
      <x:c r="L6241" t="s">
        <x:v>94</x:v>
      </x:c>
      <x:c r="M6241" t="s">
        <x:v>96</x:v>
      </x:c>
      <x:c r="N6241" s="8">
        <x:v>35</x:v>
      </x:c>
      <x:c r="O6241" s="8">
        <x:v>0</x:v>
      </x:c>
      <x:c r="Q6241">
        <x:v>0</x:v>
      </x:c>
      <x:c r="R6241" s="6">
        <x:v>23.365</x:v>
      </x:c>
      <x:c r="S6241" s="8">
        <x:v>157629.580703401</x:v>
      </x:c>
      <x:c r="T6241" s="12">
        <x:v>301036.293404121</x:v>
      </x:c>
      <x:c r="U6241" s="12">
        <x:v>35.35</x:v>
      </x:c>
      <x:c r="V6241" s="12">
        <x:v>78.5</x:v>
      </x:c>
      <x:c r="W6241" s="12">
        <x:f>NA()</x:f>
      </x:c>
    </x:row>
    <x:row r="6242">
      <x:c r="A6242">
        <x:v>3665420</x:v>
      </x:c>
      <x:c r="B6242" s="1">
        <x:v>44543.5983623032</x:v>
      </x:c>
      <x:c r="C6242" s="6">
        <x:v>103.999184076667</x:v>
      </x:c>
      <x:c r="D6242" s="14" t="s">
        <x:v>92</x:v>
      </x:c>
      <x:c r="E6242" s="15">
        <x:v>43721.4492170139</x:v>
      </x:c>
      <x:c r="F6242" t="s">
        <x:v>97</x:v>
      </x:c>
      <x:c r="G6242" s="6">
        <x:v>226.458710833363</x:v>
      </x:c>
      <x:c r="H6242" t="s">
        <x:v>98</x:v>
      </x:c>
      <x:c r="I6242" s="6">
        <x:v>16.0650275974663</x:v>
      </x:c>
      <x:c r="J6242" t="s">
        <x:v>93</x:v>
      </x:c>
      <x:c r="K6242" s="6">
        <x:v>988</x:v>
      </x:c>
      <x:c r="L6242" t="s">
        <x:v>94</x:v>
      </x:c>
      <x:c r="M6242" t="s">
        <x:v>96</x:v>
      </x:c>
      <x:c r="N6242" s="8">
        <x:v>35</x:v>
      </x:c>
      <x:c r="O6242" s="8">
        <x:v>0</x:v>
      </x:c>
      <x:c r="Q6242">
        <x:v>0</x:v>
      </x:c>
      <x:c r="R6242" s="6">
        <x:v>23.364</x:v>
      </x:c>
      <x:c r="S6242" s="8">
        <x:v>157625.739629525</x:v>
      </x:c>
      <x:c r="T6242" s="12">
        <x:v>301032.724094235</x:v>
      </x:c>
      <x:c r="U6242" s="12">
        <x:v>35.35</x:v>
      </x:c>
      <x:c r="V6242" s="12">
        <x:v>78.5</x:v>
      </x:c>
      <x:c r="W6242" s="12">
        <x:f>NA()</x:f>
      </x:c>
    </x:row>
    <x:row r="6243">
      <x:c r="A6243">
        <x:v>3665423</x:v>
      </x:c>
      <x:c r="B6243" s="1">
        <x:v>44543.5983740393</x:v>
      </x:c>
      <x:c r="C6243" s="6">
        <x:v>104.01611882</x:v>
      </x:c>
      <x:c r="D6243" s="14" t="s">
        <x:v>92</x:v>
      </x:c>
      <x:c r="E6243" s="15">
        <x:v>43721.4492170139</x:v>
      </x:c>
      <x:c r="F6243" t="s">
        <x:v>97</x:v>
      </x:c>
      <x:c r="G6243" s="6">
        <x:v>226.420793408502</x:v>
      </x:c>
      <x:c r="H6243" t="s">
        <x:v>98</x:v>
      </x:c>
      <x:c r="I6243" s="6">
        <x:v>16.0650275974663</x:v>
      </x:c>
      <x:c r="J6243" t="s">
        <x:v>93</x:v>
      </x:c>
      <x:c r="K6243" s="6">
        <x:v>988</x:v>
      </x:c>
      <x:c r="L6243" t="s">
        <x:v>94</x:v>
      </x:c>
      <x:c r="M6243" t="s">
        <x:v>96</x:v>
      </x:c>
      <x:c r="N6243" s="8">
        <x:v>35</x:v>
      </x:c>
      <x:c r="O6243" s="8">
        <x:v>0</x:v>
      </x:c>
      <x:c r="Q6243">
        <x:v>0</x:v>
      </x:c>
      <x:c r="R6243" s="6">
        <x:v>23.366</x:v>
      </x:c>
      <x:c r="S6243" s="8">
        <x:v>157623.983468531</x:v>
      </x:c>
      <x:c r="T6243" s="12">
        <x:v>301043.56818772</x:v>
      </x:c>
      <x:c r="U6243" s="12">
        <x:v>35.35</x:v>
      </x:c>
      <x:c r="V6243" s="12">
        <x:v>78.5</x:v>
      </x:c>
      <x:c r="W6243" s="12">
        <x:f>NA()</x:f>
      </x:c>
    </x:row>
    <x:row r="6244">
      <x:c r="A6244">
        <x:v>3665429</x:v>
      </x:c>
      <x:c r="B6244" s="1">
        <x:v>44543.5983858449</x:v>
      </x:c>
      <x:c r="C6244" s="6">
        <x:v>104.033067348333</x:v>
      </x:c>
      <x:c r="D6244" s="14" t="s">
        <x:v>92</x:v>
      </x:c>
      <x:c r="E6244" s="15">
        <x:v>43721.4492170139</x:v>
      </x:c>
      <x:c r="F6244" t="s">
        <x:v>97</x:v>
      </x:c>
      <x:c r="G6244" s="6">
        <x:v>226.458710833363</x:v>
      </x:c>
      <x:c r="H6244" t="s">
        <x:v>98</x:v>
      </x:c>
      <x:c r="I6244" s="6">
        <x:v>16.0650275974663</x:v>
      </x:c>
      <x:c r="J6244" t="s">
        <x:v>93</x:v>
      </x:c>
      <x:c r="K6244" s="6">
        <x:v>988</x:v>
      </x:c>
      <x:c r="L6244" t="s">
        <x:v>94</x:v>
      </x:c>
      <x:c r="M6244" t="s">
        <x:v>96</x:v>
      </x:c>
      <x:c r="N6244" s="8">
        <x:v>35</x:v>
      </x:c>
      <x:c r="O6244" s="8">
        <x:v>0</x:v>
      </x:c>
      <x:c r="Q6244">
        <x:v>0</x:v>
      </x:c>
      <x:c r="R6244" s="6">
        <x:v>23.364</x:v>
      </x:c>
      <x:c r="S6244" s="8">
        <x:v>157621.736164169</x:v>
      </x:c>
      <x:c r="T6244" s="12">
        <x:v>301028.958364083</x:v>
      </x:c>
      <x:c r="U6244" s="12">
        <x:v>35.35</x:v>
      </x:c>
      <x:c r="V6244" s="12">
        <x:v>78.5</x:v>
      </x:c>
      <x:c r="W6244" s="12">
        <x:f>NA()</x:f>
      </x:c>
    </x:row>
    <x:row r="6245">
      <x:c r="A6245">
        <x:v>3665430</x:v>
      </x:c>
      <x:c r="B6245" s="1">
        <x:v>44543.5983970255</x:v>
      </x:c>
      <x:c r="C6245" s="6">
        <x:v>104.049175896667</x:v>
      </x:c>
      <x:c r="D6245" s="14" t="s">
        <x:v>92</x:v>
      </x:c>
      <x:c r="E6245" s="15">
        <x:v>43721.4492170139</x:v>
      </x:c>
      <x:c r="F6245" t="s">
        <x:v>97</x:v>
      </x:c>
      <x:c r="G6245" s="6">
        <x:v>226.401837631505</x:v>
      </x:c>
      <x:c r="H6245" t="s">
        <x:v>98</x:v>
      </x:c>
      <x:c r="I6245" s="6">
        <x:v>16.0650275974663</x:v>
      </x:c>
      <x:c r="J6245" t="s">
        <x:v>93</x:v>
      </x:c>
      <x:c r="K6245" s="6">
        <x:v>988</x:v>
      </x:c>
      <x:c r="L6245" t="s">
        <x:v>94</x:v>
      </x:c>
      <x:c r="M6245" t="s">
        <x:v>96</x:v>
      </x:c>
      <x:c r="N6245" s="8">
        <x:v>35</x:v>
      </x:c>
      <x:c r="O6245" s="8">
        <x:v>0</x:v>
      </x:c>
      <x:c r="Q6245">
        <x:v>0</x:v>
      </x:c>
      <x:c r="R6245" s="6">
        <x:v>23.367</x:v>
      </x:c>
      <x:c r="S6245" s="8">
        <x:v>157629.285932555</x:v>
      </x:c>
      <x:c r="T6245" s="12">
        <x:v>301018.274242145</x:v>
      </x:c>
      <x:c r="U6245" s="12">
        <x:v>35.35</x:v>
      </x:c>
      <x:c r="V6245" s="12">
        <x:v>78.5</x:v>
      </x:c>
      <x:c r="W6245" s="12">
        <x:f>NA()</x:f>
      </x:c>
    </x:row>
    <x:row r="6246">
      <x:c r="A6246">
        <x:v>3665434</x:v>
      </x:c>
      <x:c r="B6246" s="1">
        <x:v>44543.5984087963</x:v>
      </x:c>
      <x:c r="C6246" s="6">
        <x:v>104.066130016667</x:v>
      </x:c>
      <x:c r="D6246" s="14" t="s">
        <x:v>92</x:v>
      </x:c>
      <x:c r="E6246" s="15">
        <x:v>43721.4492170139</x:v>
      </x:c>
      <x:c r="F6246" t="s">
        <x:v>97</x:v>
      </x:c>
      <x:c r="G6246" s="6">
        <x:v>226.538268245111</x:v>
      </x:c>
      <x:c r="H6246" t="s">
        <x:v>98</x:v>
      </x:c>
      <x:c r="I6246" s="6">
        <x:v>16.0589069385878</x:v>
      </x:c>
      <x:c r="J6246" t="s">
        <x:v>93</x:v>
      </x:c>
      <x:c r="K6246" s="6">
        <x:v>988</x:v>
      </x:c>
      <x:c r="L6246" t="s">
        <x:v>94</x:v>
      </x:c>
      <x:c r="M6246" t="s">
        <x:v>96</x:v>
      </x:c>
      <x:c r="N6246" s="8">
        <x:v>35</x:v>
      </x:c>
      <x:c r="O6246" s="8">
        <x:v>0</x:v>
      </x:c>
      <x:c r="Q6246">
        <x:v>0</x:v>
      </x:c>
      <x:c r="R6246" s="6">
        <x:v>23.362</x:v>
      </x:c>
      <x:c r="S6246" s="8">
        <x:v>157626.416491809</x:v>
      </x:c>
      <x:c r="T6246" s="12">
        <x:v>301022.703249938</x:v>
      </x:c>
      <x:c r="U6246" s="12">
        <x:v>35.35</x:v>
      </x:c>
      <x:c r="V6246" s="12">
        <x:v>78.5</x:v>
      </x:c>
      <x:c r="W6246" s="12">
        <x:f>NA()</x:f>
      </x:c>
    </x:row>
    <x:row r="6247">
      <x:c r="A6247">
        <x:v>3665439</x:v>
      </x:c>
      <x:c r="B6247" s="1">
        <x:v>44543.5984205671</x:v>
      </x:c>
      <x:c r="C6247" s="6">
        <x:v>104.083074388333</x:v>
      </x:c>
      <x:c r="D6247" s="14" t="s">
        <x:v>92</x:v>
      </x:c>
      <x:c r="E6247" s="15">
        <x:v>43721.4492170139</x:v>
      </x:c>
      <x:c r="F6247" t="s">
        <x:v>97</x:v>
      </x:c>
      <x:c r="G6247" s="6">
        <x:v>226.420793408502</x:v>
      </x:c>
      <x:c r="H6247" t="s">
        <x:v>98</x:v>
      </x:c>
      <x:c r="I6247" s="6">
        <x:v>16.0650275974663</x:v>
      </x:c>
      <x:c r="J6247" t="s">
        <x:v>93</x:v>
      </x:c>
      <x:c r="K6247" s="6">
        <x:v>988</x:v>
      </x:c>
      <x:c r="L6247" t="s">
        <x:v>94</x:v>
      </x:c>
      <x:c r="M6247" t="s">
        <x:v>96</x:v>
      </x:c>
      <x:c r="N6247" s="8">
        <x:v>35</x:v>
      </x:c>
      <x:c r="O6247" s="8">
        <x:v>0</x:v>
      </x:c>
      <x:c r="Q6247">
        <x:v>0</x:v>
      </x:c>
      <x:c r="R6247" s="6">
        <x:v>23.366</x:v>
      </x:c>
      <x:c r="S6247" s="8">
        <x:v>157627.747894579</x:v>
      </x:c>
      <x:c r="T6247" s="12">
        <x:v>301038.556324959</x:v>
      </x:c>
      <x:c r="U6247" s="12">
        <x:v>35.35</x:v>
      </x:c>
      <x:c r="V6247" s="12">
        <x:v>78.5</x:v>
      </x:c>
      <x:c r="W6247" s="12">
        <x:f>NA()</x:f>
      </x:c>
    </x:row>
    <x:row r="6248">
      <x:c r="A6248">
        <x:v>3665442</x:v>
      </x:c>
      <x:c r="B6248" s="1">
        <x:v>44543.5984317477</x:v>
      </x:c>
      <x:c r="C6248" s="6">
        <x:v>104.099189635</x:v>
      </x:c>
      <x:c r="D6248" s="14" t="s">
        <x:v>92</x:v>
      </x:c>
      <x:c r="E6248" s="15">
        <x:v>43721.4492170139</x:v>
      </x:c>
      <x:c r="F6248" t="s">
        <x:v>97</x:v>
      </x:c>
      <x:c r="G6248" s="6">
        <x:v>226.496636087937</x:v>
      </x:c>
      <x:c r="H6248" t="s">
        <x:v>98</x:v>
      </x:c>
      <x:c r="I6248" s="6">
        <x:v>16.0650275974663</x:v>
      </x:c>
      <x:c r="J6248" t="s">
        <x:v>93</x:v>
      </x:c>
      <x:c r="K6248" s="6">
        <x:v>988</x:v>
      </x:c>
      <x:c r="L6248" t="s">
        <x:v>94</x:v>
      </x:c>
      <x:c r="M6248" t="s">
        <x:v>96</x:v>
      </x:c>
      <x:c r="N6248" s="8">
        <x:v>35</x:v>
      </x:c>
      <x:c r="O6248" s="8">
        <x:v>0</x:v>
      </x:c>
      <x:c r="Q6248">
        <x:v>0</x:v>
      </x:c>
      <x:c r="R6248" s="6">
        <x:v>23.362</x:v>
      </x:c>
      <x:c r="S6248" s="8">
        <x:v>157619.868003773</x:v>
      </x:c>
      <x:c r="T6248" s="12">
        <x:v>301028.974433253</x:v>
      </x:c>
      <x:c r="U6248" s="12">
        <x:v>35.35</x:v>
      </x:c>
      <x:c r="V6248" s="12">
        <x:v>78.5</x:v>
      </x:c>
      <x:c r="W6248" s="12">
        <x:f>NA()</x:f>
      </x:c>
    </x:row>
    <x:row r="6249">
      <x:c r="A6249">
        <x:v>3665447</x:v>
      </x:c>
      <x:c r="B6249" s="1">
        <x:v>44543.5984435995</x:v>
      </x:c>
      <x:c r="C6249" s="6">
        <x:v>104.116246041667</x:v>
      </x:c>
      <x:c r="D6249" s="14" t="s">
        <x:v>92</x:v>
      </x:c>
      <x:c r="E6249" s="15">
        <x:v>43721.4492170139</x:v>
      </x:c>
      <x:c r="F6249" t="s">
        <x:v>97</x:v>
      </x:c>
      <x:c r="G6249" s="6">
        <x:v>226.481372938829</x:v>
      </x:c>
      <x:c r="H6249" t="s">
        <x:v>98</x:v>
      </x:c>
      <x:c r="I6249" s="6">
        <x:v>16.0589069385878</x:v>
      </x:c>
      <x:c r="J6249" t="s">
        <x:v>93</x:v>
      </x:c>
      <x:c r="K6249" s="6">
        <x:v>988</x:v>
      </x:c>
      <x:c r="L6249" t="s">
        <x:v>94</x:v>
      </x:c>
      <x:c r="M6249" t="s">
        <x:v>96</x:v>
      </x:c>
      <x:c r="N6249" s="8">
        <x:v>35</x:v>
      </x:c>
      <x:c r="O6249" s="8">
        <x:v>0</x:v>
      </x:c>
      <x:c r="Q6249">
        <x:v>0</x:v>
      </x:c>
      <x:c r="R6249" s="6">
        <x:v>23.365</x:v>
      </x:c>
      <x:c r="S6249" s="8">
        <x:v>157621.269193813</x:v>
      </x:c>
      <x:c r="T6249" s="12">
        <x:v>301029.658370665</x:v>
      </x:c>
      <x:c r="U6249" s="12">
        <x:v>35.35</x:v>
      </x:c>
      <x:c r="V6249" s="12">
        <x:v>78.5</x:v>
      </x:c>
      <x:c r="W6249" s="12">
        <x:f>NA()</x:f>
      </x:c>
    </x:row>
    <x:row r="6250">
      <x:c r="A6250">
        <x:v>3665453</x:v>
      </x:c>
      <x:c r="B6250" s="1">
        <x:v>44543.5984553588</x:v>
      </x:c>
      <x:c r="C6250" s="6">
        <x:v>104.133198865</x:v>
      </x:c>
      <x:c r="D6250" s="14" t="s">
        <x:v>92</x:v>
      </x:c>
      <x:c r="E6250" s="15">
        <x:v>43721.4492170139</x:v>
      </x:c>
      <x:c r="F6250" t="s">
        <x:v>97</x:v>
      </x:c>
      <x:c r="G6250" s="6">
        <x:v>226.420793408502</x:v>
      </x:c>
      <x:c r="H6250" t="s">
        <x:v>98</x:v>
      </x:c>
      <x:c r="I6250" s="6">
        <x:v>16.0650275974663</x:v>
      </x:c>
      <x:c r="J6250" t="s">
        <x:v>93</x:v>
      </x:c>
      <x:c r="K6250" s="6">
        <x:v>988</x:v>
      </x:c>
      <x:c r="L6250" t="s">
        <x:v>94</x:v>
      </x:c>
      <x:c r="M6250" t="s">
        <x:v>96</x:v>
      </x:c>
      <x:c r="N6250" s="8">
        <x:v>35</x:v>
      </x:c>
      <x:c r="O6250" s="8">
        <x:v>0</x:v>
      </x:c>
      <x:c r="Q6250">
        <x:v>0</x:v>
      </x:c>
      <x:c r="R6250" s="6">
        <x:v>23.366</x:v>
      </x:c>
      <x:c r="S6250" s="8">
        <x:v>157625.006374301</x:v>
      </x:c>
      <x:c r="T6250" s="12">
        <x:v>301026.025701492</x:v>
      </x:c>
      <x:c r="U6250" s="12">
        <x:v>35.35</x:v>
      </x:c>
      <x:c r="V6250" s="12">
        <x:v>78.5</x:v>
      </x:c>
      <x:c r="W6250" s="12">
        <x:f>NA()</x:f>
      </x:c>
    </x:row>
    <x:row r="6251">
      <x:c r="A6251">
        <x:v>3665455</x:v>
      </x:c>
      <x:c r="B6251" s="1">
        <x:v>44543.5984665856</x:v>
      </x:c>
      <x:c r="C6251" s="6">
        <x:v>104.149374963333</x:v>
      </x:c>
      <x:c r="D6251" s="14" t="s">
        <x:v>92</x:v>
      </x:c>
      <x:c r="E6251" s="15">
        <x:v>43721.4492170139</x:v>
      </x:c>
      <x:c r="F6251" t="s">
        <x:v>97</x:v>
      </x:c>
      <x:c r="G6251" s="6">
        <x:v>226.458710833363</x:v>
      </x:c>
      <x:c r="H6251" t="s">
        <x:v>98</x:v>
      </x:c>
      <x:c r="I6251" s="6">
        <x:v>16.0650275974663</x:v>
      </x:c>
      <x:c r="J6251" t="s">
        <x:v>93</x:v>
      </x:c>
      <x:c r="K6251" s="6">
        <x:v>988</x:v>
      </x:c>
      <x:c r="L6251" t="s">
        <x:v>94</x:v>
      </x:c>
      <x:c r="M6251" t="s">
        <x:v>96</x:v>
      </x:c>
      <x:c r="N6251" s="8">
        <x:v>35</x:v>
      </x:c>
      <x:c r="O6251" s="8">
        <x:v>0</x:v>
      </x:c>
      <x:c r="Q6251">
        <x:v>0</x:v>
      </x:c>
      <x:c r="R6251" s="6">
        <x:v>23.364</x:v>
      </x:c>
      <x:c r="S6251" s="8">
        <x:v>157630.83524986</x:v>
      </x:c>
      <x:c r="T6251" s="12">
        <x:v>301034.796914286</x:v>
      </x:c>
      <x:c r="U6251" s="12">
        <x:v>35.35</x:v>
      </x:c>
      <x:c r="V6251" s="12">
        <x:v>78.5</x:v>
      </x:c>
      <x:c r="W6251" s="12">
        <x:f>NA()</x:f>
      </x:c>
    </x:row>
    <x:row r="6252">
      <x:c r="A6252">
        <x:v>3665461</x:v>
      </x:c>
      <x:c r="B6252" s="1">
        <x:v>44543.5984783565</x:v>
      </x:c>
      <x:c r="C6252" s="6">
        <x:v>104.166327241667</x:v>
      </x:c>
      <x:c r="D6252" s="14" t="s">
        <x:v>92</x:v>
      </x:c>
      <x:c r="E6252" s="15">
        <x:v>43721.4492170139</x:v>
      </x:c>
      <x:c r="F6252" t="s">
        <x:v>97</x:v>
      </x:c>
      <x:c r="G6252" s="6">
        <x:v>226.363931946964</x:v>
      </x:c>
      <x:c r="H6252" t="s">
        <x:v>98</x:v>
      </x:c>
      <x:c r="I6252" s="6">
        <x:v>16.0650275974663</x:v>
      </x:c>
      <x:c r="J6252" t="s">
        <x:v>93</x:v>
      </x:c>
      <x:c r="K6252" s="6">
        <x:v>988</x:v>
      </x:c>
      <x:c r="L6252" t="s">
        <x:v>94</x:v>
      </x:c>
      <x:c r="M6252" t="s">
        <x:v>96</x:v>
      </x:c>
      <x:c r="N6252" s="8">
        <x:v>35</x:v>
      </x:c>
      <x:c r="O6252" s="8">
        <x:v>0</x:v>
      </x:c>
      <x:c r="Q6252">
        <x:v>0</x:v>
      </x:c>
      <x:c r="R6252" s="6">
        <x:v>23.369</x:v>
      </x:c>
      <x:c r="S6252" s="8">
        <x:v>157626.514055115</x:v>
      </x:c>
      <x:c r="T6252" s="12">
        <x:v>301022.847691228</x:v>
      </x:c>
      <x:c r="U6252" s="12">
        <x:v>35.35</x:v>
      </x:c>
      <x:c r="V6252" s="12">
        <x:v>78.5</x:v>
      </x:c>
      <x:c r="W6252" s="12">
        <x:f>NA()</x:f>
      </x:c>
    </x:row>
    <x:row r="6253">
      <x:c r="A6253">
        <x:v>3665465</x:v>
      </x:c>
      <x:c r="B6253" s="1">
        <x:v>44543.5984901273</x:v>
      </x:c>
      <x:c r="C6253" s="6">
        <x:v>104.183281341667</x:v>
      </x:c>
      <x:c r="D6253" s="14" t="s">
        <x:v>92</x:v>
      </x:c>
      <x:c r="E6253" s="15">
        <x:v>43721.4492170139</x:v>
      </x:c>
      <x:c r="F6253" t="s">
        <x:v>97</x:v>
      </x:c>
      <x:c r="G6253" s="6">
        <x:v>226.43975114236</x:v>
      </x:c>
      <x:c r="H6253" t="s">
        <x:v>98</x:v>
      </x:c>
      <x:c r="I6253" s="6">
        <x:v>16.0650275974663</x:v>
      </x:c>
      <x:c r="J6253" t="s">
        <x:v>93</x:v>
      </x:c>
      <x:c r="K6253" s="6">
        <x:v>988</x:v>
      </x:c>
      <x:c r="L6253" t="s">
        <x:v>94</x:v>
      </x:c>
      <x:c r="M6253" t="s">
        <x:v>96</x:v>
      </x:c>
      <x:c r="N6253" s="8">
        <x:v>35</x:v>
      </x:c>
      <x:c r="O6253" s="8">
        <x:v>0</x:v>
      </x:c>
      <x:c r="Q6253">
        <x:v>0</x:v>
      </x:c>
      <x:c r="R6253" s="6">
        <x:v>23.365</x:v>
      </x:c>
      <x:c r="S6253" s="8">
        <x:v>157634.632216394</x:v>
      </x:c>
      <x:c r="T6253" s="12">
        <x:v>301035.881595683</x:v>
      </x:c>
      <x:c r="U6253" s="12">
        <x:v>35.35</x:v>
      </x:c>
      <x:c r="V6253" s="12">
        <x:v>78.5</x:v>
      </x:c>
      <x:c r="W6253" s="12">
        <x:f>NA()</x:f>
      </x:c>
    </x:row>
    <x:row r="6254">
      <x:c r="A6254">
        <x:v>3665468</x:v>
      </x:c>
      <x:c r="B6254" s="1">
        <x:v>44543.5985013079</x:v>
      </x:c>
      <x:c r="C6254" s="6">
        <x:v>104.199368153333</x:v>
      </x:c>
      <x:c r="D6254" s="14" t="s">
        <x:v>92</x:v>
      </x:c>
      <x:c r="E6254" s="15">
        <x:v>43721.4492170139</x:v>
      </x:c>
      <x:c r="F6254" t="s">
        <x:v>97</x:v>
      </x:c>
      <x:c r="G6254" s="6">
        <x:v>226.424495250052</x:v>
      </x:c>
      <x:c r="H6254" t="s">
        <x:v>98</x:v>
      </x:c>
      <x:c r="I6254" s="6">
        <x:v>16.0589069385878</x:v>
      </x:c>
      <x:c r="J6254" t="s">
        <x:v>93</x:v>
      </x:c>
      <x:c r="K6254" s="6">
        <x:v>988</x:v>
      </x:c>
      <x:c r="L6254" t="s">
        <x:v>94</x:v>
      </x:c>
      <x:c r="M6254" t="s">
        <x:v>96</x:v>
      </x:c>
      <x:c r="N6254" s="8">
        <x:v>35</x:v>
      </x:c>
      <x:c r="O6254" s="8">
        <x:v>0</x:v>
      </x:c>
      <x:c r="Q6254">
        <x:v>0</x:v>
      </x:c>
      <x:c r="R6254" s="6">
        <x:v>23.368</x:v>
      </x:c>
      <x:c r="S6254" s="8">
        <x:v>157633.999354388</x:v>
      </x:c>
      <x:c r="T6254" s="12">
        <x:v>301029.361872845</x:v>
      </x:c>
      <x:c r="U6254" s="12">
        <x:v>35.35</x:v>
      </x:c>
      <x:c r="V6254" s="12">
        <x:v>78.5</x:v>
      </x:c>
      <x:c r="W6254" s="12">
        <x:f>NA()</x:f>
      </x:c>
    </x:row>
    <x:row r="6255">
      <x:c r="A6255">
        <x:v>3665473</x:v>
      </x:c>
      <x:c r="B6255" s="1">
        <x:v>44543.5985130787</x:v>
      </x:c>
      <x:c r="C6255" s="6">
        <x:v>104.216327248333</x:v>
      </x:c>
      <x:c r="D6255" s="14" t="s">
        <x:v>92</x:v>
      </x:c>
      <x:c r="E6255" s="15">
        <x:v>43721.4492170139</x:v>
      </x:c>
      <x:c r="F6255" t="s">
        <x:v>97</x:v>
      </x:c>
      <x:c r="G6255" s="6">
        <x:v>226.420793408502</x:v>
      </x:c>
      <x:c r="H6255" t="s">
        <x:v>98</x:v>
      </x:c>
      <x:c r="I6255" s="6">
        <x:v>16.0650275974663</x:v>
      </x:c>
      <x:c r="J6255" t="s">
        <x:v>93</x:v>
      </x:c>
      <x:c r="K6255" s="6">
        <x:v>988</x:v>
      </x:c>
      <x:c r="L6255" t="s">
        <x:v>94</x:v>
      </x:c>
      <x:c r="M6255" t="s">
        <x:v>96</x:v>
      </x:c>
      <x:c r="N6255" s="8">
        <x:v>35</x:v>
      </x:c>
      <x:c r="O6255" s="8">
        <x:v>0</x:v>
      </x:c>
      <x:c r="Q6255">
        <x:v>0</x:v>
      </x:c>
      <x:c r="R6255" s="6">
        <x:v>23.366</x:v>
      </x:c>
      <x:c r="S6255" s="8">
        <x:v>157633.207199794</x:v>
      </x:c>
      <x:c r="T6255" s="12">
        <x:v>301031.732328447</x:v>
      </x:c>
      <x:c r="U6255" s="12">
        <x:v>35.35</x:v>
      </x:c>
      <x:c r="V6255" s="12">
        <x:v>78.5</x:v>
      </x:c>
      <x:c r="W6255" s="12">
        <x:f>NA()</x:f>
      </x:c>
    </x:row>
    <x:row r="6256">
      <x:c r="A6256">
        <x:v>3665477</x:v>
      </x:c>
      <x:c r="B6256" s="1">
        <x:v>44543.5985248495</x:v>
      </x:c>
      <x:c r="C6256" s="6">
        <x:v>104.2332806</x:v>
      </x:c>
      <x:c r="D6256" s="14" t="s">
        <x:v>92</x:v>
      </x:c>
      <x:c r="E6256" s="15">
        <x:v>43721.4492170139</x:v>
      </x:c>
      <x:c r="F6256" t="s">
        <x:v>97</x:v>
      </x:c>
      <x:c r="G6256" s="6">
        <x:v>226.477672481794</x:v>
      </x:c>
      <x:c r="H6256" t="s">
        <x:v>98</x:v>
      </x:c>
      <x:c r="I6256" s="6">
        <x:v>16.0650275974663</x:v>
      </x:c>
      <x:c r="J6256" t="s">
        <x:v>93</x:v>
      </x:c>
      <x:c r="K6256" s="6">
        <x:v>988</x:v>
      </x:c>
      <x:c r="L6256" t="s">
        <x:v>94</x:v>
      </x:c>
      <x:c r="M6256" t="s">
        <x:v>96</x:v>
      </x:c>
      <x:c r="N6256" s="8">
        <x:v>35</x:v>
      </x:c>
      <x:c r="O6256" s="8">
        <x:v>0</x:v>
      </x:c>
      <x:c r="Q6256">
        <x:v>0</x:v>
      </x:c>
      <x:c r="R6256" s="6">
        <x:v>23.363</x:v>
      </x:c>
      <x:c r="S6256" s="8">
        <x:v>157640.19619122</x:v>
      </x:c>
      <x:c r="T6256" s="12">
        <x:v>301037.784819412</x:v>
      </x:c>
      <x:c r="U6256" s="12">
        <x:v>35.35</x:v>
      </x:c>
      <x:c r="V6256" s="12">
        <x:v>78.5</x:v>
      </x:c>
      <x:c r="W6256" s="12">
        <x:f>NA()</x:f>
      </x:c>
    </x:row>
    <x:row r="6257">
      <x:c r="A6257">
        <x:v>3665480</x:v>
      </x:c>
      <x:c r="B6257" s="1">
        <x:v>44543.5985360301</x:v>
      </x:c>
      <x:c r="C6257" s="6">
        <x:v>104.249385491667</x:v>
      </x:c>
      <x:c r="D6257" s="14" t="s">
        <x:v>92</x:v>
      </x:c>
      <x:c r="E6257" s="15">
        <x:v>43721.4492170139</x:v>
      </x:c>
      <x:c r="F6257" t="s">
        <x:v>97</x:v>
      </x:c>
      <x:c r="G6257" s="6">
        <x:v>226.458710833363</x:v>
      </x:c>
      <x:c r="H6257" t="s">
        <x:v>98</x:v>
      </x:c>
      <x:c r="I6257" s="6">
        <x:v>16.0650275974663</x:v>
      </x:c>
      <x:c r="J6257" t="s">
        <x:v>93</x:v>
      </x:c>
      <x:c r="K6257" s="6">
        <x:v>988</x:v>
      </x:c>
      <x:c r="L6257" t="s">
        <x:v>94</x:v>
      </x:c>
      <x:c r="M6257" t="s">
        <x:v>96</x:v>
      </x:c>
      <x:c r="N6257" s="8">
        <x:v>35</x:v>
      </x:c>
      <x:c r="O6257" s="8">
        <x:v>0</x:v>
      </x:c>
      <x:c r="Q6257">
        <x:v>0</x:v>
      </x:c>
      <x:c r="R6257" s="6">
        <x:v>23.364</x:v>
      </x:c>
      <x:c r="S6257" s="8">
        <x:v>157635.119034122</x:v>
      </x:c>
      <x:c r="T6257" s="12">
        <x:v>301033.148908536</x:v>
      </x:c>
      <x:c r="U6257" s="12">
        <x:v>35.35</x:v>
      </x:c>
      <x:c r="V6257" s="12">
        <x:v>78.5</x:v>
      </x:c>
      <x:c r="W6257" s="12">
        <x:f>NA()</x:f>
      </x:c>
    </x:row>
    <x:row r="6258">
      <x:c r="A6258">
        <x:v>3665484</x:v>
      </x:c>
      <x:c r="B6258" s="1">
        <x:v>44543.5985478009</x:v>
      </x:c>
      <x:c r="C6258" s="6">
        <x:v>104.266325921667</x:v>
      </x:c>
      <x:c r="D6258" s="14" t="s">
        <x:v>92</x:v>
      </x:c>
      <x:c r="E6258" s="15">
        <x:v>43721.4492170139</x:v>
      </x:c>
      <x:c r="F6258" t="s">
        <x:v>97</x:v>
      </x:c>
      <x:c r="G6258" s="6">
        <x:v>226.420793408502</x:v>
      </x:c>
      <x:c r="H6258" t="s">
        <x:v>98</x:v>
      </x:c>
      <x:c r="I6258" s="6">
        <x:v>16.0650275974663</x:v>
      </x:c>
      <x:c r="J6258" t="s">
        <x:v>93</x:v>
      </x:c>
      <x:c r="K6258" s="6">
        <x:v>988</x:v>
      </x:c>
      <x:c r="L6258" t="s">
        <x:v>94</x:v>
      </x:c>
      <x:c r="M6258" t="s">
        <x:v>96</x:v>
      </x:c>
      <x:c r="N6258" s="8">
        <x:v>35</x:v>
      </x:c>
      <x:c r="O6258" s="8">
        <x:v>0</x:v>
      </x:c>
      <x:c r="Q6258">
        <x:v>0</x:v>
      </x:c>
      <x:c r="R6258" s="6">
        <x:v>23.366</x:v>
      </x:c>
      <x:c r="S6258" s="8">
        <x:v>157637.58401605</x:v>
      </x:c>
      <x:c r="T6258" s="12">
        <x:v>301040.920466616</x:v>
      </x:c>
      <x:c r="U6258" s="12">
        <x:v>35.35</x:v>
      </x:c>
      <x:c r="V6258" s="12">
        <x:v>78.5</x:v>
      </x:c>
      <x:c r="W6258" s="12">
        <x:f>NA()</x:f>
      </x:c>
    </x:row>
    <x:row r="6259">
      <x:c r="A6259">
        <x:v>3665487</x:v>
      </x:c>
      <x:c r="B6259" s="1">
        <x:v>44543.5985590625</x:v>
      </x:c>
      <x:c r="C6259" s="6">
        <x:v>104.282519475</x:v>
      </x:c>
      <x:c r="D6259" s="14" t="s">
        <x:v>92</x:v>
      </x:c>
      <x:c r="E6259" s="15">
        <x:v>43721.4492170139</x:v>
      </x:c>
      <x:c r="F6259" t="s">
        <x:v>97</x:v>
      </x:c>
      <x:c r="G6259" s="6">
        <x:v>226.500336083044</x:v>
      </x:c>
      <x:c r="H6259" t="s">
        <x:v>98</x:v>
      </x:c>
      <x:c r="I6259" s="6">
        <x:v>16.0589069385878</x:v>
      </x:c>
      <x:c r="J6259" t="s">
        <x:v>93</x:v>
      </x:c>
      <x:c r="K6259" s="6">
        <x:v>988</x:v>
      </x:c>
      <x:c r="L6259" t="s">
        <x:v>94</x:v>
      </x:c>
      <x:c r="M6259" t="s">
        <x:v>96</x:v>
      </x:c>
      <x:c r="N6259" s="8">
        <x:v>35</x:v>
      </x:c>
      <x:c r="O6259" s="8">
        <x:v>0</x:v>
      </x:c>
      <x:c r="Q6259">
        <x:v>0</x:v>
      </x:c>
      <x:c r="R6259" s="6">
        <x:v>23.364</x:v>
      </x:c>
      <x:c r="S6259" s="8">
        <x:v>157634.063192813</x:v>
      </x:c>
      <x:c r="T6259" s="12">
        <x:v>301048.243979525</x:v>
      </x:c>
      <x:c r="U6259" s="12">
        <x:v>35.35</x:v>
      </x:c>
      <x:c r="V6259" s="12">
        <x:v>78.5</x:v>
      </x:c>
      <x:c r="W6259" s="12">
        <x:f>NA()</x:f>
      </x:c>
    </x:row>
    <x:row r="6260">
      <x:c r="A6260">
        <x:v>3665491</x:v>
      </x:c>
      <x:c r="B6260" s="1">
        <x:v>44543.5985708333</x:v>
      </x:c>
      <x:c r="C6260" s="6">
        <x:v>104.299478915</x:v>
      </x:c>
      <x:c r="D6260" s="14" t="s">
        <x:v>92</x:v>
      </x:c>
      <x:c r="E6260" s="15">
        <x:v>43721.4492170139</x:v>
      </x:c>
      <x:c r="F6260" t="s">
        <x:v>97</x:v>
      </x:c>
      <x:c r="G6260" s="6">
        <x:v>226.420793408502</x:v>
      </x:c>
      <x:c r="H6260" t="s">
        <x:v>98</x:v>
      </x:c>
      <x:c r="I6260" s="6">
        <x:v>16.0650275974663</x:v>
      </x:c>
      <x:c r="J6260" t="s">
        <x:v>93</x:v>
      </x:c>
      <x:c r="K6260" s="6">
        <x:v>988</x:v>
      </x:c>
      <x:c r="L6260" t="s">
        <x:v>94</x:v>
      </x:c>
      <x:c r="M6260" t="s">
        <x:v>96</x:v>
      </x:c>
      <x:c r="N6260" s="8">
        <x:v>35</x:v>
      </x:c>
      <x:c r="O6260" s="8">
        <x:v>0</x:v>
      </x:c>
      <x:c r="Q6260">
        <x:v>0</x:v>
      </x:c>
      <x:c r="R6260" s="6">
        <x:v>23.366</x:v>
      </x:c>
      <x:c r="S6260" s="8">
        <x:v>157642.616497558</x:v>
      </x:c>
      <x:c r="T6260" s="12">
        <x:v>301036.830393468</x:v>
      </x:c>
      <x:c r="U6260" s="12">
        <x:v>35.35</x:v>
      </x:c>
      <x:c r="V6260" s="12">
        <x:v>78.5</x:v>
      </x:c>
      <x:c r="W6260" s="12">
        <x:f>NA()</x:f>
      </x:c>
    </x:row>
    <x:row r="6261">
      <x:c r="A6261">
        <x:v>3665497</x:v>
      </x:c>
      <x:c r="B6261" s="1">
        <x:v>44543.5985826042</x:v>
      </x:c>
      <x:c r="C6261" s="6">
        <x:v>104.316406023333</x:v>
      </x:c>
      <x:c r="D6261" s="14" t="s">
        <x:v>92</x:v>
      </x:c>
      <x:c r="E6261" s="15">
        <x:v>43721.4492170139</x:v>
      </x:c>
      <x:c r="F6261" t="s">
        <x:v>97</x:v>
      </x:c>
      <x:c r="G6261" s="6">
        <x:v>226.363931946964</x:v>
      </x:c>
      <x:c r="H6261" t="s">
        <x:v>98</x:v>
      </x:c>
      <x:c r="I6261" s="6">
        <x:v>16.0650275974663</x:v>
      </x:c>
      <x:c r="J6261" t="s">
        <x:v>93</x:v>
      </x:c>
      <x:c r="K6261" s="6">
        <x:v>988</x:v>
      </x:c>
      <x:c r="L6261" t="s">
        <x:v>94</x:v>
      </x:c>
      <x:c r="M6261" t="s">
        <x:v>96</x:v>
      </x:c>
      <x:c r="N6261" s="8">
        <x:v>35</x:v>
      </x:c>
      <x:c r="O6261" s="8">
        <x:v>0</x:v>
      </x:c>
      <x:c r="Q6261">
        <x:v>0</x:v>
      </x:c>
      <x:c r="R6261" s="6">
        <x:v>23.369</x:v>
      </x:c>
      <x:c r="S6261" s="8">
        <x:v>157627.177299131</x:v>
      </x:c>
      <x:c r="T6261" s="12">
        <x:v>301027.905774281</x:v>
      </x:c>
      <x:c r="U6261" s="12">
        <x:v>35.35</x:v>
      </x:c>
      <x:c r="V6261" s="12">
        <x:v>78.5</x:v>
      </x:c>
      <x:c r="W6261" s="12">
        <x:f>NA()</x:f>
      </x:c>
    </x:row>
    <x:row r="6262">
      <x:c r="A6262">
        <x:v>3665499</x:v>
      </x:c>
      <x:c r="B6262" s="1">
        <x:v>44543.5985937847</x:v>
      </x:c>
      <x:c r="C6262" s="6">
        <x:v>104.33251941</x:v>
      </x:c>
      <x:c r="D6262" s="14" t="s">
        <x:v>92</x:v>
      </x:c>
      <x:c r="E6262" s="15">
        <x:v>43721.4492170139</x:v>
      </x:c>
      <x:c r="F6262" t="s">
        <x:v>97</x:v>
      </x:c>
      <x:c r="G6262" s="6">
        <x:v>226.462411752114</x:v>
      </x:c>
      <x:c r="H6262" t="s">
        <x:v>98</x:v>
      </x:c>
      <x:c r="I6262" s="6">
        <x:v>16.0589069385878</x:v>
      </x:c>
      <x:c r="J6262" t="s">
        <x:v>93</x:v>
      </x:c>
      <x:c r="K6262" s="6">
        <x:v>988</x:v>
      </x:c>
      <x:c r="L6262" t="s">
        <x:v>94</x:v>
      </x:c>
      <x:c r="M6262" t="s">
        <x:v>96</x:v>
      </x:c>
      <x:c r="N6262" s="8">
        <x:v>35</x:v>
      </x:c>
      <x:c r="O6262" s="8">
        <x:v>0</x:v>
      </x:c>
      <x:c r="Q6262">
        <x:v>0</x:v>
      </x:c>
      <x:c r="R6262" s="6">
        <x:v>23.366</x:v>
      </x:c>
      <x:c r="S6262" s="8">
        <x:v>157634.9649356</x:v>
      </x:c>
      <x:c r="T6262" s="12">
        <x:v>301026.091424735</x:v>
      </x:c>
      <x:c r="U6262" s="12">
        <x:v>35.35</x:v>
      </x:c>
      <x:c r="V6262" s="12">
        <x:v>78.5</x:v>
      </x:c>
      <x:c r="W6262" s="12">
        <x:f>NA()</x:f>
      </x:c>
    </x:row>
    <x:row r="6263">
      <x:c r="A6263">
        <x:v>3665502</x:v>
      </x:c>
      <x:c r="B6263" s="1">
        <x:v>44543.5986055556</x:v>
      </x:c>
      <x:c r="C6263" s="6">
        <x:v>104.349467723333</x:v>
      </x:c>
      <x:c r="D6263" s="14" t="s">
        <x:v>92</x:v>
      </x:c>
      <x:c r="E6263" s="15">
        <x:v>43721.4492170139</x:v>
      </x:c>
      <x:c r="F6263" t="s">
        <x:v>97</x:v>
      </x:c>
      <x:c r="G6263" s="6">
        <x:v>226.386586574594</x:v>
      </x:c>
      <x:c r="H6263" t="s">
        <x:v>98</x:v>
      </x:c>
      <x:c r="I6263" s="6">
        <x:v>16.0589069385878</x:v>
      </x:c>
      <x:c r="J6263" t="s">
        <x:v>93</x:v>
      </x:c>
      <x:c r="K6263" s="6">
        <x:v>988</x:v>
      </x:c>
      <x:c r="L6263" t="s">
        <x:v>94</x:v>
      </x:c>
      <x:c r="M6263" t="s">
        <x:v>96</x:v>
      </x:c>
      <x:c r="N6263" s="8">
        <x:v>35</x:v>
      </x:c>
      <x:c r="O6263" s="8">
        <x:v>0</x:v>
      </x:c>
      <x:c r="Q6263">
        <x:v>0</x:v>
      </x:c>
      <x:c r="R6263" s="6">
        <x:v>23.37</x:v>
      </x:c>
      <x:c r="S6263" s="8">
        <x:v>157633.702747116</x:v>
      </x:c>
      <x:c r="T6263" s="12">
        <x:v>301042.684431051</x:v>
      </x:c>
      <x:c r="U6263" s="12">
        <x:v>35.35</x:v>
      </x:c>
      <x:c r="V6263" s="12">
        <x:v>78.5</x:v>
      </x:c>
      <x:c r="W6263" s="12">
        <x:f>NA()</x:f>
      </x:c>
    </x:row>
    <x:row r="6264">
      <x:c r="A6264">
        <x:v>3665508</x:v>
      </x:c>
      <x:c r="B6264" s="1">
        <x:v>44543.5986173264</x:v>
      </x:c>
      <x:c r="C6264" s="6">
        <x:v>104.36640922</x:v>
      </x:c>
      <x:c r="D6264" s="14" t="s">
        <x:v>92</x:v>
      </x:c>
      <x:c r="E6264" s="15">
        <x:v>43721.4492170139</x:v>
      </x:c>
      <x:c r="F6264" t="s">
        <x:v>97</x:v>
      </x:c>
      <x:c r="G6264" s="6">
        <x:v>226.443452522616</x:v>
      </x:c>
      <x:c r="H6264" t="s">
        <x:v>98</x:v>
      </x:c>
      <x:c r="I6264" s="6">
        <x:v>16.0589069385878</x:v>
      </x:c>
      <x:c r="J6264" t="s">
        <x:v>93</x:v>
      </x:c>
      <x:c r="K6264" s="6">
        <x:v>988</x:v>
      </x:c>
      <x:c r="L6264" t="s">
        <x:v>94</x:v>
      </x:c>
      <x:c r="M6264" t="s">
        <x:v>96</x:v>
      </x:c>
      <x:c r="N6264" s="8">
        <x:v>35</x:v>
      </x:c>
      <x:c r="O6264" s="8">
        <x:v>0</x:v>
      </x:c>
      <x:c r="Q6264">
        <x:v>0</x:v>
      </x:c>
      <x:c r="R6264" s="6">
        <x:v>23.367</x:v>
      </x:c>
      <x:c r="S6264" s="8">
        <x:v>157645.211322264</x:v>
      </x:c>
      <x:c r="T6264" s="12">
        <x:v>301038.494670905</x:v>
      </x:c>
      <x:c r="U6264" s="12">
        <x:v>35.35</x:v>
      </x:c>
      <x:c r="V6264" s="12">
        <x:v>78.5</x:v>
      </x:c>
      <x:c r="W6264" s="12">
        <x:f>NA()</x:f>
      </x:c>
    </x:row>
    <x:row r="6265">
      <x:c r="A6265">
        <x:v>3665511</x:v>
      </x:c>
      <x:c r="B6265" s="1">
        <x:v>44543.5986285069</x:v>
      </x:c>
      <x:c r="C6265" s="6">
        <x:v>104.382512223333</x:v>
      </x:c>
      <x:c r="D6265" s="14" t="s">
        <x:v>92</x:v>
      </x:c>
      <x:c r="E6265" s="15">
        <x:v>43721.4492170139</x:v>
      </x:c>
      <x:c r="F6265" t="s">
        <x:v>97</x:v>
      </x:c>
      <x:c r="G6265" s="6">
        <x:v>226.420793408502</x:v>
      </x:c>
      <x:c r="H6265" t="s">
        <x:v>98</x:v>
      </x:c>
      <x:c r="I6265" s="6">
        <x:v>16.0650275974663</x:v>
      </x:c>
      <x:c r="J6265" t="s">
        <x:v>93</x:v>
      </x:c>
      <x:c r="K6265" s="6">
        <x:v>988</x:v>
      </x:c>
      <x:c r="L6265" t="s">
        <x:v>94</x:v>
      </x:c>
      <x:c r="M6265" t="s">
        <x:v>96</x:v>
      </x:c>
      <x:c r="N6265" s="8">
        <x:v>35</x:v>
      </x:c>
      <x:c r="O6265" s="8">
        <x:v>0</x:v>
      </x:c>
      <x:c r="Q6265">
        <x:v>0</x:v>
      </x:c>
      <x:c r="R6265" s="6">
        <x:v>23.366</x:v>
      </x:c>
      <x:c r="S6265" s="8">
        <x:v>157632.930239547</x:v>
      </x:c>
      <x:c r="T6265" s="12">
        <x:v>301028.939579946</x:v>
      </x:c>
      <x:c r="U6265" s="12">
        <x:v>35.35</x:v>
      </x:c>
      <x:c r="V6265" s="12">
        <x:v>78.5</x:v>
      </x:c>
      <x:c r="W6265" s="12">
        <x:f>NA()</x:f>
      </x:c>
    </x:row>
    <x:row r="6266">
      <x:c r="A6266">
        <x:v>3665515</x:v>
      </x:c>
      <x:c r="B6266" s="1">
        <x:v>44543.5986402431</x:v>
      </x:c>
      <x:c r="C6266" s="6">
        <x:v>104.399442581667</x:v>
      </x:c>
      <x:c r="D6266" s="14" t="s">
        <x:v>92</x:v>
      </x:c>
      <x:c r="E6266" s="15">
        <x:v>43721.4492170139</x:v>
      </x:c>
      <x:c r="F6266" t="s">
        <x:v>97</x:v>
      </x:c>
      <x:c r="G6266" s="6">
        <x:v>226.500336083044</x:v>
      </x:c>
      <x:c r="H6266" t="s">
        <x:v>98</x:v>
      </x:c>
      <x:c r="I6266" s="6">
        <x:v>16.0589069385878</x:v>
      </x:c>
      <x:c r="J6266" t="s">
        <x:v>93</x:v>
      </x:c>
      <x:c r="K6266" s="6">
        <x:v>988</x:v>
      </x:c>
      <x:c r="L6266" t="s">
        <x:v>94</x:v>
      </x:c>
      <x:c r="M6266" t="s">
        <x:v>96</x:v>
      </x:c>
      <x:c r="N6266" s="8">
        <x:v>35</x:v>
      </x:c>
      <x:c r="O6266" s="8">
        <x:v>0</x:v>
      </x:c>
      <x:c r="Q6266">
        <x:v>0</x:v>
      </x:c>
      <x:c r="R6266" s="6">
        <x:v>23.364</x:v>
      </x:c>
      <x:c r="S6266" s="8">
        <x:v>157636.98106442</x:v>
      </x:c>
      <x:c r="T6266" s="12">
        <x:v>301030.721203206</x:v>
      </x:c>
      <x:c r="U6266" s="12">
        <x:v>35.35</x:v>
      </x:c>
      <x:c r="V6266" s="12">
        <x:v>78.5</x:v>
      </x:c>
      <x:c r="W6266" s="12">
        <x:f>NA()</x:f>
      </x:c>
    </x:row>
    <x:row r="6267">
      <x:c r="A6267">
        <x:v>3665521</x:v>
      </x:c>
      <x:c r="B6267" s="1">
        <x:v>44543.5986520486</x:v>
      </x:c>
      <x:c r="C6267" s="6">
        <x:v>104.416395531667</x:v>
      </x:c>
      <x:c r="D6267" s="14" t="s">
        <x:v>92</x:v>
      </x:c>
      <x:c r="E6267" s="15">
        <x:v>43721.4492170139</x:v>
      </x:c>
      <x:c r="F6267" t="s">
        <x:v>97</x:v>
      </x:c>
      <x:c r="G6267" s="6">
        <x:v>226.443452522616</x:v>
      </x:c>
      <x:c r="H6267" t="s">
        <x:v>98</x:v>
      </x:c>
      <x:c r="I6267" s="6">
        <x:v>16.0589069385878</x:v>
      </x:c>
      <x:c r="J6267" t="s">
        <x:v>93</x:v>
      </x:c>
      <x:c r="K6267" s="6">
        <x:v>988</x:v>
      </x:c>
      <x:c r="L6267" t="s">
        <x:v>94</x:v>
      </x:c>
      <x:c r="M6267" t="s">
        <x:v>96</x:v>
      </x:c>
      <x:c r="N6267" s="8">
        <x:v>35</x:v>
      </x:c>
      <x:c r="O6267" s="8">
        <x:v>0</x:v>
      </x:c>
      <x:c r="Q6267">
        <x:v>0</x:v>
      </x:c>
      <x:c r="R6267" s="6">
        <x:v>23.367</x:v>
      </x:c>
      <x:c r="S6267" s="8">
        <x:v>157639.998310414</x:v>
      </x:c>
      <x:c r="T6267" s="12">
        <x:v>301037.128384968</x:v>
      </x:c>
      <x:c r="U6267" s="12">
        <x:v>35.35</x:v>
      </x:c>
      <x:c r="V6267" s="12">
        <x:v>78.5</x:v>
      </x:c>
      <x:c r="W6267" s="12">
        <x:f>NA()</x:f>
      </x:c>
    </x:row>
    <x:row r="6268">
      <x:c r="A6268">
        <x:v>3665523</x:v>
      </x:c>
      <x:c r="B6268" s="1">
        <x:v>44543.5986638079</x:v>
      </x:c>
      <x:c r="C6268" s="6">
        <x:v>104.433342371667</x:v>
      </x:c>
      <x:c r="D6268" s="14" t="s">
        <x:v>92</x:v>
      </x:c>
      <x:c r="E6268" s="15">
        <x:v>43721.4492170139</x:v>
      </x:c>
      <x:c r="F6268" t="s">
        <x:v>97</x:v>
      </x:c>
      <x:c r="G6268" s="6">
        <x:v>226.360233216382</x:v>
      </x:c>
      <x:c r="H6268" t="s">
        <x:v>98</x:v>
      </x:c>
      <x:c r="I6268" s="6">
        <x:v>16.0711482674687</x:v>
      </x:c>
      <x:c r="J6268" t="s">
        <x:v>93</x:v>
      </x:c>
      <x:c r="K6268" s="6">
        <x:v>988</x:v>
      </x:c>
      <x:c r="L6268" t="s">
        <x:v>94</x:v>
      </x:c>
      <x:c r="M6268" t="s">
        <x:v>96</x:v>
      </x:c>
      <x:c r="N6268" s="8">
        <x:v>35</x:v>
      </x:c>
      <x:c r="O6268" s="8">
        <x:v>0</x:v>
      </x:c>
      <x:c r="Q6268">
        <x:v>0</x:v>
      </x:c>
      <x:c r="R6268" s="6">
        <x:v>23.367</x:v>
      </x:c>
      <x:c r="S6268" s="8">
        <x:v>157637.923400983</x:v>
      </x:c>
      <x:c r="T6268" s="12">
        <x:v>301042.150059628</x:v>
      </x:c>
      <x:c r="U6268" s="12">
        <x:v>35.35</x:v>
      </x:c>
      <x:c r="V6268" s="12">
        <x:v>78.5</x:v>
      </x:c>
      <x:c r="W6268" s="12">
        <x:f>NA()</x:f>
      </x:c>
    </x:row>
    <x:row r="6269">
      <x:c r="A6269">
        <x:v>3665528</x:v>
      </x:c>
      <x:c r="B6269" s="1">
        <x:v>44543.5986749653</x:v>
      </x:c>
      <x:c r="C6269" s="6">
        <x:v>104.449440035</x:v>
      </x:c>
      <x:c r="D6269" s="14" t="s">
        <x:v>92</x:v>
      </x:c>
      <x:c r="E6269" s="15">
        <x:v>43721.4492170139</x:v>
      </x:c>
      <x:c r="F6269" t="s">
        <x:v>97</x:v>
      </x:c>
      <x:c r="G6269" s="6">
        <x:v>226.443452522616</x:v>
      </x:c>
      <x:c r="H6269" t="s">
        <x:v>98</x:v>
      </x:c>
      <x:c r="I6269" s="6">
        <x:v>16.0589069385878</x:v>
      </x:c>
      <x:c r="J6269" t="s">
        <x:v>93</x:v>
      </x:c>
      <x:c r="K6269" s="6">
        <x:v>988</x:v>
      </x:c>
      <x:c r="L6269" t="s">
        <x:v>94</x:v>
      </x:c>
      <x:c r="M6269" t="s">
        <x:v>96</x:v>
      </x:c>
      <x:c r="N6269" s="8">
        <x:v>35</x:v>
      </x:c>
      <x:c r="O6269" s="8">
        <x:v>0</x:v>
      </x:c>
      <x:c r="Q6269">
        <x:v>0</x:v>
      </x:c>
      <x:c r="R6269" s="6">
        <x:v>23.367</x:v>
      </x:c>
      <x:c r="S6269" s="8">
        <x:v>157637.040721072</x:v>
      </x:c>
      <x:c r="T6269" s="12">
        <x:v>301027.169590859</x:v>
      </x:c>
      <x:c r="U6269" s="12">
        <x:v>35.35</x:v>
      </x:c>
      <x:c r="V6269" s="12">
        <x:v>78.5</x:v>
      </x:c>
      <x:c r="W6269" s="12">
        <x:f>NA()</x:f>
      </x:c>
    </x:row>
    <x:row r="6270">
      <x:c r="A6270">
        <x:v>3665532</x:v>
      </x:c>
      <x:c r="B6270" s="1">
        <x:v>44543.5986867245</x:v>
      </x:c>
      <x:c r="C6270" s="6">
        <x:v>104.46636005</x:v>
      </x:c>
      <x:c r="D6270" s="14" t="s">
        <x:v>92</x:v>
      </x:c>
      <x:c r="E6270" s="15">
        <x:v>43721.4492170139</x:v>
      </x:c>
      <x:c r="F6270" t="s">
        <x:v>97</x:v>
      </x:c>
      <x:c r="G6270" s="6">
        <x:v>226.382883811087</x:v>
      </x:c>
      <x:c r="H6270" t="s">
        <x:v>98</x:v>
      </x:c>
      <x:c r="I6270" s="6">
        <x:v>16.0650275974663</x:v>
      </x:c>
      <x:c r="J6270" t="s">
        <x:v>93</x:v>
      </x:c>
      <x:c r="K6270" s="6">
        <x:v>988</x:v>
      </x:c>
      <x:c r="L6270" t="s">
        <x:v>94</x:v>
      </x:c>
      <x:c r="M6270" t="s">
        <x:v>96</x:v>
      </x:c>
      <x:c r="N6270" s="8">
        <x:v>35</x:v>
      </x:c>
      <x:c r="O6270" s="8">
        <x:v>0</x:v>
      </x:c>
      <x:c r="Q6270">
        <x:v>0</x:v>
      </x:c>
      <x:c r="R6270" s="6">
        <x:v>23.368</x:v>
      </x:c>
      <x:c r="S6270" s="8">
        <x:v>157640.251714417</x:v>
      </x:c>
      <x:c r="T6270" s="12">
        <x:v>301028.129225486</x:v>
      </x:c>
      <x:c r="U6270" s="12">
        <x:v>35.35</x:v>
      </x:c>
      <x:c r="V6270" s="12">
        <x:v>78.5</x:v>
      </x:c>
      <x:c r="W6270" s="12">
        <x:f>NA()</x:f>
      </x:c>
    </x:row>
    <x:row r="6271">
      <x:c r="A6271">
        <x:v>3665536</x:v>
      </x:c>
      <x:c r="B6271" s="1">
        <x:v>44543.5986984954</x:v>
      </x:c>
      <x:c r="C6271" s="6">
        <x:v>104.483292083333</x:v>
      </x:c>
      <x:c r="D6271" s="14" t="s">
        <x:v>92</x:v>
      </x:c>
      <x:c r="E6271" s="15">
        <x:v>43721.4492170139</x:v>
      </x:c>
      <x:c r="F6271" t="s">
        <x:v>97</x:v>
      </x:c>
      <x:c r="G6271" s="6">
        <x:v>226.462411752114</x:v>
      </x:c>
      <x:c r="H6271" t="s">
        <x:v>98</x:v>
      </x:c>
      <x:c r="I6271" s="6">
        <x:v>16.0589069385878</x:v>
      </x:c>
      <x:c r="J6271" t="s">
        <x:v>93</x:v>
      </x:c>
      <x:c r="K6271" s="6">
        <x:v>988</x:v>
      </x:c>
      <x:c r="L6271" t="s">
        <x:v>94</x:v>
      </x:c>
      <x:c r="M6271" t="s">
        <x:v>96</x:v>
      </x:c>
      <x:c r="N6271" s="8">
        <x:v>35</x:v>
      </x:c>
      <x:c r="O6271" s="8">
        <x:v>0</x:v>
      </x:c>
      <x:c r="Q6271">
        <x:v>0</x:v>
      </x:c>
      <x:c r="R6271" s="6">
        <x:v>23.366</x:v>
      </x:c>
      <x:c r="S6271" s="8">
        <x:v>157633.645746532</x:v>
      </x:c>
      <x:c r="T6271" s="12">
        <x:v>301029.693353532</x:v>
      </x:c>
      <x:c r="U6271" s="12">
        <x:v>35.35</x:v>
      </x:c>
      <x:c r="V6271" s="12">
        <x:v>78.5</x:v>
      </x:c>
      <x:c r="W6271" s="12">
        <x:f>NA()</x:f>
      </x:c>
    </x:row>
    <x:row r="6272">
      <x:c r="A6272">
        <x:v>3665540</x:v>
      </x:c>
      <x:c r="B6272" s="1">
        <x:v>44543.5987096875</x:v>
      </x:c>
      <x:c r="C6272" s="6">
        <x:v>104.499398545</x:v>
      </x:c>
      <x:c r="D6272" s="14" t="s">
        <x:v>92</x:v>
      </x:c>
      <x:c r="E6272" s="15">
        <x:v>43721.4492170139</x:v>
      </x:c>
      <x:c r="F6272" t="s">
        <x:v>97</x:v>
      </x:c>
      <x:c r="G6272" s="6">
        <x:v>226.462411752114</x:v>
      </x:c>
      <x:c r="H6272" t="s">
        <x:v>98</x:v>
      </x:c>
      <x:c r="I6272" s="6">
        <x:v>16.0589069385878</x:v>
      </x:c>
      <x:c r="J6272" t="s">
        <x:v>93</x:v>
      </x:c>
      <x:c r="K6272" s="6">
        <x:v>988</x:v>
      </x:c>
      <x:c r="L6272" t="s">
        <x:v>94</x:v>
      </x:c>
      <x:c r="M6272" t="s">
        <x:v>96</x:v>
      </x:c>
      <x:c r="N6272" s="8">
        <x:v>35</x:v>
      </x:c>
      <x:c r="O6272" s="8">
        <x:v>0</x:v>
      </x:c>
      <x:c r="Q6272">
        <x:v>0</x:v>
      </x:c>
      <x:c r="R6272" s="6">
        <x:v>23.366</x:v>
      </x:c>
      <x:c r="S6272" s="8">
        <x:v>157633.097045952</x:v>
      </x:c>
      <x:c r="T6272" s="12">
        <x:v>301024.434607337</x:v>
      </x:c>
      <x:c r="U6272" s="12">
        <x:v>35.35</x:v>
      </x:c>
      <x:c r="V6272" s="12">
        <x:v>78.5</x:v>
      </x:c>
      <x:c r="W6272" s="12">
        <x:f>NA()</x:f>
      </x:c>
    </x:row>
    <x:row r="6273">
      <x:c r="A6273">
        <x:v>3665543</x:v>
      </x:c>
      <x:c r="B6273" s="1">
        <x:v>44543.5987214468</x:v>
      </x:c>
      <x:c r="C6273" s="6">
        <x:v>104.516354163333</x:v>
      </x:c>
      <x:c r="D6273" s="14" t="s">
        <x:v>92</x:v>
      </x:c>
      <x:c r="E6273" s="15">
        <x:v>43721.4492170139</x:v>
      </x:c>
      <x:c r="F6273" t="s">
        <x:v>97</x:v>
      </x:c>
      <x:c r="G6273" s="6">
        <x:v>226.462411752114</x:v>
      </x:c>
      <x:c r="H6273" t="s">
        <x:v>98</x:v>
      </x:c>
      <x:c r="I6273" s="6">
        <x:v>16.0589069385878</x:v>
      </x:c>
      <x:c r="J6273" t="s">
        <x:v>93</x:v>
      </x:c>
      <x:c r="K6273" s="6">
        <x:v>988</x:v>
      </x:c>
      <x:c r="L6273" t="s">
        <x:v>94</x:v>
      </x:c>
      <x:c r="M6273" t="s">
        <x:v>96</x:v>
      </x:c>
      <x:c r="N6273" s="8">
        <x:v>35</x:v>
      </x:c>
      <x:c r="O6273" s="8">
        <x:v>0</x:v>
      </x:c>
      <x:c r="Q6273">
        <x:v>0</x:v>
      </x:c>
      <x:c r="R6273" s="6">
        <x:v>23.366</x:v>
      </x:c>
      <x:c r="S6273" s="8">
        <x:v>157634.966232976</x:v>
      </x:c>
      <x:c r="T6273" s="12">
        <x:v>301036.023042677</x:v>
      </x:c>
      <x:c r="U6273" s="12">
        <x:v>35.35</x:v>
      </x:c>
      <x:c r="V6273" s="12">
        <x:v>78.5</x:v>
      </x:c>
      <x:c r="W6273" s="12">
        <x:f>NA()</x:f>
      </x:c>
    </x:row>
    <x:row r="6274">
      <x:c r="A6274">
        <x:v>3665548</x:v>
      </x:c>
      <x:c r="B6274" s="1">
        <x:v>44543.5987332176</x:v>
      </x:c>
      <x:c r="C6274" s="6">
        <x:v>104.533304701667</x:v>
      </x:c>
      <x:c r="D6274" s="14" t="s">
        <x:v>92</x:v>
      </x:c>
      <x:c r="E6274" s="15">
        <x:v>43721.4492170139</x:v>
      </x:c>
      <x:c r="F6274" t="s">
        <x:v>97</x:v>
      </x:c>
      <x:c r="G6274" s="6">
        <x:v>226.481372938829</x:v>
      </x:c>
      <x:c r="H6274" t="s">
        <x:v>98</x:v>
      </x:c>
      <x:c r="I6274" s="6">
        <x:v>16.0589069385878</x:v>
      </x:c>
      <x:c r="J6274" t="s">
        <x:v>93</x:v>
      </x:c>
      <x:c r="K6274" s="6">
        <x:v>988</x:v>
      </x:c>
      <x:c r="L6274" t="s">
        <x:v>94</x:v>
      </x:c>
      <x:c r="M6274" t="s">
        <x:v>96</x:v>
      </x:c>
      <x:c r="N6274" s="8">
        <x:v>35</x:v>
      </x:c>
      <x:c r="O6274" s="8">
        <x:v>0</x:v>
      </x:c>
      <x:c r="Q6274">
        <x:v>0</x:v>
      </x:c>
      <x:c r="R6274" s="6">
        <x:v>23.365</x:v>
      </x:c>
      <x:c r="S6274" s="8">
        <x:v>157638.669779902</x:v>
      </x:c>
      <x:c r="T6274" s="12">
        <x:v>301027.395561624</x:v>
      </x:c>
      <x:c r="U6274" s="12">
        <x:v>35.35</x:v>
      </x:c>
      <x:c r="V6274" s="12">
        <x:v>78.5</x:v>
      </x:c>
      <x:c r="W6274" s="12">
        <x:f>NA()</x:f>
      </x:c>
    </x:row>
    <x:row r="6275">
      <x:c r="A6275">
        <x:v>3665551</x:v>
      </x:c>
      <x:c r="B6275" s="1">
        <x:v>44543.5987443634</x:v>
      </x:c>
      <x:c r="C6275" s="6">
        <x:v>104.549379213333</x:v>
      </x:c>
      <x:c r="D6275" s="14" t="s">
        <x:v>92</x:v>
      </x:c>
      <x:c r="E6275" s="15">
        <x:v>43721.4492170139</x:v>
      </x:c>
      <x:c r="F6275" t="s">
        <x:v>97</x:v>
      </x:c>
      <x:c r="G6275" s="6">
        <x:v>226.523005218248</x:v>
      </x:c>
      <x:c r="H6275" t="s">
        <x:v>98</x:v>
      </x:c>
      <x:c r="I6275" s="6">
        <x:v>16.0527862908334</x:v>
      </x:c>
      <x:c r="J6275" t="s">
        <x:v>93</x:v>
      </x:c>
      <x:c r="K6275" s="6">
        <x:v>988</x:v>
      </x:c>
      <x:c r="L6275" t="s">
        <x:v>94</x:v>
      </x:c>
      <x:c r="M6275" t="s">
        <x:v>96</x:v>
      </x:c>
      <x:c r="N6275" s="8">
        <x:v>35</x:v>
      </x:c>
      <x:c r="O6275" s="8">
        <x:v>0</x:v>
      </x:c>
      <x:c r="Q6275">
        <x:v>0</x:v>
      </x:c>
      <x:c r="R6275" s="6">
        <x:v>23.365</x:v>
      </x:c>
      <x:c r="S6275" s="8">
        <x:v>157650.764704226</x:v>
      </x:c>
      <x:c r="T6275" s="12">
        <x:v>301038.49016816</x:v>
      </x:c>
      <x:c r="U6275" s="12">
        <x:v>35.35</x:v>
      </x:c>
      <x:c r="V6275" s="12">
        <x:v>78.5</x:v>
      </x:c>
      <x:c r="W6275" s="12">
        <x:f>NA()</x:f>
      </x:c>
    </x:row>
    <x:row r="6276">
      <x:c r="A6276">
        <x:v>3665555</x:v>
      </x:c>
      <x:c r="B6276" s="1">
        <x:v>44543.5987561343</x:v>
      </x:c>
      <x:c r="C6276" s="6">
        <x:v>104.566321238333</x:v>
      </x:c>
      <x:c r="D6276" s="14" t="s">
        <x:v>92</x:v>
      </x:c>
      <x:c r="E6276" s="15">
        <x:v>43721.4492170139</x:v>
      </x:c>
      <x:c r="F6276" t="s">
        <x:v>97</x:v>
      </x:c>
      <x:c r="G6276" s="6">
        <x:v>226.424495250052</x:v>
      </x:c>
      <x:c r="H6276" t="s">
        <x:v>98</x:v>
      </x:c>
      <x:c r="I6276" s="6">
        <x:v>16.0589069385878</x:v>
      </x:c>
      <x:c r="J6276" t="s">
        <x:v>93</x:v>
      </x:c>
      <x:c r="K6276" s="6">
        <x:v>988</x:v>
      </x:c>
      <x:c r="L6276" t="s">
        <x:v>94</x:v>
      </x:c>
      <x:c r="M6276" t="s">
        <x:v>96</x:v>
      </x:c>
      <x:c r="N6276" s="8">
        <x:v>35</x:v>
      </x:c>
      <x:c r="O6276" s="8">
        <x:v>0</x:v>
      </x:c>
      <x:c r="Q6276">
        <x:v>0</x:v>
      </x:c>
      <x:c r="R6276" s="6">
        <x:v>23.368</x:v>
      </x:c>
      <x:c r="S6276" s="8">
        <x:v>157642.749816942</x:v>
      </x:c>
      <x:c r="T6276" s="12">
        <x:v>301030.363238236</x:v>
      </x:c>
      <x:c r="U6276" s="12">
        <x:v>35.35</x:v>
      </x:c>
      <x:c r="V6276" s="12">
        <x:v>78.5</x:v>
      </x:c>
      <x:c r="W6276" s="12">
        <x:f>NA()</x:f>
      </x:c>
    </x:row>
    <x:row r="6277">
      <x:c r="A6277">
        <x:v>3665561</x:v>
      </x:c>
      <x:c r="B6277" s="1">
        <x:v>44543.5987679051</x:v>
      </x:c>
      <x:c r="C6277" s="6">
        <x:v>104.583254856667</x:v>
      </x:c>
      <x:c r="D6277" s="14" t="s">
        <x:v>92</x:v>
      </x:c>
      <x:c r="E6277" s="15">
        <x:v>43721.4492170139</x:v>
      </x:c>
      <x:c r="F6277" t="s">
        <x:v>97</x:v>
      </x:c>
      <x:c r="G6277" s="6">
        <x:v>226.443452522616</x:v>
      </x:c>
      <x:c r="H6277" t="s">
        <x:v>98</x:v>
      </x:c>
      <x:c r="I6277" s="6">
        <x:v>16.0589069385878</x:v>
      </x:c>
      <x:c r="J6277" t="s">
        <x:v>93</x:v>
      </x:c>
      <x:c r="K6277" s="6">
        <x:v>988</x:v>
      </x:c>
      <x:c r="L6277" t="s">
        <x:v>94</x:v>
      </x:c>
      <x:c r="M6277" t="s">
        <x:v>96</x:v>
      </x:c>
      <x:c r="N6277" s="8">
        <x:v>35</x:v>
      </x:c>
      <x:c r="O6277" s="8">
        <x:v>0</x:v>
      </x:c>
      <x:c r="Q6277">
        <x:v>0</x:v>
      </x:c>
      <x:c r="R6277" s="6">
        <x:v>23.367</x:v>
      </x:c>
      <x:c r="S6277" s="8">
        <x:v>157638.196706063</x:v>
      </x:c>
      <x:c r="T6277" s="12">
        <x:v>301037.191923726</x:v>
      </x:c>
      <x:c r="U6277" s="12">
        <x:v>35.35</x:v>
      </x:c>
      <x:c r="V6277" s="12">
        <x:v>78.5</x:v>
      </x:c>
      <x:c r="W6277" s="12">
        <x:f>NA()</x:f>
      </x:c>
    </x:row>
    <x:row r="6278">
      <x:c r="A6278">
        <x:v>3665563</x:v>
      </x:c>
      <x:c r="B6278" s="1">
        <x:v>44543.5987790856</x:v>
      </x:c>
      <x:c r="C6278" s="6">
        <x:v>104.599362351667</x:v>
      </x:c>
      <x:c r="D6278" s="14" t="s">
        <x:v>92</x:v>
      </x:c>
      <x:c r="E6278" s="15">
        <x:v>43721.4492170139</x:v>
      </x:c>
      <x:c r="F6278" t="s">
        <x:v>97</x:v>
      </x:c>
      <x:c r="G6278" s="6">
        <x:v>226.481372938829</x:v>
      </x:c>
      <x:c r="H6278" t="s">
        <x:v>98</x:v>
      </x:c>
      <x:c r="I6278" s="6">
        <x:v>16.0589069385878</x:v>
      </x:c>
      <x:c r="J6278" t="s">
        <x:v>93</x:v>
      </x:c>
      <x:c r="K6278" s="6">
        <x:v>988</x:v>
      </x:c>
      <x:c r="L6278" t="s">
        <x:v>94</x:v>
      </x:c>
      <x:c r="M6278" t="s">
        <x:v>96</x:v>
      </x:c>
      <x:c r="N6278" s="8">
        <x:v>35</x:v>
      </x:c>
      <x:c r="O6278" s="8">
        <x:v>0</x:v>
      </x:c>
      <x:c r="Q6278">
        <x:v>0</x:v>
      </x:c>
      <x:c r="R6278" s="6">
        <x:v>23.365</x:v>
      </x:c>
      <x:c r="S6278" s="8">
        <x:v>157654.425722312</x:v>
      </x:c>
      <x:c r="T6278" s="12">
        <x:v>301045.627008924</x:v>
      </x:c>
      <x:c r="U6278" s="12">
        <x:v>35.35</x:v>
      </x:c>
      <x:c r="V6278" s="12">
        <x:v>78.5</x:v>
      </x:c>
      <x:c r="W6278" s="12">
        <x:f>NA()</x:f>
      </x:c>
    </x:row>
    <x:row r="6279">
      <x:c r="A6279">
        <x:v>3665568</x:v>
      </x:c>
      <x:c r="B6279" s="1">
        <x:v>44543.5987908565</x:v>
      </x:c>
      <x:c r="C6279" s="6">
        <x:v>104.616309963333</x:v>
      </x:c>
      <x:c r="D6279" s="14" t="s">
        <x:v>92</x:v>
      </x:c>
      <x:c r="E6279" s="15">
        <x:v>43721.4492170139</x:v>
      </x:c>
      <x:c r="F6279" t="s">
        <x:v>97</x:v>
      </x:c>
      <x:c r="G6279" s="6">
        <x:v>226.485077894945</x:v>
      </x:c>
      <x:c r="H6279" t="s">
        <x:v>98</x:v>
      </x:c>
      <x:c r="I6279" s="6">
        <x:v>16.0527862908334</x:v>
      </x:c>
      <x:c r="J6279" t="s">
        <x:v>93</x:v>
      </x:c>
      <x:c r="K6279" s="6">
        <x:v>988</x:v>
      </x:c>
      <x:c r="L6279" t="s">
        <x:v>94</x:v>
      </x:c>
      <x:c r="M6279" t="s">
        <x:v>96</x:v>
      </x:c>
      <x:c r="N6279" s="8">
        <x:v>35</x:v>
      </x:c>
      <x:c r="O6279" s="8">
        <x:v>0</x:v>
      </x:c>
      <x:c r="Q6279">
        <x:v>0</x:v>
      </x:c>
      <x:c r="R6279" s="6">
        <x:v>23.367</x:v>
      </x:c>
      <x:c r="S6279" s="8">
        <x:v>157648.302496076</x:v>
      </x:c>
      <x:c r="T6279" s="12">
        <x:v>301027.113956888</x:v>
      </x:c>
      <x:c r="U6279" s="12">
        <x:v>35.35</x:v>
      </x:c>
      <x:c r="V6279" s="12">
        <x:v>78.5</x:v>
      </x:c>
      <x:c r="W6279" s="12">
        <x:f>NA()</x:f>
      </x:c>
    </x:row>
    <x:row r="6280">
      <x:c r="A6280">
        <x:v>3665572</x:v>
      </x:c>
      <x:c r="B6280" s="1">
        <x:v>44543.5988021644</x:v>
      </x:c>
      <x:c r="C6280" s="6">
        <x:v>104.632580583333</x:v>
      </x:c>
      <x:c r="D6280" s="14" t="s">
        <x:v>92</x:v>
      </x:c>
      <x:c r="E6280" s="15">
        <x:v>43721.4492170139</x:v>
      </x:c>
      <x:c r="F6280" t="s">
        <x:v>97</x:v>
      </x:c>
      <x:c r="G6280" s="6">
        <x:v>226.443452522616</x:v>
      </x:c>
      <x:c r="H6280" t="s">
        <x:v>98</x:v>
      </x:c>
      <x:c r="I6280" s="6">
        <x:v>16.0589069385878</x:v>
      </x:c>
      <x:c r="J6280" t="s">
        <x:v>93</x:v>
      </x:c>
      <x:c r="K6280" s="6">
        <x:v>988</x:v>
      </x:c>
      <x:c r="L6280" t="s">
        <x:v>94</x:v>
      </x:c>
      <x:c r="M6280" t="s">
        <x:v>96</x:v>
      </x:c>
      <x:c r="N6280" s="8">
        <x:v>35</x:v>
      </x:c>
      <x:c r="O6280" s="8">
        <x:v>0</x:v>
      </x:c>
      <x:c r="Q6280">
        <x:v>0</x:v>
      </x:c>
      <x:c r="R6280" s="6">
        <x:v>23.367</x:v>
      </x:c>
      <x:c r="S6280" s="8">
        <x:v>157650.238197214</x:v>
      </x:c>
      <x:c r="T6280" s="12">
        <x:v>301033.819547934</x:v>
      </x:c>
      <x:c r="U6280" s="12">
        <x:v>35.35</x:v>
      </x:c>
      <x:c r="V6280" s="12">
        <x:v>78.5</x:v>
      </x:c>
      <x:c r="W6280" s="12">
        <x:f>NA()</x:f>
      </x:c>
    </x:row>
    <x:row r="6281">
      <x:c r="A6281">
        <x:v>3665575</x:v>
      </x:c>
      <x:c r="B6281" s="1">
        <x:v>44543.5988139236</x:v>
      </x:c>
      <x:c r="C6281" s="6">
        <x:v>104.64952276</x:v>
      </x:c>
      <x:c r="D6281" s="14" t="s">
        <x:v>92</x:v>
      </x:c>
      <x:c r="E6281" s="15">
        <x:v>43721.4492170139</x:v>
      </x:c>
      <x:c r="F6281" t="s">
        <x:v>97</x:v>
      </x:c>
      <x:c r="G6281" s="6">
        <x:v>226.424495250052</x:v>
      </x:c>
      <x:c r="H6281" t="s">
        <x:v>98</x:v>
      </x:c>
      <x:c r="I6281" s="6">
        <x:v>16.0589069385878</x:v>
      </x:c>
      <x:c r="J6281" t="s">
        <x:v>93</x:v>
      </x:c>
      <x:c r="K6281" s="6">
        <x:v>988</x:v>
      </x:c>
      <x:c r="L6281" t="s">
        <x:v>94</x:v>
      </x:c>
      <x:c r="M6281" t="s">
        <x:v>96</x:v>
      </x:c>
      <x:c r="N6281" s="8">
        <x:v>35</x:v>
      </x:c>
      <x:c r="O6281" s="8">
        <x:v>0</x:v>
      </x:c>
      <x:c r="Q6281">
        <x:v>0</x:v>
      </x:c>
      <x:c r="R6281" s="6">
        <x:v>23.368</x:v>
      </x:c>
      <x:c r="S6281" s="8">
        <x:v>157650.71062972</x:v>
      </x:c>
      <x:c r="T6281" s="12">
        <x:v>301034.746307853</x:v>
      </x:c>
      <x:c r="U6281" s="12">
        <x:v>35.35</x:v>
      </x:c>
      <x:c r="V6281" s="12">
        <x:v>78.5</x:v>
      </x:c>
      <x:c r="W6281" s="12">
        <x:f>NA()</x:f>
      </x:c>
    </x:row>
    <x:row r="6282">
      <x:c r="A6282">
        <x:v>3665581</x:v>
      </x:c>
      <x:c r="B6282" s="1">
        <x:v>44543.5988256944</x:v>
      </x:c>
      <x:c r="C6282" s="6">
        <x:v>104.666478348333</x:v>
      </x:c>
      <x:c r="D6282" s="14" t="s">
        <x:v>92</x:v>
      </x:c>
      <x:c r="E6282" s="15">
        <x:v>43721.4492170139</x:v>
      </x:c>
      <x:c r="F6282" t="s">
        <x:v>97</x:v>
      </x:c>
      <x:c r="G6282" s="6">
        <x:v>226.382883811087</x:v>
      </x:c>
      <x:c r="H6282" t="s">
        <x:v>98</x:v>
      </x:c>
      <x:c r="I6282" s="6">
        <x:v>16.0650275974663</x:v>
      </x:c>
      <x:c r="J6282" t="s">
        <x:v>93</x:v>
      </x:c>
      <x:c r="K6282" s="6">
        <x:v>988</x:v>
      </x:c>
      <x:c r="L6282" t="s">
        <x:v>94</x:v>
      </x:c>
      <x:c r="M6282" t="s">
        <x:v>96</x:v>
      </x:c>
      <x:c r="N6282" s="8">
        <x:v>35</x:v>
      </x:c>
      <x:c r="O6282" s="8">
        <x:v>0</x:v>
      </x:c>
      <x:c r="Q6282">
        <x:v>0</x:v>
      </x:c>
      <x:c r="R6282" s="6">
        <x:v>23.368</x:v>
      </x:c>
      <x:c r="S6282" s="8">
        <x:v>157651.599523402</x:v>
      </x:c>
      <x:c r="T6282" s="12">
        <x:v>301047.053684413</x:v>
      </x:c>
      <x:c r="U6282" s="12">
        <x:v>35.35</x:v>
      </x:c>
      <x:c r="V6282" s="12">
        <x:v>78.5</x:v>
      </x:c>
      <x:c r="W6282" s="12">
        <x:f>NA()</x:f>
      </x:c>
    </x:row>
    <x:row r="6283">
      <x:c r="A6283">
        <x:v>3665582</x:v>
      </x:c>
      <x:c r="B6283" s="1">
        <x:v>44543.5988368866</x:v>
      </x:c>
      <x:c r="C6283" s="6">
        <x:v>104.682568913333</x:v>
      </x:c>
      <x:c r="D6283" s="14" t="s">
        <x:v>92</x:v>
      </x:c>
      <x:c r="E6283" s="15">
        <x:v>43721.4492170139</x:v>
      </x:c>
      <x:c r="F6283" t="s">
        <x:v>97</x:v>
      </x:c>
      <x:c r="G6283" s="6">
        <x:v>226.46611716937</x:v>
      </x:c>
      <x:c r="H6283" t="s">
        <x:v>98</x:v>
      </x:c>
      <x:c r="I6283" s="6">
        <x:v>16.0527862908334</x:v>
      </x:c>
      <x:c r="J6283" t="s">
        <x:v>93</x:v>
      </x:c>
      <x:c r="K6283" s="6">
        <x:v>988</x:v>
      </x:c>
      <x:c r="L6283" t="s">
        <x:v>94</x:v>
      </x:c>
      <x:c r="M6283" t="s">
        <x:v>96</x:v>
      </x:c>
      <x:c r="N6283" s="8">
        <x:v>35</x:v>
      </x:c>
      <x:c r="O6283" s="8">
        <x:v>0</x:v>
      </x:c>
      <x:c r="Q6283">
        <x:v>0</x:v>
      </x:c>
      <x:c r="R6283" s="6">
        <x:v>23.368</x:v>
      </x:c>
      <x:c r="S6283" s="8">
        <x:v>157646.916680175</x:v>
      </x:c>
      <x:c r="T6283" s="12">
        <x:v>301040.172778222</x:v>
      </x:c>
      <x:c r="U6283" s="12">
        <x:v>35.35</x:v>
      </x:c>
      <x:c r="V6283" s="12">
        <x:v>78.5</x:v>
      </x:c>
      <x:c r="W6283" s="12">
        <x:f>NA()</x:f>
      </x:c>
    </x:row>
    <x:row r="6284">
      <x:c r="A6284">
        <x:v>3665587</x:v>
      </x:c>
      <x:c r="B6284" s="1">
        <x:v>44543.5988486458</x:v>
      </x:c>
      <x:c r="C6284" s="6">
        <x:v>104.699512223333</x:v>
      </x:c>
      <x:c r="D6284" s="14" t="s">
        <x:v>92</x:v>
      </x:c>
      <x:c r="E6284" s="15">
        <x:v>43721.4492170139</x:v>
      </x:c>
      <x:c r="F6284" t="s">
        <x:v>97</x:v>
      </x:c>
      <x:c r="G6284" s="6">
        <x:v>226.481372938829</x:v>
      </x:c>
      <x:c r="H6284" t="s">
        <x:v>98</x:v>
      </x:c>
      <x:c r="I6284" s="6">
        <x:v>16.0589069385878</x:v>
      </x:c>
      <x:c r="J6284" t="s">
        <x:v>93</x:v>
      </x:c>
      <x:c r="K6284" s="6">
        <x:v>988</x:v>
      </x:c>
      <x:c r="L6284" t="s">
        <x:v>94</x:v>
      </x:c>
      <x:c r="M6284" t="s">
        <x:v>96</x:v>
      </x:c>
      <x:c r="N6284" s="8">
        <x:v>35</x:v>
      </x:c>
      <x:c r="O6284" s="8">
        <x:v>0</x:v>
      </x:c>
      <x:c r="Q6284">
        <x:v>0</x:v>
      </x:c>
      <x:c r="R6284" s="6">
        <x:v>23.365</x:v>
      </x:c>
      <x:c r="S6284" s="8">
        <x:v>157642.540769946</x:v>
      </x:c>
      <x:c r="T6284" s="12">
        <x:v>301040.215623323</x:v>
      </x:c>
      <x:c r="U6284" s="12">
        <x:v>35.35</x:v>
      </x:c>
      <x:c r="V6284" s="12">
        <x:v>78.5</x:v>
      </x:c>
      <x:c r="W6284" s="12">
        <x:f>NA()</x:f>
      </x:c>
    </x:row>
    <x:row r="6285">
      <x:c r="A6285">
        <x:v>3665592</x:v>
      </x:c>
      <x:c r="B6285" s="1">
        <x:v>44543.5988604167</x:v>
      </x:c>
      <x:c r="C6285" s="6">
        <x:v>104.716457348333</x:v>
      </x:c>
      <x:c r="D6285" s="14" t="s">
        <x:v>92</x:v>
      </x:c>
      <x:c r="E6285" s="15">
        <x:v>43721.4492170139</x:v>
      </x:c>
      <x:c r="F6285" t="s">
        <x:v>97</x:v>
      </x:c>
      <x:c r="G6285" s="6">
        <x:v>226.462411752114</x:v>
      </x:c>
      <x:c r="H6285" t="s">
        <x:v>98</x:v>
      </x:c>
      <x:c r="I6285" s="6">
        <x:v>16.0589069385878</x:v>
      </x:c>
      <x:c r="J6285" t="s">
        <x:v>93</x:v>
      </x:c>
      <x:c r="K6285" s="6">
        <x:v>988</x:v>
      </x:c>
      <x:c r="L6285" t="s">
        <x:v>94</x:v>
      </x:c>
      <x:c r="M6285" t="s">
        <x:v>96</x:v>
      </x:c>
      <x:c r="N6285" s="8">
        <x:v>35</x:v>
      </x:c>
      <x:c r="O6285" s="8">
        <x:v>0</x:v>
      </x:c>
      <x:c r="Q6285">
        <x:v>0</x:v>
      </x:c>
      <x:c r="R6285" s="6">
        <x:v>23.366</x:v>
      </x:c>
      <x:c r="S6285" s="8">
        <x:v>157653.229096543</x:v>
      </x:c>
      <x:c r="T6285" s="12">
        <x:v>301033.417022095</x:v>
      </x:c>
      <x:c r="U6285" s="12">
        <x:v>35.35</x:v>
      </x:c>
      <x:c r="V6285" s="12">
        <x:v>78.5</x:v>
      </x:c>
      <x:c r="W6285" s="12">
        <x:f>NA()</x:f>
      </x:c>
    </x:row>
    <x:row r="6286">
      <x:c r="A6286">
        <x:v>3665594</x:v>
      </x:c>
      <x:c r="B6286" s="1">
        <x:v>44543.5988716088</x:v>
      </x:c>
      <x:c r="C6286" s="6">
        <x:v>104.732564523333</x:v>
      </x:c>
      <x:c r="D6286" s="14" t="s">
        <x:v>92</x:v>
      </x:c>
      <x:c r="E6286" s="15">
        <x:v>43721.4492170139</x:v>
      </x:c>
      <x:c r="F6286" t="s">
        <x:v>97</x:v>
      </x:c>
      <x:c r="G6286" s="6">
        <x:v>226.48878735218</x:v>
      </x:c>
      <x:c r="H6286" t="s">
        <x:v>98</x:v>
      </x:c>
      <x:c r="I6286" s="6">
        <x:v>16.046665654203</x:v>
      </x:c>
      <x:c r="J6286" t="s">
        <x:v>93</x:v>
      </x:c>
      <x:c r="K6286" s="6">
        <x:v>988</x:v>
      </x:c>
      <x:c r="L6286" t="s">
        <x:v>94</x:v>
      </x:c>
      <x:c r="M6286" t="s">
        <x:v>96</x:v>
      </x:c>
      <x:c r="N6286" s="8">
        <x:v>35</x:v>
      </x:c>
      <x:c r="O6286" s="8">
        <x:v>0</x:v>
      </x:c>
      <x:c r="Q6286">
        <x:v>0</x:v>
      </x:c>
      <x:c r="R6286" s="6">
        <x:v>23.369</x:v>
      </x:c>
      <x:c r="S6286" s="8">
        <x:v>157646.416651474</x:v>
      </x:c>
      <x:c r="T6286" s="12">
        <x:v>301028.952340956</x:v>
      </x:c>
      <x:c r="U6286" s="12">
        <x:v>35.35</x:v>
      </x:c>
      <x:c r="V6286" s="12">
        <x:v>78.5</x:v>
      </x:c>
      <x:c r="W6286" s="12">
        <x:f>NA()</x:f>
      </x:c>
    </x:row>
    <x:row r="6287">
      <x:c r="A6287">
        <x:v>3665599</x:v>
      </x:c>
      <x:c r="B6287" s="1">
        <x:v>44543.5988834838</x:v>
      </x:c>
      <x:c r="C6287" s="6">
        <x:v>104.749675616667</x:v>
      </x:c>
      <x:c r="D6287" s="14" t="s">
        <x:v>92</x:v>
      </x:c>
      <x:c r="E6287" s="15">
        <x:v>43721.4492170139</x:v>
      </x:c>
      <x:c r="F6287" t="s">
        <x:v>97</x:v>
      </x:c>
      <x:c r="G6287" s="6">
        <x:v>226.386586574594</x:v>
      </x:c>
      <x:c r="H6287" t="s">
        <x:v>98</x:v>
      </x:c>
      <x:c r="I6287" s="6">
        <x:v>16.0589069385878</x:v>
      </x:c>
      <x:c r="J6287" t="s">
        <x:v>93</x:v>
      </x:c>
      <x:c r="K6287" s="6">
        <x:v>988</x:v>
      </x:c>
      <x:c r="L6287" t="s">
        <x:v>94</x:v>
      </x:c>
      <x:c r="M6287" t="s">
        <x:v>96</x:v>
      </x:c>
      <x:c r="N6287" s="8">
        <x:v>35</x:v>
      </x:c>
      <x:c r="O6287" s="8">
        <x:v>0</x:v>
      </x:c>
      <x:c r="Q6287">
        <x:v>0</x:v>
      </x:c>
      <x:c r="R6287" s="6">
        <x:v>23.37</x:v>
      </x:c>
      <x:c r="S6287" s="8">
        <x:v>157647.3124338</x:v>
      </x:c>
      <x:c r="T6287" s="12">
        <x:v>301037.414377505</x:v>
      </x:c>
      <x:c r="U6287" s="12">
        <x:v>35.35</x:v>
      </x:c>
      <x:c r="V6287" s="12">
        <x:v>78.5</x:v>
      </x:c>
      <x:c r="W6287" s="12">
        <x:f>NA()</x:f>
      </x:c>
    </x:row>
    <x:row r="6288">
      <x:c r="A6288">
        <x:v>3665603</x:v>
      </x:c>
      <x:c r="B6288" s="1">
        <x:v>44543.5988947569</x:v>
      </x:c>
      <x:c r="C6288" s="6">
        <x:v>104.765949123333</x:v>
      </x:c>
      <x:c r="D6288" s="14" t="s">
        <x:v>92</x:v>
      </x:c>
      <x:c r="E6288" s="15">
        <x:v>43721.4492170139</x:v>
      </x:c>
      <x:c r="F6288" t="s">
        <x:v>97</x:v>
      </x:c>
      <x:c r="G6288" s="6">
        <x:v>226.443452522616</x:v>
      </x:c>
      <x:c r="H6288" t="s">
        <x:v>98</x:v>
      </x:c>
      <x:c r="I6288" s="6">
        <x:v>16.0589069385878</x:v>
      </x:c>
      <x:c r="J6288" t="s">
        <x:v>93</x:v>
      </x:c>
      <x:c r="K6288" s="6">
        <x:v>988</x:v>
      </x:c>
      <x:c r="L6288" t="s">
        <x:v>94</x:v>
      </x:c>
      <x:c r="M6288" t="s">
        <x:v>96</x:v>
      </x:c>
      <x:c r="N6288" s="8">
        <x:v>35</x:v>
      </x:c>
      <x:c r="O6288" s="8">
        <x:v>0</x:v>
      </x:c>
      <x:c r="Q6288">
        <x:v>0</x:v>
      </x:c>
      <x:c r="R6288" s="6">
        <x:v>23.367</x:v>
      </x:c>
      <x:c r="S6288" s="8">
        <x:v>157648.725598744</x:v>
      </x:c>
      <x:c r="T6288" s="12">
        <x:v>301034.415697008</x:v>
      </x:c>
      <x:c r="U6288" s="12">
        <x:v>35.35</x:v>
      </x:c>
      <x:c r="V6288" s="12">
        <x:v>78.5</x:v>
      </x:c>
      <x:c r="W6288" s="12">
        <x:f>NA()</x:f>
      </x:c>
    </x:row>
    <x:row r="6289">
      <x:c r="A6289">
        <x:v>3665608</x:v>
      </x:c>
      <x:c r="B6289" s="1">
        <x:v>44543.5989065625</x:v>
      </x:c>
      <x:c r="C6289" s="6">
        <x:v>104.78290312</x:v>
      </x:c>
      <x:c r="D6289" s="14" t="s">
        <x:v>92</x:v>
      </x:c>
      <x:c r="E6289" s="15">
        <x:v>43721.4492170139</x:v>
      </x:c>
      <x:c r="F6289" t="s">
        <x:v>97</x:v>
      </x:c>
      <x:c r="G6289" s="6">
        <x:v>226.40553993414</x:v>
      </x:c>
      <x:c r="H6289" t="s">
        <x:v>98</x:v>
      </x:c>
      <x:c r="I6289" s="6">
        <x:v>16.0589069385878</x:v>
      </x:c>
      <x:c r="J6289" t="s">
        <x:v>93</x:v>
      </x:c>
      <x:c r="K6289" s="6">
        <x:v>988</x:v>
      </x:c>
      <x:c r="L6289" t="s">
        <x:v>94</x:v>
      </x:c>
      <x:c r="M6289" t="s">
        <x:v>96</x:v>
      </x:c>
      <x:c r="N6289" s="8">
        <x:v>35</x:v>
      </x:c>
      <x:c r="O6289" s="8">
        <x:v>0</x:v>
      </x:c>
      <x:c r="Q6289">
        <x:v>0</x:v>
      </x:c>
      <x:c r="R6289" s="6">
        <x:v>23.369</x:v>
      </x:c>
      <x:c r="S6289" s="8">
        <x:v>157662.471653991</x:v>
      </x:c>
      <x:c r="T6289" s="12">
        <x:v>301043.274355358</x:v>
      </x:c>
      <x:c r="U6289" s="12">
        <x:v>35.35</x:v>
      </x:c>
      <x:c r="V6289" s="12">
        <x:v>78.5</x:v>
      </x:c>
      <x:c r="W6289" s="12">
        <x:f>NA()</x:f>
      </x:c>
    </x:row>
    <x:row r="6290">
      <x:c r="A6290">
        <x:v>3665611</x:v>
      </x:c>
      <x:c r="B6290" s="1">
        <x:v>44543.5989183218</x:v>
      </x:c>
      <x:c r="C6290" s="6">
        <x:v>104.799860541667</x:v>
      </x:c>
      <x:c r="D6290" s="14" t="s">
        <x:v>92</x:v>
      </x:c>
      <x:c r="E6290" s="15">
        <x:v>43721.4492170139</x:v>
      </x:c>
      <x:c r="F6290" t="s">
        <x:v>97</x:v>
      </x:c>
      <x:c r="G6290" s="6">
        <x:v>226.46611716937</x:v>
      </x:c>
      <x:c r="H6290" t="s">
        <x:v>98</x:v>
      </x:c>
      <x:c r="I6290" s="6">
        <x:v>16.0527862908334</x:v>
      </x:c>
      <x:c r="J6290" t="s">
        <x:v>93</x:v>
      </x:c>
      <x:c r="K6290" s="6">
        <x:v>988</x:v>
      </x:c>
      <x:c r="L6290" t="s">
        <x:v>94</x:v>
      </x:c>
      <x:c r="M6290" t="s">
        <x:v>96</x:v>
      </x:c>
      <x:c r="N6290" s="8">
        <x:v>35</x:v>
      </x:c>
      <x:c r="O6290" s="8">
        <x:v>0</x:v>
      </x:c>
      <x:c r="Q6290">
        <x:v>0</x:v>
      </x:c>
      <x:c r="R6290" s="6">
        <x:v>23.368</x:v>
      </x:c>
      <x:c r="S6290" s="8">
        <x:v>157655.463901672</x:v>
      </x:c>
      <x:c r="T6290" s="12">
        <x:v>301038.008070914</x:v>
      </x:c>
      <x:c r="U6290" s="12">
        <x:v>35.35</x:v>
      </x:c>
      <x:c r="V6290" s="12">
        <x:v>78.5</x:v>
      </x:c>
      <x:c r="W6290" s="12">
        <x:f>NA()</x:f>
      </x:c>
    </x:row>
    <x:row r="6291">
      <x:c r="A6291">
        <x:v>3665614</x:v>
      </x:c>
      <x:c r="B6291" s="1">
        <x:v>44543.5989295139</x:v>
      </x:c>
      <x:c r="C6291" s="6">
        <x:v>104.815952716667</x:v>
      </x:c>
      <x:c r="D6291" s="14" t="s">
        <x:v>92</x:v>
      </x:c>
      <x:c r="E6291" s="15">
        <x:v>43721.4492170139</x:v>
      </x:c>
      <x:c r="F6291" t="s">
        <x:v>97</x:v>
      </x:c>
      <x:c r="G6291" s="6">
        <x:v>226.48878735218</x:v>
      </x:c>
      <x:c r="H6291" t="s">
        <x:v>98</x:v>
      </x:c>
      <x:c r="I6291" s="6">
        <x:v>16.046665654203</x:v>
      </x:c>
      <x:c r="J6291" t="s">
        <x:v>93</x:v>
      </x:c>
      <x:c r="K6291" s="6">
        <x:v>988</x:v>
      </x:c>
      <x:c r="L6291" t="s">
        <x:v>94</x:v>
      </x:c>
      <x:c r="M6291" t="s">
        <x:v>96</x:v>
      </x:c>
      <x:c r="N6291" s="8">
        <x:v>35</x:v>
      </x:c>
      <x:c r="O6291" s="8">
        <x:v>0</x:v>
      </x:c>
      <x:c r="Q6291">
        <x:v>0</x:v>
      </x:c>
      <x:c r="R6291" s="6">
        <x:v>23.369</x:v>
      </x:c>
      <x:c r="S6291" s="8">
        <x:v>157653.145643548</x:v>
      </x:c>
      <x:c r="T6291" s="12">
        <x:v>301034.316999912</x:v>
      </x:c>
      <x:c r="U6291" s="12">
        <x:v>35.35</x:v>
      </x:c>
      <x:c r="V6291" s="12">
        <x:v>78.5</x:v>
      </x:c>
      <x:c r="W6291" s="12">
        <x:f>NA()</x:f>
      </x:c>
    </x:row>
    <x:row r="6292">
      <x:c r="A6292">
        <x:v>3665618</x:v>
      </x:c>
      <x:c r="B6292" s="1">
        <x:v>44543.5989412847</x:v>
      </x:c>
      <x:c r="C6292" s="6">
        <x:v>104.832895853333</x:v>
      </x:c>
      <x:c r="D6292" s="14" t="s">
        <x:v>92</x:v>
      </x:c>
      <x:c r="E6292" s="15">
        <x:v>43721.4492170139</x:v>
      </x:c>
      <x:c r="F6292" t="s">
        <x:v>97</x:v>
      </x:c>
      <x:c r="G6292" s="6">
        <x:v>226.386586574594</x:v>
      </x:c>
      <x:c r="H6292" t="s">
        <x:v>98</x:v>
      </x:c>
      <x:c r="I6292" s="6">
        <x:v>16.0589069385878</x:v>
      </x:c>
      <x:c r="J6292" t="s">
        <x:v>93</x:v>
      </x:c>
      <x:c r="K6292" s="6">
        <x:v>988</x:v>
      </x:c>
      <x:c r="L6292" t="s">
        <x:v>94</x:v>
      </x:c>
      <x:c r="M6292" t="s">
        <x:v>96</x:v>
      </x:c>
      <x:c r="N6292" s="8">
        <x:v>35</x:v>
      </x:c>
      <x:c r="O6292" s="8">
        <x:v>0</x:v>
      </x:c>
      <x:c r="Q6292">
        <x:v>0</x:v>
      </x:c>
      <x:c r="R6292" s="6">
        <x:v>23.37</x:v>
      </x:c>
      <x:c r="S6292" s="8">
        <x:v>157656.136330157</x:v>
      </x:c>
      <x:c r="T6292" s="12">
        <x:v>301039.208159931</x:v>
      </x:c>
      <x:c r="U6292" s="12">
        <x:v>35.35</x:v>
      </x:c>
      <x:c r="V6292" s="12">
        <x:v>78.5</x:v>
      </x:c>
      <x:c r="W6292" s="12">
        <x:f>NA()</x:f>
      </x:c>
    </x:row>
    <x:row r="6293">
      <x:c r="A6293">
        <x:v>3665625</x:v>
      </x:c>
      <x:c r="B6293" s="1">
        <x:v>44543.5989530093</x:v>
      </x:c>
      <x:c r="C6293" s="6">
        <x:v>104.849820411667</x:v>
      </x:c>
      <x:c r="D6293" s="14" t="s">
        <x:v>92</x:v>
      </x:c>
      <x:c r="E6293" s="15">
        <x:v>43721.4492170139</x:v>
      </x:c>
      <x:c r="F6293" t="s">
        <x:v>97</x:v>
      </x:c>
      <x:c r="G6293" s="6">
        <x:v>226.485077894945</x:v>
      </x:c>
      <x:c r="H6293" t="s">
        <x:v>98</x:v>
      </x:c>
      <x:c r="I6293" s="6">
        <x:v>16.0527862908334</x:v>
      </x:c>
      <x:c r="J6293" t="s">
        <x:v>93</x:v>
      </x:c>
      <x:c r="K6293" s="6">
        <x:v>988</x:v>
      </x:c>
      <x:c r="L6293" t="s">
        <x:v>94</x:v>
      </x:c>
      <x:c r="M6293" t="s">
        <x:v>96</x:v>
      </x:c>
      <x:c r="N6293" s="8">
        <x:v>35</x:v>
      </x:c>
      <x:c r="O6293" s="8">
        <x:v>0</x:v>
      </x:c>
      <x:c r="Q6293">
        <x:v>0</x:v>
      </x:c>
      <x:c r="R6293" s="6">
        <x:v>23.367</x:v>
      </x:c>
      <x:c r="S6293" s="8">
        <x:v>157665.067948532</x:v>
      </x:c>
      <x:c r="T6293" s="12">
        <x:v>301038.632702774</x:v>
      </x:c>
      <x:c r="U6293" s="12">
        <x:v>35.35</x:v>
      </x:c>
      <x:c r="V6293" s="12">
        <x:v>78.5</x:v>
      </x:c>
      <x:c r="W6293" s="12">
        <x:f>NA()</x:f>
      </x:c>
    </x:row>
    <x:row r="6294">
      <x:c r="A6294">
        <x:v>3665626</x:v>
      </x:c>
      <x:c r="B6294" s="1">
        <x:v>44543.5989642014</x:v>
      </x:c>
      <x:c r="C6294" s="6">
        <x:v>104.865918556667</x:v>
      </x:c>
      <x:c r="D6294" s="14" t="s">
        <x:v>92</x:v>
      </x:c>
      <x:c r="E6294" s="15">
        <x:v>43721.4492170139</x:v>
      </x:c>
      <x:c r="F6294" t="s">
        <x:v>97</x:v>
      </x:c>
      <x:c r="G6294" s="6">
        <x:v>226.507749574271</x:v>
      </x:c>
      <x:c r="H6294" t="s">
        <x:v>98</x:v>
      </x:c>
      <x:c r="I6294" s="6">
        <x:v>16.046665654203</x:v>
      </x:c>
      <x:c r="J6294" t="s">
        <x:v>93</x:v>
      </x:c>
      <x:c r="K6294" s="6">
        <x:v>988</x:v>
      </x:c>
      <x:c r="L6294" t="s">
        <x:v>94</x:v>
      </x:c>
      <x:c r="M6294" t="s">
        <x:v>96</x:v>
      </x:c>
      <x:c r="N6294" s="8">
        <x:v>35</x:v>
      </x:c>
      <x:c r="O6294" s="8">
        <x:v>0</x:v>
      </x:c>
      <x:c r="Q6294">
        <x:v>0</x:v>
      </x:c>
      <x:c r="R6294" s="6">
        <x:v>23.368</x:v>
      </x:c>
      <x:c r="S6294" s="8">
        <x:v>157659.907503504</x:v>
      </x:c>
      <x:c r="T6294" s="12">
        <x:v>301038.299710561</x:v>
      </x:c>
      <x:c r="U6294" s="12">
        <x:v>35.35</x:v>
      </x:c>
      <x:c r="V6294" s="12">
        <x:v>78.5</x:v>
      </x:c>
      <x:c r="W6294" s="12">
        <x:f>NA()</x:f>
      </x:c>
    </x:row>
    <x:row r="6295">
      <x:c r="A6295">
        <x:v>3665633</x:v>
      </x:c>
      <x:c r="B6295" s="1">
        <x:v>44543.5989760069</x:v>
      </x:c>
      <x:c r="C6295" s="6">
        <x:v>104.88291636</x:v>
      </x:c>
      <x:c r="D6295" s="14" t="s">
        <x:v>92</x:v>
      </x:c>
      <x:c r="E6295" s="15">
        <x:v>43721.4492170139</x:v>
      </x:c>
      <x:c r="F6295" t="s">
        <x:v>97</x:v>
      </x:c>
      <x:c r="G6295" s="6">
        <x:v>226.443452522616</x:v>
      </x:c>
      <x:c r="H6295" t="s">
        <x:v>98</x:v>
      </x:c>
      <x:c r="I6295" s="6">
        <x:v>16.0589069385878</x:v>
      </x:c>
      <x:c r="J6295" t="s">
        <x:v>93</x:v>
      </x:c>
      <x:c r="K6295" s="6">
        <x:v>988</x:v>
      </x:c>
      <x:c r="L6295" t="s">
        <x:v>94</x:v>
      </x:c>
      <x:c r="M6295" t="s">
        <x:v>96</x:v>
      </x:c>
      <x:c r="N6295" s="8">
        <x:v>35</x:v>
      </x:c>
      <x:c r="O6295" s="8">
        <x:v>0</x:v>
      </x:c>
      <x:c r="Q6295">
        <x:v>0</x:v>
      </x:c>
      <x:c r="R6295" s="6">
        <x:v>23.367</x:v>
      </x:c>
      <x:c r="S6295" s="8">
        <x:v>157646.96664456</x:v>
      </x:c>
      <x:c r="T6295" s="12">
        <x:v>301031.50076059</x:v>
      </x:c>
      <x:c r="U6295" s="12">
        <x:v>35.35</x:v>
      </x:c>
      <x:c r="V6295" s="12">
        <x:v>78.5</x:v>
      </x:c>
      <x:c r="W6295" s="12">
        <x:f>NA()</x:f>
      </x:c>
    </x:row>
    <x:row r="6296">
      <x:c r="A6296">
        <x:v>3665637</x:v>
      </x:c>
      <x:c r="B6296" s="1">
        <x:v>44543.5989877662</x:v>
      </x:c>
      <x:c r="C6296" s="6">
        <x:v>104.899872221667</x:v>
      </x:c>
      <x:c r="D6296" s="14" t="s">
        <x:v>92</x:v>
      </x:c>
      <x:c r="E6296" s="15">
        <x:v>43721.4492170139</x:v>
      </x:c>
      <x:c r="F6296" t="s">
        <x:v>97</x:v>
      </x:c>
      <x:c r="G6296" s="6">
        <x:v>226.40553993414</x:v>
      </x:c>
      <x:c r="H6296" t="s">
        <x:v>98</x:v>
      </x:c>
      <x:c r="I6296" s="6">
        <x:v>16.0589069385878</x:v>
      </x:c>
      <x:c r="J6296" t="s">
        <x:v>93</x:v>
      </x:c>
      <x:c r="K6296" s="6">
        <x:v>988</x:v>
      </x:c>
      <x:c r="L6296" t="s">
        <x:v>94</x:v>
      </x:c>
      <x:c r="M6296" t="s">
        <x:v>96</x:v>
      </x:c>
      <x:c r="N6296" s="8">
        <x:v>35</x:v>
      </x:c>
      <x:c r="O6296" s="8">
        <x:v>0</x:v>
      </x:c>
      <x:c r="Q6296">
        <x:v>0</x:v>
      </x:c>
      <x:c r="R6296" s="6">
        <x:v>23.369</x:v>
      </x:c>
      <x:c r="S6296" s="8">
        <x:v>157653.035354252</x:v>
      </x:c>
      <x:c r="T6296" s="12">
        <x:v>301046.244216255</x:v>
      </x:c>
      <x:c r="U6296" s="12">
        <x:v>35.35</x:v>
      </x:c>
      <x:c r="V6296" s="12">
        <x:v>78.5</x:v>
      </x:c>
      <x:c r="W6296" s="12">
        <x:f>NA()</x:f>
      </x:c>
    </x:row>
    <x:row r="6297">
      <x:c r="A6297">
        <x:v>3665639</x:v>
      </x:c>
      <x:c r="B6297" s="1">
        <x:v>44543.5989989583</x:v>
      </x:c>
      <x:c r="C6297" s="6">
        <x:v>104.915986405</x:v>
      </x:c>
      <x:c r="D6297" s="14" t="s">
        <x:v>92</x:v>
      </x:c>
      <x:c r="E6297" s="15">
        <x:v>43721.4492170139</x:v>
      </x:c>
      <x:c r="F6297" t="s">
        <x:v>97</x:v>
      </x:c>
      <x:c r="G6297" s="6">
        <x:v>226.462411752114</x:v>
      </x:c>
      <x:c r="H6297" t="s">
        <x:v>98</x:v>
      </x:c>
      <x:c r="I6297" s="6">
        <x:v>16.0589069385878</x:v>
      </x:c>
      <x:c r="J6297" t="s">
        <x:v>93</x:v>
      </x:c>
      <x:c r="K6297" s="6">
        <x:v>988</x:v>
      </x:c>
      <x:c r="L6297" t="s">
        <x:v>94</x:v>
      </x:c>
      <x:c r="M6297" t="s">
        <x:v>96</x:v>
      </x:c>
      <x:c r="N6297" s="8">
        <x:v>35</x:v>
      </x:c>
      <x:c r="O6297" s="8">
        <x:v>0</x:v>
      </x:c>
      <x:c r="Q6297">
        <x:v>0</x:v>
      </x:c>
      <x:c r="R6297" s="6">
        <x:v>23.366</x:v>
      </x:c>
      <x:c r="S6297" s="8">
        <x:v>157653.449704713</x:v>
      </x:c>
      <x:c r="T6297" s="12">
        <x:v>301030.555524723</x:v>
      </x:c>
      <x:c r="U6297" s="12">
        <x:v>35.35</x:v>
      </x:c>
      <x:c r="V6297" s="12">
        <x:v>78.5</x:v>
      </x:c>
      <x:c r="W6297" s="12">
        <x:f>NA()</x:f>
      </x:c>
    </x:row>
    <x:row r="6298">
      <x:c r="A6298">
        <x:v>3665644</x:v>
      </x:c>
      <x:c r="B6298" s="1">
        <x:v>44543.5990107986</x:v>
      </x:c>
      <x:c r="C6298" s="6">
        <x:v>104.93301219</x:v>
      </x:c>
      <x:c r="D6298" s="14" t="s">
        <x:v>92</x:v>
      </x:c>
      <x:c r="E6298" s="15">
        <x:v>43721.4492170139</x:v>
      </x:c>
      <x:c r="F6298" t="s">
        <x:v>97</x:v>
      </x:c>
      <x:c r="G6298" s="6">
        <x:v>226.462411752114</x:v>
      </x:c>
      <x:c r="H6298" t="s">
        <x:v>98</x:v>
      </x:c>
      <x:c r="I6298" s="6">
        <x:v>16.0589069385878</x:v>
      </x:c>
      <x:c r="J6298" t="s">
        <x:v>93</x:v>
      </x:c>
      <x:c r="K6298" s="6">
        <x:v>988</x:v>
      </x:c>
      <x:c r="L6298" t="s">
        <x:v>94</x:v>
      </x:c>
      <x:c r="M6298" t="s">
        <x:v>96</x:v>
      </x:c>
      <x:c r="N6298" s="8">
        <x:v>35</x:v>
      </x:c>
      <x:c r="O6298" s="8">
        <x:v>0</x:v>
      </x:c>
      <x:c r="Q6298">
        <x:v>0</x:v>
      </x:c>
      <x:c r="R6298" s="6">
        <x:v>23.366</x:v>
      </x:c>
      <x:c r="S6298" s="8">
        <x:v>157654.701349554</x:v>
      </x:c>
      <x:c r="T6298" s="12">
        <x:v>301042.06561996</x:v>
      </x:c>
      <x:c r="U6298" s="12">
        <x:v>35.35</x:v>
      </x:c>
      <x:c r="V6298" s="12">
        <x:v>78.5</x:v>
      </x:c>
      <x:c r="W6298" s="12">
        <x:f>NA()</x:f>
      </x:c>
    </x:row>
    <x:row r="6299">
      <x:c r="A6299">
        <x:v>3665649</x:v>
      </x:c>
      <x:c r="B6299" s="1">
        <x:v>44543.5990220255</x:v>
      </x:c>
      <x:c r="C6299" s="6">
        <x:v>104.949174166667</x:v>
      </x:c>
      <x:c r="D6299" s="14" t="s">
        <x:v>92</x:v>
      </x:c>
      <x:c r="E6299" s="15">
        <x:v>43721.4492170139</x:v>
      </x:c>
      <x:c r="F6299" t="s">
        <x:v>97</x:v>
      </x:c>
      <x:c r="G6299" s="6">
        <x:v>226.46611716937</x:v>
      </x:c>
      <x:c r="H6299" t="s">
        <x:v>98</x:v>
      </x:c>
      <x:c r="I6299" s="6">
        <x:v>16.0527862908334</x:v>
      </x:c>
      <x:c r="J6299" t="s">
        <x:v>93</x:v>
      </x:c>
      <x:c r="K6299" s="6">
        <x:v>988</x:v>
      </x:c>
      <x:c r="L6299" t="s">
        <x:v>94</x:v>
      </x:c>
      <x:c r="M6299" t="s">
        <x:v>96</x:v>
      </x:c>
      <x:c r="N6299" s="8">
        <x:v>35</x:v>
      </x:c>
      <x:c r="O6299" s="8">
        <x:v>0</x:v>
      </x:c>
      <x:c r="Q6299">
        <x:v>0</x:v>
      </x:c>
      <x:c r="R6299" s="6">
        <x:v>23.368</x:v>
      </x:c>
      <x:c r="S6299" s="8">
        <x:v>157657.129124968</x:v>
      </x:c>
      <x:c r="T6299" s="12">
        <x:v>301031.560130382</x:v>
      </x:c>
      <x:c r="U6299" s="12">
        <x:v>35.35</x:v>
      </x:c>
      <x:c r="V6299" s="12">
        <x:v>78.5</x:v>
      </x:c>
      <x:c r="W6299" s="12">
        <x:f>NA()</x:f>
      </x:c>
    </x:row>
    <x:row r="6300">
      <x:c r="A6300">
        <x:v>3665653</x:v>
      </x:c>
      <x:c r="B6300" s="1">
        <x:v>44543.5990338773</x:v>
      </x:c>
      <x:c r="C6300" s="6">
        <x:v>104.966245005</x:v>
      </x:c>
      <x:c r="D6300" s="14" t="s">
        <x:v>92</x:v>
      </x:c>
      <x:c r="E6300" s="15">
        <x:v>43721.4492170139</x:v>
      </x:c>
      <x:c r="F6300" t="s">
        <x:v>97</x:v>
      </x:c>
      <x:c r="G6300" s="6">
        <x:v>226.40553993414</x:v>
      </x:c>
      <x:c r="H6300" t="s">
        <x:v>98</x:v>
      </x:c>
      <x:c r="I6300" s="6">
        <x:v>16.0589069385878</x:v>
      </x:c>
      <x:c r="J6300" t="s">
        <x:v>93</x:v>
      </x:c>
      <x:c r="K6300" s="6">
        <x:v>988</x:v>
      </x:c>
      <x:c r="L6300" t="s">
        <x:v>94</x:v>
      </x:c>
      <x:c r="M6300" t="s">
        <x:v>96</x:v>
      </x:c>
      <x:c r="N6300" s="8">
        <x:v>35</x:v>
      </x:c>
      <x:c r="O6300" s="8">
        <x:v>0</x:v>
      </x:c>
      <x:c r="Q6300">
        <x:v>0</x:v>
      </x:c>
      <x:c r="R6300" s="6">
        <x:v>23.369</x:v>
      </x:c>
      <x:c r="S6300" s="8">
        <x:v>157660.363362397</x:v>
      </x:c>
      <x:c r="T6300" s="12">
        <x:v>301046.176201793</x:v>
      </x:c>
      <x:c r="U6300" s="12">
        <x:v>35.35</x:v>
      </x:c>
      <x:c r="V6300" s="12">
        <x:v>78.5</x:v>
      </x:c>
      <x:c r="W6300" s="12">
        <x:f>NA()</x:f>
      </x:c>
    </x:row>
    <x:row r="6301">
      <x:c r="A6301">
        <x:v>3665654</x:v>
      </x:c>
      <x:c r="B6301" s="1">
        <x:v>44543.5990452199</x:v>
      </x:c>
      <x:c r="C6301" s="6">
        <x:v>104.982569528333</x:v>
      </x:c>
      <x:c r="D6301" s="14" t="s">
        <x:v>92</x:v>
      </x:c>
      <x:c r="E6301" s="15">
        <x:v>43721.4492170139</x:v>
      </x:c>
      <x:c r="F6301" t="s">
        <x:v>97</x:v>
      </x:c>
      <x:c r="G6301" s="6">
        <x:v>226.424495250052</x:v>
      </x:c>
      <x:c r="H6301" t="s">
        <x:v>98</x:v>
      </x:c>
      <x:c r="I6301" s="6">
        <x:v>16.0589069385878</x:v>
      </x:c>
      <x:c r="J6301" t="s">
        <x:v>93</x:v>
      </x:c>
      <x:c r="K6301" s="6">
        <x:v>988</x:v>
      </x:c>
      <x:c r="L6301" t="s">
        <x:v>94</x:v>
      </x:c>
      <x:c r="M6301" t="s">
        <x:v>96</x:v>
      </x:c>
      <x:c r="N6301" s="8">
        <x:v>35</x:v>
      </x:c>
      <x:c r="O6301" s="8">
        <x:v>0</x:v>
      </x:c>
      <x:c r="Q6301">
        <x:v>0</x:v>
      </x:c>
      <x:c r="R6301" s="6">
        <x:v>23.368</x:v>
      </x:c>
      <x:c r="S6301" s="8">
        <x:v>157650.307172311</x:v>
      </x:c>
      <x:c r="T6301" s="12">
        <x:v>301037.014367391</x:v>
      </x:c>
      <x:c r="U6301" s="12">
        <x:v>35.35</x:v>
      </x:c>
      <x:c r="V6301" s="12">
        <x:v>78.5</x:v>
      </x:c>
      <x:c r="W6301" s="12">
        <x:f>NA()</x:f>
      </x:c>
    </x:row>
    <x:row r="6302">
      <x:c r="A6302">
        <x:v>3665658</x:v>
      </x:c>
      <x:c r="B6302" s="1">
        <x:v>44543.5990571412</x:v>
      </x:c>
      <x:c r="C6302" s="6">
        <x:v>104.999734788333</x:v>
      </x:c>
      <x:c r="D6302" s="14" t="s">
        <x:v>92</x:v>
      </x:c>
      <x:c r="E6302" s="15">
        <x:v>43721.4492170139</x:v>
      </x:c>
      <x:c r="F6302" t="s">
        <x:v>97</x:v>
      </x:c>
      <x:c r="G6302" s="6">
        <x:v>226.485077894945</x:v>
      </x:c>
      <x:c r="H6302" t="s">
        <x:v>98</x:v>
      </x:c>
      <x:c r="I6302" s="6">
        <x:v>16.0527862908334</x:v>
      </x:c>
      <x:c r="J6302" t="s">
        <x:v>93</x:v>
      </x:c>
      <x:c r="K6302" s="6">
        <x:v>988</x:v>
      </x:c>
      <x:c r="L6302" t="s">
        <x:v>94</x:v>
      </x:c>
      <x:c r="M6302" t="s">
        <x:v>96</x:v>
      </x:c>
      <x:c r="N6302" s="8">
        <x:v>35</x:v>
      </x:c>
      <x:c r="O6302" s="8">
        <x:v>0</x:v>
      </x:c>
      <x:c r="Q6302">
        <x:v>0</x:v>
      </x:c>
      <x:c r="R6302" s="6">
        <x:v>23.367</x:v>
      </x:c>
      <x:c r="S6302" s="8">
        <x:v>157659.751163326</x:v>
      </x:c>
      <x:c r="T6302" s="12">
        <x:v>301047.527669816</x:v>
      </x:c>
      <x:c r="U6302" s="12">
        <x:v>35.35</x:v>
      </x:c>
      <x:c r="V6302" s="12">
        <x:v>78.5</x:v>
      </x:c>
      <x:c r="W6302" s="12">
        <x:f>NA()</x:f>
      </x:c>
    </x:row>
    <x:row r="6303">
      <x:c r="A6303">
        <x:v>3665662</x:v>
      </x:c>
      <x:c r="B6303" s="1">
        <x:v>44543.5990683218</x:v>
      </x:c>
      <x:c r="C6303" s="6">
        <x:v>105.015850915</x:v>
      </x:c>
      <x:c r="D6303" s="14" t="s">
        <x:v>92</x:v>
      </x:c>
      <x:c r="E6303" s="15">
        <x:v>43721.4492170139</x:v>
      </x:c>
      <x:c r="F6303" t="s">
        <x:v>97</x:v>
      </x:c>
      <x:c r="G6303" s="6">
        <x:v>226.462411752114</x:v>
      </x:c>
      <x:c r="H6303" t="s">
        <x:v>98</x:v>
      </x:c>
      <x:c r="I6303" s="6">
        <x:v>16.0589069385878</x:v>
      </x:c>
      <x:c r="J6303" t="s">
        <x:v>93</x:v>
      </x:c>
      <x:c r="K6303" s="6">
        <x:v>988</x:v>
      </x:c>
      <x:c r="L6303" t="s">
        <x:v>94</x:v>
      </x:c>
      <x:c r="M6303" t="s">
        <x:v>96</x:v>
      </x:c>
      <x:c r="N6303" s="8">
        <x:v>35</x:v>
      </x:c>
      <x:c r="O6303" s="8">
        <x:v>0</x:v>
      </x:c>
      <x:c r="Q6303">
        <x:v>0</x:v>
      </x:c>
      <x:c r="R6303" s="6">
        <x:v>23.366</x:v>
      </x:c>
      <x:c r="S6303" s="8">
        <x:v>157653.545653139</x:v>
      </x:c>
      <x:c r="T6303" s="12">
        <x:v>301024.848930669</x:v>
      </x:c>
      <x:c r="U6303" s="12">
        <x:v>35.35</x:v>
      </x:c>
      <x:c r="V6303" s="12">
        <x:v>78.5</x:v>
      </x:c>
      <x:c r="W6303" s="12">
        <x:f>NA()</x:f>
      </x:c>
    </x:row>
    <x:row r="6304">
      <x:c r="A6304">
        <x:v>3665667</x:v>
      </x:c>
      <x:c r="B6304" s="1">
        <x:v>44543.5990800926</x:v>
      </x:c>
      <x:c r="C6304" s="6">
        <x:v>105.032806325</x:v>
      </x:c>
      <x:c r="D6304" s="14" t="s">
        <x:v>92</x:v>
      </x:c>
      <x:c r="E6304" s="15">
        <x:v>43721.4492170139</x:v>
      </x:c>
      <x:c r="F6304" t="s">
        <x:v>97</x:v>
      </x:c>
      <x:c r="G6304" s="6">
        <x:v>226.46611716937</x:v>
      </x:c>
      <x:c r="H6304" t="s">
        <x:v>98</x:v>
      </x:c>
      <x:c r="I6304" s="6">
        <x:v>16.0527862908334</x:v>
      </x:c>
      <x:c r="J6304" t="s">
        <x:v>93</x:v>
      </x:c>
      <x:c r="K6304" s="6">
        <x:v>988</x:v>
      </x:c>
      <x:c r="L6304" t="s">
        <x:v>94</x:v>
      </x:c>
      <x:c r="M6304" t="s">
        <x:v>96</x:v>
      </x:c>
      <x:c r="N6304" s="8">
        <x:v>35</x:v>
      </x:c>
      <x:c r="O6304" s="8">
        <x:v>0</x:v>
      </x:c>
      <x:c r="Q6304">
        <x:v>0</x:v>
      </x:c>
      <x:c r="R6304" s="6">
        <x:v>23.368</x:v>
      </x:c>
      <x:c r="S6304" s="8">
        <x:v>157661.819271339</x:v>
      </x:c>
      <x:c r="T6304" s="12">
        <x:v>301038.147729579</x:v>
      </x:c>
      <x:c r="U6304" s="12">
        <x:v>35.35</x:v>
      </x:c>
      <x:c r="V6304" s="12">
        <x:v>78.5</x:v>
      </x:c>
      <x:c r="W6304" s="12">
        <x:f>NA()</x:f>
      </x:c>
    </x:row>
    <x:row r="6305">
      <x:c r="A6305">
        <x:v>3665670</x:v>
      </x:c>
      <x:c r="B6305" s="1">
        <x:v>44543.5990918634</x:v>
      </x:c>
      <x:c r="C6305" s="6">
        <x:v>105.04976688</x:v>
      </x:c>
      <x:c r="D6305" s="14" t="s">
        <x:v>92</x:v>
      </x:c>
      <x:c r="E6305" s="15">
        <x:v>43721.4492170139</x:v>
      </x:c>
      <x:c r="F6305" t="s">
        <x:v>97</x:v>
      </x:c>
      <x:c r="G6305" s="6">
        <x:v>226.46611716937</x:v>
      </x:c>
      <x:c r="H6305" t="s">
        <x:v>98</x:v>
      </x:c>
      <x:c r="I6305" s="6">
        <x:v>16.0527862908334</x:v>
      </x:c>
      <x:c r="J6305" t="s">
        <x:v>93</x:v>
      </x:c>
      <x:c r="K6305" s="6">
        <x:v>988</x:v>
      </x:c>
      <x:c r="L6305" t="s">
        <x:v>94</x:v>
      </x:c>
      <x:c r="M6305" t="s">
        <x:v>96</x:v>
      </x:c>
      <x:c r="N6305" s="8">
        <x:v>35</x:v>
      </x:c>
      <x:c r="O6305" s="8">
        <x:v>0</x:v>
      </x:c>
      <x:c r="Q6305">
        <x:v>0</x:v>
      </x:c>
      <x:c r="R6305" s="6">
        <x:v>23.368</x:v>
      </x:c>
      <x:c r="S6305" s="8">
        <x:v>157662.798151855</x:v>
      </x:c>
      <x:c r="T6305" s="12">
        <x:v>301034.612895472</x:v>
      </x:c>
      <x:c r="U6305" s="12">
        <x:v>35.35</x:v>
      </x:c>
      <x:c r="V6305" s="12">
        <x:v>78.5</x:v>
      </x:c>
      <x:c r="W6305" s="12">
        <x:f>NA()</x:f>
      </x:c>
    </x:row>
    <x:row r="6306">
      <x:c r="A6306">
        <x:v>3665676</x:v>
      </x:c>
      <x:c r="B6306" s="1">
        <x:v>44543.5991030903</x:v>
      </x:c>
      <x:c r="C6306" s="6">
        <x:v>105.06588929</x:v>
      </x:c>
      <x:c r="D6306" s="14" t="s">
        <x:v>92</x:v>
      </x:c>
      <x:c r="E6306" s="15">
        <x:v>43721.4492170139</x:v>
      </x:c>
      <x:c r="F6306" t="s">
        <x:v>97</x:v>
      </x:c>
      <x:c r="G6306" s="6">
        <x:v>226.431912427244</x:v>
      </x:c>
      <x:c r="H6306" t="s">
        <x:v>98</x:v>
      </x:c>
      <x:c r="I6306" s="6">
        <x:v>16.046665654203</x:v>
      </x:c>
      <x:c r="J6306" t="s">
        <x:v>93</x:v>
      </x:c>
      <x:c r="K6306" s="6">
        <x:v>988</x:v>
      </x:c>
      <x:c r="L6306" t="s">
        <x:v>94</x:v>
      </x:c>
      <x:c r="M6306" t="s">
        <x:v>96</x:v>
      </x:c>
      <x:c r="N6306" s="8">
        <x:v>35</x:v>
      </x:c>
      <x:c r="O6306" s="8">
        <x:v>0</x:v>
      </x:c>
      <x:c r="Q6306">
        <x:v>0</x:v>
      </x:c>
      <x:c r="R6306" s="6">
        <x:v>23.372</x:v>
      </x:c>
      <x:c r="S6306" s="8">
        <x:v>157652.435588287</x:v>
      </x:c>
      <x:c r="T6306" s="12">
        <x:v>301028.15536774</x:v>
      </x:c>
      <x:c r="U6306" s="12">
        <x:v>35.35</x:v>
      </x:c>
      <x:c r="V6306" s="12">
        <x:v>78.5</x:v>
      </x:c>
      <x:c r="W6306" s="12">
        <x:f>NA()</x:f>
      </x:c>
    </x:row>
    <x:row r="6307">
      <x:c r="A6307">
        <x:v>3665679</x:v>
      </x:c>
      <x:c r="B6307" s="1">
        <x:v>44543.5991148958</x:v>
      </x:c>
      <x:c r="C6307" s="6">
        <x:v>105.08289429</x:v>
      </x:c>
      <x:c r="D6307" s="14" t="s">
        <x:v>92</x:v>
      </x:c>
      <x:c r="E6307" s="15">
        <x:v>43721.4492170139</x:v>
      </x:c>
      <x:c r="F6307" t="s">
        <x:v>97</x:v>
      </x:c>
      <x:c r="G6307" s="6">
        <x:v>226.447158400801</x:v>
      </x:c>
      <x:c r="H6307" t="s">
        <x:v>98</x:v>
      </x:c>
      <x:c r="I6307" s="6">
        <x:v>16.0527862908334</x:v>
      </x:c>
      <x:c r="J6307" t="s">
        <x:v>93</x:v>
      </x:c>
      <x:c r="K6307" s="6">
        <x:v>988</x:v>
      </x:c>
      <x:c r="L6307" t="s">
        <x:v>94</x:v>
      </x:c>
      <x:c r="M6307" t="s">
        <x:v>96</x:v>
      </x:c>
      <x:c r="N6307" s="8">
        <x:v>35</x:v>
      </x:c>
      <x:c r="O6307" s="8">
        <x:v>0</x:v>
      </x:c>
      <x:c r="Q6307">
        <x:v>0</x:v>
      </x:c>
      <x:c r="R6307" s="6">
        <x:v>23.369</x:v>
      </x:c>
      <x:c r="S6307" s="8">
        <x:v>157657.639252533</x:v>
      </x:c>
      <x:c r="T6307" s="12">
        <x:v>301026.195616441</x:v>
      </x:c>
      <x:c r="U6307" s="12">
        <x:v>35.35</x:v>
      </x:c>
      <x:c r="V6307" s="12">
        <x:v>78.5</x:v>
      </x:c>
      <x:c r="W6307" s="12">
        <x:f>NA()</x:f>
      </x:c>
    </x:row>
    <x:row r="6308">
      <x:c r="A6308">
        <x:v>3665682</x:v>
      </x:c>
      <x:c r="B6308" s="1">
        <x:v>44543.5991266204</x:v>
      </x:c>
      <x:c r="C6308" s="6">
        <x:v>105.099835131667</x:v>
      </x:c>
      <x:c r="D6308" s="14" t="s">
        <x:v>92</x:v>
      </x:c>
      <x:c r="E6308" s="15">
        <x:v>43721.4492170139</x:v>
      </x:c>
      <x:c r="F6308" t="s">
        <x:v>97</x:v>
      </x:c>
      <x:c r="G6308" s="6">
        <x:v>226.443452522616</x:v>
      </x:c>
      <x:c r="H6308" t="s">
        <x:v>98</x:v>
      </x:c>
      <x:c r="I6308" s="6">
        <x:v>16.0589069385878</x:v>
      </x:c>
      <x:c r="J6308" t="s">
        <x:v>93</x:v>
      </x:c>
      <x:c r="K6308" s="6">
        <x:v>988</x:v>
      </x:c>
      <x:c r="L6308" t="s">
        <x:v>94</x:v>
      </x:c>
      <x:c r="M6308" t="s">
        <x:v>96</x:v>
      </x:c>
      <x:c r="N6308" s="8">
        <x:v>35</x:v>
      </x:c>
      <x:c r="O6308" s="8">
        <x:v>0</x:v>
      </x:c>
      <x:c r="Q6308">
        <x:v>0</x:v>
      </x:c>
      <x:c r="R6308" s="6">
        <x:v>23.367</x:v>
      </x:c>
      <x:c r="S6308" s="8">
        <x:v>157657.675720056</x:v>
      </x:c>
      <x:c r="T6308" s="12">
        <x:v>301042.957243753</x:v>
      </x:c>
      <x:c r="U6308" s="12">
        <x:v>35.35</x:v>
      </x:c>
      <x:c r="V6308" s="12">
        <x:v>78.5</x:v>
      </x:c>
      <x:c r="W6308" s="12">
        <x:f>NA()</x:f>
      </x:c>
    </x:row>
    <x:row r="6309">
      <x:c r="A6309">
        <x:v>3665688</x:v>
      </x:c>
      <x:c r="B6309" s="1">
        <x:v>44543.5991378125</x:v>
      </x:c>
      <x:c r="C6309" s="6">
        <x:v>105.115945466667</x:v>
      </x:c>
      <x:c r="D6309" s="14" t="s">
        <x:v>92</x:v>
      </x:c>
      <x:c r="E6309" s="15">
        <x:v>43721.4492170139</x:v>
      </x:c>
      <x:c r="F6309" t="s">
        <x:v>97</x:v>
      </x:c>
      <x:c r="G6309" s="6">
        <x:v>226.48878735218</x:v>
      </x:c>
      <x:c r="H6309" t="s">
        <x:v>98</x:v>
      </x:c>
      <x:c r="I6309" s="6">
        <x:v>16.046665654203</x:v>
      </x:c>
      <x:c r="J6309" t="s">
        <x:v>93</x:v>
      </x:c>
      <x:c r="K6309" s="6">
        <x:v>988</x:v>
      </x:c>
      <x:c r="L6309" t="s">
        <x:v>94</x:v>
      </x:c>
      <x:c r="M6309" t="s">
        <x:v>96</x:v>
      </x:c>
      <x:c r="N6309" s="8">
        <x:v>35</x:v>
      </x:c>
      <x:c r="O6309" s="8">
        <x:v>0</x:v>
      </x:c>
      <x:c r="Q6309">
        <x:v>0</x:v>
      </x:c>
      <x:c r="R6309" s="6">
        <x:v>23.369</x:v>
      </x:c>
      <x:c r="S6309" s="8">
        <x:v>157664.430377895</x:v>
      </x:c>
      <x:c r="T6309" s="12">
        <x:v>301032.248337231</x:v>
      </x:c>
      <x:c r="U6309" s="12">
        <x:v>35.35</x:v>
      </x:c>
      <x:c r="V6309" s="12">
        <x:v>78.5</x:v>
      </x:c>
      <x:c r="W6309" s="12">
        <x:f>NA()</x:f>
      </x:c>
    </x:row>
    <x:row r="6310">
      <x:c r="A6310">
        <x:v>3665692</x:v>
      </x:c>
      <x:c r="B6310" s="1">
        <x:v>44543.5991496181</x:v>
      </x:c>
      <x:c r="C6310" s="6">
        <x:v>105.132913473333</x:v>
      </x:c>
      <x:c r="D6310" s="14" t="s">
        <x:v>92</x:v>
      </x:c>
      <x:c r="E6310" s="15">
        <x:v>43721.4492170139</x:v>
      </x:c>
      <x:c r="F6310" t="s">
        <x:v>97</x:v>
      </x:c>
      <x:c r="G6310" s="6">
        <x:v>226.450868778949</x:v>
      </x:c>
      <x:c r="H6310" t="s">
        <x:v>98</x:v>
      </x:c>
      <x:c r="I6310" s="6">
        <x:v>16.046665654203</x:v>
      </x:c>
      <x:c r="J6310" t="s">
        <x:v>93</x:v>
      </x:c>
      <x:c r="K6310" s="6">
        <x:v>988</x:v>
      </x:c>
      <x:c r="L6310" t="s">
        <x:v>94</x:v>
      </x:c>
      <x:c r="M6310" t="s">
        <x:v>96</x:v>
      </x:c>
      <x:c r="N6310" s="8">
        <x:v>35</x:v>
      </x:c>
      <x:c r="O6310" s="8">
        <x:v>0</x:v>
      </x:c>
      <x:c r="Q6310">
        <x:v>0</x:v>
      </x:c>
      <x:c r="R6310" s="6">
        <x:v>23.371</x:v>
      </x:c>
      <x:c r="S6310" s="8">
        <x:v>157662.81138171</x:v>
      </x:c>
      <x:c r="T6310" s="12">
        <x:v>301026.590656733</x:v>
      </x:c>
      <x:c r="U6310" s="12">
        <x:v>35.35</x:v>
      </x:c>
      <x:c r="V6310" s="12">
        <x:v>78.5</x:v>
      </x:c>
      <x:c r="W6310" s="12">
        <x:f>NA()</x:f>
      </x:c>
    </x:row>
    <x:row r="6311">
      <x:c r="A6311">
        <x:v>3665694</x:v>
      </x:c>
      <x:c r="B6311" s="1">
        <x:v>44543.5991613773</x:v>
      </x:c>
      <x:c r="C6311" s="6">
        <x:v>105.149862996667</x:v>
      </x:c>
      <x:c r="D6311" s="14" t="s">
        <x:v>92</x:v>
      </x:c>
      <x:c r="E6311" s="15">
        <x:v>43721.4492170139</x:v>
      </x:c>
      <x:c r="F6311" t="s">
        <x:v>97</x:v>
      </x:c>
      <x:c r="G6311" s="6">
        <x:v>226.409246733549</x:v>
      </x:c>
      <x:c r="H6311" t="s">
        <x:v>98</x:v>
      </x:c>
      <x:c r="I6311" s="6">
        <x:v>16.0527862908334</x:v>
      </x:c>
      <x:c r="J6311" t="s">
        <x:v>93</x:v>
      </x:c>
      <x:c r="K6311" s="6">
        <x:v>988</x:v>
      </x:c>
      <x:c r="L6311" t="s">
        <x:v>94</x:v>
      </x:c>
      <x:c r="M6311" t="s">
        <x:v>96</x:v>
      </x:c>
      <x:c r="N6311" s="8">
        <x:v>35</x:v>
      </x:c>
      <x:c r="O6311" s="8">
        <x:v>0</x:v>
      </x:c>
      <x:c r="Q6311">
        <x:v>0</x:v>
      </x:c>
      <x:c r="R6311" s="6">
        <x:v>23.371</x:v>
      </x:c>
      <x:c r="S6311" s="8">
        <x:v>157662.261615365</x:v>
      </x:c>
      <x:c r="T6311" s="12">
        <x:v>301023.979278843</x:v>
      </x:c>
      <x:c r="U6311" s="12">
        <x:v>35.35</x:v>
      </x:c>
      <x:c r="V6311" s="12">
        <x:v>78.5</x:v>
      </x:c>
      <x:c r="W6311" s="12">
        <x:f>NA()</x:f>
      </x:c>
    </x:row>
    <x:row r="6312">
      <x:c r="A6312">
        <x:v>3665700</x:v>
      </x:c>
      <x:c r="B6312" s="1">
        <x:v>44543.5991725694</x:v>
      </x:c>
      <x:c r="C6312" s="6">
        <x:v>105.165969146667</x:v>
      </x:c>
      <x:c r="D6312" s="14" t="s">
        <x:v>92</x:v>
      </x:c>
      <x:c r="E6312" s="15">
        <x:v>43721.4492170139</x:v>
      </x:c>
      <x:c r="F6312" t="s">
        <x:v>97</x:v>
      </x:c>
      <x:c r="G6312" s="6">
        <x:v>226.485077894945</x:v>
      </x:c>
      <x:c r="H6312" t="s">
        <x:v>98</x:v>
      </x:c>
      <x:c r="I6312" s="6">
        <x:v>16.0527862908334</x:v>
      </x:c>
      <x:c r="J6312" t="s">
        <x:v>93</x:v>
      </x:c>
      <x:c r="K6312" s="6">
        <x:v>988</x:v>
      </x:c>
      <x:c r="L6312" t="s">
        <x:v>94</x:v>
      </x:c>
      <x:c r="M6312" t="s">
        <x:v>96</x:v>
      </x:c>
      <x:c r="N6312" s="8">
        <x:v>35</x:v>
      </x:c>
      <x:c r="O6312" s="8">
        <x:v>0</x:v>
      </x:c>
      <x:c r="Q6312">
        <x:v>0</x:v>
      </x:c>
      <x:c r="R6312" s="6">
        <x:v>23.367</x:v>
      </x:c>
      <x:c r="S6312" s="8">
        <x:v>157666.515485353</x:v>
      </x:c>
      <x:c r="T6312" s="12">
        <x:v>301026.627133178</x:v>
      </x:c>
      <x:c r="U6312" s="12">
        <x:v>35.35</x:v>
      </x:c>
      <x:c r="V6312" s="12">
        <x:v>78.5</x:v>
      </x:c>
      <x:c r="W6312" s="12">
        <x:f>NA()</x:f>
      </x:c>
    </x:row>
    <x:row r="6313">
      <x:c r="A6313">
        <x:v>3665705</x:v>
      </x:c>
      <x:c r="B6313" s="1">
        <x:v>44543.5991843403</x:v>
      </x:c>
      <x:c r="C6313" s="6">
        <x:v>105.182897653333</x:v>
      </x:c>
      <x:c r="D6313" s="14" t="s">
        <x:v>92</x:v>
      </x:c>
      <x:c r="E6313" s="15">
        <x:v>43721.4492170139</x:v>
      </x:c>
      <x:c r="F6313" t="s">
        <x:v>97</x:v>
      </x:c>
      <x:c r="G6313" s="6">
        <x:v>226.485077894945</x:v>
      </x:c>
      <x:c r="H6313" t="s">
        <x:v>98</x:v>
      </x:c>
      <x:c r="I6313" s="6">
        <x:v>16.0527862908334</x:v>
      </x:c>
      <x:c r="J6313" t="s">
        <x:v>93</x:v>
      </x:c>
      <x:c r="K6313" s="6">
        <x:v>988</x:v>
      </x:c>
      <x:c r="L6313" t="s">
        <x:v>94</x:v>
      </x:c>
      <x:c r="M6313" t="s">
        <x:v>96</x:v>
      </x:c>
      <x:c r="N6313" s="8">
        <x:v>35</x:v>
      </x:c>
      <x:c r="O6313" s="8">
        <x:v>0</x:v>
      </x:c>
      <x:c r="Q6313">
        <x:v>0</x:v>
      </x:c>
      <x:c r="R6313" s="6">
        <x:v>23.367</x:v>
      </x:c>
      <x:c r="S6313" s="8">
        <x:v>157671.159810152</x:v>
      </x:c>
      <x:c r="T6313" s="12">
        <x:v>301037.729850579</x:v>
      </x:c>
      <x:c r="U6313" s="12">
        <x:v>35.35</x:v>
      </x:c>
      <x:c r="V6313" s="12">
        <x:v>78.5</x:v>
      </x:c>
      <x:c r="W6313" s="12">
        <x:f>NA()</x:f>
      </x:c>
    </x:row>
    <x:row r="6314">
      <x:c r="A6314">
        <x:v>3665708</x:v>
      </x:c>
      <x:c r="B6314" s="1">
        <x:v>44543.5991960995</x:v>
      </x:c>
      <x:c r="C6314" s="6">
        <x:v>105.199856018333</x:v>
      </x:c>
      <x:c r="D6314" s="14" t="s">
        <x:v>92</x:v>
      </x:c>
      <x:c r="E6314" s="15">
        <x:v>43721.4492170139</x:v>
      </x:c>
      <x:c r="F6314" t="s">
        <x:v>97</x:v>
      </x:c>
      <x:c r="G6314" s="6">
        <x:v>226.526713753724</x:v>
      </x:c>
      <x:c r="H6314" t="s">
        <x:v>98</x:v>
      </x:c>
      <x:c r="I6314" s="6">
        <x:v>16.046665654203</x:v>
      </x:c>
      <x:c r="J6314" t="s">
        <x:v>93</x:v>
      </x:c>
      <x:c r="K6314" s="6">
        <x:v>988</x:v>
      </x:c>
      <x:c r="L6314" t="s">
        <x:v>94</x:v>
      </x:c>
      <x:c r="M6314" t="s">
        <x:v>96</x:v>
      </x:c>
      <x:c r="N6314" s="8">
        <x:v>35</x:v>
      </x:c>
      <x:c r="O6314" s="8">
        <x:v>0</x:v>
      </x:c>
      <x:c r="Q6314">
        <x:v>0</x:v>
      </x:c>
      <x:c r="R6314" s="6">
        <x:v>23.367</x:v>
      </x:c>
      <x:c r="S6314" s="8">
        <x:v>157661.2131886</x:v>
      </x:c>
      <x:c r="T6314" s="12">
        <x:v>301037.053220462</x:v>
      </x:c>
      <x:c r="U6314" s="12">
        <x:v>35.35</x:v>
      </x:c>
      <x:c r="V6314" s="12">
        <x:v>78.5</x:v>
      </x:c>
      <x:c r="W6314" s="12">
        <x:f>NA()</x:f>
      </x:c>
    </x:row>
    <x:row r="6315">
      <x:c r="A6315">
        <x:v>3665711</x:v>
      </x:c>
      <x:c r="B6315" s="1">
        <x:v>44543.5992072569</x:v>
      </x:c>
      <x:c r="C6315" s="6">
        <x:v>105.215947321667</x:v>
      </x:c>
      <x:c r="D6315" s="14" t="s">
        <x:v>92</x:v>
      </x:c>
      <x:c r="E6315" s="15">
        <x:v>43721.4492170139</x:v>
      </x:c>
      <x:c r="F6315" t="s">
        <x:v>97</x:v>
      </x:c>
      <x:c r="G6315" s="6">
        <x:v>226.386586574594</x:v>
      </x:c>
      <x:c r="H6315" t="s">
        <x:v>98</x:v>
      </x:c>
      <x:c r="I6315" s="6">
        <x:v>16.0589069385878</x:v>
      </x:c>
      <x:c r="J6315" t="s">
        <x:v>93</x:v>
      </x:c>
      <x:c r="K6315" s="6">
        <x:v>988</x:v>
      </x:c>
      <x:c r="L6315" t="s">
        <x:v>94</x:v>
      </x:c>
      <x:c r="M6315" t="s">
        <x:v>96</x:v>
      </x:c>
      <x:c r="N6315" s="8">
        <x:v>35</x:v>
      </x:c>
      <x:c r="O6315" s="8">
        <x:v>0</x:v>
      </x:c>
      <x:c r="Q6315">
        <x:v>0</x:v>
      </x:c>
      <x:c r="R6315" s="6">
        <x:v>23.37</x:v>
      </x:c>
      <x:c r="S6315" s="8">
        <x:v>157661.41609046</x:v>
      </x:c>
      <x:c r="T6315" s="12">
        <x:v>301029.915970669</x:v>
      </x:c>
      <x:c r="U6315" s="12">
        <x:v>35.35</x:v>
      </x:c>
      <x:c r="V6315" s="12">
        <x:v>78.5</x:v>
      </x:c>
      <x:c r="W6315" s="12">
        <x:f>NA()</x:f>
      </x:c>
    </x:row>
    <x:row r="6316">
      <x:c r="A6316">
        <x:v>3665715</x:v>
      </x:c>
      <x:c r="B6316" s="1">
        <x:v>44543.5992190625</x:v>
      </x:c>
      <x:c r="C6316" s="6">
        <x:v>105.232938768333</x:v>
      </x:c>
      <x:c r="D6316" s="14" t="s">
        <x:v>92</x:v>
      </x:c>
      <x:c r="E6316" s="15">
        <x:v>43721.4492170139</x:v>
      </x:c>
      <x:c r="F6316" t="s">
        <x:v>97</x:v>
      </x:c>
      <x:c r="G6316" s="6">
        <x:v>226.526713753724</x:v>
      </x:c>
      <x:c r="H6316" t="s">
        <x:v>98</x:v>
      </x:c>
      <x:c r="I6316" s="6">
        <x:v>16.046665654203</x:v>
      </x:c>
      <x:c r="J6316" t="s">
        <x:v>93</x:v>
      </x:c>
      <x:c r="K6316" s="6">
        <x:v>988</x:v>
      </x:c>
      <x:c r="L6316" t="s">
        <x:v>94</x:v>
      </x:c>
      <x:c r="M6316" t="s">
        <x:v>96</x:v>
      </x:c>
      <x:c r="N6316" s="8">
        <x:v>35</x:v>
      </x:c>
      <x:c r="O6316" s="8">
        <x:v>0</x:v>
      </x:c>
      <x:c r="Q6316">
        <x:v>0</x:v>
      </x:c>
      <x:c r="R6316" s="6">
        <x:v>23.367</x:v>
      </x:c>
      <x:c r="S6316" s="8">
        <x:v>157654.111673901</x:v>
      </x:c>
      <x:c r="T6316" s="12">
        <x:v>301034.739401139</x:v>
      </x:c>
      <x:c r="U6316" s="12">
        <x:v>35.35</x:v>
      </x:c>
      <x:c r="V6316" s="12">
        <x:v>78.5</x:v>
      </x:c>
      <x:c r="W6316" s="12">
        <x:f>NA()</x:f>
      </x:c>
    </x:row>
    <x:row r="6317">
      <x:c r="A6317">
        <x:v>3665720</x:v>
      </x:c>
      <x:c r="B6317" s="1">
        <x:v>44543.5992308681</x:v>
      </x:c>
      <x:c r="C6317" s="6">
        <x:v>105.249889486667</x:v>
      </x:c>
      <x:c r="D6317" s="14" t="s">
        <x:v>92</x:v>
      </x:c>
      <x:c r="E6317" s="15">
        <x:v>43721.4492170139</x:v>
      </x:c>
      <x:c r="F6317" t="s">
        <x:v>97</x:v>
      </x:c>
      <x:c r="G6317" s="6">
        <x:v>226.447158400801</x:v>
      </x:c>
      <x:c r="H6317" t="s">
        <x:v>98</x:v>
      </x:c>
      <x:c r="I6317" s="6">
        <x:v>16.0527862908334</x:v>
      </x:c>
      <x:c r="J6317" t="s">
        <x:v>93</x:v>
      </x:c>
      <x:c r="K6317" s="6">
        <x:v>988</x:v>
      </x:c>
      <x:c r="L6317" t="s">
        <x:v>94</x:v>
      </x:c>
      <x:c r="M6317" t="s">
        <x:v>96</x:v>
      </x:c>
      <x:c r="N6317" s="8">
        <x:v>35</x:v>
      </x:c>
      <x:c r="O6317" s="8">
        <x:v>0</x:v>
      </x:c>
      <x:c r="Q6317">
        <x:v>0</x:v>
      </x:c>
      <x:c r="R6317" s="6">
        <x:v>23.369</x:v>
      </x:c>
      <x:c r="S6317" s="8">
        <x:v>157665.283993534</x:v>
      </x:c>
      <x:c r="T6317" s="12">
        <x:v>301047.879390231</x:v>
      </x:c>
      <x:c r="U6317" s="12">
        <x:v>35.35</x:v>
      </x:c>
      <x:c r="V6317" s="12">
        <x:v>78.5</x:v>
      </x:c>
      <x:c r="W6317" s="12">
        <x:f>NA()</x:f>
      </x:c>
    </x:row>
    <x:row r="6318">
      <x:c r="A6318">
        <x:v>3665722</x:v>
      </x:c>
      <x:c r="B6318" s="1">
        <x:v>44543.5992420486</x:v>
      </x:c>
      <x:c r="C6318" s="6">
        <x:v>105.266028995</x:v>
      </x:c>
      <x:c r="D6318" s="14" t="s">
        <x:v>92</x:v>
      </x:c>
      <x:c r="E6318" s="15">
        <x:v>43721.4492170139</x:v>
      </x:c>
      <x:c r="F6318" t="s">
        <x:v>97</x:v>
      </x:c>
      <x:c r="G6318" s="6">
        <x:v>226.511463074467</x:v>
      </x:c>
      <x:c r="H6318" t="s">
        <x:v>98</x:v>
      </x:c>
      <x:c r="I6318" s="6">
        <x:v>16.0405450286958</x:v>
      </x:c>
      <x:c r="J6318" t="s">
        <x:v>93</x:v>
      </x:c>
      <x:c r="K6318" s="6">
        <x:v>988</x:v>
      </x:c>
      <x:c r="L6318" t="s">
        <x:v>94</x:v>
      </x:c>
      <x:c r="M6318" t="s">
        <x:v>96</x:v>
      </x:c>
      <x:c r="N6318" s="8">
        <x:v>35</x:v>
      </x:c>
      <x:c r="O6318" s="8">
        <x:v>0</x:v>
      </x:c>
      <x:c r="Q6318">
        <x:v>0</x:v>
      </x:c>
      <x:c r="R6318" s="6">
        <x:v>23.37</x:v>
      </x:c>
      <x:c r="S6318" s="8">
        <x:v>157652.488657452</x:v>
      </x:c>
      <x:c r="T6318" s="12">
        <x:v>301022.081838475</x:v>
      </x:c>
      <x:c r="U6318" s="12">
        <x:v>35.35</x:v>
      </x:c>
      <x:c r="V6318" s="12">
        <x:v>78.5</x:v>
      </x:c>
      <x:c r="W6318" s="12">
        <x:f>NA()</x:f>
      </x:c>
    </x:row>
    <x:row r="6319">
      <x:c r="A6319">
        <x:v>3665726</x:v>
      </x:c>
      <x:c r="B6319" s="1">
        <x:v>44543.5992538194</x:v>
      </x:c>
      <x:c r="C6319" s="6">
        <x:v>105.283000136667</x:v>
      </x:c>
      <x:c r="D6319" s="14" t="s">
        <x:v>92</x:v>
      </x:c>
      <x:c r="E6319" s="15">
        <x:v>43721.4492170139</x:v>
      </x:c>
      <x:c r="F6319" t="s">
        <x:v>97</x:v>
      </x:c>
      <x:c r="G6319" s="6">
        <x:v>226.48878735218</x:v>
      </x:c>
      <x:c r="H6319" t="s">
        <x:v>98</x:v>
      </x:c>
      <x:c r="I6319" s="6">
        <x:v>16.046665654203</x:v>
      </x:c>
      <x:c r="J6319" t="s">
        <x:v>93</x:v>
      </x:c>
      <x:c r="K6319" s="6">
        <x:v>988</x:v>
      </x:c>
      <x:c r="L6319" t="s">
        <x:v>94</x:v>
      </x:c>
      <x:c r="M6319" t="s">
        <x:v>96</x:v>
      </x:c>
      <x:c r="N6319" s="8">
        <x:v>35</x:v>
      </x:c>
      <x:c r="O6319" s="8">
        <x:v>0</x:v>
      </x:c>
      <x:c r="Q6319">
        <x:v>0</x:v>
      </x:c>
      <x:c r="R6319" s="6">
        <x:v>23.369</x:v>
      </x:c>
      <x:c r="S6319" s="8">
        <x:v>157664.813480624</x:v>
      </x:c>
      <x:c r="T6319" s="12">
        <x:v>301044.421317042</x:v>
      </x:c>
      <x:c r="U6319" s="12">
        <x:v>35.35</x:v>
      </x:c>
      <x:c r="V6319" s="12">
        <x:v>78.5</x:v>
      </x:c>
      <x:c r="W6319" s="12">
        <x:f>NA()</x:f>
      </x:c>
    </x:row>
    <x:row r="6320">
      <x:c r="A6320">
        <x:v>3665731</x:v>
      </x:c>
      <x:c r="B6320" s="1">
        <x:v>44543.599265081</x:v>
      </x:c>
      <x:c r="C6320" s="6">
        <x:v>105.2992104</x:v>
      </x:c>
      <x:c r="D6320" s="14" t="s">
        <x:v>92</x:v>
      </x:c>
      <x:c r="E6320" s="15">
        <x:v>43721.4492170139</x:v>
      </x:c>
      <x:c r="F6320" t="s">
        <x:v>97</x:v>
      </x:c>
      <x:c r="G6320" s="6">
        <x:v>226.507749574271</x:v>
      </x:c>
      <x:c r="H6320" t="s">
        <x:v>98</x:v>
      </x:c>
      <x:c r="I6320" s="6">
        <x:v>16.046665654203</x:v>
      </x:c>
      <x:c r="J6320" t="s">
        <x:v>93</x:v>
      </x:c>
      <x:c r="K6320" s="6">
        <x:v>988</x:v>
      </x:c>
      <x:c r="L6320" t="s">
        <x:v>94</x:v>
      </x:c>
      <x:c r="M6320" t="s">
        <x:v>96</x:v>
      </x:c>
      <x:c r="N6320" s="8">
        <x:v>35</x:v>
      </x:c>
      <x:c r="O6320" s="8">
        <x:v>0</x:v>
      </x:c>
      <x:c r="Q6320">
        <x:v>0</x:v>
      </x:c>
      <x:c r="R6320" s="6">
        <x:v>23.368</x:v>
      </x:c>
      <x:c r="S6320" s="8">
        <x:v>157662.395645094</x:v>
      </x:c>
      <x:c r="T6320" s="12">
        <x:v>301036.623025622</x:v>
      </x:c>
      <x:c r="U6320" s="12">
        <x:v>35.35</x:v>
      </x:c>
      <x:c r="V6320" s="12">
        <x:v>78.5</x:v>
      </x:c>
      <x:c r="W6320" s="12">
        <x:f>NA()</x:f>
      </x:c>
    </x:row>
    <x:row r="6321">
      <x:c r="A6321">
        <x:v>3665735</x:v>
      </x:c>
      <x:c r="B6321" s="1">
        <x:v>44543.5992768518</x:v>
      </x:c>
      <x:c r="C6321" s="6">
        <x:v>105.316164736667</x:v>
      </x:c>
      <x:c r="D6321" s="14" t="s">
        <x:v>92</x:v>
      </x:c>
      <x:c r="E6321" s="15">
        <x:v>43721.4492170139</x:v>
      </x:c>
      <x:c r="F6321" t="s">
        <x:v>97</x:v>
      </x:c>
      <x:c r="G6321" s="6">
        <x:v>226.549392469994</x:v>
      </x:c>
      <x:c r="H6321" t="s">
        <x:v>98</x:v>
      </x:c>
      <x:c r="I6321" s="6">
        <x:v>16.0405450286958</x:v>
      </x:c>
      <x:c r="J6321" t="s">
        <x:v>93</x:v>
      </x:c>
      <x:c r="K6321" s="6">
        <x:v>988</x:v>
      </x:c>
      <x:c r="L6321" t="s">
        <x:v>94</x:v>
      </x:c>
      <x:c r="M6321" t="s">
        <x:v>96</x:v>
      </x:c>
      <x:c r="N6321" s="8">
        <x:v>35</x:v>
      </x:c>
      <x:c r="O6321" s="8">
        <x:v>0</x:v>
      </x:c>
      <x:c r="Q6321">
        <x:v>0</x:v>
      </x:c>
      <x:c r="R6321" s="6">
        <x:v>23.368</x:v>
      </x:c>
      <x:c r="S6321" s="8">
        <x:v>157678.510890159</x:v>
      </x:c>
      <x:c r="T6321" s="12">
        <x:v>301038.291484027</x:v>
      </x:c>
      <x:c r="U6321" s="12">
        <x:v>35.35</x:v>
      </x:c>
      <x:c r="V6321" s="12">
        <x:v>78.5</x:v>
      </x:c>
      <x:c r="W6321" s="12">
        <x:f>NA()</x:f>
      </x:c>
    </x:row>
    <x:row r="6322">
      <x:c r="A6322">
        <x:v>3665739</x:v>
      </x:c>
      <x:c r="B6322" s="1">
        <x:v>44543.5992886921</x:v>
      </x:c>
      <x:c r="C6322" s="6">
        <x:v>105.333177408333</x:v>
      </x:c>
      <x:c r="D6322" s="14" t="s">
        <x:v>92</x:v>
      </x:c>
      <x:c r="E6322" s="15">
        <x:v>43721.4492170139</x:v>
      </x:c>
      <x:c r="F6322" t="s">
        <x:v>97</x:v>
      </x:c>
      <x:c r="G6322" s="6">
        <x:v>226.390293834299</x:v>
      </x:c>
      <x:c r="H6322" t="s">
        <x:v>98</x:v>
      </x:c>
      <x:c r="I6322" s="6">
        <x:v>16.0527862908334</x:v>
      </x:c>
      <x:c r="J6322" t="s">
        <x:v>93</x:v>
      </x:c>
      <x:c r="K6322" s="6">
        <x:v>988</x:v>
      </x:c>
      <x:c r="L6322" t="s">
        <x:v>94</x:v>
      </x:c>
      <x:c r="M6322" t="s">
        <x:v>96</x:v>
      </x:c>
      <x:c r="N6322" s="8">
        <x:v>35</x:v>
      </x:c>
      <x:c r="O6322" s="8">
        <x:v>0</x:v>
      </x:c>
      <x:c r="Q6322">
        <x:v>0</x:v>
      </x:c>
      <x:c r="R6322" s="6">
        <x:v>23.372</x:v>
      </x:c>
      <x:c r="S6322" s="8">
        <x:v>157668.117725452</x:v>
      </x:c>
      <x:c r="T6322" s="12">
        <x:v>301041.901684001</x:v>
      </x:c>
      <x:c r="U6322" s="12">
        <x:v>35.35</x:v>
      </x:c>
      <x:c r="V6322" s="12">
        <x:v>78.5</x:v>
      </x:c>
      <x:c r="W6322" s="12">
        <x:f>NA()</x:f>
      </x:c>
    </x:row>
    <x:row r="6323">
      <x:c r="A6323">
        <x:v>3665744</x:v>
      </x:c>
      <x:c r="B6323" s="1">
        <x:v>44543.5992999653</x:v>
      </x:c>
      <x:c r="C6323" s="6">
        <x:v>105.349397925</x:v>
      </x:c>
      <x:c r="D6323" s="14" t="s">
        <x:v>92</x:v>
      </x:c>
      <x:c r="E6323" s="15">
        <x:v>43721.4492170139</x:v>
      </x:c>
      <x:c r="F6323" t="s">
        <x:v>97</x:v>
      </x:c>
      <x:c r="G6323" s="6">
        <x:v>226.469827087167</x:v>
      </x:c>
      <x:c r="H6323" t="s">
        <x:v>98</x:v>
      </x:c>
      <x:c r="I6323" s="6">
        <x:v>16.046665654203</x:v>
      </x:c>
      <x:c r="J6323" t="s">
        <x:v>93</x:v>
      </x:c>
      <x:c r="K6323" s="6">
        <x:v>988</x:v>
      </x:c>
      <x:c r="L6323" t="s">
        <x:v>94</x:v>
      </x:c>
      <x:c r="M6323" t="s">
        <x:v>96</x:v>
      </x:c>
      <x:c r="N6323" s="8">
        <x:v>35</x:v>
      </x:c>
      <x:c r="O6323" s="8">
        <x:v>0</x:v>
      </x:c>
      <x:c r="Q6323">
        <x:v>0</x:v>
      </x:c>
      <x:c r="R6323" s="6">
        <x:v>23.37</x:v>
      </x:c>
      <x:c r="S6323" s="8">
        <x:v>157664.197063927</x:v>
      </x:c>
      <x:c r="T6323" s="12">
        <x:v>301047.513937005</x:v>
      </x:c>
      <x:c r="U6323" s="12">
        <x:v>35.35</x:v>
      </x:c>
      <x:c r="V6323" s="12">
        <x:v>78.5</x:v>
      </x:c>
      <x:c r="W6323" s="12">
        <x:f>NA()</x:f>
      </x:c>
    </x:row>
    <x:row r="6324">
      <x:c r="A6324">
        <x:v>3665748</x:v>
      </x:c>
      <x:c r="B6324" s="1">
        <x:v>44543.5993117245</x:v>
      </x:c>
      <x:c r="C6324" s="6">
        <x:v>105.366353441667</x:v>
      </x:c>
      <x:c r="D6324" s="14" t="s">
        <x:v>92</x:v>
      </x:c>
      <x:c r="E6324" s="15">
        <x:v>43721.4492170139</x:v>
      </x:c>
      <x:c r="F6324" t="s">
        <x:v>97</x:v>
      </x:c>
      <x:c r="G6324" s="6">
        <x:v>226.48878735218</x:v>
      </x:c>
      <x:c r="H6324" t="s">
        <x:v>98</x:v>
      </x:c>
      <x:c r="I6324" s="6">
        <x:v>16.046665654203</x:v>
      </x:c>
      <x:c r="J6324" t="s">
        <x:v>93</x:v>
      </x:c>
      <x:c r="K6324" s="6">
        <x:v>988</x:v>
      </x:c>
      <x:c r="L6324" t="s">
        <x:v>94</x:v>
      </x:c>
      <x:c r="M6324" t="s">
        <x:v>96</x:v>
      </x:c>
      <x:c r="N6324" s="8">
        <x:v>35</x:v>
      </x:c>
      <x:c r="O6324" s="8">
        <x:v>0</x:v>
      </x:c>
      <x:c r="Q6324">
        <x:v>0</x:v>
      </x:c>
      <x:c r="R6324" s="6">
        <x:v>23.369</x:v>
      </x:c>
      <x:c r="S6324" s="8">
        <x:v>157662.342162276</x:v>
      </x:c>
      <x:c r="T6324" s="12">
        <x:v>301040.300627645</x:v>
      </x:c>
      <x:c r="U6324" s="12">
        <x:v>35.35</x:v>
      </x:c>
      <x:c r="V6324" s="12">
        <x:v>78.5</x:v>
      </x:c>
      <x:c r="W6324" s="12">
        <x:f>NA()</x:f>
      </x:c>
    </x:row>
    <x:row r="6325">
      <x:c r="A6325">
        <x:v>3665751</x:v>
      </x:c>
      <x:c r="B6325" s="1">
        <x:v>44543.5993234606</x:v>
      </x:c>
      <x:c r="C6325" s="6">
        <x:v>105.383273603333</x:v>
      </x:c>
      <x:c r="D6325" s="14" t="s">
        <x:v>92</x:v>
      </x:c>
      <x:c r="E6325" s="15">
        <x:v>43721.4492170139</x:v>
      </x:c>
      <x:c r="F6325" t="s">
        <x:v>97</x:v>
      </x:c>
      <x:c r="G6325" s="6">
        <x:v>226.348685723472</x:v>
      </x:c>
      <x:c r="H6325" t="s">
        <x:v>98</x:v>
      </x:c>
      <x:c r="I6325" s="6">
        <x:v>16.0589069385878</x:v>
      </x:c>
      <x:c r="J6325" t="s">
        <x:v>93</x:v>
      </x:c>
      <x:c r="K6325" s="6">
        <x:v>988</x:v>
      </x:c>
      <x:c r="L6325" t="s">
        <x:v>94</x:v>
      </x:c>
      <x:c r="M6325" t="s">
        <x:v>96</x:v>
      </x:c>
      <x:c r="N6325" s="8">
        <x:v>35</x:v>
      </x:c>
      <x:c r="O6325" s="8">
        <x:v>0</x:v>
      </x:c>
      <x:c r="Q6325">
        <x:v>0</x:v>
      </x:c>
      <x:c r="R6325" s="6">
        <x:v>23.372</x:v>
      </x:c>
      <x:c r="S6325" s="8">
        <x:v>157668.993434685</x:v>
      </x:c>
      <x:c r="T6325" s="12">
        <x:v>301047.728660796</x:v>
      </x:c>
      <x:c r="U6325" s="12">
        <x:v>35.35</x:v>
      </x:c>
      <x:c r="V6325" s="12">
        <x:v>78.5</x:v>
      </x:c>
      <x:c r="W6325" s="12">
        <x:f>NA()</x:f>
      </x:c>
    </x:row>
    <x:row r="6326">
      <x:c r="A6326">
        <x:v>3665754</x:v>
      </x:c>
      <x:c r="B6326" s="1">
        <x:v>44543.5993346412</x:v>
      </x:c>
      <x:c r="C6326" s="6">
        <x:v>105.399370816667</x:v>
      </x:c>
      <x:c r="D6326" s="14" t="s">
        <x:v>92</x:v>
      </x:c>
      <x:c r="E6326" s="15">
        <x:v>43721.4492170139</x:v>
      </x:c>
      <x:c r="F6326" t="s">
        <x:v>97</x:v>
      </x:c>
      <x:c r="G6326" s="6">
        <x:v>226.48878735218</x:v>
      </x:c>
      <x:c r="H6326" t="s">
        <x:v>98</x:v>
      </x:c>
      <x:c r="I6326" s="6">
        <x:v>16.046665654203</x:v>
      </x:c>
      <x:c r="J6326" t="s">
        <x:v>93</x:v>
      </x:c>
      <x:c r="K6326" s="6">
        <x:v>988</x:v>
      </x:c>
      <x:c r="L6326" t="s">
        <x:v>94</x:v>
      </x:c>
      <x:c r="M6326" t="s">
        <x:v>96</x:v>
      </x:c>
      <x:c r="N6326" s="8">
        <x:v>35</x:v>
      </x:c>
      <x:c r="O6326" s="8">
        <x:v>0</x:v>
      </x:c>
      <x:c r="Q6326">
        <x:v>0</x:v>
      </x:c>
      <x:c r="R6326" s="6">
        <x:v>23.369</x:v>
      </x:c>
      <x:c r="S6326" s="8">
        <x:v>157662.151970032</x:v>
      </x:c>
      <x:c r="T6326" s="12">
        <x:v>301024.133422004</x:v>
      </x:c>
      <x:c r="U6326" s="12">
        <x:v>35.35</x:v>
      </x:c>
      <x:c r="V6326" s="12">
        <x:v>78.5</x:v>
      </x:c>
      <x:c r="W6326" s="12">
        <x:f>NA()</x:f>
      </x:c>
    </x:row>
    <x:row r="6327">
      <x:c r="A6327">
        <x:v>3665759</x:v>
      </x:c>
      <x:c r="B6327" s="1">
        <x:v>44543.599346412</x:v>
      </x:c>
      <x:c r="C6327" s="6">
        <x:v>105.416304443333</x:v>
      </x:c>
      <x:c r="D6327" s="14" t="s">
        <x:v>92</x:v>
      </x:c>
      <x:c r="E6327" s="15">
        <x:v>43721.4492170139</x:v>
      </x:c>
      <x:c r="F6327" t="s">
        <x:v>97</x:v>
      </x:c>
      <x:c r="G6327" s="6">
        <x:v>226.450868778949</x:v>
      </x:c>
      <x:c r="H6327" t="s">
        <x:v>98</x:v>
      </x:c>
      <x:c r="I6327" s="6">
        <x:v>16.046665654203</x:v>
      </x:c>
      <x:c r="J6327" t="s">
        <x:v>93</x:v>
      </x:c>
      <x:c r="K6327" s="6">
        <x:v>988</x:v>
      </x:c>
      <x:c r="L6327" t="s">
        <x:v>94</x:v>
      </x:c>
      <x:c r="M6327" t="s">
        <x:v>96</x:v>
      </x:c>
      <x:c r="N6327" s="8">
        <x:v>35</x:v>
      </x:c>
      <x:c r="O6327" s="8">
        <x:v>0</x:v>
      </x:c>
      <x:c r="Q6327">
        <x:v>0</x:v>
      </x:c>
      <x:c r="R6327" s="6">
        <x:v>23.371</x:v>
      </x:c>
      <x:c r="S6327" s="8">
        <x:v>157672.797723724</x:v>
      </x:c>
      <x:c r="T6327" s="12">
        <x:v>301040.536906639</x:v>
      </x:c>
      <x:c r="U6327" s="12">
        <x:v>35.35</x:v>
      </x:c>
      <x:c r="V6327" s="12">
        <x:v>78.5</x:v>
      </x:c>
      <x:c r="W6327" s="12">
        <x:f>NA()</x:f>
      </x:c>
    </x:row>
    <x:row r="6328">
      <x:c r="A6328">
        <x:v>3665763</x:v>
      </x:c>
      <x:c r="B6328" s="1">
        <x:v>44543.5993581829</x:v>
      </x:c>
      <x:c r="C6328" s="6">
        <x:v>105.433259143333</x:v>
      </x:c>
      <x:c r="D6328" s="14" t="s">
        <x:v>92</x:v>
      </x:c>
      <x:c r="E6328" s="15">
        <x:v>43721.4492170139</x:v>
      </x:c>
      <x:c r="F6328" t="s">
        <x:v>97</x:v>
      </x:c>
      <x:c r="G6328" s="6">
        <x:v>226.428201588955</x:v>
      </x:c>
      <x:c r="H6328" t="s">
        <x:v>98</x:v>
      </x:c>
      <x:c r="I6328" s="6">
        <x:v>16.0527862908334</x:v>
      </x:c>
      <x:c r="J6328" t="s">
        <x:v>93</x:v>
      </x:c>
      <x:c r="K6328" s="6">
        <x:v>988</x:v>
      </x:c>
      <x:c r="L6328" t="s">
        <x:v>94</x:v>
      </x:c>
      <x:c r="M6328" t="s">
        <x:v>96</x:v>
      </x:c>
      <x:c r="N6328" s="8">
        <x:v>35</x:v>
      </x:c>
      <x:c r="O6328" s="8">
        <x:v>0</x:v>
      </x:c>
      <x:c r="Q6328">
        <x:v>0</x:v>
      </x:c>
      <x:c r="R6328" s="6">
        <x:v>23.37</x:v>
      </x:c>
      <x:c r="S6328" s="8">
        <x:v>157668.111250499</x:v>
      </x:c>
      <x:c r="T6328" s="12">
        <x:v>301043.814939584</x:v>
      </x:c>
      <x:c r="U6328" s="12">
        <x:v>35.35</x:v>
      </x:c>
      <x:c r="V6328" s="12">
        <x:v>78.5</x:v>
      </x:c>
      <x:c r="W6328" s="12">
        <x:f>NA()</x:f>
      </x:c>
    </x:row>
    <x:row r="6329">
      <x:c r="A6329">
        <x:v>3665768</x:v>
      </x:c>
      <x:c r="B6329" s="1">
        <x:v>44543.5993693634</x:v>
      </x:c>
      <x:c r="C6329" s="6">
        <x:v>105.449351913333</x:v>
      </x:c>
      <x:c r="D6329" s="14" t="s">
        <x:v>92</x:v>
      </x:c>
      <x:c r="E6329" s="15">
        <x:v>43721.4492170139</x:v>
      </x:c>
      <x:c r="F6329" t="s">
        <x:v>97</x:v>
      </x:c>
      <x:c r="G6329" s="6">
        <x:v>226.428201588955</x:v>
      </x:c>
      <x:c r="H6329" t="s">
        <x:v>98</x:v>
      </x:c>
      <x:c r="I6329" s="6">
        <x:v>16.0527862908334</x:v>
      </x:c>
      <x:c r="J6329" t="s">
        <x:v>93</x:v>
      </x:c>
      <x:c r="K6329" s="6">
        <x:v>988</x:v>
      </x:c>
      <x:c r="L6329" t="s">
        <x:v>94</x:v>
      </x:c>
      <x:c r="M6329" t="s">
        <x:v>96</x:v>
      </x:c>
      <x:c r="N6329" s="8">
        <x:v>35</x:v>
      </x:c>
      <x:c r="O6329" s="8">
        <x:v>0</x:v>
      </x:c>
      <x:c r="Q6329">
        <x:v>0</x:v>
      </x:c>
      <x:c r="R6329" s="6">
        <x:v>23.37</x:v>
      </x:c>
      <x:c r="S6329" s="8">
        <x:v>157669.646622089</x:v>
      </x:c>
      <x:c r="T6329" s="12">
        <x:v>301041.111952604</x:v>
      </x:c>
      <x:c r="U6329" s="12">
        <x:v>35.35</x:v>
      </x:c>
      <x:c r="V6329" s="12">
        <x:v>78.5</x:v>
      </x:c>
      <x:c r="W6329" s="12">
        <x:f>NA()</x:f>
      </x:c>
    </x:row>
    <x:row r="6330">
      <x:c r="A6330">
        <x:v>3665771</x:v>
      </x:c>
      <x:c r="B6330" s="1">
        <x:v>44543.5993811343</x:v>
      </x:c>
      <x:c r="C6330" s="6">
        <x:v>105.466307978333</x:v>
      </x:c>
      <x:c r="D6330" s="14" t="s">
        <x:v>92</x:v>
      </x:c>
      <x:c r="E6330" s="15">
        <x:v>43721.4492170139</x:v>
      </x:c>
      <x:c r="F6330" t="s">
        <x:v>97</x:v>
      </x:c>
      <x:c r="G6330" s="6">
        <x:v>226.447158400801</x:v>
      </x:c>
      <x:c r="H6330" t="s">
        <x:v>98</x:v>
      </x:c>
      <x:c r="I6330" s="6">
        <x:v>16.0527862908334</x:v>
      </x:c>
      <x:c r="J6330" t="s">
        <x:v>93</x:v>
      </x:c>
      <x:c r="K6330" s="6">
        <x:v>988</x:v>
      </x:c>
      <x:c r="L6330" t="s">
        <x:v>94</x:v>
      </x:c>
      <x:c r="M6330" t="s">
        <x:v>96</x:v>
      </x:c>
      <x:c r="N6330" s="8">
        <x:v>35</x:v>
      </x:c>
      <x:c r="O6330" s="8">
        <x:v>0</x:v>
      </x:c>
      <x:c r="Q6330">
        <x:v>0</x:v>
      </x:c>
      <x:c r="R6330" s="6">
        <x:v>23.369</x:v>
      </x:c>
      <x:c r="S6330" s="8">
        <x:v>157669.447135078</x:v>
      </x:c>
      <x:c r="T6330" s="12">
        <x:v>301047.86041724</x:v>
      </x:c>
      <x:c r="U6330" s="12">
        <x:v>35.35</x:v>
      </x:c>
      <x:c r="V6330" s="12">
        <x:v>78.5</x:v>
      </x:c>
      <x:c r="W6330" s="12">
        <x:f>NA()</x:f>
      </x:c>
    </x:row>
    <x:row r="6331">
      <x:c r="A6331">
        <x:v>3665777</x:v>
      </x:c>
      <x:c r="B6331" s="1">
        <x:v>44543.5993929051</x:v>
      </x:c>
      <x:c r="C6331" s="6">
        <x:v>105.48326306</x:v>
      </x:c>
      <x:c r="D6331" s="14" t="s">
        <x:v>92</x:v>
      </x:c>
      <x:c r="E6331" s="15">
        <x:v>43721.4492170139</x:v>
      </x:c>
      <x:c r="F6331" t="s">
        <x:v>97</x:v>
      </x:c>
      <x:c r="G6331" s="6">
        <x:v>226.352393903137</x:v>
      </x:c>
      <x:c r="H6331" t="s">
        <x:v>98</x:v>
      </x:c>
      <x:c r="I6331" s="6">
        <x:v>16.0527862908334</x:v>
      </x:c>
      <x:c r="J6331" t="s">
        <x:v>93</x:v>
      </x:c>
      <x:c r="K6331" s="6">
        <x:v>988</x:v>
      </x:c>
      <x:c r="L6331" t="s">
        <x:v>94</x:v>
      </x:c>
      <x:c r="M6331" t="s">
        <x:v>96</x:v>
      </x:c>
      <x:c r="N6331" s="8">
        <x:v>35</x:v>
      </x:c>
      <x:c r="O6331" s="8">
        <x:v>0</x:v>
      </x:c>
      <x:c r="Q6331">
        <x:v>0</x:v>
      </x:c>
      <x:c r="R6331" s="6">
        <x:v>23.374</x:v>
      </x:c>
      <x:c r="S6331" s="8">
        <x:v>157673.953230641</x:v>
      </x:c>
      <x:c r="T6331" s="12">
        <x:v>301045.838460366</x:v>
      </x:c>
      <x:c r="U6331" s="12">
        <x:v>35.35</x:v>
      </x:c>
      <x:c r="V6331" s="12">
        <x:v>78.5</x:v>
      </x:c>
      <x:c r="W6331" s="12">
        <x:f>NA()</x:f>
      </x:c>
    </x:row>
    <x:row r="6332">
      <x:c r="A6332">
        <x:v>3665778</x:v>
      </x:c>
      <x:c r="B6332" s="1">
        <x:v>44543.5994040856</x:v>
      </x:c>
      <x:c r="C6332" s="6">
        <x:v>105.499376713333</x:v>
      </x:c>
      <x:c r="D6332" s="14" t="s">
        <x:v>92</x:v>
      </x:c>
      <x:c r="E6332" s="15">
        <x:v>43721.4492170139</x:v>
      </x:c>
      <x:c r="F6332" t="s">
        <x:v>97</x:v>
      </x:c>
      <x:c r="G6332" s="6">
        <x:v>226.450868778949</x:v>
      </x:c>
      <x:c r="H6332" t="s">
        <x:v>98</x:v>
      </x:c>
      <x:c r="I6332" s="6">
        <x:v>16.046665654203</x:v>
      </x:c>
      <x:c r="J6332" t="s">
        <x:v>93</x:v>
      </x:c>
      <x:c r="K6332" s="6">
        <x:v>988</x:v>
      </x:c>
      <x:c r="L6332" t="s">
        <x:v>94</x:v>
      </x:c>
      <x:c r="M6332" t="s">
        <x:v>96</x:v>
      </x:c>
      <x:c r="N6332" s="8">
        <x:v>35</x:v>
      </x:c>
      <x:c r="O6332" s="8">
        <x:v>0</x:v>
      </x:c>
      <x:c r="Q6332">
        <x:v>0</x:v>
      </x:c>
      <x:c r="R6332" s="6">
        <x:v>23.371</x:v>
      </x:c>
      <x:c r="S6332" s="8">
        <x:v>157665.759468021</x:v>
      </x:c>
      <x:c r="T6332" s="12">
        <x:v>301038.134044859</x:v>
      </x:c>
      <x:c r="U6332" s="12">
        <x:v>35.35</x:v>
      </x:c>
      <x:c r="V6332" s="12">
        <x:v>78.5</x:v>
      </x:c>
      <x:c r="W6332" s="12">
        <x:f>NA()</x:f>
      </x:c>
    </x:row>
    <x:row r="6333">
      <x:c r="A6333">
        <x:v>3665783</x:v>
      </x:c>
      <x:c r="B6333" s="1">
        <x:v>44543.5994158565</x:v>
      </x:c>
      <x:c r="C6333" s="6">
        <x:v>105.51629774</x:v>
      </x:c>
      <x:c r="D6333" s="14" t="s">
        <x:v>92</x:v>
      </x:c>
      <x:c r="E6333" s="15">
        <x:v>43721.4492170139</x:v>
      </x:c>
      <x:c r="F6333" t="s">
        <x:v>97</x:v>
      </x:c>
      <x:c r="G6333" s="6">
        <x:v>226.492501312572</x:v>
      </x:c>
      <x:c r="H6333" t="s">
        <x:v>98</x:v>
      </x:c>
      <x:c r="I6333" s="6">
        <x:v>16.0405450286958</x:v>
      </x:c>
      <x:c r="J6333" t="s">
        <x:v>93</x:v>
      </x:c>
      <x:c r="K6333" s="6">
        <x:v>988</x:v>
      </x:c>
      <x:c r="L6333" t="s">
        <x:v>94</x:v>
      </x:c>
      <x:c r="M6333" t="s">
        <x:v>96</x:v>
      </x:c>
      <x:c r="N6333" s="8">
        <x:v>35</x:v>
      </x:c>
      <x:c r="O6333" s="8">
        <x:v>0</x:v>
      </x:c>
      <x:c r="Q6333">
        <x:v>0</x:v>
      </x:c>
      <x:c r="R6333" s="6">
        <x:v>23.371</x:v>
      </x:c>
      <x:c r="S6333" s="8">
        <x:v>157670.779261999</x:v>
      </x:c>
      <x:c r="T6333" s="12">
        <x:v>301045.613296302</x:v>
      </x:c>
      <x:c r="U6333" s="12">
        <x:v>35.35</x:v>
      </x:c>
      <x:c r="V6333" s="12">
        <x:v>78.5</x:v>
      </x:c>
      <x:c r="W6333" s="12">
        <x:f>NA()</x:f>
      </x:c>
    </x:row>
    <x:row r="6334">
      <x:c r="A6334">
        <x:v>3665787</x:v>
      </x:c>
      <x:c r="B6334" s="1">
        <x:v>44543.5994271181</x:v>
      </x:c>
      <x:c r="C6334" s="6">
        <x:v>105.532514806667</x:v>
      </x:c>
      <x:c r="D6334" s="14" t="s">
        <x:v>92</x:v>
      </x:c>
      <x:c r="E6334" s="15">
        <x:v>43721.4492170139</x:v>
      </x:c>
      <x:c r="F6334" t="s">
        <x:v>97</x:v>
      </x:c>
      <x:c r="G6334" s="6">
        <x:v>226.48878735218</x:v>
      </x:c>
      <x:c r="H6334" t="s">
        <x:v>98</x:v>
      </x:c>
      <x:c r="I6334" s="6">
        <x:v>16.046665654203</x:v>
      </x:c>
      <x:c r="J6334" t="s">
        <x:v>93</x:v>
      </x:c>
      <x:c r="K6334" s="6">
        <x:v>988</x:v>
      </x:c>
      <x:c r="L6334" t="s">
        <x:v>94</x:v>
      </x:c>
      <x:c r="M6334" t="s">
        <x:v>96</x:v>
      </x:c>
      <x:c r="N6334" s="8">
        <x:v>35</x:v>
      </x:c>
      <x:c r="O6334" s="8">
        <x:v>0</x:v>
      </x:c>
      <x:c r="Q6334">
        <x:v>0</x:v>
      </x:c>
      <x:c r="R6334" s="6">
        <x:v>23.369</x:v>
      </x:c>
      <x:c r="S6334" s="8">
        <x:v>157660.226856224</x:v>
      </x:c>
      <x:c r="T6334" s="12">
        <x:v>301028.534372041</x:v>
      </x:c>
      <x:c r="U6334" s="12">
        <x:v>35.35</x:v>
      </x:c>
      <x:c r="V6334" s="12">
        <x:v>78.5</x:v>
      </x:c>
      <x:c r="W6334" s="12">
        <x:f>NA()</x:f>
      </x:c>
    </x:row>
    <x:row r="6335">
      <x:c r="A6335">
        <x:v>3665790</x:v>
      </x:c>
      <x:c r="B6335" s="1">
        <x:v>44543.5994388889</x:v>
      </x:c>
      <x:c r="C6335" s="6">
        <x:v>105.54945958</x:v>
      </x:c>
      <x:c r="D6335" s="14" t="s">
        <x:v>92</x:v>
      </x:c>
      <x:c r="E6335" s="15">
        <x:v>43721.4492170139</x:v>
      </x:c>
      <x:c r="F6335" t="s">
        <x:v>97</x:v>
      </x:c>
      <x:c r="G6335" s="6">
        <x:v>226.431912427244</x:v>
      </x:c>
      <x:c r="H6335" t="s">
        <x:v>98</x:v>
      </x:c>
      <x:c r="I6335" s="6">
        <x:v>16.046665654203</x:v>
      </x:c>
      <x:c r="J6335" t="s">
        <x:v>93</x:v>
      </x:c>
      <x:c r="K6335" s="6">
        <x:v>988</x:v>
      </x:c>
      <x:c r="L6335" t="s">
        <x:v>94</x:v>
      </x:c>
      <x:c r="M6335" t="s">
        <x:v>96</x:v>
      </x:c>
      <x:c r="N6335" s="8">
        <x:v>35</x:v>
      </x:c>
      <x:c r="O6335" s="8">
        <x:v>0</x:v>
      </x:c>
      <x:c r="Q6335">
        <x:v>0</x:v>
      </x:c>
      <x:c r="R6335" s="6">
        <x:v>23.372</x:v>
      </x:c>
      <x:c r="S6335" s="8">
        <x:v>157670.682680479</x:v>
      </x:c>
      <x:c r="T6335" s="12">
        <x:v>301038.219385659</x:v>
      </x:c>
      <x:c r="U6335" s="12">
        <x:v>35.35</x:v>
      </x:c>
      <x:c r="V6335" s="12">
        <x:v>78.5</x:v>
      </x:c>
      <x:c r="W6335" s="12">
        <x:f>NA()</x:f>
      </x:c>
    </x:row>
    <x:row r="6336">
      <x:c r="A6336">
        <x:v>3665796</x:v>
      </x:c>
      <x:c r="B6336" s="1">
        <x:v>44543.5994506134</x:v>
      </x:c>
      <x:c r="C6336" s="6">
        <x:v>105.566384878333</x:v>
      </x:c>
      <x:c r="D6336" s="14" t="s">
        <x:v>92</x:v>
      </x:c>
      <x:c r="E6336" s="15">
        <x:v>43721.4492170139</x:v>
      </x:c>
      <x:c r="F6336" t="s">
        <x:v>97</x:v>
      </x:c>
      <x:c r="G6336" s="6">
        <x:v>226.431912427244</x:v>
      </x:c>
      <x:c r="H6336" t="s">
        <x:v>98</x:v>
      </x:c>
      <x:c r="I6336" s="6">
        <x:v>16.046665654203</x:v>
      </x:c>
      <x:c r="J6336" t="s">
        <x:v>93</x:v>
      </x:c>
      <x:c r="K6336" s="6">
        <x:v>988</x:v>
      </x:c>
      <x:c r="L6336" t="s">
        <x:v>94</x:v>
      </x:c>
      <x:c r="M6336" t="s">
        <x:v>96</x:v>
      </x:c>
      <x:c r="N6336" s="8">
        <x:v>35</x:v>
      </x:c>
      <x:c r="O6336" s="8">
        <x:v>0</x:v>
      </x:c>
      <x:c r="Q6336">
        <x:v>0</x:v>
      </x:c>
      <x:c r="R6336" s="6">
        <x:v>23.372</x:v>
      </x:c>
      <x:c r="S6336" s="8">
        <x:v>157674.226272378</x:v>
      </x:c>
      <x:c r="T6336" s="12">
        <x:v>301035.525051109</x:v>
      </x:c>
      <x:c r="U6336" s="12">
        <x:v>35.35</x:v>
      </x:c>
      <x:c r="V6336" s="12">
        <x:v>78.5</x:v>
      </x:c>
      <x:c r="W6336" s="12">
        <x:f>NA()</x:f>
      </x:c>
    </x:row>
    <x:row r="6337">
      <x:c r="A6337">
        <x:v>3665801</x:v>
      </x:c>
      <x:c r="B6337" s="1">
        <x:v>44543.599462419</x:v>
      </x:c>
      <x:c r="C6337" s="6">
        <x:v>105.583339218333</x:v>
      </x:c>
      <x:c r="D6337" s="14" t="s">
        <x:v>92</x:v>
      </x:c>
      <x:c r="E6337" s="15">
        <x:v>43721.4492170139</x:v>
      </x:c>
      <x:c r="F6337" t="s">
        <x:v>97</x:v>
      </x:c>
      <x:c r="G6337" s="6">
        <x:v>226.469827087167</x:v>
      </x:c>
      <x:c r="H6337" t="s">
        <x:v>98</x:v>
      </x:c>
      <x:c r="I6337" s="6">
        <x:v>16.046665654203</x:v>
      </x:c>
      <x:c r="J6337" t="s">
        <x:v>93</x:v>
      </x:c>
      <x:c r="K6337" s="6">
        <x:v>988</x:v>
      </x:c>
      <x:c r="L6337" t="s">
        <x:v>94</x:v>
      </x:c>
      <x:c r="M6337" t="s">
        <x:v>96</x:v>
      </x:c>
      <x:c r="N6337" s="8">
        <x:v>35</x:v>
      </x:c>
      <x:c r="O6337" s="8">
        <x:v>0</x:v>
      </x:c>
      <x:c r="Q6337">
        <x:v>0</x:v>
      </x:c>
      <x:c r="R6337" s="6">
        <x:v>23.37</x:v>
      </x:c>
      <x:c r="S6337" s="8">
        <x:v>157668.434217795</x:v>
      </x:c>
      <x:c r="T6337" s="12">
        <x:v>301038.450358956</x:v>
      </x:c>
      <x:c r="U6337" s="12">
        <x:v>35.35</x:v>
      </x:c>
      <x:c r="V6337" s="12">
        <x:v>78.5</x:v>
      </x:c>
      <x:c r="W6337" s="12">
        <x:f>NA()</x:f>
      </x:c>
    </x:row>
    <x:row r="6338">
      <x:c r="A6338">
        <x:v>3665802</x:v>
      </x:c>
      <x:c r="B6338" s="1">
        <x:v>44543.5994735764</x:v>
      </x:c>
      <x:c r="C6338" s="6">
        <x:v>105.599430216667</x:v>
      </x:c>
      <x:c r="D6338" s="14" t="s">
        <x:v>92</x:v>
      </x:c>
      <x:c r="E6338" s="15">
        <x:v>43721.4492170139</x:v>
      </x:c>
      <x:c r="F6338" t="s">
        <x:v>97</x:v>
      </x:c>
      <x:c r="G6338" s="6">
        <x:v>226.526713753724</x:v>
      </x:c>
      <x:c r="H6338" t="s">
        <x:v>98</x:v>
      </x:c>
      <x:c r="I6338" s="6">
        <x:v>16.046665654203</x:v>
      </x:c>
      <x:c r="J6338" t="s">
        <x:v>93</x:v>
      </x:c>
      <x:c r="K6338" s="6">
        <x:v>988</x:v>
      </x:c>
      <x:c r="L6338" t="s">
        <x:v>94</x:v>
      </x:c>
      <x:c r="M6338" t="s">
        <x:v>96</x:v>
      </x:c>
      <x:c r="N6338" s="8">
        <x:v>35</x:v>
      </x:c>
      <x:c r="O6338" s="8">
        <x:v>0</x:v>
      </x:c>
      <x:c r="Q6338">
        <x:v>0</x:v>
      </x:c>
      <x:c r="R6338" s="6">
        <x:v>23.367</x:v>
      </x:c>
      <x:c r="S6338" s="8">
        <x:v>157663.93798039</x:v>
      </x:c>
      <x:c r="T6338" s="12">
        <x:v>301028.365929769</x:v>
      </x:c>
      <x:c r="U6338" s="12">
        <x:v>35.35</x:v>
      </x:c>
      <x:c r="V6338" s="12">
        <x:v>78.5</x:v>
      </x:c>
      <x:c r="W6338" s="12">
        <x:f>NA()</x:f>
      </x:c>
    </x:row>
    <x:row r="6339">
      <x:c r="A6339">
        <x:v>3665808</x:v>
      </x:c>
      <x:c r="B6339" s="1">
        <x:v>44543.5994853356</x:v>
      </x:c>
      <x:c r="C6339" s="6">
        <x:v>105.616384838333</x:v>
      </x:c>
      <x:c r="D6339" s="14" t="s">
        <x:v>92</x:v>
      </x:c>
      <x:c r="E6339" s="15">
        <x:v>43721.4492170139</x:v>
      </x:c>
      <x:c r="F6339" t="s">
        <x:v>97</x:v>
      </x:c>
      <x:c r="G6339" s="6">
        <x:v>226.48878735218</x:v>
      </x:c>
      <x:c r="H6339" t="s">
        <x:v>98</x:v>
      </x:c>
      <x:c r="I6339" s="6">
        <x:v>16.046665654203</x:v>
      </x:c>
      <x:c r="J6339" t="s">
        <x:v>93</x:v>
      </x:c>
      <x:c r="K6339" s="6">
        <x:v>988</x:v>
      </x:c>
      <x:c r="L6339" t="s">
        <x:v>94</x:v>
      </x:c>
      <x:c r="M6339" t="s">
        <x:v>96</x:v>
      </x:c>
      <x:c r="N6339" s="8">
        <x:v>35</x:v>
      </x:c>
      <x:c r="O6339" s="8">
        <x:v>0</x:v>
      </x:c>
      <x:c r="Q6339">
        <x:v>0</x:v>
      </x:c>
      <x:c r="R6339" s="6">
        <x:v>23.369</x:v>
      </x:c>
      <x:c r="S6339" s="8">
        <x:v>157679.476252759</x:v>
      </x:c>
      <x:c r="T6339" s="12">
        <x:v>301031.417739548</x:v>
      </x:c>
      <x:c r="U6339" s="12">
        <x:v>35.35</x:v>
      </x:c>
      <x:c r="V6339" s="12">
        <x:v>78.5</x:v>
      </x:c>
      <x:c r="W6339" s="12">
        <x:f>NA()</x:f>
      </x:c>
    </x:row>
    <x:row r="6340">
      <x:c r="A6340">
        <x:v>3665812</x:v>
      </x:c>
      <x:c r="B6340" s="1">
        <x:v>44543.5994966782</x:v>
      </x:c>
      <x:c r="C6340" s="6">
        <x:v>105.63269301</x:v>
      </x:c>
      <x:c r="D6340" s="14" t="s">
        <x:v>92</x:v>
      </x:c>
      <x:c r="E6340" s="15">
        <x:v>43721.4492170139</x:v>
      </x:c>
      <x:c r="F6340" t="s">
        <x:v>97</x:v>
      </x:c>
      <x:c r="G6340" s="6">
        <x:v>226.431912427244</x:v>
      </x:c>
      <x:c r="H6340" t="s">
        <x:v>98</x:v>
      </x:c>
      <x:c r="I6340" s="6">
        <x:v>16.046665654203</x:v>
      </x:c>
      <x:c r="J6340" t="s">
        <x:v>93</x:v>
      </x:c>
      <x:c r="K6340" s="6">
        <x:v>988</x:v>
      </x:c>
      <x:c r="L6340" t="s">
        <x:v>94</x:v>
      </x:c>
      <x:c r="M6340" t="s">
        <x:v>96</x:v>
      </x:c>
      <x:c r="N6340" s="8">
        <x:v>35</x:v>
      </x:c>
      <x:c r="O6340" s="8">
        <x:v>0</x:v>
      </x:c>
      <x:c r="Q6340">
        <x:v>0</x:v>
      </x:c>
      <x:c r="R6340" s="6">
        <x:v>23.372</x:v>
      </x:c>
      <x:c r="S6340" s="8">
        <x:v>157664.543631348</x:v>
      </x:c>
      <x:c r="T6340" s="12">
        <x:v>301019.926463062</x:v>
      </x:c>
      <x:c r="U6340" s="12">
        <x:v>35.35</x:v>
      </x:c>
      <x:c r="V6340" s="12">
        <x:v>78.5</x:v>
      </x:c>
      <x:c r="W6340" s="12">
        <x:f>NA()</x:f>
      </x:c>
    </x:row>
    <x:row r="6341">
      <x:c r="A6341">
        <x:v>3665817</x:v>
      </x:c>
      <x:c r="B6341" s="1">
        <x:v>44543.5995084491</x:v>
      </x:c>
      <x:c r="C6341" s="6">
        <x:v>105.649638818333</x:v>
      </x:c>
      <x:c r="D6341" s="14" t="s">
        <x:v>92</x:v>
      </x:c>
      <x:c r="E6341" s="15">
        <x:v>43721.4492170139</x:v>
      </x:c>
      <x:c r="F6341" t="s">
        <x:v>97</x:v>
      </x:c>
      <x:c r="G6341" s="6">
        <x:v>226.473541507545</x:v>
      </x:c>
      <x:c r="H6341" t="s">
        <x:v>98</x:v>
      </x:c>
      <x:c r="I6341" s="6">
        <x:v>16.0405450286958</x:v>
      </x:c>
      <x:c r="J6341" t="s">
        <x:v>93</x:v>
      </x:c>
      <x:c r="K6341" s="6">
        <x:v>988</x:v>
      </x:c>
      <x:c r="L6341" t="s">
        <x:v>94</x:v>
      </x:c>
      <x:c r="M6341" t="s">
        <x:v>96</x:v>
      </x:c>
      <x:c r="N6341" s="8">
        <x:v>35</x:v>
      </x:c>
      <x:c r="O6341" s="8">
        <x:v>0</x:v>
      </x:c>
      <x:c r="Q6341">
        <x:v>0</x:v>
      </x:c>
      <x:c r="R6341" s="6">
        <x:v>23.372</x:v>
      </x:c>
      <x:c r="S6341" s="8">
        <x:v>157666.522268037</x:v>
      </x:c>
      <x:c r="T6341" s="12">
        <x:v>301026.506765282</x:v>
      </x:c>
      <x:c r="U6341" s="12">
        <x:v>35.35</x:v>
      </x:c>
      <x:c r="V6341" s="12">
        <x:v>78.5</x:v>
      </x:c>
      <x:c r="W6341" s="12">
        <x:f>NA()</x:f>
      </x:c>
    </x:row>
    <x:row r="6342">
      <x:c r="A6342">
        <x:v>3665818</x:v>
      </x:c>
      <x:c r="B6342" s="1">
        <x:v>44543.5995202199</x:v>
      </x:c>
      <x:c r="C6342" s="6">
        <x:v>105.666597568333</x:v>
      </x:c>
      <x:c r="D6342" s="14" t="s">
        <x:v>92</x:v>
      </x:c>
      <x:c r="E6342" s="15">
        <x:v>43721.4492170139</x:v>
      </x:c>
      <x:c r="F6342" t="s">
        <x:v>97</x:v>
      </x:c>
      <x:c r="G6342" s="6">
        <x:v>226.469827087167</x:v>
      </x:c>
      <x:c r="H6342" t="s">
        <x:v>98</x:v>
      </x:c>
      <x:c r="I6342" s="6">
        <x:v>16.046665654203</x:v>
      </x:c>
      <x:c r="J6342" t="s">
        <x:v>93</x:v>
      </x:c>
      <x:c r="K6342" s="6">
        <x:v>988</x:v>
      </x:c>
      <x:c r="L6342" t="s">
        <x:v>94</x:v>
      </x:c>
      <x:c r="M6342" t="s">
        <x:v>96</x:v>
      </x:c>
      <x:c r="N6342" s="8">
        <x:v>35</x:v>
      </x:c>
      <x:c r="O6342" s="8">
        <x:v>0</x:v>
      </x:c>
      <x:c r="Q6342">
        <x:v>0</x:v>
      </x:c>
      <x:c r="R6342" s="6">
        <x:v>23.37</x:v>
      </x:c>
      <x:c r="S6342" s="8">
        <x:v>157680.628736735</x:v>
      </x:c>
      <x:c r="T6342" s="12">
        <x:v>301043.372445925</x:v>
      </x:c>
      <x:c r="U6342" s="12">
        <x:v>35.35</x:v>
      </x:c>
      <x:c r="V6342" s="12">
        <x:v>78.5</x:v>
      </x:c>
      <x:c r="W6342" s="12">
        <x:f>NA()</x:f>
      </x:c>
    </x:row>
    <x:row r="6343">
      <x:c r="A6343">
        <x:v>3665823</x:v>
      </x:c>
      <x:c r="B6343" s="1">
        <x:v>44543.5995314005</x:v>
      </x:c>
      <x:c r="C6343" s="6">
        <x:v>105.682690491667</x:v>
      </x:c>
      <x:c r="D6343" s="14" t="s">
        <x:v>92</x:v>
      </x:c>
      <x:c r="E6343" s="15">
        <x:v>43721.4492170139</x:v>
      </x:c>
      <x:c r="F6343" t="s">
        <x:v>97</x:v>
      </x:c>
      <x:c r="G6343" s="6">
        <x:v>226.390293834299</x:v>
      </x:c>
      <x:c r="H6343" t="s">
        <x:v>98</x:v>
      </x:c>
      <x:c r="I6343" s="6">
        <x:v>16.0527862908334</x:v>
      </x:c>
      <x:c r="J6343" t="s">
        <x:v>93</x:v>
      </x:c>
      <x:c r="K6343" s="6">
        <x:v>988</x:v>
      </x:c>
      <x:c r="L6343" t="s">
        <x:v>94</x:v>
      </x:c>
      <x:c r="M6343" t="s">
        <x:v>96</x:v>
      </x:c>
      <x:c r="N6343" s="8">
        <x:v>35</x:v>
      </x:c>
      <x:c r="O6343" s="8">
        <x:v>0</x:v>
      </x:c>
      <x:c r="Q6343">
        <x:v>0</x:v>
      </x:c>
      <x:c r="R6343" s="6">
        <x:v>23.372</x:v>
      </x:c>
      <x:c r="S6343" s="8">
        <x:v>157666.152491791</x:v>
      </x:c>
      <x:c r="T6343" s="12">
        <x:v>301030.703730338</x:v>
      </x:c>
      <x:c r="U6343" s="12">
        <x:v>35.35</x:v>
      </x:c>
      <x:c r="V6343" s="12">
        <x:v>78.5</x:v>
      </x:c>
      <x:c r="W6343" s="12">
        <x:f>NA()</x:f>
      </x:c>
    </x:row>
    <x:row r="6344">
      <x:c r="A6344">
        <x:v>3665829</x:v>
      </x:c>
      <x:c r="B6344" s="1">
        <x:v>44543.5995431713</x:v>
      </x:c>
      <x:c r="C6344" s="6">
        <x:v>105.699633711667</x:v>
      </x:c>
      <x:c r="D6344" s="14" t="s">
        <x:v>92</x:v>
      </x:c>
      <x:c r="E6344" s="15">
        <x:v>43721.4492170139</x:v>
      </x:c>
      <x:c r="F6344" t="s">
        <x:v>97</x:v>
      </x:c>
      <x:c r="G6344" s="6">
        <x:v>226.412958031768</x:v>
      </x:c>
      <x:c r="H6344" t="s">
        <x:v>98</x:v>
      </x:c>
      <x:c r="I6344" s="6">
        <x:v>16.046665654203</x:v>
      </x:c>
      <x:c r="J6344" t="s">
        <x:v>93</x:v>
      </x:c>
      <x:c r="K6344" s="6">
        <x:v>988</x:v>
      </x:c>
      <x:c r="L6344" t="s">
        <x:v>94</x:v>
      </x:c>
      <x:c r="M6344" t="s">
        <x:v>96</x:v>
      </x:c>
      <x:c r="N6344" s="8">
        <x:v>35</x:v>
      </x:c>
      <x:c r="O6344" s="8">
        <x:v>0</x:v>
      </x:c>
      <x:c r="Q6344">
        <x:v>0</x:v>
      </x:c>
      <x:c r="R6344" s="6">
        <x:v>23.373</x:v>
      </x:c>
      <x:c r="S6344" s="8">
        <x:v>157671.384853431</x:v>
      </x:c>
      <x:c r="T6344" s="12">
        <x:v>301037.698279705</x:v>
      </x:c>
      <x:c r="U6344" s="12">
        <x:v>35.35</x:v>
      </x:c>
      <x:c r="V6344" s="12">
        <x:v>78.5</x:v>
      </x:c>
      <x:c r="W6344" s="12">
        <x:f>NA()</x:f>
      </x:c>
    </x:row>
    <x:row r="6345">
      <x:c r="A6345">
        <x:v>3665833</x:v>
      </x:c>
      <x:c r="B6345" s="1">
        <x:v>44543.5995549421</x:v>
      </x:c>
      <x:c r="C6345" s="6">
        <x:v>105.716587828333</x:v>
      </x:c>
      <x:c r="D6345" s="14" t="s">
        <x:v>92</x:v>
      </x:c>
      <x:c r="E6345" s="15">
        <x:v>43721.4492170139</x:v>
      </x:c>
      <x:c r="F6345" t="s">
        <x:v>97</x:v>
      </x:c>
      <x:c r="G6345" s="6">
        <x:v>226.507749574271</x:v>
      </x:c>
      <x:c r="H6345" t="s">
        <x:v>98</x:v>
      </x:c>
      <x:c r="I6345" s="6">
        <x:v>16.046665654203</x:v>
      </x:c>
      <x:c r="J6345" t="s">
        <x:v>93</x:v>
      </x:c>
      <x:c r="K6345" s="6">
        <x:v>988</x:v>
      </x:c>
      <x:c r="L6345" t="s">
        <x:v>94</x:v>
      </x:c>
      <x:c r="M6345" t="s">
        <x:v>96</x:v>
      </x:c>
      <x:c r="N6345" s="8">
        <x:v>35</x:v>
      </x:c>
      <x:c r="O6345" s="8">
        <x:v>0</x:v>
      </x:c>
      <x:c r="Q6345">
        <x:v>0</x:v>
      </x:c>
      <x:c r="R6345" s="6">
        <x:v>23.368</x:v>
      </x:c>
      <x:c r="S6345" s="8">
        <x:v>157675.112869338</x:v>
      </x:c>
      <x:c r="T6345" s="12">
        <x:v>301032.853083171</x:v>
      </x:c>
      <x:c r="U6345" s="12">
        <x:v>35.35</x:v>
      </x:c>
      <x:c r="V6345" s="12">
        <x:v>78.5</x:v>
      </x:c>
      <x:c r="W6345" s="12">
        <x:f>NA()</x:f>
      </x:c>
    </x:row>
    <x:row r="6346">
      <x:c r="A6346">
        <x:v>3665837</x:v>
      </x:c>
      <x:c r="B6346" s="1">
        <x:v>44543.5995661227</x:v>
      </x:c>
      <x:c r="C6346" s="6">
        <x:v>105.732708328333</x:v>
      </x:c>
      <x:c r="D6346" s="14" t="s">
        <x:v>92</x:v>
      </x:c>
      <x:c r="E6346" s="15">
        <x:v>43721.4492170139</x:v>
      </x:c>
      <x:c r="F6346" t="s">
        <x:v>97</x:v>
      </x:c>
      <x:c r="G6346" s="6">
        <x:v>226.492501312572</x:v>
      </x:c>
      <x:c r="H6346" t="s">
        <x:v>98</x:v>
      </x:c>
      <x:c r="I6346" s="6">
        <x:v>16.0405450286958</x:v>
      </x:c>
      <x:c r="J6346" t="s">
        <x:v>93</x:v>
      </x:c>
      <x:c r="K6346" s="6">
        <x:v>988</x:v>
      </x:c>
      <x:c r="L6346" t="s">
        <x:v>94</x:v>
      </x:c>
      <x:c r="M6346" t="s">
        <x:v>96</x:v>
      </x:c>
      <x:c r="N6346" s="8">
        <x:v>35</x:v>
      </x:c>
      <x:c r="O6346" s="8">
        <x:v>0</x:v>
      </x:c>
      <x:c r="Q6346">
        <x:v>0</x:v>
      </x:c>
      <x:c r="R6346" s="6">
        <x:v>23.371</x:v>
      </x:c>
      <x:c r="S6346" s="8">
        <x:v>157679.233197766</x:v>
      </x:c>
      <x:c r="T6346" s="12">
        <x:v>301031.777113193</x:v>
      </x:c>
      <x:c r="U6346" s="12">
        <x:v>35.35</x:v>
      </x:c>
      <x:c r="V6346" s="12">
        <x:v>78.5</x:v>
      </x:c>
      <x:c r="W6346" s="12">
        <x:f>NA()</x:f>
      </x:c>
    </x:row>
    <x:row r="6347">
      <x:c r="A6347">
        <x:v>3665840</x:v>
      </x:c>
      <x:c r="B6347" s="1">
        <x:v>44543.5995778935</x:v>
      </x:c>
      <x:c r="C6347" s="6">
        <x:v>105.74966368</x:v>
      </x:c>
      <x:c r="D6347" s="14" t="s">
        <x:v>92</x:v>
      </x:c>
      <x:c r="E6347" s="15">
        <x:v>43721.4492170139</x:v>
      </x:c>
      <x:c r="F6347" t="s">
        <x:v>97</x:v>
      </x:c>
      <x:c r="G6347" s="6">
        <x:v>226.371342890923</x:v>
      </x:c>
      <x:c r="H6347" t="s">
        <x:v>98</x:v>
      </x:c>
      <x:c r="I6347" s="6">
        <x:v>16.0527862908334</x:v>
      </x:c>
      <x:c r="J6347" t="s">
        <x:v>93</x:v>
      </x:c>
      <x:c r="K6347" s="6">
        <x:v>988</x:v>
      </x:c>
      <x:c r="L6347" t="s">
        <x:v>94</x:v>
      </x:c>
      <x:c r="M6347" t="s">
        <x:v>96</x:v>
      </x:c>
      <x:c r="N6347" s="8">
        <x:v>35</x:v>
      </x:c>
      <x:c r="O6347" s="8">
        <x:v>0</x:v>
      </x:c>
      <x:c r="Q6347">
        <x:v>0</x:v>
      </x:c>
      <x:c r="R6347" s="6">
        <x:v>23.373</x:v>
      </x:c>
      <x:c r="S6347" s="8">
        <x:v>157679.696140652</x:v>
      </x:c>
      <x:c r="T6347" s="12">
        <x:v>301040.514425687</x:v>
      </x:c>
      <x:c r="U6347" s="12">
        <x:v>35.35</x:v>
      </x:c>
      <x:c r="V6347" s="12">
        <x:v>78.5</x:v>
      </x:c>
      <x:c r="W6347" s="12">
        <x:f>NA()</x:f>
      </x:c>
    </x:row>
    <x:row r="6348">
      <x:c r="A6348">
        <x:v>3665842</x:v>
      </x:c>
      <x:c r="B6348" s="1">
        <x:v>44543.5995896644</x:v>
      </x:c>
      <x:c r="C6348" s="6">
        <x:v>105.766605893333</x:v>
      </x:c>
      <x:c r="D6348" s="14" t="s">
        <x:v>92</x:v>
      </x:c>
      <x:c r="E6348" s="15">
        <x:v>43721.4492170139</x:v>
      </x:c>
      <x:c r="F6348" t="s">
        <x:v>97</x:v>
      </x:c>
      <x:c r="G6348" s="6">
        <x:v>226.454583659102</x:v>
      </x:c>
      <x:c r="H6348" t="s">
        <x:v>98</x:v>
      </x:c>
      <x:c r="I6348" s="6">
        <x:v>16.0405450286958</x:v>
      </x:c>
      <x:c r="J6348" t="s">
        <x:v>93</x:v>
      </x:c>
      <x:c r="K6348" s="6">
        <x:v>988</x:v>
      </x:c>
      <x:c r="L6348" t="s">
        <x:v>94</x:v>
      </x:c>
      <x:c r="M6348" t="s">
        <x:v>96</x:v>
      </x:c>
      <x:c r="N6348" s="8">
        <x:v>35</x:v>
      </x:c>
      <x:c r="O6348" s="8">
        <x:v>0</x:v>
      </x:c>
      <x:c r="Q6348">
        <x:v>0</x:v>
      </x:c>
      <x:c r="R6348" s="6">
        <x:v>23.373</x:v>
      </x:c>
      <x:c r="S6348" s="8">
        <x:v>157677.583930867</x:v>
      </x:c>
      <x:c r="T6348" s="12">
        <x:v>301037.067456384</x:v>
      </x:c>
      <x:c r="U6348" s="12">
        <x:v>35.35</x:v>
      </x:c>
      <x:c r="V6348" s="12">
        <x:v>78.5</x:v>
      </x:c>
      <x:c r="W6348" s="12">
        <x:f>NA()</x:f>
      </x:c>
    </x:row>
    <x:row r="6349">
      <x:c r="A6349">
        <x:v>3665848</x:v>
      </x:c>
      <x:c r="B6349" s="1">
        <x:v>44543.5996008449</x:v>
      </x:c>
      <x:c r="C6349" s="6">
        <x:v>105.782708296667</x:v>
      </x:c>
      <x:c r="D6349" s="14" t="s">
        <x:v>92</x:v>
      </x:c>
      <x:c r="E6349" s="15">
        <x:v>43721.4492170139</x:v>
      </x:c>
      <x:c r="F6349" t="s">
        <x:v>97</x:v>
      </x:c>
      <x:c r="G6349" s="6">
        <x:v>226.469827087167</x:v>
      </x:c>
      <x:c r="H6349" t="s">
        <x:v>98</x:v>
      </x:c>
      <x:c r="I6349" s="6">
        <x:v>16.046665654203</x:v>
      </x:c>
      <x:c r="J6349" t="s">
        <x:v>93</x:v>
      </x:c>
      <x:c r="K6349" s="6">
        <x:v>988</x:v>
      </x:c>
      <x:c r="L6349" t="s">
        <x:v>94</x:v>
      </x:c>
      <x:c r="M6349" t="s">
        <x:v>96</x:v>
      </x:c>
      <x:c r="N6349" s="8">
        <x:v>35</x:v>
      </x:c>
      <x:c r="O6349" s="8">
        <x:v>0</x:v>
      </x:c>
      <x:c r="Q6349">
        <x:v>0</x:v>
      </x:c>
      <x:c r="R6349" s="6">
        <x:v>23.37</x:v>
      </x:c>
      <x:c r="S6349" s="8">
        <x:v>157678.190509574</x:v>
      </x:c>
      <x:c r="T6349" s="12">
        <x:v>301035.837562809</x:v>
      </x:c>
      <x:c r="U6349" s="12">
        <x:v>35.35</x:v>
      </x:c>
      <x:c r="V6349" s="12">
        <x:v>78.5</x:v>
      </x:c>
      <x:c r="W6349" s="12">
        <x:f>NA()</x:f>
      </x:c>
    </x:row>
    <x:row r="6350">
      <x:c r="A6350">
        <x:v>3665850</x:v>
      </x:c>
      <x:c r="B6350" s="1">
        <x:v>44543.5996126968</x:v>
      </x:c>
      <x:c r="C6350" s="6">
        <x:v>105.799775113333</x:v>
      </x:c>
      <x:c r="D6350" s="14" t="s">
        <x:v>92</x:v>
      </x:c>
      <x:c r="E6350" s="15">
        <x:v>43721.4492170139</x:v>
      </x:c>
      <x:c r="F6350" t="s">
        <x:v>97</x:v>
      </x:c>
      <x:c r="G6350" s="6">
        <x:v>226.492501312572</x:v>
      </x:c>
      <x:c r="H6350" t="s">
        <x:v>98</x:v>
      </x:c>
      <x:c r="I6350" s="6">
        <x:v>16.0405450286958</x:v>
      </x:c>
      <x:c r="J6350" t="s">
        <x:v>93</x:v>
      </x:c>
      <x:c r="K6350" s="6">
        <x:v>988</x:v>
      </x:c>
      <x:c r="L6350" t="s">
        <x:v>94</x:v>
      </x:c>
      <x:c r="M6350" t="s">
        <x:v>96</x:v>
      </x:c>
      <x:c r="N6350" s="8">
        <x:v>35</x:v>
      </x:c>
      <x:c r="O6350" s="8">
        <x:v>0</x:v>
      </x:c>
      <x:c r="Q6350">
        <x:v>0</x:v>
      </x:c>
      <x:c r="R6350" s="6">
        <x:v>23.371</x:v>
      </x:c>
      <x:c r="S6350" s="8">
        <x:v>157680.502121203</x:v>
      </x:c>
      <x:c r="T6350" s="12">
        <x:v>301041.186885757</x:v>
      </x:c>
      <x:c r="U6350" s="12">
        <x:v>35.35</x:v>
      </x:c>
      <x:c r="V6350" s="12">
        <x:v>78.5</x:v>
      </x:c>
      <x:c r="W6350" s="12">
        <x:f>NA()</x:f>
      </x:c>
    </x:row>
    <x:row r="6351">
      <x:c r="A6351">
        <x:v>3665854</x:v>
      </x:c>
      <x:c r="B6351" s="1">
        <x:v>44543.5996239583</x:v>
      </x:c>
      <x:c r="C6351" s="6">
        <x:v>105.815999023333</x:v>
      </x:c>
      <x:c r="D6351" s="14" t="s">
        <x:v>92</x:v>
      </x:c>
      <x:c r="E6351" s="15">
        <x:v>43721.4492170139</x:v>
      </x:c>
      <x:c r="F6351" t="s">
        <x:v>97</x:v>
      </x:c>
      <x:c r="G6351" s="6">
        <x:v>226.409246733549</x:v>
      </x:c>
      <x:c r="H6351" t="s">
        <x:v>98</x:v>
      </x:c>
      <x:c r="I6351" s="6">
        <x:v>16.0527862908334</x:v>
      </x:c>
      <x:c r="J6351" t="s">
        <x:v>93</x:v>
      </x:c>
      <x:c r="K6351" s="6">
        <x:v>988</x:v>
      </x:c>
      <x:c r="L6351" t="s">
        <x:v>94</x:v>
      </x:c>
      <x:c r="M6351" t="s">
        <x:v>96</x:v>
      </x:c>
      <x:c r="N6351" s="8">
        <x:v>35</x:v>
      </x:c>
      <x:c r="O6351" s="8">
        <x:v>0</x:v>
      </x:c>
      <x:c r="Q6351">
        <x:v>0</x:v>
      </x:c>
      <x:c r="R6351" s="6">
        <x:v>23.371</x:v>
      </x:c>
      <x:c r="S6351" s="8">
        <x:v>157689.725244751</x:v>
      </x:c>
      <x:c r="T6351" s="12">
        <x:v>301044.255088285</x:v>
      </x:c>
      <x:c r="U6351" s="12">
        <x:v>35.35</x:v>
      </x:c>
      <x:c r="V6351" s="12">
        <x:v>78.5</x:v>
      </x:c>
      <x:c r="W6351" s="12">
        <x:f>NA()</x:f>
      </x:c>
    </x:row>
    <x:row r="6352">
      <x:c r="A6352">
        <x:v>3665860</x:v>
      </x:c>
      <x:c r="B6352" s="1">
        <x:v>44543.5996357292</x:v>
      </x:c>
      <x:c r="C6352" s="6">
        <x:v>105.832937148333</x:v>
      </x:c>
      <x:c r="D6352" s="14" t="s">
        <x:v>92</x:v>
      </x:c>
      <x:c r="E6352" s="15">
        <x:v>43721.4492170139</x:v>
      </x:c>
      <x:c r="F6352" t="s">
        <x:v>97</x:v>
      </x:c>
      <x:c r="G6352" s="6">
        <x:v>226.431912427244</x:v>
      </x:c>
      <x:c r="H6352" t="s">
        <x:v>98</x:v>
      </x:c>
      <x:c r="I6352" s="6">
        <x:v>16.046665654203</x:v>
      </x:c>
      <x:c r="J6352" t="s">
        <x:v>93</x:v>
      </x:c>
      <x:c r="K6352" s="6">
        <x:v>988</x:v>
      </x:c>
      <x:c r="L6352" t="s">
        <x:v>94</x:v>
      </x:c>
      <x:c r="M6352" t="s">
        <x:v>96</x:v>
      </x:c>
      <x:c r="N6352" s="8">
        <x:v>35</x:v>
      </x:c>
      <x:c r="O6352" s="8">
        <x:v>0</x:v>
      </x:c>
      <x:c r="Q6352">
        <x:v>0</x:v>
      </x:c>
      <x:c r="R6352" s="6">
        <x:v>23.372</x:v>
      </x:c>
      <x:c r="S6352" s="8">
        <x:v>157684.272413626</x:v>
      </x:c>
      <x:c r="T6352" s="12">
        <x:v>301038.289551198</x:v>
      </x:c>
      <x:c r="U6352" s="12">
        <x:v>35.35</x:v>
      </x:c>
      <x:c r="V6352" s="12">
        <x:v>78.5</x:v>
      </x:c>
      <x:c r="W6352" s="12">
        <x:f>NA()</x:f>
      </x:c>
    </x:row>
    <x:row r="6353">
      <x:c r="A6353">
        <x:v>3665864</x:v>
      </x:c>
      <x:c r="B6353" s="1">
        <x:v>44543.5996474884</x:v>
      </x:c>
      <x:c r="C6353" s="6">
        <x:v>105.849879663333</x:v>
      </x:c>
      <x:c r="D6353" s="14" t="s">
        <x:v>92</x:v>
      </x:c>
      <x:c r="E6353" s="15">
        <x:v>43721.4492170139</x:v>
      </x:c>
      <x:c r="F6353" t="s">
        <x:v>97</x:v>
      </x:c>
      <x:c r="G6353" s="6">
        <x:v>226.431912427244</x:v>
      </x:c>
      <x:c r="H6353" t="s">
        <x:v>98</x:v>
      </x:c>
      <x:c r="I6353" s="6">
        <x:v>16.046665654203</x:v>
      </x:c>
      <x:c r="J6353" t="s">
        <x:v>93</x:v>
      </x:c>
      <x:c r="K6353" s="6">
        <x:v>988</x:v>
      </x:c>
      <x:c r="L6353" t="s">
        <x:v>94</x:v>
      </x:c>
      <x:c r="M6353" t="s">
        <x:v>96</x:v>
      </x:c>
      <x:c r="N6353" s="8">
        <x:v>35</x:v>
      </x:c>
      <x:c r="O6353" s="8">
        <x:v>0</x:v>
      </x:c>
      <x:c r="Q6353">
        <x:v>0</x:v>
      </x:c>
      <x:c r="R6353" s="6">
        <x:v>23.372</x:v>
      </x:c>
      <x:c r="S6353" s="8">
        <x:v>157677.230790809</x:v>
      </x:c>
      <x:c r="T6353" s="12">
        <x:v>301057.067267951</x:v>
      </x:c>
      <x:c r="U6353" s="12">
        <x:v>35.35</x:v>
      </x:c>
      <x:c r="V6353" s="12">
        <x:v>78.5</x:v>
      </x:c>
      <x:c r="W6353" s="12">
        <x:f>NA()</x:f>
      </x:c>
    </x:row>
    <x:row r="6354">
      <x:c r="A6354">
        <x:v>3665868</x:v>
      </x:c>
      <x:c r="B6354" s="1">
        <x:v>44543.5996587616</x:v>
      </x:c>
      <x:c r="C6354" s="6">
        <x:v>105.866091965</x:v>
      </x:c>
      <x:c r="D6354" s="14" t="s">
        <x:v>92</x:v>
      </x:c>
      <x:c r="E6354" s="15">
        <x:v>43721.4492170139</x:v>
      </x:c>
      <x:c r="F6354" t="s">
        <x:v>97</x:v>
      </x:c>
      <x:c r="G6354" s="6">
        <x:v>226.409246733549</x:v>
      </x:c>
      <x:c r="H6354" t="s">
        <x:v>98</x:v>
      </x:c>
      <x:c r="I6354" s="6">
        <x:v>16.0527862908334</x:v>
      </x:c>
      <x:c r="J6354" t="s">
        <x:v>93</x:v>
      </x:c>
      <x:c r="K6354" s="6">
        <x:v>988</x:v>
      </x:c>
      <x:c r="L6354" t="s">
        <x:v>94</x:v>
      </x:c>
      <x:c r="M6354" t="s">
        <x:v>96</x:v>
      </x:c>
      <x:c r="N6354" s="8">
        <x:v>35</x:v>
      </x:c>
      <x:c r="O6354" s="8">
        <x:v>0</x:v>
      </x:c>
      <x:c r="Q6354">
        <x:v>0</x:v>
      </x:c>
      <x:c r="R6354" s="6">
        <x:v>23.371</x:v>
      </x:c>
      <x:c r="S6354" s="8">
        <x:v>157675.005580465</x:v>
      </x:c>
      <x:c r="T6354" s="12">
        <x:v>301043.004641316</x:v>
      </x:c>
      <x:c r="U6354" s="12">
        <x:v>35.35</x:v>
      </x:c>
      <x:c r="V6354" s="12">
        <x:v>78.5</x:v>
      </x:c>
      <x:c r="W6354" s="12">
        <x:f>NA()</x:f>
      </x:c>
    </x:row>
    <x:row r="6355">
      <x:c r="A6355">
        <x:v>3665872</x:v>
      </x:c>
      <x:c r="B6355" s="1">
        <x:v>44543.5996705208</x:v>
      </x:c>
      <x:c r="C6355" s="6">
        <x:v>105.883046665</x:v>
      </x:c>
      <x:c r="D6355" s="14" t="s">
        <x:v>92</x:v>
      </x:c>
      <x:c r="E6355" s="15">
        <x:v>43721.4492170139</x:v>
      </x:c>
      <x:c r="F6355" t="s">
        <x:v>97</x:v>
      </x:c>
      <x:c r="G6355" s="6">
        <x:v>226.549392469994</x:v>
      </x:c>
      <x:c r="H6355" t="s">
        <x:v>98</x:v>
      </x:c>
      <x:c r="I6355" s="6">
        <x:v>16.0405450286958</x:v>
      </x:c>
      <x:c r="J6355" t="s">
        <x:v>93</x:v>
      </x:c>
      <x:c r="K6355" s="6">
        <x:v>988</x:v>
      </x:c>
      <x:c r="L6355" t="s">
        <x:v>94</x:v>
      </x:c>
      <x:c r="M6355" t="s">
        <x:v>96</x:v>
      </x:c>
      <x:c r="N6355" s="8">
        <x:v>35</x:v>
      </x:c>
      <x:c r="O6355" s="8">
        <x:v>0</x:v>
      </x:c>
      <x:c r="Q6355">
        <x:v>0</x:v>
      </x:c>
      <x:c r="R6355" s="6">
        <x:v>23.368</x:v>
      </x:c>
      <x:c r="S6355" s="8">
        <x:v>157682.281091095</x:v>
      </x:c>
      <x:c r="T6355" s="12">
        <x:v>301035.362917286</x:v>
      </x:c>
      <x:c r="U6355" s="12">
        <x:v>35.35</x:v>
      </x:c>
      <x:c r="V6355" s="12">
        <x:v>78.5</x:v>
      </x:c>
      <x:c r="W6355" s="12">
        <x:f>NA()</x:f>
      </x:c>
    </x:row>
    <x:row r="6356">
      <x:c r="A6356">
        <x:v>3665875</x:v>
      </x:c>
      <x:c r="B6356" s="1">
        <x:v>44543.5996817477</x:v>
      </x:c>
      <x:c r="C6356" s="6">
        <x:v>105.899183883333</x:v>
      </x:c>
      <x:c r="D6356" s="14" t="s">
        <x:v>92</x:v>
      </x:c>
      <x:c r="E6356" s="15">
        <x:v>43721.4492170139</x:v>
      </x:c>
      <x:c r="F6356" t="s">
        <x:v>97</x:v>
      </x:c>
      <x:c r="G6356" s="6">
        <x:v>226.469827087167</x:v>
      </x:c>
      <x:c r="H6356" t="s">
        <x:v>98</x:v>
      </x:c>
      <x:c r="I6356" s="6">
        <x:v>16.046665654203</x:v>
      </x:c>
      <x:c r="J6356" t="s">
        <x:v>93</x:v>
      </x:c>
      <x:c r="K6356" s="6">
        <x:v>988</x:v>
      </x:c>
      <x:c r="L6356" t="s">
        <x:v>94</x:v>
      </x:c>
      <x:c r="M6356" t="s">
        <x:v>96</x:v>
      </x:c>
      <x:c r="N6356" s="8">
        <x:v>35</x:v>
      </x:c>
      <x:c r="O6356" s="8">
        <x:v>0</x:v>
      </x:c>
      <x:c r="Q6356">
        <x:v>0</x:v>
      </x:c>
      <x:c r="R6356" s="6">
        <x:v>23.37</x:v>
      </x:c>
      <x:c r="S6356" s="8">
        <x:v>157677.81064322</x:v>
      </x:c>
      <x:c r="T6356" s="12">
        <x:v>301037.155585225</x:v>
      </x:c>
      <x:c r="U6356" s="12">
        <x:v>35.35</x:v>
      </x:c>
      <x:c r="V6356" s="12">
        <x:v>78.5</x:v>
      </x:c>
      <x:c r="W6356" s="12">
        <x:f>NA()</x:f>
      </x:c>
    </x:row>
    <x:row r="6357">
      <x:c r="A6357">
        <x:v>3665879</x:v>
      </x:c>
      <x:c r="B6357" s="1">
        <x:v>44543.5996935995</x:v>
      </x:c>
      <x:c r="C6357" s="6">
        <x:v>105.91622345</x:v>
      </x:c>
      <x:c r="D6357" s="14" t="s">
        <x:v>92</x:v>
      </x:c>
      <x:c r="E6357" s="15">
        <x:v>43721.4492170139</x:v>
      </x:c>
      <x:c r="F6357" t="s">
        <x:v>97</x:v>
      </x:c>
      <x:c r="G6357" s="6">
        <x:v>226.492501312572</x:v>
      </x:c>
      <x:c r="H6357" t="s">
        <x:v>98</x:v>
      </x:c>
      <x:c r="I6357" s="6">
        <x:v>16.0405450286958</x:v>
      </x:c>
      <x:c r="J6357" t="s">
        <x:v>93</x:v>
      </x:c>
      <x:c r="K6357" s="6">
        <x:v>988</x:v>
      </x:c>
      <x:c r="L6357" t="s">
        <x:v>94</x:v>
      </x:c>
      <x:c r="M6357" t="s">
        <x:v>96</x:v>
      </x:c>
      <x:c r="N6357" s="8">
        <x:v>35</x:v>
      </x:c>
      <x:c r="O6357" s="8">
        <x:v>0</x:v>
      </x:c>
      <x:c r="Q6357">
        <x:v>0</x:v>
      </x:c>
      <x:c r="R6357" s="6">
        <x:v>23.371</x:v>
      </x:c>
      <x:c r="S6357" s="8">
        <x:v>157677.990447587</x:v>
      </x:c>
      <x:c r="T6357" s="12">
        <x:v>301035.912263132</x:v>
      </x:c>
      <x:c r="U6357" s="12">
        <x:v>35.35</x:v>
      </x:c>
      <x:c r="V6357" s="12">
        <x:v>78.5</x:v>
      </x:c>
      <x:c r="W6357" s="12">
        <x:f>NA()</x:f>
      </x:c>
    </x:row>
    <x:row r="6358">
      <x:c r="A6358">
        <x:v>3665883</x:v>
      </x:c>
      <x:c r="B6358" s="1">
        <x:v>44543.5997053588</x:v>
      </x:c>
      <x:c r="C6358" s="6">
        <x:v>105.933175676667</x:v>
      </x:c>
      <x:c r="D6358" s="14" t="s">
        <x:v>92</x:v>
      </x:c>
      <x:c r="E6358" s="15">
        <x:v>43721.4492170139</x:v>
      </x:c>
      <x:c r="F6358" t="s">
        <x:v>97</x:v>
      </x:c>
      <x:c r="G6358" s="6">
        <x:v>226.534144339645</x:v>
      </x:c>
      <x:c r="H6358" t="s">
        <x:v>98</x:v>
      </x:c>
      <x:c r="I6358" s="6">
        <x:v>16.0344244143121</x:v>
      </x:c>
      <x:c r="J6358" t="s">
        <x:v>93</x:v>
      </x:c>
      <x:c r="K6358" s="6">
        <x:v>988</x:v>
      </x:c>
      <x:c r="L6358" t="s">
        <x:v>94</x:v>
      </x:c>
      <x:c r="M6358" t="s">
        <x:v>96</x:v>
      </x:c>
      <x:c r="N6358" s="8">
        <x:v>35</x:v>
      </x:c>
      <x:c r="O6358" s="8">
        <x:v>0</x:v>
      </x:c>
      <x:c r="Q6358">
        <x:v>0</x:v>
      </x:c>
      <x:c r="R6358" s="6">
        <x:v>23.371</x:v>
      </x:c>
      <x:c r="S6358" s="8">
        <x:v>157679.156201407</x:v>
      </x:c>
      <x:c r="T6358" s="12">
        <x:v>301031.903188741</x:v>
      </x:c>
      <x:c r="U6358" s="12">
        <x:v>35.35</x:v>
      </x:c>
      <x:c r="V6358" s="12">
        <x:v>78.5</x:v>
      </x:c>
      <x:c r="W6358" s="12">
        <x:f>NA()</x:f>
      </x:c>
    </x:row>
    <x:row r="6359">
      <x:c r="A6359">
        <x:v>3665888</x:v>
      </x:c>
      <x:c r="B6359" s="1">
        <x:v>44543.5997165162</x:v>
      </x:c>
      <x:c r="C6359" s="6">
        <x:v>105.949269165</x:v>
      </x:c>
      <x:c r="D6359" s="14" t="s">
        <x:v>92</x:v>
      </x:c>
      <x:c r="E6359" s="15">
        <x:v>43721.4492170139</x:v>
      </x:c>
      <x:c r="F6359" t="s">
        <x:v>97</x:v>
      </x:c>
      <x:c r="G6359" s="6">
        <x:v>226.37505510837</x:v>
      </x:c>
      <x:c r="H6359" t="s">
        <x:v>98</x:v>
      </x:c>
      <x:c r="I6359" s="6">
        <x:v>16.046665654203</x:v>
      </x:c>
      <x:c r="J6359" t="s">
        <x:v>93</x:v>
      </x:c>
      <x:c r="K6359" s="6">
        <x:v>988</x:v>
      </x:c>
      <x:c r="L6359" t="s">
        <x:v>94</x:v>
      </x:c>
      <x:c r="M6359" t="s">
        <x:v>96</x:v>
      </x:c>
      <x:c r="N6359" s="8">
        <x:v>35</x:v>
      </x:c>
      <x:c r="O6359" s="8">
        <x:v>0</x:v>
      </x:c>
      <x:c r="Q6359">
        <x:v>0</x:v>
      </x:c>
      <x:c r="R6359" s="6">
        <x:v>23.375</x:v>
      </x:c>
      <x:c r="S6359" s="8">
        <x:v>157687.033959743</x:v>
      </x:c>
      <x:c r="T6359" s="12">
        <x:v>301036.48939845</x:v>
      </x:c>
      <x:c r="U6359" s="12">
        <x:v>35.35</x:v>
      </x:c>
      <x:c r="V6359" s="12">
        <x:v>78.5</x:v>
      </x:c>
      <x:c r="W6359" s="12">
        <x:f>NA()</x:f>
      </x:c>
    </x:row>
    <x:row r="6360">
      <x:c r="A6360">
        <x:v>3665891</x:v>
      </x:c>
      <x:c r="B6360" s="1">
        <x:v>44543.5997282755</x:v>
      </x:c>
      <x:c r="C6360" s="6">
        <x:v>105.966210663333</x:v>
      </x:c>
      <x:c r="D6360" s="14" t="s">
        <x:v>92</x:v>
      </x:c>
      <x:c r="E6360" s="15">
        <x:v>43721.4492170139</x:v>
      </x:c>
      <x:c r="F6360" t="s">
        <x:v>97</x:v>
      </x:c>
      <x:c r="G6360" s="6">
        <x:v>226.412958031768</x:v>
      </x:c>
      <x:c r="H6360" t="s">
        <x:v>98</x:v>
      </x:c>
      <x:c r="I6360" s="6">
        <x:v>16.046665654203</x:v>
      </x:c>
      <x:c r="J6360" t="s">
        <x:v>93</x:v>
      </x:c>
      <x:c r="K6360" s="6">
        <x:v>988</x:v>
      </x:c>
      <x:c r="L6360" t="s">
        <x:v>94</x:v>
      </x:c>
      <x:c r="M6360" t="s">
        <x:v>96</x:v>
      </x:c>
      <x:c r="N6360" s="8">
        <x:v>35</x:v>
      </x:c>
      <x:c r="O6360" s="8">
        <x:v>0</x:v>
      </x:c>
      <x:c r="Q6360">
        <x:v>0</x:v>
      </x:c>
      <x:c r="R6360" s="6">
        <x:v>23.373</x:v>
      </x:c>
      <x:c r="S6360" s="8">
        <x:v>157679.999055653</x:v>
      </x:c>
      <x:c r="T6360" s="12">
        <x:v>301046.063273827</x:v>
      </x:c>
      <x:c r="U6360" s="12">
        <x:v>35.35</x:v>
      </x:c>
      <x:c r="V6360" s="12">
        <x:v>78.5</x:v>
      </x:c>
      <x:c r="W6360" s="12">
        <x:f>NA()</x:f>
      </x:c>
    </x:row>
    <x:row r="6361">
      <x:c r="A6361">
        <x:v>3665896</x:v>
      </x:c>
      <x:c r="B6361" s="1">
        <x:v>44543.5997400463</x:v>
      </x:c>
      <x:c r="C6361" s="6">
        <x:v>105.983141755</x:v>
      </x:c>
      <x:c r="D6361" s="14" t="s">
        <x:v>92</x:v>
      </x:c>
      <x:c r="E6361" s="15">
        <x:v>43721.4492170139</x:v>
      </x:c>
      <x:c r="F6361" t="s">
        <x:v>97</x:v>
      </x:c>
      <x:c r="G6361" s="6">
        <x:v>226.473541507545</x:v>
      </x:c>
      <x:c r="H6361" t="s">
        <x:v>98</x:v>
      </x:c>
      <x:c r="I6361" s="6">
        <x:v>16.0405450286958</x:v>
      </x:c>
      <x:c r="J6361" t="s">
        <x:v>93</x:v>
      </x:c>
      <x:c r="K6361" s="6">
        <x:v>988</x:v>
      </x:c>
      <x:c r="L6361" t="s">
        <x:v>94</x:v>
      </x:c>
      <x:c r="M6361" t="s">
        <x:v>96</x:v>
      </x:c>
      <x:c r="N6361" s="8">
        <x:v>35</x:v>
      </x:c>
      <x:c r="O6361" s="8">
        <x:v>0</x:v>
      </x:c>
      <x:c r="Q6361">
        <x:v>0</x:v>
      </x:c>
      <x:c r="R6361" s="6">
        <x:v>23.372</x:v>
      </x:c>
      <x:c r="S6361" s="8">
        <x:v>157689.702072754</x:v>
      </x:c>
      <x:c r="T6361" s="12">
        <x:v>301043.499128998</x:v>
      </x:c>
      <x:c r="U6361" s="12">
        <x:v>35.35</x:v>
      </x:c>
      <x:c r="V6361" s="12">
        <x:v>78.5</x:v>
      </x:c>
      <x:c r="W6361" s="12">
        <x:f>NA()</x:f>
      </x:c>
    </x:row>
    <x:row r="6362">
      <x:c r="A6362">
        <x:v>3665900</x:v>
      </x:c>
      <x:c r="B6362" s="1">
        <x:v>44543.5997512384</x:v>
      </x:c>
      <x:c r="C6362" s="6">
        <x:v>105.999252355</x:v>
      </x:c>
      <x:c r="D6362" s="14" t="s">
        <x:v>92</x:v>
      </x:c>
      <x:c r="E6362" s="15">
        <x:v>43721.4492170139</x:v>
      </x:c>
      <x:c r="F6362" t="s">
        <x:v>97</x:v>
      </x:c>
      <x:c r="G6362" s="6">
        <x:v>226.450868778949</x:v>
      </x:c>
      <x:c r="H6362" t="s">
        <x:v>98</x:v>
      </x:c>
      <x:c r="I6362" s="6">
        <x:v>16.046665654203</x:v>
      </x:c>
      <x:c r="J6362" t="s">
        <x:v>93</x:v>
      </x:c>
      <x:c r="K6362" s="6">
        <x:v>988</x:v>
      </x:c>
      <x:c r="L6362" t="s">
        <x:v>94</x:v>
      </x:c>
      <x:c r="M6362" t="s">
        <x:v>96</x:v>
      </x:c>
      <x:c r="N6362" s="8">
        <x:v>35</x:v>
      </x:c>
      <x:c r="O6362" s="8">
        <x:v>0</x:v>
      </x:c>
      <x:c r="Q6362">
        <x:v>0</x:v>
      </x:c>
      <x:c r="R6362" s="6">
        <x:v>23.371</x:v>
      </x:c>
      <x:c r="S6362" s="8">
        <x:v>157686.011716606</x:v>
      </x:c>
      <x:c r="T6362" s="12">
        <x:v>301032.442213244</x:v>
      </x:c>
      <x:c r="U6362" s="12">
        <x:v>35.35</x:v>
      </x:c>
      <x:c r="V6362" s="12">
        <x:v>78.5</x:v>
      </x:c>
      <x:c r="W6362" s="12">
        <x:f>NA()</x:f>
      </x:c>
    </x:row>
    <x:row r="6363">
      <x:c r="A6363">
        <x:v>3665903</x:v>
      </x:c>
      <x:c r="B6363" s="1">
        <x:v>44543.599763044</x:v>
      </x:c>
      <x:c r="C6363" s="6">
        <x:v>106.016241551667</x:v>
      </x:c>
      <x:c r="D6363" s="14" t="s">
        <x:v>92</x:v>
      </x:c>
      <x:c r="E6363" s="15">
        <x:v>43721.4492170139</x:v>
      </x:c>
      <x:c r="F6363" t="s">
        <x:v>97</x:v>
      </x:c>
      <x:c r="G6363" s="6">
        <x:v>226.469827087167</x:v>
      </x:c>
      <x:c r="H6363" t="s">
        <x:v>98</x:v>
      </x:c>
      <x:c r="I6363" s="6">
        <x:v>16.046665654203</x:v>
      </x:c>
      <x:c r="J6363" t="s">
        <x:v>93</x:v>
      </x:c>
      <x:c r="K6363" s="6">
        <x:v>988</x:v>
      </x:c>
      <x:c r="L6363" t="s">
        <x:v>94</x:v>
      </x:c>
      <x:c r="M6363" t="s">
        <x:v>96</x:v>
      </x:c>
      <x:c r="N6363" s="8">
        <x:v>35</x:v>
      </x:c>
      <x:c r="O6363" s="8">
        <x:v>0</x:v>
      </x:c>
      <x:c r="Q6363">
        <x:v>0</x:v>
      </x:c>
      <x:c r="R6363" s="6">
        <x:v>23.37</x:v>
      </x:c>
      <x:c r="S6363" s="8">
        <x:v>157685.698507817</x:v>
      </x:c>
      <x:c r="T6363" s="12">
        <x:v>301037.2439904</x:v>
      </x:c>
      <x:c r="U6363" s="12">
        <x:v>35.35</x:v>
      </x:c>
      <x:c r="V6363" s="12">
        <x:v>78.5</x:v>
      </x:c>
      <x:c r="W6363" s="12">
        <x:f>NA()</x:f>
      </x:c>
    </x:row>
    <x:row r="6364">
      <x:c r="A6364">
        <x:v>3665907</x:v>
      </x:c>
      <x:c r="B6364" s="1">
        <x:v>44543.5997748495</x:v>
      </x:c>
      <x:c r="C6364" s="6">
        <x:v>106.033262595</x:v>
      </x:c>
      <x:c r="D6364" s="14" t="s">
        <x:v>92</x:v>
      </x:c>
      <x:c r="E6364" s="15">
        <x:v>43721.4492170139</x:v>
      </x:c>
      <x:c r="F6364" t="s">
        <x:v>97</x:v>
      </x:c>
      <x:c r="G6364" s="6">
        <x:v>226.450868778949</x:v>
      </x:c>
      <x:c r="H6364" t="s">
        <x:v>98</x:v>
      </x:c>
      <x:c r="I6364" s="6">
        <x:v>16.046665654203</x:v>
      </x:c>
      <x:c r="J6364" t="s">
        <x:v>93</x:v>
      </x:c>
      <x:c r="K6364" s="6">
        <x:v>988</x:v>
      </x:c>
      <x:c r="L6364" t="s">
        <x:v>94</x:v>
      </x:c>
      <x:c r="M6364" t="s">
        <x:v>96</x:v>
      </x:c>
      <x:c r="N6364" s="8">
        <x:v>35</x:v>
      </x:c>
      <x:c r="O6364" s="8">
        <x:v>0</x:v>
      </x:c>
      <x:c r="Q6364">
        <x:v>0</x:v>
      </x:c>
      <x:c r="R6364" s="6">
        <x:v>23.371</x:v>
      </x:c>
      <x:c r="S6364" s="8">
        <x:v>157691.374479329</x:v>
      </x:c>
      <x:c r="T6364" s="12">
        <x:v>301035.733243997</x:v>
      </x:c>
      <x:c r="U6364" s="12">
        <x:v>35.35</x:v>
      </x:c>
      <x:c r="V6364" s="12">
        <x:v>78.5</x:v>
      </x:c>
      <x:c r="W6364" s="12">
        <x:f>NA()</x:f>
      </x:c>
    </x:row>
    <x:row r="6365">
      <x:c r="A6365">
        <x:v>3665910</x:v>
      </x:c>
      <x:c r="B6365" s="1">
        <x:v>44543.5997860764</x:v>
      </x:c>
      <x:c r="C6365" s="6">
        <x:v>106.049428583333</x:v>
      </x:c>
      <x:c r="D6365" s="14" t="s">
        <x:v>92</x:v>
      </x:c>
      <x:c r="E6365" s="15">
        <x:v>43721.4492170139</x:v>
      </x:c>
      <x:c r="F6365" t="s">
        <x:v>97</x:v>
      </x:c>
      <x:c r="G6365" s="6">
        <x:v>226.412958031768</x:v>
      </x:c>
      <x:c r="H6365" t="s">
        <x:v>98</x:v>
      </x:c>
      <x:c r="I6365" s="6">
        <x:v>16.046665654203</x:v>
      </x:c>
      <x:c r="J6365" t="s">
        <x:v>93</x:v>
      </x:c>
      <x:c r="K6365" s="6">
        <x:v>988</x:v>
      </x:c>
      <x:c r="L6365" t="s">
        <x:v>94</x:v>
      </x:c>
      <x:c r="M6365" t="s">
        <x:v>96</x:v>
      </x:c>
      <x:c r="N6365" s="8">
        <x:v>35</x:v>
      </x:c>
      <x:c r="O6365" s="8">
        <x:v>0</x:v>
      </x:c>
      <x:c r="Q6365">
        <x:v>0</x:v>
      </x:c>
      <x:c r="R6365" s="6">
        <x:v>23.373</x:v>
      </x:c>
      <x:c r="S6365" s="8">
        <x:v>157685.36531504</x:v>
      </x:c>
      <x:c r="T6365" s="12">
        <x:v>301036.630289596</x:v>
      </x:c>
      <x:c r="U6365" s="12">
        <x:v>35.35</x:v>
      </x:c>
      <x:c r="V6365" s="12">
        <x:v>78.5</x:v>
      </x:c>
      <x:c r="W6365" s="12">
        <x:f>NA()</x:f>
      </x:c>
    </x:row>
    <x:row r="6366">
      <x:c r="A6366">
        <x:v>3665914</x:v>
      </x:c>
      <x:c r="B6366" s="1">
        <x:v>44543.5997978356</x:v>
      </x:c>
      <x:c r="C6366" s="6">
        <x:v>106.066380093333</x:v>
      </x:c>
      <x:c r="D6366" s="14" t="s">
        <x:v>92</x:v>
      </x:c>
      <x:c r="E6366" s="15">
        <x:v>43721.4492170139</x:v>
      </x:c>
      <x:c r="F6366" t="s">
        <x:v>97</x:v>
      </x:c>
      <x:c r="G6366" s="6">
        <x:v>226.473541507545</x:v>
      </x:c>
      <x:c r="H6366" t="s">
        <x:v>98</x:v>
      </x:c>
      <x:c r="I6366" s="6">
        <x:v>16.0405450286958</x:v>
      </x:c>
      <x:c r="J6366" t="s">
        <x:v>93</x:v>
      </x:c>
      <x:c r="K6366" s="6">
        <x:v>988</x:v>
      </x:c>
      <x:c r="L6366" t="s">
        <x:v>94</x:v>
      </x:c>
      <x:c r="M6366" t="s">
        <x:v>96</x:v>
      </x:c>
      <x:c r="N6366" s="8">
        <x:v>35</x:v>
      </x:c>
      <x:c r="O6366" s="8">
        <x:v>0</x:v>
      </x:c>
      <x:c r="Q6366">
        <x:v>0</x:v>
      </x:c>
      <x:c r="R6366" s="6">
        <x:v>23.372</x:v>
      </x:c>
      <x:c r="S6366" s="8">
        <x:v>157686.037839687</x:v>
      </x:c>
      <x:c r="T6366" s="12">
        <x:v>301033.423969901</x:v>
      </x:c>
      <x:c r="U6366" s="12">
        <x:v>35.35</x:v>
      </x:c>
      <x:c r="V6366" s="12">
        <x:v>78.5</x:v>
      </x:c>
      <x:c r="W6366" s="12">
        <x:f>NA()</x:f>
      </x:c>
    </x:row>
    <x:row r="6367">
      <x:c r="A6367">
        <x:v>3665920</x:v>
      </x:c>
      <x:c r="B6367" s="1">
        <x:v>44543.5998096065</x:v>
      </x:c>
      <x:c r="C6367" s="6">
        <x:v>106.083333106667</x:v>
      </x:c>
      <x:c r="D6367" s="14" t="s">
        <x:v>92</x:v>
      </x:c>
      <x:c r="E6367" s="15">
        <x:v>43721.4492170139</x:v>
      </x:c>
      <x:c r="F6367" t="s">
        <x:v>97</x:v>
      </x:c>
      <x:c r="G6367" s="6">
        <x:v>226.454583659102</x:v>
      </x:c>
      <x:c r="H6367" t="s">
        <x:v>98</x:v>
      </x:c>
      <x:c r="I6367" s="6">
        <x:v>16.0405450286958</x:v>
      </x:c>
      <x:c r="J6367" t="s">
        <x:v>93</x:v>
      </x:c>
      <x:c r="K6367" s="6">
        <x:v>988</x:v>
      </x:c>
      <x:c r="L6367" t="s">
        <x:v>94</x:v>
      </x:c>
      <x:c r="M6367" t="s">
        <x:v>96</x:v>
      </x:c>
      <x:c r="N6367" s="8">
        <x:v>35</x:v>
      </x:c>
      <x:c r="O6367" s="8">
        <x:v>0</x:v>
      </x:c>
      <x:c r="Q6367">
        <x:v>0</x:v>
      </x:c>
      <x:c r="R6367" s="6">
        <x:v>23.373</x:v>
      </x:c>
      <x:c r="S6367" s="8">
        <x:v>157685.255156551</x:v>
      </x:c>
      <x:c r="T6367" s="12">
        <x:v>301044.978833775</x:v>
      </x:c>
      <x:c r="U6367" s="12">
        <x:v>35.35</x:v>
      </x:c>
      <x:c r="V6367" s="12">
        <x:v>78.5</x:v>
      </x:c>
      <x:c r="W6367" s="12">
        <x:f>NA()</x:f>
      </x:c>
    </x:row>
    <x:row r="6368">
      <x:c r="A6368">
        <x:v>3665922</x:v>
      </x:c>
      <x:c r="B6368" s="1">
        <x:v>44543.5998207986</x:v>
      </x:c>
      <x:c r="C6368" s="6">
        <x:v>106.09944014</x:v>
      </x:c>
      <x:c r="D6368" s="14" t="s">
        <x:v>92</x:v>
      </x:c>
      <x:c r="E6368" s="15">
        <x:v>43721.4492170139</x:v>
      </x:c>
      <x:c r="F6368" t="s">
        <x:v>97</x:v>
      </x:c>
      <x:c r="G6368" s="6">
        <x:v>226.435627766961</x:v>
      </x:c>
      <x:c r="H6368" t="s">
        <x:v>98</x:v>
      </x:c>
      <x:c r="I6368" s="6">
        <x:v>16.0405450286958</x:v>
      </x:c>
      <x:c r="J6368" t="s">
        <x:v>93</x:v>
      </x:c>
      <x:c r="K6368" s="6">
        <x:v>988</x:v>
      </x:c>
      <x:c r="L6368" t="s">
        <x:v>94</x:v>
      </x:c>
      <x:c r="M6368" t="s">
        <x:v>96</x:v>
      </x:c>
      <x:c r="N6368" s="8">
        <x:v>35</x:v>
      </x:c>
      <x:c r="O6368" s="8">
        <x:v>0</x:v>
      </x:c>
      <x:c r="Q6368">
        <x:v>0</x:v>
      </x:c>
      <x:c r="R6368" s="6">
        <x:v>23.374</x:v>
      </x:c>
      <x:c r="S6368" s="8">
        <x:v>157684.929065708</x:v>
      </x:c>
      <x:c r="T6368" s="12">
        <x:v>301034.265741597</x:v>
      </x:c>
      <x:c r="U6368" s="12">
        <x:v>35.35</x:v>
      </x:c>
      <x:c r="V6368" s="12">
        <x:v>78.5</x:v>
      </x:c>
      <x:c r="W6368" s="12">
        <x:f>NA()</x:f>
      </x:c>
    </x:row>
    <x:row r="6369">
      <x:c r="A6369">
        <x:v>3665927</x:v>
      </x:c>
      <x:c r="B6369" s="1">
        <x:v>44543.5998326042</x:v>
      </x:c>
      <x:c r="C6369" s="6">
        <x:v>106.11639567</x:v>
      </x:c>
      <x:c r="D6369" s="14" t="s">
        <x:v>92</x:v>
      </x:c>
      <x:c r="E6369" s="15">
        <x:v>43721.4492170139</x:v>
      </x:c>
      <x:c r="F6369" t="s">
        <x:v>97</x:v>
      </x:c>
      <x:c r="G6369" s="6">
        <x:v>226.473541507545</x:v>
      </x:c>
      <x:c r="H6369" t="s">
        <x:v>98</x:v>
      </x:c>
      <x:c r="I6369" s="6">
        <x:v>16.0405450286958</x:v>
      </x:c>
      <x:c r="J6369" t="s">
        <x:v>93</x:v>
      </x:c>
      <x:c r="K6369" s="6">
        <x:v>988</x:v>
      </x:c>
      <x:c r="L6369" t="s">
        <x:v>94</x:v>
      </x:c>
      <x:c r="M6369" t="s">
        <x:v>96</x:v>
      </x:c>
      <x:c r="N6369" s="8">
        <x:v>35</x:v>
      </x:c>
      <x:c r="O6369" s="8">
        <x:v>0</x:v>
      </x:c>
      <x:c r="Q6369">
        <x:v>0</x:v>
      </x:c>
      <x:c r="R6369" s="6">
        <x:v>23.372</x:v>
      </x:c>
      <x:c r="S6369" s="8">
        <x:v>157697.403387698</x:v>
      </x:c>
      <x:c r="T6369" s="12">
        <x:v>301059.618906638</x:v>
      </x:c>
      <x:c r="U6369" s="12">
        <x:v>35.35</x:v>
      </x:c>
      <x:c r="V6369" s="12">
        <x:v>78.5</x:v>
      </x:c>
      <x:c r="W6369" s="12">
        <x:f>NA()</x:f>
      </x:c>
    </x:row>
    <x:row r="6370">
      <x:c r="A6370">
        <x:v>3665932</x:v>
      </x:c>
      <x:c r="B6370" s="1">
        <x:v>44543.5998437847</x:v>
      </x:c>
      <x:c r="C6370" s="6">
        <x:v>106.132519006667</x:v>
      </x:c>
      <x:c r="D6370" s="14" t="s">
        <x:v>92</x:v>
      </x:c>
      <x:c r="E6370" s="15">
        <x:v>43721.4492170139</x:v>
      </x:c>
      <x:c r="F6370" t="s">
        <x:v>97</x:v>
      </x:c>
      <x:c r="G6370" s="6">
        <x:v>226.492501312572</x:v>
      </x:c>
      <x:c r="H6370" t="s">
        <x:v>98</x:v>
      </x:c>
      <x:c r="I6370" s="6">
        <x:v>16.0405450286958</x:v>
      </x:c>
      <x:c r="J6370" t="s">
        <x:v>93</x:v>
      </x:c>
      <x:c r="K6370" s="6">
        <x:v>988</x:v>
      </x:c>
      <x:c r="L6370" t="s">
        <x:v>94</x:v>
      </x:c>
      <x:c r="M6370" t="s">
        <x:v>96</x:v>
      </x:c>
      <x:c r="N6370" s="8">
        <x:v>35</x:v>
      </x:c>
      <x:c r="O6370" s="8">
        <x:v>0</x:v>
      </x:c>
      <x:c r="Q6370">
        <x:v>0</x:v>
      </x:c>
      <x:c r="R6370" s="6">
        <x:v>23.371</x:v>
      </x:c>
      <x:c r="S6370" s="8">
        <x:v>157691.587759269</x:v>
      </x:c>
      <x:c r="T6370" s="12">
        <x:v>301032.244922348</x:v>
      </x:c>
      <x:c r="U6370" s="12">
        <x:v>35.35</x:v>
      </x:c>
      <x:c r="V6370" s="12">
        <x:v>78.5</x:v>
      </x:c>
      <x:c r="W6370" s="12">
        <x:f>NA()</x:f>
      </x:c>
    </x:row>
    <x:row r="6371">
      <x:c r="A6371">
        <x:v>3665936</x:v>
      </x:c>
      <x:c r="B6371" s="1">
        <x:v>44543.5998556366</x:v>
      </x:c>
      <x:c r="C6371" s="6">
        <x:v>106.149571951667</x:v>
      </x:c>
      <x:c r="D6371" s="14" t="s">
        <x:v>92</x:v>
      </x:c>
      <x:c r="E6371" s="15">
        <x:v>43721.4492170139</x:v>
      </x:c>
      <x:c r="F6371" t="s">
        <x:v>97</x:v>
      </x:c>
      <x:c r="G6371" s="6">
        <x:v>226.530426793513</x:v>
      </x:c>
      <x:c r="H6371" t="s">
        <x:v>98</x:v>
      </x:c>
      <x:c r="I6371" s="6">
        <x:v>16.0405450286958</x:v>
      </x:c>
      <x:c r="J6371" t="s">
        <x:v>93</x:v>
      </x:c>
      <x:c r="K6371" s="6">
        <x:v>988</x:v>
      </x:c>
      <x:c r="L6371" t="s">
        <x:v>94</x:v>
      </x:c>
      <x:c r="M6371" t="s">
        <x:v>96</x:v>
      </x:c>
      <x:c r="N6371" s="8">
        <x:v>35</x:v>
      </x:c>
      <x:c r="O6371" s="8">
        <x:v>0</x:v>
      </x:c>
      <x:c r="Q6371">
        <x:v>0</x:v>
      </x:c>
      <x:c r="R6371" s="6">
        <x:v>23.369</x:v>
      </x:c>
      <x:c r="S6371" s="8">
        <x:v>157696.997241411</x:v>
      </x:c>
      <x:c r="T6371" s="12">
        <x:v>301043.491747899</x:v>
      </x:c>
      <x:c r="U6371" s="12">
        <x:v>35.35</x:v>
      </x:c>
      <x:c r="V6371" s="12">
        <x:v>78.5</x:v>
      </x:c>
      <x:c r="W6371" s="12">
        <x:f>NA()</x:f>
      </x:c>
    </x:row>
    <x:row r="6372">
      <x:c r="A6372">
        <x:v>3665938</x:v>
      </x:c>
      <x:c r="B6372" s="1">
        <x:v>44543.5998673958</x:v>
      </x:c>
      <x:c r="C6372" s="6">
        <x:v>106.166526753333</x:v>
      </x:c>
      <x:c r="D6372" s="14" t="s">
        <x:v>92</x:v>
      </x:c>
      <x:c r="E6372" s="15">
        <x:v>43721.4492170139</x:v>
      </x:c>
      <x:c r="F6372" t="s">
        <x:v>97</x:v>
      </x:c>
      <x:c r="G6372" s="6">
        <x:v>226.454583659102</x:v>
      </x:c>
      <x:c r="H6372" t="s">
        <x:v>98</x:v>
      </x:c>
      <x:c r="I6372" s="6">
        <x:v>16.0405450286958</x:v>
      </x:c>
      <x:c r="J6372" t="s">
        <x:v>93</x:v>
      </x:c>
      <x:c r="K6372" s="6">
        <x:v>988</x:v>
      </x:c>
      <x:c r="L6372" t="s">
        <x:v>94</x:v>
      </x:c>
      <x:c r="M6372" t="s">
        <x:v>96</x:v>
      </x:c>
      <x:c r="N6372" s="8">
        <x:v>35</x:v>
      </x:c>
      <x:c r="O6372" s="8">
        <x:v>0</x:v>
      </x:c>
      <x:c r="Q6372">
        <x:v>0</x:v>
      </x:c>
      <x:c r="R6372" s="6">
        <x:v>23.373</x:v>
      </x:c>
      <x:c r="S6372" s="8">
        <x:v>157693.60920415</x:v>
      </x:c>
      <x:c r="T6372" s="12">
        <x:v>301034.2124718</x:v>
      </x:c>
      <x:c r="U6372" s="12">
        <x:v>35.35</x:v>
      </x:c>
      <x:c r="V6372" s="12">
        <x:v>78.5</x:v>
      </x:c>
      <x:c r="W6372" s="12">
        <x:f>NA()</x:f>
      </x:c>
    </x:row>
    <x:row r="6373">
      <x:c r="A6373">
        <x:v>3665943</x:v>
      </x:c>
      <x:c r="B6373" s="1">
        <x:v>44543.599878669</x:v>
      </x:c>
      <x:c r="C6373" s="6">
        <x:v>106.182723776667</x:v>
      </x:c>
      <x:c r="D6373" s="14" t="s">
        <x:v>92</x:v>
      </x:c>
      <x:c r="E6373" s="15">
        <x:v>43721.4492170139</x:v>
      </x:c>
      <x:c r="F6373" t="s">
        <x:v>97</x:v>
      </x:c>
      <x:c r="G6373" s="6">
        <x:v>226.435627766961</x:v>
      </x:c>
      <x:c r="H6373" t="s">
        <x:v>98</x:v>
      </x:c>
      <x:c r="I6373" s="6">
        <x:v>16.0405450286958</x:v>
      </x:c>
      <x:c r="J6373" t="s">
        <x:v>93</x:v>
      </x:c>
      <x:c r="K6373" s="6">
        <x:v>988</x:v>
      </x:c>
      <x:c r="L6373" t="s">
        <x:v>94</x:v>
      </x:c>
      <x:c r="M6373" t="s">
        <x:v>96</x:v>
      </x:c>
      <x:c r="N6373" s="8">
        <x:v>35</x:v>
      </x:c>
      <x:c r="O6373" s="8">
        <x:v>0</x:v>
      </x:c>
      <x:c r="Q6373">
        <x:v>0</x:v>
      </x:c>
      <x:c r="R6373" s="6">
        <x:v>23.374</x:v>
      </x:c>
      <x:c r="S6373" s="8">
        <x:v>157698.615470422</x:v>
      </x:c>
      <x:c r="T6373" s="12">
        <x:v>301030.889100006</x:v>
      </x:c>
      <x:c r="U6373" s="12">
        <x:v>35.35</x:v>
      </x:c>
      <x:c r="V6373" s="12">
        <x:v>78.5</x:v>
      </x:c>
      <x:c r="W6373" s="12">
        <x:f>NA()</x:f>
      </x:c>
    </x:row>
    <x:row r="6374">
      <x:c r="A6374">
        <x:v>3665948</x:v>
      </x:c>
      <x:c r="B6374" s="1">
        <x:v>44543.5998904282</x:v>
      </x:c>
      <x:c r="C6374" s="6">
        <x:v>106.199674745</x:v>
      </x:c>
      <x:c r="D6374" s="14" t="s">
        <x:v>92</x:v>
      </x:c>
      <x:c r="E6374" s="15">
        <x:v>43721.4492170139</x:v>
      </x:c>
      <x:c r="F6374" t="s">
        <x:v>97</x:v>
      </x:c>
      <x:c r="G6374" s="6">
        <x:v>226.553109556085</x:v>
      </x:c>
      <x:c r="H6374" t="s">
        <x:v>98</x:v>
      </x:c>
      <x:c r="I6374" s="6">
        <x:v>16.0344244143121</x:v>
      </x:c>
      <x:c r="J6374" t="s">
        <x:v>93</x:v>
      </x:c>
      <x:c r="K6374" s="6">
        <x:v>988</x:v>
      </x:c>
      <x:c r="L6374" t="s">
        <x:v>94</x:v>
      </x:c>
      <x:c r="M6374" t="s">
        <x:v>96</x:v>
      </x:c>
      <x:c r="N6374" s="8">
        <x:v>35</x:v>
      </x:c>
      <x:c r="O6374" s="8">
        <x:v>0</x:v>
      </x:c>
      <x:c r="Q6374">
        <x:v>0</x:v>
      </x:c>
      <x:c r="R6374" s="6">
        <x:v>23.37</x:v>
      </x:c>
      <x:c r="S6374" s="8">
        <x:v>157689.941928008</x:v>
      </x:c>
      <x:c r="T6374" s="12">
        <x:v>301044.180335879</x:v>
      </x:c>
      <x:c r="U6374" s="12">
        <x:v>35.35</x:v>
      </x:c>
      <x:c r="V6374" s="12">
        <x:v>78.5</x:v>
      </x:c>
      <x:c r="W6374" s="12">
        <x:f>NA()</x:f>
      </x:c>
    </x:row>
    <x:row r="6375">
      <x:c r="A6375">
        <x:v>3665951</x:v>
      </x:c>
      <x:c r="B6375" s="1">
        <x:v>44543.5999021644</x:v>
      </x:c>
      <x:c r="C6375" s="6">
        <x:v>106.216573815</x:v>
      </x:c>
      <x:c r="D6375" s="14" t="s">
        <x:v>92</x:v>
      </x:c>
      <x:c r="E6375" s="15">
        <x:v>43721.4492170139</x:v>
      </x:c>
      <x:c r="F6375" t="s">
        <x:v>97</x:v>
      </x:c>
      <x:c r="G6375" s="6">
        <x:v>226.454583659102</x:v>
      </x:c>
      <x:c r="H6375" t="s">
        <x:v>98</x:v>
      </x:c>
      <x:c r="I6375" s="6">
        <x:v>16.0405450286958</x:v>
      </x:c>
      <x:c r="J6375" t="s">
        <x:v>93</x:v>
      </x:c>
      <x:c r="K6375" s="6">
        <x:v>988</x:v>
      </x:c>
      <x:c r="L6375" t="s">
        <x:v>94</x:v>
      </x:c>
      <x:c r="M6375" t="s">
        <x:v>96</x:v>
      </x:c>
      <x:c r="N6375" s="8">
        <x:v>35</x:v>
      </x:c>
      <x:c r="O6375" s="8">
        <x:v>0</x:v>
      </x:c>
      <x:c r="Q6375">
        <x:v>0</x:v>
      </x:c>
      <x:c r="R6375" s="6">
        <x:v>23.373</x:v>
      </x:c>
      <x:c r="S6375" s="8">
        <x:v>157696.337285926</x:v>
      </x:c>
      <x:c r="T6375" s="12">
        <x:v>301042.770350212</x:v>
      </x:c>
      <x:c r="U6375" s="12">
        <x:v>35.35</x:v>
      </x:c>
      <x:c r="V6375" s="12">
        <x:v>78.5</x:v>
      </x:c>
      <x:c r="W6375" s="12">
        <x:f>NA()</x:f>
      </x:c>
    </x:row>
    <x:row r="6376">
      <x:c r="A6376">
        <x:v>3665957</x:v>
      </x:c>
      <x:c r="B6376" s="1">
        <x:v>44543.5999133449</x:v>
      </x:c>
      <x:c r="C6376" s="6">
        <x:v>106.232687223333</x:v>
      </x:c>
      <x:c r="D6376" s="14" t="s">
        <x:v>92</x:v>
      </x:c>
      <x:c r="E6376" s="15">
        <x:v>43721.4492170139</x:v>
      </x:c>
      <x:c r="F6376" t="s">
        <x:v>97</x:v>
      </x:c>
      <x:c r="G6376" s="6">
        <x:v>226.454583659102</x:v>
      </x:c>
      <x:c r="H6376" t="s">
        <x:v>98</x:v>
      </x:c>
      <x:c r="I6376" s="6">
        <x:v>16.0405450286958</x:v>
      </x:c>
      <x:c r="J6376" t="s">
        <x:v>93</x:v>
      </x:c>
      <x:c r="K6376" s="6">
        <x:v>988</x:v>
      </x:c>
      <x:c r="L6376" t="s">
        <x:v>94</x:v>
      </x:c>
      <x:c r="M6376" t="s">
        <x:v>96</x:v>
      </x:c>
      <x:c r="N6376" s="8">
        <x:v>35</x:v>
      </x:c>
      <x:c r="O6376" s="8">
        <x:v>0</x:v>
      </x:c>
      <x:c r="Q6376">
        <x:v>0</x:v>
      </x:c>
      <x:c r="R6376" s="6">
        <x:v>23.373</x:v>
      </x:c>
      <x:c r="S6376" s="8">
        <x:v>157700.710835683</x:v>
      </x:c>
      <x:c r="T6376" s="12">
        <x:v>301041.893452099</x:v>
      </x:c>
      <x:c r="U6376" s="12">
        <x:v>35.35</x:v>
      </x:c>
      <x:c r="V6376" s="12">
        <x:v>78.5</x:v>
      </x:c>
      <x:c r="W6376" s="12">
        <x:f>NA()</x:f>
      </x:c>
    </x:row>
    <x:row r="6377">
      <x:c r="A6377">
        <x:v>3665960</x:v>
      </x:c>
      <x:c r="B6377" s="1">
        <x:v>44543.5999251157</x:v>
      </x:c>
      <x:c r="C6377" s="6">
        <x:v>106.24964319</x:v>
      </x:c>
      <x:c r="D6377" s="14" t="s">
        <x:v>92</x:v>
      </x:c>
      <x:c r="E6377" s="15">
        <x:v>43721.4492170139</x:v>
      </x:c>
      <x:c r="F6377" t="s">
        <x:v>97</x:v>
      </x:c>
      <x:c r="G6377" s="6">
        <x:v>226.435627766961</x:v>
      </x:c>
      <x:c r="H6377" t="s">
        <x:v>98</x:v>
      </x:c>
      <x:c r="I6377" s="6">
        <x:v>16.0405450286958</x:v>
      </x:c>
      <x:c r="J6377" t="s">
        <x:v>93</x:v>
      </x:c>
      <x:c r="K6377" s="6">
        <x:v>988</x:v>
      </x:c>
      <x:c r="L6377" t="s">
        <x:v>94</x:v>
      </x:c>
      <x:c r="M6377" t="s">
        <x:v>96</x:v>
      </x:c>
      <x:c r="N6377" s="8">
        <x:v>35</x:v>
      </x:c>
      <x:c r="O6377" s="8">
        <x:v>0</x:v>
      </x:c>
      <x:c r="Q6377">
        <x:v>0</x:v>
      </x:c>
      <x:c r="R6377" s="6">
        <x:v>23.374</x:v>
      </x:c>
      <x:c r="S6377" s="8">
        <x:v>157703.788700119</x:v>
      </x:c>
      <x:c r="T6377" s="12">
        <x:v>301050.656991395</x:v>
      </x:c>
      <x:c r="U6377" s="12">
        <x:v>35.35</x:v>
      </x:c>
      <x:c r="V6377" s="12">
        <x:v>78.5</x:v>
      </x:c>
      <x:c r="W6377" s="12">
        <x:f>NA()</x:f>
      </x:c>
    </x:row>
    <x:row r="6378">
      <x:c r="A6378">
        <x:v>3665964</x:v>
      </x:c>
      <x:c r="B6378" s="1">
        <x:v>44543.5999368866</x:v>
      </x:c>
      <x:c r="C6378" s="6">
        <x:v>106.266603735</x:v>
      </x:c>
      <x:c r="D6378" s="14" t="s">
        <x:v>92</x:v>
      </x:c>
      <x:c r="E6378" s="15">
        <x:v>43721.4492170139</x:v>
      </x:c>
      <x:c r="F6378" t="s">
        <x:v>97</x:v>
      </x:c>
      <x:c r="G6378" s="6">
        <x:v>226.473541507545</x:v>
      </x:c>
      <x:c r="H6378" t="s">
        <x:v>98</x:v>
      </x:c>
      <x:c r="I6378" s="6">
        <x:v>16.0405450286958</x:v>
      </x:c>
      <x:c r="J6378" t="s">
        <x:v>93</x:v>
      </x:c>
      <x:c r="K6378" s="6">
        <x:v>988</x:v>
      </x:c>
      <x:c r="L6378" t="s">
        <x:v>94</x:v>
      </x:c>
      <x:c r="M6378" t="s">
        <x:v>96</x:v>
      </x:c>
      <x:c r="N6378" s="8">
        <x:v>35</x:v>
      </x:c>
      <x:c r="O6378" s="8">
        <x:v>0</x:v>
      </x:c>
      <x:c r="Q6378">
        <x:v>0</x:v>
      </x:c>
      <x:c r="R6378" s="6">
        <x:v>23.372</x:v>
      </x:c>
      <x:c r="S6378" s="8">
        <x:v>157697.180320193</x:v>
      </x:c>
      <x:c r="T6378" s="12">
        <x:v>301033.482033766</x:v>
      </x:c>
      <x:c r="U6378" s="12">
        <x:v>35.35</x:v>
      </x:c>
      <x:c r="V6378" s="12">
        <x:v>78.5</x:v>
      </x:c>
      <x:c r="W6378" s="12">
        <x:f>NA()</x:f>
      </x:c>
    </x:row>
    <x:row r="6379">
      <x:c r="A6379">
        <x:v>3665967</x:v>
      </x:c>
      <x:c r="B6379" s="1">
        <x:v>44543.5999480671</x:v>
      </x:c>
      <x:c r="C6379" s="6">
        <x:v>106.282713315</x:v>
      </x:c>
      <x:c r="D6379" s="14" t="s">
        <x:v>92</x:v>
      </x:c>
      <x:c r="E6379" s="15">
        <x:v>43721.4492170139</x:v>
      </x:c>
      <x:c r="F6379" t="s">
        <x:v>97</x:v>
      </x:c>
      <x:c r="G6379" s="6">
        <x:v>226.454583659102</x:v>
      </x:c>
      <x:c r="H6379" t="s">
        <x:v>98</x:v>
      </x:c>
      <x:c r="I6379" s="6">
        <x:v>16.0405450286958</x:v>
      </x:c>
      <x:c r="J6379" t="s">
        <x:v>93</x:v>
      </x:c>
      <x:c r="K6379" s="6">
        <x:v>988</x:v>
      </x:c>
      <x:c r="L6379" t="s">
        <x:v>94</x:v>
      </x:c>
      <x:c r="M6379" t="s">
        <x:v>96</x:v>
      </x:c>
      <x:c r="N6379" s="8">
        <x:v>35</x:v>
      </x:c>
      <x:c r="O6379" s="8">
        <x:v>0</x:v>
      </x:c>
      <x:c r="Q6379">
        <x:v>0</x:v>
      </x:c>
      <x:c r="R6379" s="6">
        <x:v>23.373</x:v>
      </x:c>
      <x:c r="S6379" s="8">
        <x:v>157689.295586581</x:v>
      </x:c>
      <x:c r="T6379" s="12">
        <x:v>301031.657466792</x:v>
      </x:c>
      <x:c r="U6379" s="12">
        <x:v>35.35</x:v>
      </x:c>
      <x:c r="V6379" s="12">
        <x:v>78.5</x:v>
      </x:c>
      <x:c r="W6379" s="12">
        <x:f>NA()</x:f>
      </x:c>
    </x:row>
    <x:row r="6380">
      <x:c r="A6380">
        <x:v>3665973</x:v>
      </x:c>
      <x:c r="B6380" s="1">
        <x:v>44543.599959838</x:v>
      </x:c>
      <x:c r="C6380" s="6">
        <x:v>106.299652318333</x:v>
      </x:c>
      <x:c r="D6380" s="14" t="s">
        <x:v>92</x:v>
      </x:c>
      <x:c r="E6380" s="15">
        <x:v>43721.4492170139</x:v>
      </x:c>
      <x:c r="F6380" t="s">
        <x:v>97</x:v>
      </x:c>
      <x:c r="G6380" s="6">
        <x:v>226.454583659102</x:v>
      </x:c>
      <x:c r="H6380" t="s">
        <x:v>98</x:v>
      </x:c>
      <x:c r="I6380" s="6">
        <x:v>16.0405450286958</x:v>
      </x:c>
      <x:c r="J6380" t="s">
        <x:v>93</x:v>
      </x:c>
      <x:c r="K6380" s="6">
        <x:v>988</x:v>
      </x:c>
      <x:c r="L6380" t="s">
        <x:v>94</x:v>
      </x:c>
      <x:c r="M6380" t="s">
        <x:v>96</x:v>
      </x:c>
      <x:c r="N6380" s="8">
        <x:v>35</x:v>
      </x:c>
      <x:c r="O6380" s="8">
        <x:v>0</x:v>
      </x:c>
      <x:c r="Q6380">
        <x:v>0</x:v>
      </x:c>
      <x:c r="R6380" s="6">
        <x:v>23.373</x:v>
      </x:c>
      <x:c r="S6380" s="8">
        <x:v>157694.445360643</x:v>
      </x:c>
      <x:c r="T6380" s="12">
        <x:v>301052.354474406</x:v>
      </x:c>
      <x:c r="U6380" s="12">
        <x:v>35.35</x:v>
      </x:c>
      <x:c r="V6380" s="12">
        <x:v>78.5</x:v>
      </x:c>
      <x:c r="W6380" s="12">
        <x:f>NA()</x:f>
      </x:c>
    </x:row>
    <x:row r="6381">
      <x:c r="A6381">
        <x:v>3665974</x:v>
      </x:c>
      <x:c r="B6381" s="1">
        <x:v>44543.5999716435</x:v>
      </x:c>
      <x:c r="C6381" s="6">
        <x:v>106.31663405</x:v>
      </x:c>
      <x:c r="D6381" s="14" t="s">
        <x:v>92</x:v>
      </x:c>
      <x:c r="E6381" s="15">
        <x:v>43721.4492170139</x:v>
      </x:c>
      <x:c r="F6381" t="s">
        <x:v>97</x:v>
      </x:c>
      <x:c r="G6381" s="6">
        <x:v>226.477260432534</x:v>
      </x:c>
      <x:c r="H6381" t="s">
        <x:v>98</x:v>
      </x:c>
      <x:c r="I6381" s="6">
        <x:v>16.0344244143121</x:v>
      </x:c>
      <x:c r="J6381" t="s">
        <x:v>93</x:v>
      </x:c>
      <x:c r="K6381" s="6">
        <x:v>988</x:v>
      </x:c>
      <x:c r="L6381" t="s">
        <x:v>94</x:v>
      </x:c>
      <x:c r="M6381" t="s">
        <x:v>96</x:v>
      </x:c>
      <x:c r="N6381" s="8">
        <x:v>35</x:v>
      </x:c>
      <x:c r="O6381" s="8">
        <x:v>0</x:v>
      </x:c>
      <x:c r="Q6381">
        <x:v>0</x:v>
      </x:c>
      <x:c r="R6381" s="6">
        <x:v>23.374</x:v>
      </x:c>
      <x:c r="S6381" s="8">
        <x:v>157693.459544528</x:v>
      </x:c>
      <x:c r="T6381" s="12">
        <x:v>301037.528081694</x:v>
      </x:c>
      <x:c r="U6381" s="12">
        <x:v>35.35</x:v>
      </x:c>
      <x:c r="V6381" s="12">
        <x:v>78.5</x:v>
      </x:c>
      <x:c r="W6381" s="12">
        <x:f>NA()</x:f>
      </x:c>
    </x:row>
    <x:row r="6382">
      <x:c r="A6382">
        <x:v>3665981</x:v>
      </x:c>
      <x:c r="B6382" s="1">
        <x:v>44543.5999828704</x:v>
      </x:c>
      <x:c r="C6382" s="6">
        <x:v>106.332797011667</x:v>
      </x:c>
      <x:c r="D6382" s="14" t="s">
        <x:v>92</x:v>
      </x:c>
      <x:c r="E6382" s="15">
        <x:v>43721.4492170139</x:v>
      </x:c>
      <x:c r="F6382" t="s">
        <x:v>97</x:v>
      </x:c>
      <x:c r="G6382" s="6">
        <x:v>226.416673830837</x:v>
      </x:c>
      <x:c r="H6382" t="s">
        <x:v>98</x:v>
      </x:c>
      <x:c r="I6382" s="6">
        <x:v>16.0405450286958</x:v>
      </x:c>
      <x:c r="J6382" t="s">
        <x:v>93</x:v>
      </x:c>
      <x:c r="K6382" s="6">
        <x:v>988</x:v>
      </x:c>
      <x:c r="L6382" t="s">
        <x:v>94</x:v>
      </x:c>
      <x:c r="M6382" t="s">
        <x:v>96</x:v>
      </x:c>
      <x:c r="N6382" s="8">
        <x:v>35</x:v>
      </x:c>
      <x:c r="O6382" s="8">
        <x:v>0</x:v>
      </x:c>
      <x:c r="Q6382">
        <x:v>0</x:v>
      </x:c>
      <x:c r="R6382" s="6">
        <x:v>23.375</x:v>
      </x:c>
      <x:c r="S6382" s="8">
        <x:v>157691.290846249</x:v>
      </x:c>
      <x:c r="T6382" s="12">
        <x:v>301041.185128426</x:v>
      </x:c>
      <x:c r="U6382" s="12">
        <x:v>35.35</x:v>
      </x:c>
      <x:c r="V6382" s="12">
        <x:v>78.5</x:v>
      </x:c>
      <x:c r="W6382" s="12">
        <x:f>NA()</x:f>
      </x:c>
    </x:row>
    <x:row r="6383">
      <x:c r="A6383">
        <x:v>3665982</x:v>
      </x:c>
      <x:c r="B6383" s="1">
        <x:v>44543.5999946412</x:v>
      </x:c>
      <x:c r="C6383" s="6">
        <x:v>106.349751631667</x:v>
      </x:c>
      <x:c r="D6383" s="14" t="s">
        <x:v>92</x:v>
      </x:c>
      <x:c r="E6383" s="15">
        <x:v>43721.4492170139</x:v>
      </x:c>
      <x:c r="F6383" t="s">
        <x:v>97</x:v>
      </x:c>
      <x:c r="G6383" s="6">
        <x:v>226.435627766961</x:v>
      </x:c>
      <x:c r="H6383" t="s">
        <x:v>98</x:v>
      </x:c>
      <x:c r="I6383" s="6">
        <x:v>16.0405450286958</x:v>
      </x:c>
      <x:c r="J6383" t="s">
        <x:v>93</x:v>
      </x:c>
      <x:c r="K6383" s="6">
        <x:v>988</x:v>
      </x:c>
      <x:c r="L6383" t="s">
        <x:v>94</x:v>
      </x:c>
      <x:c r="M6383" t="s">
        <x:v>96</x:v>
      </x:c>
      <x:c r="N6383" s="8">
        <x:v>35</x:v>
      </x:c>
      <x:c r="O6383" s="8">
        <x:v>0</x:v>
      </x:c>
      <x:c r="Q6383">
        <x:v>0</x:v>
      </x:c>
      <x:c r="R6383" s="6">
        <x:v>23.374</x:v>
      </x:c>
      <x:c r="S6383" s="8">
        <x:v>157694.025683311</x:v>
      </x:c>
      <x:c r="T6383" s="12">
        <x:v>301041.888093398</x:v>
      </x:c>
      <x:c r="U6383" s="12">
        <x:v>35.35</x:v>
      </x:c>
      <x:c r="V6383" s="12">
        <x:v>78.5</x:v>
      </x:c>
      <x:c r="W6383" s="12">
        <x:f>NA()</x:f>
      </x:c>
    </x:row>
    <x:row r="6384">
      <x:c r="A6384">
        <x:v>3665987</x:v>
      </x:c>
      <x:c r="B6384" s="1">
        <x:v>44543.6000058681</x:v>
      </x:c>
      <x:c r="C6384" s="6">
        <x:v>106.365929966667</x:v>
      </x:c>
      <x:c r="D6384" s="14" t="s">
        <x:v>92</x:v>
      </x:c>
      <x:c r="E6384" s="15">
        <x:v>43721.4492170139</x:v>
      </x:c>
      <x:c r="F6384" t="s">
        <x:v>97</x:v>
      </x:c>
      <x:c r="G6384" s="6">
        <x:v>226.416673830837</x:v>
      </x:c>
      <x:c r="H6384" t="s">
        <x:v>98</x:v>
      </x:c>
      <x:c r="I6384" s="6">
        <x:v>16.0405450286958</x:v>
      </x:c>
      <x:c r="J6384" t="s">
        <x:v>93</x:v>
      </x:c>
      <x:c r="K6384" s="6">
        <x:v>988</x:v>
      </x:c>
      <x:c r="L6384" t="s">
        <x:v>94</x:v>
      </x:c>
      <x:c r="M6384" t="s">
        <x:v>96</x:v>
      </x:c>
      <x:c r="N6384" s="8">
        <x:v>35</x:v>
      </x:c>
      <x:c r="O6384" s="8">
        <x:v>0</x:v>
      </x:c>
      <x:c r="Q6384">
        <x:v>0</x:v>
      </x:c>
      <x:c r="R6384" s="6">
        <x:v>23.375</x:v>
      </x:c>
      <x:c r="S6384" s="8">
        <x:v>157691.404361477</x:v>
      </x:c>
      <x:c r="T6384" s="12">
        <x:v>301037.135751329</x:v>
      </x:c>
      <x:c r="U6384" s="12">
        <x:v>35.35</x:v>
      </x:c>
      <x:c r="V6384" s="12">
        <x:v>78.5</x:v>
      </x:c>
      <x:c r="W6384" s="12">
        <x:f>NA()</x:f>
      </x:c>
    </x:row>
    <x:row r="6385">
      <x:c r="A6385">
        <x:v>3665991</x:v>
      </x:c>
      <x:c r="B6385" s="1">
        <x:v>44543.6000177431</x:v>
      </x:c>
      <x:c r="C6385" s="6">
        <x:v>106.383023008333</x:v>
      </x:c>
      <x:c r="D6385" s="14" t="s">
        <x:v>92</x:v>
      </x:c>
      <x:c r="E6385" s="15">
        <x:v>43721.4492170139</x:v>
      </x:c>
      <x:c r="F6385" t="s">
        <x:v>97</x:v>
      </x:c>
      <x:c r="G6385" s="6">
        <x:v>226.515181080429</x:v>
      </x:c>
      <x:c r="H6385" t="s">
        <x:v>98</x:v>
      </x:c>
      <x:c r="I6385" s="6">
        <x:v>16.0344244143121</x:v>
      </x:c>
      <x:c r="J6385" t="s">
        <x:v>93</x:v>
      </x:c>
      <x:c r="K6385" s="6">
        <x:v>988</x:v>
      </x:c>
      <x:c r="L6385" t="s">
        <x:v>94</x:v>
      </x:c>
      <x:c r="M6385" t="s">
        <x:v>96</x:v>
      </x:c>
      <x:c r="N6385" s="8">
        <x:v>35</x:v>
      </x:c>
      <x:c r="O6385" s="8">
        <x:v>0</x:v>
      </x:c>
      <x:c r="Q6385">
        <x:v>0</x:v>
      </x:c>
      <x:c r="R6385" s="6">
        <x:v>23.372</x:v>
      </x:c>
      <x:c r="S6385" s="8">
        <x:v>157693.965730484</x:v>
      </x:c>
      <x:c r="T6385" s="12">
        <x:v>301052.242609375</x:v>
      </x:c>
      <x:c r="U6385" s="12">
        <x:v>35.35</x:v>
      </x:c>
      <x:c r="V6385" s="12">
        <x:v>78.5</x:v>
      </x:c>
      <x:c r="W6385" s="12">
        <x:f>NA()</x:f>
      </x:c>
    </x:row>
    <x:row r="6386">
      <x:c r="A6386">
        <x:v>3665997</x:v>
      </x:c>
      <x:c r="B6386" s="1">
        <x:v>44543.6000295139</x:v>
      </x:c>
      <x:c r="C6386" s="6">
        <x:v>106.399973941667</x:v>
      </x:c>
      <x:c r="D6386" s="14" t="s">
        <x:v>92</x:v>
      </x:c>
      <x:c r="E6386" s="15">
        <x:v>43721.4492170139</x:v>
      </x:c>
      <x:c r="F6386" t="s">
        <x:v>97</x:v>
      </x:c>
      <x:c r="G6386" s="6">
        <x:v>226.473541507545</x:v>
      </x:c>
      <x:c r="H6386" t="s">
        <x:v>98</x:v>
      </x:c>
      <x:c r="I6386" s="6">
        <x:v>16.0405450286958</x:v>
      </x:c>
      <x:c r="J6386" t="s">
        <x:v>93</x:v>
      </x:c>
      <x:c r="K6386" s="6">
        <x:v>988</x:v>
      </x:c>
      <x:c r="L6386" t="s">
        <x:v>94</x:v>
      </x:c>
      <x:c r="M6386" t="s">
        <x:v>96</x:v>
      </x:c>
      <x:c r="N6386" s="8">
        <x:v>35</x:v>
      </x:c>
      <x:c r="O6386" s="8">
        <x:v>0</x:v>
      </x:c>
      <x:c r="Q6386">
        <x:v>0</x:v>
      </x:c>
      <x:c r="R6386" s="6">
        <x:v>23.372</x:v>
      </x:c>
      <x:c r="S6386" s="8">
        <x:v>157687.633930291</x:v>
      </x:c>
      <x:c r="T6386" s="12">
        <x:v>301046.849487002</x:v>
      </x:c>
      <x:c r="U6386" s="12">
        <x:v>35.35</x:v>
      </x:c>
      <x:c r="V6386" s="12">
        <x:v>78.5</x:v>
      </x:c>
      <x:c r="W6386" s="12">
        <x:f>NA()</x:f>
      </x:c>
    </x:row>
    <x:row r="6387">
      <x:c r="A6387">
        <x:v>3666001</x:v>
      </x:c>
      <x:c r="B6387" s="1">
        <x:v>44543.600040706</x:v>
      </x:c>
      <x:c r="C6387" s="6">
        <x:v>106.416081738333</x:v>
      </x:c>
      <x:c r="D6387" s="14" t="s">
        <x:v>92</x:v>
      </x:c>
      <x:c r="E6387" s="15">
        <x:v>43721.4492170139</x:v>
      </x:c>
      <x:c r="F6387" t="s">
        <x:v>97</x:v>
      </x:c>
      <x:c r="G6387" s="6">
        <x:v>226.397721850449</x:v>
      </x:c>
      <x:c r="H6387" t="s">
        <x:v>98</x:v>
      </x:c>
      <x:c r="I6387" s="6">
        <x:v>16.0405450286958</x:v>
      </x:c>
      <x:c r="J6387" t="s">
        <x:v>93</x:v>
      </x:c>
      <x:c r="K6387" s="6">
        <x:v>988</x:v>
      </x:c>
      <x:c r="L6387" t="s">
        <x:v>94</x:v>
      </x:c>
      <x:c r="M6387" t="s">
        <x:v>96</x:v>
      </x:c>
      <x:c r="N6387" s="8">
        <x:v>35</x:v>
      </x:c>
      <x:c r="O6387" s="8">
        <x:v>0</x:v>
      </x:c>
      <x:c r="Q6387">
        <x:v>0</x:v>
      </x:c>
      <x:c r="R6387" s="6">
        <x:v>23.376</x:v>
      </x:c>
      <x:c r="S6387" s="8">
        <x:v>157697.549824358</x:v>
      </x:c>
      <x:c r="T6387" s="12">
        <x:v>301035.394920639</x:v>
      </x:c>
      <x:c r="U6387" s="12">
        <x:v>35.35</x:v>
      </x:c>
      <x:c r="V6387" s="12">
        <x:v>78.5</x:v>
      </x:c>
      <x:c r="W6387" s="12">
        <x:f>NA()</x:f>
      </x:c>
    </x:row>
    <x:row r="6388">
      <x:c r="A6388">
        <x:v>3666003</x:v>
      </x:c>
      <x:c r="B6388" s="1">
        <x:v>44543.6000524653</x:v>
      </x:c>
      <x:c r="C6388" s="6">
        <x:v>106.433040036667</x:v>
      </x:c>
      <x:c r="D6388" s="14" t="s">
        <x:v>92</x:v>
      </x:c>
      <x:c r="E6388" s="15">
        <x:v>43721.4492170139</x:v>
      </x:c>
      <x:c r="F6388" t="s">
        <x:v>97</x:v>
      </x:c>
      <x:c r="G6388" s="6">
        <x:v>226.496219778153</x:v>
      </x:c>
      <x:c r="H6388" t="s">
        <x:v>98</x:v>
      </x:c>
      <x:c r="I6388" s="6">
        <x:v>16.0344244143121</x:v>
      </x:c>
      <x:c r="J6388" t="s">
        <x:v>93</x:v>
      </x:c>
      <x:c r="K6388" s="6">
        <x:v>988</x:v>
      </x:c>
      <x:c r="L6388" t="s">
        <x:v>94</x:v>
      </x:c>
      <x:c r="M6388" t="s">
        <x:v>96</x:v>
      </x:c>
      <x:c r="N6388" s="8">
        <x:v>35</x:v>
      </x:c>
      <x:c r="O6388" s="8">
        <x:v>0</x:v>
      </x:c>
      <x:c r="Q6388">
        <x:v>0</x:v>
      </x:c>
      <x:c r="R6388" s="6">
        <x:v>23.373</x:v>
      </x:c>
      <x:c r="S6388" s="8">
        <x:v>157699.964731582</x:v>
      </x:c>
      <x:c r="T6388" s="12">
        <x:v>301044.741675854</x:v>
      </x:c>
      <x:c r="U6388" s="12">
        <x:v>35.35</x:v>
      </x:c>
      <x:c r="V6388" s="12">
        <x:v>78.5</x:v>
      </x:c>
      <x:c r="W6388" s="12">
        <x:f>NA()</x:f>
      </x:c>
    </x:row>
    <x:row r="6389">
      <x:c r="A6389">
        <x:v>3666007</x:v>
      </x:c>
      <x:c r="B6389" s="1">
        <x:v>44543.6000642361</x:v>
      </x:c>
      <x:c r="C6389" s="6">
        <x:v>106.449997383333</x:v>
      </x:c>
      <x:c r="D6389" s="14" t="s">
        <x:v>92</x:v>
      </x:c>
      <x:c r="E6389" s="15">
        <x:v>43721.4492170139</x:v>
      </x:c>
      <x:c r="F6389" t="s">
        <x:v>97</x:v>
      </x:c>
      <x:c r="G6389" s="6">
        <x:v>226.473541507545</x:v>
      </x:c>
      <x:c r="H6389" t="s">
        <x:v>98</x:v>
      </x:c>
      <x:c r="I6389" s="6">
        <x:v>16.0405450286958</x:v>
      </x:c>
      <x:c r="J6389" t="s">
        <x:v>93</x:v>
      </x:c>
      <x:c r="K6389" s="6">
        <x:v>988</x:v>
      </x:c>
      <x:c r="L6389" t="s">
        <x:v>94</x:v>
      </x:c>
      <x:c r="M6389" t="s">
        <x:v>96</x:v>
      </x:c>
      <x:c r="N6389" s="8">
        <x:v>35</x:v>
      </x:c>
      <x:c r="O6389" s="8">
        <x:v>0</x:v>
      </x:c>
      <x:c r="Q6389">
        <x:v>0</x:v>
      </x:c>
      <x:c r="R6389" s="6">
        <x:v>23.372</x:v>
      </x:c>
      <x:c r="S6389" s="8">
        <x:v>157701.300543842</x:v>
      </x:c>
      <x:c r="T6389" s="12">
        <x:v>301037.498811433</x:v>
      </x:c>
      <x:c r="U6389" s="12">
        <x:v>35.35</x:v>
      </x:c>
      <x:c r="V6389" s="12">
        <x:v>78.5</x:v>
      </x:c>
      <x:c r="W6389" s="12">
        <x:f>NA()</x:f>
      </x:c>
    </x:row>
    <x:row r="6390">
      <x:c r="A6390">
        <x:v>3666013</x:v>
      </x:c>
      <x:c r="B6390" s="1">
        <x:v>44543.6000754282</x:v>
      </x:c>
      <x:c r="C6390" s="6">
        <x:v>106.466103555</x:v>
      </x:c>
      <x:c r="D6390" s="14" t="s">
        <x:v>92</x:v>
      </x:c>
      <x:c r="E6390" s="15">
        <x:v>43721.4492170139</x:v>
      </x:c>
      <x:c r="F6390" t="s">
        <x:v>97</x:v>
      </x:c>
      <x:c r="G6390" s="6">
        <x:v>226.515181080429</x:v>
      </x:c>
      <x:c r="H6390" t="s">
        <x:v>98</x:v>
      </x:c>
      <x:c r="I6390" s="6">
        <x:v>16.0344244143121</x:v>
      </x:c>
      <x:c r="J6390" t="s">
        <x:v>93</x:v>
      </x:c>
      <x:c r="K6390" s="6">
        <x:v>988</x:v>
      </x:c>
      <x:c r="L6390" t="s">
        <x:v>94</x:v>
      </x:c>
      <x:c r="M6390" t="s">
        <x:v>96</x:v>
      </x:c>
      <x:c r="N6390" s="8">
        <x:v>35</x:v>
      </x:c>
      <x:c r="O6390" s="8">
        <x:v>0</x:v>
      </x:c>
      <x:c r="Q6390">
        <x:v>0</x:v>
      </x:c>
      <x:c r="R6390" s="6">
        <x:v>23.372</x:v>
      </x:c>
      <x:c r="S6390" s="8">
        <x:v>157690.261719287</x:v>
      </x:c>
      <x:c r="T6390" s="12">
        <x:v>301028.748817305</x:v>
      </x:c>
      <x:c r="U6390" s="12">
        <x:v>35.35</x:v>
      </x:c>
      <x:c r="V6390" s="12">
        <x:v>78.5</x:v>
      </x:c>
      <x:c r="W6390" s="12">
        <x:f>NA()</x:f>
      </x:c>
    </x:row>
    <x:row r="6391">
      <x:c r="A6391">
        <x:v>3666015</x:v>
      </x:c>
      <x:c r="B6391" s="1">
        <x:v>44543.6000872338</x:v>
      </x:c>
      <x:c r="C6391" s="6">
        <x:v>106.483055718333</x:v>
      </x:c>
      <x:c r="D6391" s="14" t="s">
        <x:v>92</x:v>
      </x:c>
      <x:c r="E6391" s="15">
        <x:v>43721.4492170139</x:v>
      </x:c>
      <x:c r="F6391" t="s">
        <x:v>97</x:v>
      </x:c>
      <x:c r="G6391" s="6">
        <x:v>226.420394132787</x:v>
      </x:c>
      <x:c r="H6391" t="s">
        <x:v>98</x:v>
      </x:c>
      <x:c r="I6391" s="6">
        <x:v>16.0344244143121</x:v>
      </x:c>
      <x:c r="J6391" t="s">
        <x:v>93</x:v>
      </x:c>
      <x:c r="K6391" s="6">
        <x:v>988</x:v>
      </x:c>
      <x:c r="L6391" t="s">
        <x:v>94</x:v>
      </x:c>
      <x:c r="M6391" t="s">
        <x:v>96</x:v>
      </x:c>
      <x:c r="N6391" s="8">
        <x:v>35</x:v>
      </x:c>
      <x:c r="O6391" s="8">
        <x:v>0</x:v>
      </x:c>
      <x:c r="Q6391">
        <x:v>0</x:v>
      </x:c>
      <x:c r="R6391" s="6">
        <x:v>23.377</x:v>
      </x:c>
      <x:c r="S6391" s="8">
        <x:v>157697.859488705</x:v>
      </x:c>
      <x:c r="T6391" s="12">
        <x:v>301043.800810748</x:v>
      </x:c>
      <x:c r="U6391" s="12">
        <x:v>35.35</x:v>
      </x:c>
      <x:c r="V6391" s="12">
        <x:v>78.5</x:v>
      </x:c>
      <x:c r="W6391" s="12">
        <x:f>NA()</x:f>
      </x:c>
    </x:row>
    <x:row r="6392">
      <x:c r="A6392">
        <x:v>3666020</x:v>
      </x:c>
      <x:c r="B6392" s="1">
        <x:v>44543.6000989583</x:v>
      </x:c>
      <x:c r="C6392" s="6">
        <x:v>106.49999766</x:v>
      </x:c>
      <x:c r="D6392" s="14" t="s">
        <x:v>92</x:v>
      </x:c>
      <x:c r="E6392" s="15">
        <x:v>43721.4492170139</x:v>
      </x:c>
      <x:c r="F6392" t="s">
        <x:v>97</x:v>
      </x:c>
      <x:c r="G6392" s="6">
        <x:v>226.450868778949</x:v>
      </x:c>
      <x:c r="H6392" t="s">
        <x:v>98</x:v>
      </x:c>
      <x:c r="I6392" s="6">
        <x:v>16.046665654203</x:v>
      </x:c>
      <x:c r="J6392" t="s">
        <x:v>93</x:v>
      </x:c>
      <x:c r="K6392" s="6">
        <x:v>988</x:v>
      </x:c>
      <x:c r="L6392" t="s">
        <x:v>94</x:v>
      </x:c>
      <x:c r="M6392" t="s">
        <x:v>96</x:v>
      </x:c>
      <x:c r="N6392" s="8">
        <x:v>35</x:v>
      </x:c>
      <x:c r="O6392" s="8">
        <x:v>0</x:v>
      </x:c>
      <x:c r="Q6392">
        <x:v>0</x:v>
      </x:c>
      <x:c r="R6392" s="6">
        <x:v>23.371</x:v>
      </x:c>
      <x:c r="S6392" s="8">
        <x:v>157699.215303886</x:v>
      </x:c>
      <x:c r="T6392" s="12">
        <x:v>301042.759336574</x:v>
      </x:c>
      <x:c r="U6392" s="12">
        <x:v>35.35</x:v>
      </x:c>
      <x:c r="V6392" s="12">
        <x:v>78.5</x:v>
      </x:c>
      <x:c r="W6392" s="12">
        <x:f>NA()</x:f>
      </x:c>
    </x:row>
    <x:row r="6393">
      <x:c r="A6393">
        <x:v>3666022</x:v>
      </x:c>
      <x:c r="B6393" s="1">
        <x:v>44543.6001101505</x:v>
      </x:c>
      <x:c r="C6393" s="6">
        <x:v>106.516098001667</x:v>
      </x:c>
      <x:c r="D6393" s="14" t="s">
        <x:v>92</x:v>
      </x:c>
      <x:c r="E6393" s="15">
        <x:v>43721.4492170139</x:v>
      </x:c>
      <x:c r="F6393" t="s">
        <x:v>97</x:v>
      </x:c>
      <x:c r="G6393" s="6">
        <x:v>226.477260432534</x:v>
      </x:c>
      <x:c r="H6393" t="s">
        <x:v>98</x:v>
      </x:c>
      <x:c r="I6393" s="6">
        <x:v>16.0344244143121</x:v>
      </x:c>
      <x:c r="J6393" t="s">
        <x:v>93</x:v>
      </x:c>
      <x:c r="K6393" s="6">
        <x:v>988</x:v>
      </x:c>
      <x:c r="L6393" t="s">
        <x:v>94</x:v>
      </x:c>
      <x:c r="M6393" t="s">
        <x:v>96</x:v>
      </x:c>
      <x:c r="N6393" s="8">
        <x:v>35</x:v>
      </x:c>
      <x:c r="O6393" s="8">
        <x:v>0</x:v>
      </x:c>
      <x:c r="Q6393">
        <x:v>0</x:v>
      </x:c>
      <x:c r="R6393" s="6">
        <x:v>23.374</x:v>
      </x:c>
      <x:c r="S6393" s="8">
        <x:v>157695.794289185</x:v>
      </x:c>
      <x:c r="T6393" s="12">
        <x:v>301033.78094246</x:v>
      </x:c>
      <x:c r="U6393" s="12">
        <x:v>35.35</x:v>
      </x:c>
      <x:c r="V6393" s="12">
        <x:v>78.5</x:v>
      </x:c>
      <x:c r="W6393" s="12">
        <x:f>NA()</x:f>
      </x:c>
    </x:row>
    <x:row r="6394">
      <x:c r="A6394">
        <x:v>3666029</x:v>
      </x:c>
      <x:c r="B6394" s="1">
        <x:v>44543.6001219097</x:v>
      </x:c>
      <x:c r="C6394" s="6">
        <x:v>106.533035468333</x:v>
      </x:c>
      <x:c r="D6394" s="14" t="s">
        <x:v>92</x:v>
      </x:c>
      <x:c r="E6394" s="15">
        <x:v>43721.4492170139</x:v>
      </x:c>
      <x:c r="F6394" t="s">
        <x:v>97</x:v>
      </x:c>
      <x:c r="G6394" s="6">
        <x:v>226.454583659102</x:v>
      </x:c>
      <x:c r="H6394" t="s">
        <x:v>98</x:v>
      </x:c>
      <x:c r="I6394" s="6">
        <x:v>16.0405450286958</x:v>
      </x:c>
      <x:c r="J6394" t="s">
        <x:v>93</x:v>
      </x:c>
      <x:c r="K6394" s="6">
        <x:v>988</x:v>
      </x:c>
      <x:c r="L6394" t="s">
        <x:v>94</x:v>
      </x:c>
      <x:c r="M6394" t="s">
        <x:v>96</x:v>
      </x:c>
      <x:c r="N6394" s="8">
        <x:v>35</x:v>
      </x:c>
      <x:c r="O6394" s="8">
        <x:v>0</x:v>
      </x:c>
      <x:c r="Q6394">
        <x:v>0</x:v>
      </x:c>
      <x:c r="R6394" s="6">
        <x:v>23.373</x:v>
      </x:c>
      <x:c r="S6394" s="8">
        <x:v>157708.545061916</x:v>
      </x:c>
      <x:c r="T6394" s="12">
        <x:v>301054.91970714</x:v>
      </x:c>
      <x:c r="U6394" s="12">
        <x:v>35.35</x:v>
      </x:c>
      <x:c r="V6394" s="12">
        <x:v>78.5</x:v>
      </x:c>
      <x:c r="W6394" s="12">
        <x:f>NA()</x:f>
      </x:c>
    </x:row>
    <x:row r="6395">
      <x:c r="A6395">
        <x:v>3666033</x:v>
      </x:c>
      <x:c r="B6395" s="1">
        <x:v>44543.6001336806</x:v>
      </x:c>
      <x:c r="C6395" s="6">
        <x:v>106.54997804</x:v>
      </x:c>
      <x:c r="D6395" s="14" t="s">
        <x:v>92</x:v>
      </x:c>
      <x:c r="E6395" s="15">
        <x:v>43721.4492170139</x:v>
      </x:c>
      <x:c r="F6395" t="s">
        <x:v>97</x:v>
      </x:c>
      <x:c r="G6395" s="6">
        <x:v>226.477260432534</x:v>
      </x:c>
      <x:c r="H6395" t="s">
        <x:v>98</x:v>
      </x:c>
      <x:c r="I6395" s="6">
        <x:v>16.0344244143121</x:v>
      </x:c>
      <x:c r="J6395" t="s">
        <x:v>93</x:v>
      </x:c>
      <x:c r="K6395" s="6">
        <x:v>988</x:v>
      </x:c>
      <x:c r="L6395" t="s">
        <x:v>94</x:v>
      </x:c>
      <x:c r="M6395" t="s">
        <x:v>96</x:v>
      </x:c>
      <x:c r="N6395" s="8">
        <x:v>35</x:v>
      </x:c>
      <x:c r="O6395" s="8">
        <x:v>0</x:v>
      </x:c>
      <x:c r="Q6395">
        <x:v>0</x:v>
      </x:c>
      <x:c r="R6395" s="6">
        <x:v>23.374</x:v>
      </x:c>
      <x:c r="S6395" s="8">
        <x:v>157707.685970694</x:v>
      </x:c>
      <x:c r="T6395" s="12">
        <x:v>301041.321748952</x:v>
      </x:c>
      <x:c r="U6395" s="12">
        <x:v>35.35</x:v>
      </x:c>
      <x:c r="V6395" s="12">
        <x:v>78.5</x:v>
      </x:c>
      <x:c r="W6395" s="12">
        <x:f>NA()</x:f>
      </x:c>
    </x:row>
    <x:row r="6396">
      <x:c r="A6396">
        <x:v>3666034</x:v>
      </x:c>
      <x:c r="B6396" s="1">
        <x:v>44543.6001448727</x:v>
      </x:c>
      <x:c r="C6396" s="6">
        <x:v>106.566087561667</x:v>
      </x:c>
      <x:c r="D6396" s="14" t="s">
        <x:v>92</x:v>
      </x:c>
      <x:c r="E6396" s="15">
        <x:v>43721.4492170139</x:v>
      </x:c>
      <x:c r="F6396" t="s">
        <x:v>97</x:v>
      </x:c>
      <x:c r="G6396" s="6">
        <x:v>226.416673830837</x:v>
      </x:c>
      <x:c r="H6396" t="s">
        <x:v>98</x:v>
      </x:c>
      <x:c r="I6396" s="6">
        <x:v>16.0405450286958</x:v>
      </x:c>
      <x:c r="J6396" t="s">
        <x:v>93</x:v>
      </x:c>
      <x:c r="K6396" s="6">
        <x:v>988</x:v>
      </x:c>
      <x:c r="L6396" t="s">
        <x:v>94</x:v>
      </x:c>
      <x:c r="M6396" t="s">
        <x:v>96</x:v>
      </x:c>
      <x:c r="N6396" s="8">
        <x:v>35</x:v>
      </x:c>
      <x:c r="O6396" s="8">
        <x:v>0</x:v>
      </x:c>
      <x:c r="Q6396">
        <x:v>0</x:v>
      </x:c>
      <x:c r="R6396" s="6">
        <x:v>23.375</x:v>
      </x:c>
      <x:c r="S6396" s="8">
        <x:v>157708.455674055</x:v>
      </x:c>
      <x:c r="T6396" s="12">
        <x:v>301037.630028977</x:v>
      </x:c>
      <x:c r="U6396" s="12">
        <x:v>35.35</x:v>
      </x:c>
      <x:c r="V6396" s="12">
        <x:v>78.5</x:v>
      </x:c>
      <x:c r="W6396" s="12">
        <x:f>NA()</x:f>
      </x:c>
    </x:row>
    <x:row r="6397">
      <x:c r="A6397">
        <x:v>3666038</x:v>
      </x:c>
      <x:c r="B6397" s="1">
        <x:v>44543.6001567477</x:v>
      </x:c>
      <x:c r="C6397" s="6">
        <x:v>106.583186623333</x:v>
      </x:c>
      <x:c r="D6397" s="14" t="s">
        <x:v>92</x:v>
      </x:c>
      <x:c r="E6397" s="15">
        <x:v>43721.4492170139</x:v>
      </x:c>
      <x:c r="F6397" t="s">
        <x:v>97</x:v>
      </x:c>
      <x:c r="G6397" s="6">
        <x:v>226.477260432534</x:v>
      </x:c>
      <x:c r="H6397" t="s">
        <x:v>98</x:v>
      </x:c>
      <x:c r="I6397" s="6">
        <x:v>16.0344244143121</x:v>
      </x:c>
      <x:c r="J6397" t="s">
        <x:v>93</x:v>
      </x:c>
      <x:c r="K6397" s="6">
        <x:v>988</x:v>
      </x:c>
      <x:c r="L6397" t="s">
        <x:v>94</x:v>
      </x:c>
      <x:c r="M6397" t="s">
        <x:v>96</x:v>
      </x:c>
      <x:c r="N6397" s="8">
        <x:v>35</x:v>
      </x:c>
      <x:c r="O6397" s="8">
        <x:v>0</x:v>
      </x:c>
      <x:c r="Q6397">
        <x:v>0</x:v>
      </x:c>
      <x:c r="R6397" s="6">
        <x:v>23.374</x:v>
      </x:c>
      <x:c r="S6397" s="8">
        <x:v>157706.333544275</x:v>
      </x:c>
      <x:c r="T6397" s="12">
        <x:v>301046.539641297</x:v>
      </x:c>
      <x:c r="U6397" s="12">
        <x:v>35.35</x:v>
      </x:c>
      <x:c r="V6397" s="12">
        <x:v>78.5</x:v>
      </x:c>
      <x:c r="W6397" s="12">
        <x:f>NA()</x:f>
      </x:c>
    </x:row>
    <x:row r="6398">
      <x:c r="A6398">
        <x:v>3666044</x:v>
      </x:c>
      <x:c r="B6398" s="1">
        <x:v>44543.6001679398</x:v>
      </x:c>
      <x:c r="C6398" s="6">
        <x:v>106.599329458333</x:v>
      </x:c>
      <x:c r="D6398" s="14" t="s">
        <x:v>92</x:v>
      </x:c>
      <x:c r="E6398" s="15">
        <x:v>43721.4492170139</x:v>
      </x:c>
      <x:c r="F6398" t="s">
        <x:v>97</x:v>
      </x:c>
      <x:c r="G6398" s="6">
        <x:v>226.477260432534</x:v>
      </x:c>
      <x:c r="H6398" t="s">
        <x:v>98</x:v>
      </x:c>
      <x:c r="I6398" s="6">
        <x:v>16.0344244143121</x:v>
      </x:c>
      <x:c r="J6398" t="s">
        <x:v>93</x:v>
      </x:c>
      <x:c r="K6398" s="6">
        <x:v>988</x:v>
      </x:c>
      <x:c r="L6398" t="s">
        <x:v>94</x:v>
      </x:c>
      <x:c r="M6398" t="s">
        <x:v>96</x:v>
      </x:c>
      <x:c r="N6398" s="8">
        <x:v>35</x:v>
      </x:c>
      <x:c r="O6398" s="8">
        <x:v>0</x:v>
      </x:c>
      <x:c r="Q6398">
        <x:v>0</x:v>
      </x:c>
      <x:c r="R6398" s="6">
        <x:v>23.374</x:v>
      </x:c>
      <x:c r="S6398" s="8">
        <x:v>157692.243714876</x:v>
      </x:c>
      <x:c r="T6398" s="12">
        <x:v>301029.616177663</x:v>
      </x:c>
      <x:c r="U6398" s="12">
        <x:v>35.35</x:v>
      </x:c>
      <x:c r="V6398" s="12">
        <x:v>78.5</x:v>
      </x:c>
      <x:c r="W6398" s="12">
        <x:f>NA()</x:f>
      </x:c>
    </x:row>
    <x:row r="6399">
      <x:c r="A6399">
        <x:v>3666049</x:v>
      </x:c>
      <x:c r="B6399" s="1">
        <x:v>44543.6001797106</x:v>
      </x:c>
      <x:c r="C6399" s="6">
        <x:v>106.616268033333</x:v>
      </x:c>
      <x:c r="D6399" s="14" t="s">
        <x:v>92</x:v>
      </x:c>
      <x:c r="E6399" s="15">
        <x:v>43721.4492170139</x:v>
      </x:c>
      <x:c r="F6399" t="s">
        <x:v>97</x:v>
      </x:c>
      <x:c r="G6399" s="6">
        <x:v>226.435627766961</x:v>
      </x:c>
      <x:c r="H6399" t="s">
        <x:v>98</x:v>
      </x:c>
      <x:c r="I6399" s="6">
        <x:v>16.0405450286958</x:v>
      </x:c>
      <x:c r="J6399" t="s">
        <x:v>93</x:v>
      </x:c>
      <x:c r="K6399" s="6">
        <x:v>988</x:v>
      </x:c>
      <x:c r="L6399" t="s">
        <x:v>94</x:v>
      </x:c>
      <x:c r="M6399" t="s">
        <x:v>96</x:v>
      </x:c>
      <x:c r="N6399" s="8">
        <x:v>35</x:v>
      </x:c>
      <x:c r="O6399" s="8">
        <x:v>0</x:v>
      </x:c>
      <x:c r="Q6399">
        <x:v>0</x:v>
      </x:c>
      <x:c r="R6399" s="6">
        <x:v>23.374</x:v>
      </x:c>
      <x:c r="S6399" s="8">
        <x:v>157701.197200066</x:v>
      </x:c>
      <x:c r="T6399" s="12">
        <x:v>301040.165184015</x:v>
      </x:c>
      <x:c r="U6399" s="12">
        <x:v>35.35</x:v>
      </x:c>
      <x:c r="V6399" s="12">
        <x:v>78.5</x:v>
      </x:c>
      <x:c r="W6399" s="12">
        <x:f>NA()</x:f>
      </x:c>
    </x:row>
    <x:row r="6400">
      <x:c r="A6400">
        <x:v>3666052</x:v>
      </x:c>
      <x:c r="B6400" s="1">
        <x:v>44543.6001915162</x:v>
      </x:c>
      <x:c r="C6400" s="6">
        <x:v>106.63323994</x:v>
      </x:c>
      <x:c r="D6400" s="14" t="s">
        <x:v>92</x:v>
      </x:c>
      <x:c r="E6400" s="15">
        <x:v>43721.4492170139</x:v>
      </x:c>
      <x:c r="F6400" t="s">
        <x:v>97</x:v>
      </x:c>
      <x:c r="G6400" s="6">
        <x:v>226.458303043288</x:v>
      </x:c>
      <x:c r="H6400" t="s">
        <x:v>98</x:v>
      </x:c>
      <x:c r="I6400" s="6">
        <x:v>16.0344244143121</x:v>
      </x:c>
      <x:c r="J6400" t="s">
        <x:v>93</x:v>
      </x:c>
      <x:c r="K6400" s="6">
        <x:v>988</x:v>
      </x:c>
      <x:c r="L6400" t="s">
        <x:v>94</x:v>
      </x:c>
      <x:c r="M6400" t="s">
        <x:v>96</x:v>
      </x:c>
      <x:c r="N6400" s="8">
        <x:v>35</x:v>
      </x:c>
      <x:c r="O6400" s="8">
        <x:v>0</x:v>
      </x:c>
      <x:c r="Q6400">
        <x:v>0</x:v>
      </x:c>
      <x:c r="R6400" s="6">
        <x:v>23.375</x:v>
      </x:c>
      <x:c r="S6400" s="8">
        <x:v>157709.85462294</x:v>
      </x:c>
      <x:c r="T6400" s="12">
        <x:v>301034.822510473</x:v>
      </x:c>
      <x:c r="U6400" s="12">
        <x:v>35.35</x:v>
      </x:c>
      <x:c r="V6400" s="12">
        <x:v>78.5</x:v>
      </x:c>
      <x:c r="W6400" s="12">
        <x:f>NA()</x:f>
      </x:c>
    </x:row>
    <x:row r="6401">
      <x:c r="A6401">
        <x:v>3666057</x:v>
      </x:c>
      <x:c r="B6401" s="1">
        <x:v>44543.6002027431</x:v>
      </x:c>
      <x:c r="C6401" s="6">
        <x:v>106.64938898</x:v>
      </x:c>
      <x:c r="D6401" s="14" t="s">
        <x:v>92</x:v>
      </x:c>
      <x:c r="E6401" s="15">
        <x:v>43721.4492170139</x:v>
      </x:c>
      <x:c r="F6401" t="s">
        <x:v>97</x:v>
      </x:c>
      <x:c r="G6401" s="6">
        <x:v>226.492501312572</x:v>
      </x:c>
      <x:c r="H6401" t="s">
        <x:v>98</x:v>
      </x:c>
      <x:c r="I6401" s="6">
        <x:v>16.0405450286958</x:v>
      </x:c>
      <x:c r="J6401" t="s">
        <x:v>93</x:v>
      </x:c>
      <x:c r="K6401" s="6">
        <x:v>988</x:v>
      </x:c>
      <x:c r="L6401" t="s">
        <x:v>94</x:v>
      </x:c>
      <x:c r="M6401" t="s">
        <x:v>96</x:v>
      </x:c>
      <x:c r="N6401" s="8">
        <x:v>35</x:v>
      </x:c>
      <x:c r="O6401" s="8">
        <x:v>0</x:v>
      </x:c>
      <x:c r="Q6401">
        <x:v>0</x:v>
      </x:c>
      <x:c r="R6401" s="6">
        <x:v>23.371</x:v>
      </x:c>
      <x:c r="S6401" s="8">
        <x:v>157696.170923733</x:v>
      </x:c>
      <x:c r="T6401" s="12">
        <x:v>301033.116012786</x:v>
      </x:c>
      <x:c r="U6401" s="12">
        <x:v>35.35</x:v>
      </x:c>
      <x:c r="V6401" s="12">
        <x:v>78.5</x:v>
      </x:c>
      <x:c r="W6401" s="12">
        <x:f>NA()</x:f>
      </x:c>
    </x:row>
    <x:row r="6402">
      <x:c r="A6402">
        <x:v>3666060</x:v>
      </x:c>
      <x:c r="B6402" s="1">
        <x:v>44543.6002145833</x:v>
      </x:c>
      <x:c r="C6402" s="6">
        <x:v>106.666482268333</x:v>
      </x:c>
      <x:c r="D6402" s="14" t="s">
        <x:v>92</x:v>
      </x:c>
      <x:c r="E6402" s="15">
        <x:v>43721.4492170139</x:v>
      </x:c>
      <x:c r="F6402" t="s">
        <x:v>97</x:v>
      </x:c>
      <x:c r="G6402" s="6">
        <x:v>226.458303043288</x:v>
      </x:c>
      <x:c r="H6402" t="s">
        <x:v>98</x:v>
      </x:c>
      <x:c r="I6402" s="6">
        <x:v>16.0344244143121</x:v>
      </x:c>
      <x:c r="J6402" t="s">
        <x:v>93</x:v>
      </x:c>
      <x:c r="K6402" s="6">
        <x:v>988</x:v>
      </x:c>
      <x:c r="L6402" t="s">
        <x:v>94</x:v>
      </x:c>
      <x:c r="M6402" t="s">
        <x:v>96</x:v>
      </x:c>
      <x:c r="N6402" s="8">
        <x:v>35</x:v>
      </x:c>
      <x:c r="O6402" s="8">
        <x:v>0</x:v>
      </x:c>
      <x:c r="Q6402">
        <x:v>0</x:v>
      </x:c>
      <x:c r="R6402" s="6">
        <x:v>23.375</x:v>
      </x:c>
      <x:c r="S6402" s="8">
        <x:v>157702.423485911</x:v>
      </x:c>
      <x:c r="T6402" s="12">
        <x:v>301037.279616416</x:v>
      </x:c>
      <x:c r="U6402" s="12">
        <x:v>35.35</x:v>
      </x:c>
      <x:c r="V6402" s="12">
        <x:v>78.5</x:v>
      </x:c>
      <x:c r="W6402" s="12">
        <x:f>NA()</x:f>
      </x:c>
    </x:row>
    <x:row r="6403">
      <x:c r="A6403">
        <x:v>3666065</x:v>
      </x:c>
      <x:c r="B6403" s="1">
        <x:v>44543.6002257755</x:v>
      </x:c>
      <x:c r="C6403" s="6">
        <x:v>106.682585786667</x:v>
      </x:c>
      <x:c r="D6403" s="14" t="s">
        <x:v>92</x:v>
      </x:c>
      <x:c r="E6403" s="15">
        <x:v>43721.4492170139</x:v>
      </x:c>
      <x:c r="F6403" t="s">
        <x:v>97</x:v>
      </x:c>
      <x:c r="G6403" s="6">
        <x:v>226.439347610134</x:v>
      </x:c>
      <x:c r="H6403" t="s">
        <x:v>98</x:v>
      </x:c>
      <x:c r="I6403" s="6">
        <x:v>16.0344244143121</x:v>
      </x:c>
      <x:c r="J6403" t="s">
        <x:v>93</x:v>
      </x:c>
      <x:c r="K6403" s="6">
        <x:v>988</x:v>
      </x:c>
      <x:c r="L6403" t="s">
        <x:v>94</x:v>
      </x:c>
      <x:c r="M6403" t="s">
        <x:v>96</x:v>
      </x:c>
      <x:c r="N6403" s="8">
        <x:v>35</x:v>
      </x:c>
      <x:c r="O6403" s="8">
        <x:v>0</x:v>
      </x:c>
      <x:c r="Q6403">
        <x:v>0</x:v>
      </x:c>
      <x:c r="R6403" s="6">
        <x:v>23.376</x:v>
      </x:c>
      <x:c r="S6403" s="8">
        <x:v>157703.51881163</x:v>
      </x:c>
      <x:c r="T6403" s="12">
        <x:v>301035.090298089</x:v>
      </x:c>
      <x:c r="U6403" s="12">
        <x:v>35.35</x:v>
      </x:c>
      <x:c r="V6403" s="12">
        <x:v>78.5</x:v>
      </x:c>
      <x:c r="W6403" s="12">
        <x:f>NA()</x:f>
      </x:c>
    </x:row>
    <x:row r="6404">
      <x:c r="A6404">
        <x:v>3666068</x:v>
      </x:c>
      <x:c r="B6404" s="1">
        <x:v>44543.6002375347</x:v>
      </x:c>
      <x:c r="C6404" s="6">
        <x:v>106.699544416667</x:v>
      </x:c>
      <x:c r="D6404" s="14" t="s">
        <x:v>92</x:v>
      </x:c>
      <x:c r="E6404" s="15">
        <x:v>43721.4492170139</x:v>
      </x:c>
      <x:c r="F6404" t="s">
        <x:v>97</x:v>
      </x:c>
      <x:c r="G6404" s="6">
        <x:v>226.458303043288</x:v>
      </x:c>
      <x:c r="H6404" t="s">
        <x:v>98</x:v>
      </x:c>
      <x:c r="I6404" s="6">
        <x:v>16.0344244143121</x:v>
      </x:c>
      <x:c r="J6404" t="s">
        <x:v>93</x:v>
      </x:c>
      <x:c r="K6404" s="6">
        <x:v>988</x:v>
      </x:c>
      <x:c r="L6404" t="s">
        <x:v>94</x:v>
      </x:c>
      <x:c r="M6404" t="s">
        <x:v>96</x:v>
      </x:c>
      <x:c r="N6404" s="8">
        <x:v>35</x:v>
      </x:c>
      <x:c r="O6404" s="8">
        <x:v>0</x:v>
      </x:c>
      <x:c r="Q6404">
        <x:v>0</x:v>
      </x:c>
      <x:c r="R6404" s="6">
        <x:v>23.375</x:v>
      </x:c>
      <x:c r="S6404" s="8">
        <x:v>157711.396957271</x:v>
      </x:c>
      <x:c r="T6404" s="12">
        <x:v>301041.259789428</x:v>
      </x:c>
      <x:c r="U6404" s="12">
        <x:v>35.35</x:v>
      </x:c>
      <x:c r="V6404" s="12">
        <x:v>78.5</x:v>
      </x:c>
      <x:c r="W6404" s="12">
        <x:f>NA()</x:f>
      </x:c>
    </x:row>
    <x:row r="6405">
      <x:c r="A6405">
        <x:v>3666071</x:v>
      </x:c>
      <x:c r="B6405" s="1">
        <x:v>44543.6002493056</x:v>
      </x:c>
      <x:c r="C6405" s="6">
        <x:v>106.716497973333</x:v>
      </x:c>
      <x:c r="D6405" s="14" t="s">
        <x:v>92</x:v>
      </x:c>
      <x:c r="E6405" s="15">
        <x:v>43721.4492170139</x:v>
      </x:c>
      <x:c r="F6405" t="s">
        <x:v>97</x:v>
      </x:c>
      <x:c r="G6405" s="6">
        <x:v>226.420394132787</x:v>
      </x:c>
      <x:c r="H6405" t="s">
        <x:v>98</x:v>
      </x:c>
      <x:c r="I6405" s="6">
        <x:v>16.0344244143121</x:v>
      </x:c>
      <x:c r="J6405" t="s">
        <x:v>93</x:v>
      </x:c>
      <x:c r="K6405" s="6">
        <x:v>988</x:v>
      </x:c>
      <x:c r="L6405" t="s">
        <x:v>94</x:v>
      </x:c>
      <x:c r="M6405" t="s">
        <x:v>96</x:v>
      </x:c>
      <x:c r="N6405" s="8">
        <x:v>35</x:v>
      </x:c>
      <x:c r="O6405" s="8">
        <x:v>0</x:v>
      </x:c>
      <x:c r="Q6405">
        <x:v>0</x:v>
      </x:c>
      <x:c r="R6405" s="6">
        <x:v>23.377</x:v>
      </x:c>
      <x:c r="S6405" s="8">
        <x:v>157707.97966943</x:v>
      </x:c>
      <x:c r="T6405" s="12">
        <x:v>301040.605411201</x:v>
      </x:c>
      <x:c r="U6405" s="12">
        <x:v>35.35</x:v>
      </x:c>
      <x:c r="V6405" s="12">
        <x:v>78.5</x:v>
      </x:c>
      <x:c r="W6405" s="12">
        <x:f>NA()</x:f>
      </x:c>
    </x:row>
    <x:row r="6406">
      <x:c r="A6406">
        <x:v>3666074</x:v>
      </x:c>
      <x:c r="B6406" s="1">
        <x:v>44543.6002604977</x:v>
      </x:c>
      <x:c r="C6406" s="6">
        <x:v>106.732613481667</x:v>
      </x:c>
      <x:c r="D6406" s="14" t="s">
        <x:v>92</x:v>
      </x:c>
      <x:c r="E6406" s="15">
        <x:v>43721.4492170139</x:v>
      </x:c>
      <x:c r="F6406" t="s">
        <x:v>97</x:v>
      </x:c>
      <x:c r="G6406" s="6">
        <x:v>226.454583659102</x:v>
      </x:c>
      <x:c r="H6406" t="s">
        <x:v>98</x:v>
      </x:c>
      <x:c r="I6406" s="6">
        <x:v>16.0405450286958</x:v>
      </x:c>
      <x:c r="J6406" t="s">
        <x:v>93</x:v>
      </x:c>
      <x:c r="K6406" s="6">
        <x:v>988</x:v>
      </x:c>
      <x:c r="L6406" t="s">
        <x:v>94</x:v>
      </x:c>
      <x:c r="M6406" t="s">
        <x:v>96</x:v>
      </x:c>
      <x:c r="N6406" s="8">
        <x:v>35</x:v>
      </x:c>
      <x:c r="O6406" s="8">
        <x:v>0</x:v>
      </x:c>
      <x:c r="Q6406">
        <x:v>0</x:v>
      </x:c>
      <x:c r="R6406" s="6">
        <x:v>23.373</x:v>
      </x:c>
      <x:c r="S6406" s="8">
        <x:v>157704.834837837</x:v>
      </x:c>
      <x:c r="T6406" s="12">
        <x:v>301037.722296021</x:v>
      </x:c>
      <x:c r="U6406" s="12">
        <x:v>35.35</x:v>
      </x:c>
      <x:c r="V6406" s="12">
        <x:v>78.5</x:v>
      </x:c>
      <x:c r="W6406" s="12">
        <x:f>NA()</x:f>
      </x:c>
    </x:row>
    <x:row r="6407">
      <x:c r="A6407">
        <x:v>3666079</x:v>
      </x:c>
      <x:c r="B6407" s="1">
        <x:v>44543.6002723032</x:v>
      </x:c>
      <x:c r="C6407" s="6">
        <x:v>106.749567361667</x:v>
      </x:c>
      <x:c r="D6407" s="14" t="s">
        <x:v>92</x:v>
      </x:c>
      <x:c r="E6407" s="15">
        <x:v>43721.4492170139</x:v>
      </x:c>
      <x:c r="F6407" t="s">
        <x:v>97</x:v>
      </x:c>
      <x:c r="G6407" s="6">
        <x:v>226.416673830837</x:v>
      </x:c>
      <x:c r="H6407" t="s">
        <x:v>98</x:v>
      </x:c>
      <x:c r="I6407" s="6">
        <x:v>16.0405450286958</x:v>
      </x:c>
      <x:c r="J6407" t="s">
        <x:v>93</x:v>
      </x:c>
      <x:c r="K6407" s="6">
        <x:v>988</x:v>
      </x:c>
      <x:c r="L6407" t="s">
        <x:v>94</x:v>
      </x:c>
      <x:c r="M6407" t="s">
        <x:v>96</x:v>
      </x:c>
      <x:c r="N6407" s="8">
        <x:v>35</x:v>
      </x:c>
      <x:c r="O6407" s="8">
        <x:v>0</x:v>
      </x:c>
      <x:c r="Q6407">
        <x:v>0</x:v>
      </x:c>
      <x:c r="R6407" s="6">
        <x:v>23.375</x:v>
      </x:c>
      <x:c r="S6407" s="8">
        <x:v>157708.458791952</x:v>
      </x:c>
      <x:c r="T6407" s="12">
        <x:v>301038.902073818</x:v>
      </x:c>
      <x:c r="U6407" s="12">
        <x:v>35.35</x:v>
      </x:c>
      <x:c r="V6407" s="12">
        <x:v>78.5</x:v>
      </x:c>
      <x:c r="W6407" s="12">
        <x:f>NA()</x:f>
      </x:c>
    </x:row>
    <x:row r="6408">
      <x:c r="A6408">
        <x:v>3666083</x:v>
      </x:c>
      <x:c r="B6408" s="1">
        <x:v>44543.6002841088</x:v>
      </x:c>
      <x:c r="C6408" s="6">
        <x:v>106.766559265</x:v>
      </x:c>
      <x:c r="D6408" s="14" t="s">
        <x:v>92</x:v>
      </x:c>
      <x:c r="E6408" s="15">
        <x:v>43721.4492170139</x:v>
      </x:c>
      <x:c r="F6408" t="s">
        <x:v>97</x:v>
      </x:c>
      <x:c r="G6408" s="6">
        <x:v>226.435627766961</x:v>
      </x:c>
      <x:c r="H6408" t="s">
        <x:v>98</x:v>
      </x:c>
      <x:c r="I6408" s="6">
        <x:v>16.0405450286958</x:v>
      </x:c>
      <x:c r="J6408" t="s">
        <x:v>93</x:v>
      </x:c>
      <x:c r="K6408" s="6">
        <x:v>988</x:v>
      </x:c>
      <x:c r="L6408" t="s">
        <x:v>94</x:v>
      </x:c>
      <x:c r="M6408" t="s">
        <x:v>96</x:v>
      </x:c>
      <x:c r="N6408" s="8">
        <x:v>35</x:v>
      </x:c>
      <x:c r="O6408" s="8">
        <x:v>0</x:v>
      </x:c>
      <x:c r="Q6408">
        <x:v>0</x:v>
      </x:c>
      <x:c r="R6408" s="6">
        <x:v>23.374</x:v>
      </x:c>
      <x:c r="S6408" s="8">
        <x:v>157706.946280728</x:v>
      </x:c>
      <x:c r="T6408" s="12">
        <x:v>301049.532560978</x:v>
      </x:c>
      <x:c r="U6408" s="12">
        <x:v>35.35</x:v>
      </x:c>
      <x:c r="V6408" s="12">
        <x:v>78.5</x:v>
      </x:c>
      <x:c r="W6408" s="12">
        <x:f>NA()</x:f>
      </x:c>
    </x:row>
    <x:row r="6409">
      <x:c r="A6409">
        <x:v>3666087</x:v>
      </x:c>
      <x:c r="B6409" s="1">
        <x:v>44543.6002952546</x:v>
      </x:c>
      <x:c r="C6409" s="6">
        <x:v>106.782668423333</x:v>
      </x:c>
      <x:c r="D6409" s="14" t="s">
        <x:v>92</x:v>
      </x:c>
      <x:c r="E6409" s="15">
        <x:v>43721.4492170139</x:v>
      </x:c>
      <x:c r="F6409" t="s">
        <x:v>97</x:v>
      </x:c>
      <x:c r="G6409" s="6">
        <x:v>226.458303043288</x:v>
      </x:c>
      <x:c r="H6409" t="s">
        <x:v>98</x:v>
      </x:c>
      <x:c r="I6409" s="6">
        <x:v>16.0344244143121</x:v>
      </x:c>
      <x:c r="J6409" t="s">
        <x:v>93</x:v>
      </x:c>
      <x:c r="K6409" s="6">
        <x:v>988</x:v>
      </x:c>
      <x:c r="L6409" t="s">
        <x:v>94</x:v>
      </x:c>
      <x:c r="M6409" t="s">
        <x:v>96</x:v>
      </x:c>
      <x:c r="N6409" s="8">
        <x:v>35</x:v>
      </x:c>
      <x:c r="O6409" s="8">
        <x:v>0</x:v>
      </x:c>
      <x:c r="Q6409">
        <x:v>0</x:v>
      </x:c>
      <x:c r="R6409" s="6">
        <x:v>23.375</x:v>
      </x:c>
      <x:c r="S6409" s="8">
        <x:v>157706.3366514</x:v>
      </x:c>
      <x:c r="T6409" s="12">
        <x:v>301035.624584019</x:v>
      </x:c>
      <x:c r="U6409" s="12">
        <x:v>35.35</x:v>
      </x:c>
      <x:c r="V6409" s="12">
        <x:v>78.5</x:v>
      </x:c>
      <x:c r="W6409" s="12">
        <x:f>NA()</x:f>
      </x:c>
    </x:row>
    <x:row r="6410">
      <x:c r="A6410">
        <x:v>3666090</x:v>
      </x:c>
      <x:c r="B6410" s="1">
        <x:v>44543.6003070602</x:v>
      </x:c>
      <x:c r="C6410" s="6">
        <x:v>106.799645583333</x:v>
      </x:c>
      <x:c r="D6410" s="14" t="s">
        <x:v>92</x:v>
      </x:c>
      <x:c r="E6410" s="15">
        <x:v>43721.4492170139</x:v>
      </x:c>
      <x:c r="F6410" t="s">
        <x:v>97</x:v>
      </x:c>
      <x:c r="G6410" s="6">
        <x:v>226.454583659102</x:v>
      </x:c>
      <x:c r="H6410" t="s">
        <x:v>98</x:v>
      </x:c>
      <x:c r="I6410" s="6">
        <x:v>16.0405450286958</x:v>
      </x:c>
      <x:c r="J6410" t="s">
        <x:v>93</x:v>
      </x:c>
      <x:c r="K6410" s="6">
        <x:v>988</x:v>
      </x:c>
      <x:c r="L6410" t="s">
        <x:v>94</x:v>
      </x:c>
      <x:c r="M6410" t="s">
        <x:v>96</x:v>
      </x:c>
      <x:c r="N6410" s="8">
        <x:v>35</x:v>
      </x:c>
      <x:c r="O6410" s="8">
        <x:v>0</x:v>
      </x:c>
      <x:c r="Q6410">
        <x:v>0</x:v>
      </x:c>
      <x:c r="R6410" s="6">
        <x:v>23.373</x:v>
      </x:c>
      <x:c r="S6410" s="8">
        <x:v>157717.572640869</x:v>
      </x:c>
      <x:c r="T6410" s="12">
        <x:v>301054.05308324</x:v>
      </x:c>
      <x:c r="U6410" s="12">
        <x:v>35.35</x:v>
      </x:c>
      <x:c r="V6410" s="12">
        <x:v>78.5</x:v>
      </x:c>
      <x:c r="W6410" s="12">
        <x:f>NA()</x:f>
      </x:c>
    </x:row>
    <x:row r="6411">
      <x:c r="A6411">
        <x:v>3666096</x:v>
      </x:c>
      <x:c r="B6411" s="1">
        <x:v>44543.6003183681</x:v>
      </x:c>
      <x:c r="C6411" s="6">
        <x:v>106.815905521667</x:v>
      </x:c>
      <x:c r="D6411" s="14" t="s">
        <x:v>92</x:v>
      </x:c>
      <x:c r="E6411" s="15">
        <x:v>43721.4492170139</x:v>
      </x:c>
      <x:c r="F6411" t="s">
        <x:v>97</x:v>
      </x:c>
      <x:c r="G6411" s="6">
        <x:v>226.458303043288</x:v>
      </x:c>
      <x:c r="H6411" t="s">
        <x:v>98</x:v>
      </x:c>
      <x:c r="I6411" s="6">
        <x:v>16.0344244143121</x:v>
      </x:c>
      <x:c r="J6411" t="s">
        <x:v>93</x:v>
      </x:c>
      <x:c r="K6411" s="6">
        <x:v>988</x:v>
      </x:c>
      <x:c r="L6411" t="s">
        <x:v>94</x:v>
      </x:c>
      <x:c r="M6411" t="s">
        <x:v>96</x:v>
      </x:c>
      <x:c r="N6411" s="8">
        <x:v>35</x:v>
      </x:c>
      <x:c r="O6411" s="8">
        <x:v>0</x:v>
      </x:c>
      <x:c r="Q6411">
        <x:v>0</x:v>
      </x:c>
      <x:c r="R6411" s="6">
        <x:v>23.375</x:v>
      </x:c>
      <x:c r="S6411" s="8">
        <x:v>157703.162792888</x:v>
      </x:c>
      <x:c r="T6411" s="12">
        <x:v>301042.10964364</x:v>
      </x:c>
      <x:c r="U6411" s="12">
        <x:v>35.35</x:v>
      </x:c>
      <x:c r="V6411" s="12">
        <x:v>78.5</x:v>
      </x:c>
      <x:c r="W6411" s="12">
        <x:f>NA()</x:f>
      </x:c>
    </x:row>
    <x:row r="6412">
      <x:c r="A6412">
        <x:v>3666101</x:v>
      </x:c>
      <x:c r="B6412" s="1">
        <x:v>44543.6003301273</x:v>
      </x:c>
      <x:c r="C6412" s="6">
        <x:v>106.832861116667</x:v>
      </x:c>
      <x:c r="D6412" s="14" t="s">
        <x:v>92</x:v>
      </x:c>
      <x:c r="E6412" s="15">
        <x:v>43721.4492170139</x:v>
      </x:c>
      <x:c r="F6412" t="s">
        <x:v>97</x:v>
      </x:c>
      <x:c r="G6412" s="6">
        <x:v>226.37505510837</x:v>
      </x:c>
      <x:c r="H6412" t="s">
        <x:v>98</x:v>
      </x:c>
      <x:c r="I6412" s="6">
        <x:v>16.046665654203</x:v>
      </x:c>
      <x:c r="J6412" t="s">
        <x:v>93</x:v>
      </x:c>
      <x:c r="K6412" s="6">
        <x:v>988</x:v>
      </x:c>
      <x:c r="L6412" t="s">
        <x:v>94</x:v>
      </x:c>
      <x:c r="M6412" t="s">
        <x:v>96</x:v>
      </x:c>
      <x:c r="N6412" s="8">
        <x:v>35</x:v>
      </x:c>
      <x:c r="O6412" s="8">
        <x:v>0</x:v>
      </x:c>
      <x:c r="Q6412">
        <x:v>0</x:v>
      </x:c>
      <x:c r="R6412" s="6">
        <x:v>23.375</x:v>
      </x:c>
      <x:c r="S6412" s="8">
        <x:v>157713.289382989</x:v>
      </x:c>
      <x:c r="T6412" s="12">
        <x:v>301051.510370599</x:v>
      </x:c>
      <x:c r="U6412" s="12">
        <x:v>35.35</x:v>
      </x:c>
      <x:c r="V6412" s="12">
        <x:v>78.5</x:v>
      </x:c>
      <x:c r="W6412" s="12">
        <x:f>NA()</x:f>
      </x:c>
    </x:row>
    <x:row r="6413">
      <x:c r="A6413">
        <x:v>3666103</x:v>
      </x:c>
      <x:c r="B6413" s="1">
        <x:v>44543.6003420139</x:v>
      </x:c>
      <x:c r="C6413" s="6">
        <x:v>106.849981456667</x:v>
      </x:c>
      <x:c r="D6413" s="14" t="s">
        <x:v>92</x:v>
      </x:c>
      <x:c r="E6413" s="15">
        <x:v>43721.4492170139</x:v>
      </x:c>
      <x:c r="F6413" t="s">
        <x:v>97</x:v>
      </x:c>
      <x:c r="G6413" s="6">
        <x:v>226.416673830837</x:v>
      </x:c>
      <x:c r="H6413" t="s">
        <x:v>98</x:v>
      </x:c>
      <x:c r="I6413" s="6">
        <x:v>16.0405450286958</x:v>
      </x:c>
      <x:c r="J6413" t="s">
        <x:v>93</x:v>
      </x:c>
      <x:c r="K6413" s="6">
        <x:v>988</x:v>
      </x:c>
      <x:c r="L6413" t="s">
        <x:v>94</x:v>
      </x:c>
      <x:c r="M6413" t="s">
        <x:v>96</x:v>
      </x:c>
      <x:c r="N6413" s="8">
        <x:v>35</x:v>
      </x:c>
      <x:c r="O6413" s="8">
        <x:v>0</x:v>
      </x:c>
      <x:c r="Q6413">
        <x:v>0</x:v>
      </x:c>
      <x:c r="R6413" s="6">
        <x:v>23.375</x:v>
      </x:c>
      <x:c r="S6413" s="8">
        <x:v>157711.053269911</x:v>
      </x:c>
      <x:c r="T6413" s="12">
        <x:v>301063.645711657</x:v>
      </x:c>
      <x:c r="U6413" s="12">
        <x:v>35.35</x:v>
      </x:c>
      <x:c r="V6413" s="12">
        <x:v>78.5</x:v>
      </x:c>
      <x:c r="W6413" s="12">
        <x:f>NA()</x:f>
      </x:c>
    </x:row>
    <x:row r="6414">
      <x:c r="A6414">
        <x:v>3666107</x:v>
      </x:c>
      <x:c r="B6414" s="1">
        <x:v>44543.6003533218</x:v>
      </x:c>
      <x:c r="C6414" s="6">
        <x:v>106.866239411667</x:v>
      </x:c>
      <x:c r="D6414" s="14" t="s">
        <x:v>92</x:v>
      </x:c>
      <x:c r="E6414" s="15">
        <x:v>43721.4492170139</x:v>
      </x:c>
      <x:c r="F6414" t="s">
        <x:v>97</x:v>
      </x:c>
      <x:c r="G6414" s="6">
        <x:v>226.499942750953</x:v>
      </x:c>
      <x:c r="H6414" t="s">
        <x:v>98</x:v>
      </x:c>
      <x:c r="I6414" s="6">
        <x:v>16.0283038110524</x:v>
      </x:c>
      <x:c r="J6414" t="s">
        <x:v>93</x:v>
      </x:c>
      <x:c r="K6414" s="6">
        <x:v>988</x:v>
      </x:c>
      <x:c r="L6414" t="s">
        <x:v>94</x:v>
      </x:c>
      <x:c r="M6414" t="s">
        <x:v>96</x:v>
      </x:c>
      <x:c r="N6414" s="8">
        <x:v>35</x:v>
      </x:c>
      <x:c r="O6414" s="8">
        <x:v>0</x:v>
      </x:c>
      <x:c r="Q6414">
        <x:v>0</x:v>
      </x:c>
      <x:c r="R6414" s="6">
        <x:v>23.375</x:v>
      </x:c>
      <x:c r="S6414" s="8">
        <x:v>157714.308080535</x:v>
      </x:c>
      <x:c r="T6414" s="12">
        <x:v>301041.36049871</x:v>
      </x:c>
      <x:c r="U6414" s="12">
        <x:v>35.35</x:v>
      </x:c>
      <x:c r="V6414" s="12">
        <x:v>78.5</x:v>
      </x:c>
      <x:c r="W6414" s="12">
        <x:f>NA()</x:f>
      </x:c>
    </x:row>
    <x:row r="6415">
      <x:c r="A6415">
        <x:v>3666111</x:v>
      </x:c>
      <x:c r="B6415" s="1">
        <x:v>44543.600365081</x:v>
      </x:c>
      <x:c r="C6415" s="6">
        <x:v>106.88319383</x:v>
      </x:c>
      <x:c r="D6415" s="14" t="s">
        <x:v>92</x:v>
      </x:c>
      <x:c r="E6415" s="15">
        <x:v>43721.4492170139</x:v>
      </x:c>
      <x:c r="F6415" t="s">
        <x:v>97</x:v>
      </x:c>
      <x:c r="G6415" s="6">
        <x:v>226.435627766961</x:v>
      </x:c>
      <x:c r="H6415" t="s">
        <x:v>98</x:v>
      </x:c>
      <x:c r="I6415" s="6">
        <x:v>16.0405450286958</x:v>
      </x:c>
      <x:c r="J6415" t="s">
        <x:v>93</x:v>
      </x:c>
      <x:c r="K6415" s="6">
        <x:v>988</x:v>
      </x:c>
      <x:c r="L6415" t="s">
        <x:v>94</x:v>
      </x:c>
      <x:c r="M6415" t="s">
        <x:v>96</x:v>
      </x:c>
      <x:c r="N6415" s="8">
        <x:v>35</x:v>
      </x:c>
      <x:c r="O6415" s="8">
        <x:v>0</x:v>
      </x:c>
      <x:c r="Q6415">
        <x:v>0</x:v>
      </x:c>
      <x:c r="R6415" s="6">
        <x:v>23.374</x:v>
      </x:c>
      <x:c r="S6415" s="8">
        <x:v>157709.814462076</x:v>
      </x:c>
      <x:c r="T6415" s="12">
        <x:v>301038.147031814</x:v>
      </x:c>
      <x:c r="U6415" s="12">
        <x:v>35.35</x:v>
      </x:c>
      <x:c r="V6415" s="12">
        <x:v>78.5</x:v>
      </x:c>
      <x:c r="W6415" s="12">
        <x:f>NA()</x:f>
      </x:c>
    </x:row>
    <x:row r="6416">
      <x:c r="A6416">
        <x:v>3666114</x:v>
      </x:c>
      <x:c r="B6416" s="1">
        <x:v>44543.6003762731</x:v>
      </x:c>
      <x:c r="C6416" s="6">
        <x:v>106.899297718333</x:v>
      </x:c>
      <x:c r="D6416" s="14" t="s">
        <x:v>92</x:v>
      </x:c>
      <x:c r="E6416" s="15">
        <x:v>43721.4492170139</x:v>
      </x:c>
      <x:c r="F6416" t="s">
        <x:v>97</x:v>
      </x:c>
      <x:c r="G6416" s="6">
        <x:v>226.477260432534</x:v>
      </x:c>
      <x:c r="H6416" t="s">
        <x:v>98</x:v>
      </x:c>
      <x:c r="I6416" s="6">
        <x:v>16.0344244143121</x:v>
      </x:c>
      <x:c r="J6416" t="s">
        <x:v>93</x:v>
      </x:c>
      <x:c r="K6416" s="6">
        <x:v>988</x:v>
      </x:c>
      <x:c r="L6416" t="s">
        <x:v>94</x:v>
      </x:c>
      <x:c r="M6416" t="s">
        <x:v>96</x:v>
      </x:c>
      <x:c r="N6416" s="8">
        <x:v>35</x:v>
      </x:c>
      <x:c r="O6416" s="8">
        <x:v>0</x:v>
      </x:c>
      <x:c r="Q6416">
        <x:v>0</x:v>
      </x:c>
      <x:c r="R6416" s="6">
        <x:v>23.374</x:v>
      </x:c>
      <x:c r="S6416" s="8">
        <x:v>157707.85909133</x:v>
      </x:c>
      <x:c r="T6416" s="12">
        <x:v>301044.403133175</x:v>
      </x:c>
      <x:c r="U6416" s="12">
        <x:v>35.35</x:v>
      </x:c>
      <x:c r="V6416" s="12">
        <x:v>78.5</x:v>
      </x:c>
      <x:c r="W6416" s="12">
        <x:f>NA()</x:f>
      </x:c>
    </x:row>
    <x:row r="6417">
      <x:c r="A6417">
        <x:v>3666120</x:v>
      </x:c>
      <x:c r="B6417" s="1">
        <x:v>44543.600388044</x:v>
      </x:c>
      <x:c r="C6417" s="6">
        <x:v>106.916227525</x:v>
      </x:c>
      <x:c r="D6417" s="14" t="s">
        <x:v>92</x:v>
      </x:c>
      <x:c r="E6417" s="15">
        <x:v>43721.4492170139</x:v>
      </x:c>
      <x:c r="F6417" t="s">
        <x:v>97</x:v>
      </x:c>
      <x:c r="G6417" s="6">
        <x:v>226.499942750953</x:v>
      </x:c>
      <x:c r="H6417" t="s">
        <x:v>98</x:v>
      </x:c>
      <x:c r="I6417" s="6">
        <x:v>16.0283038110524</x:v>
      </x:c>
      <x:c r="J6417" t="s">
        <x:v>93</x:v>
      </x:c>
      <x:c r="K6417" s="6">
        <x:v>988</x:v>
      </x:c>
      <x:c r="L6417" t="s">
        <x:v>94</x:v>
      </x:c>
      <x:c r="M6417" t="s">
        <x:v>96</x:v>
      </x:c>
      <x:c r="N6417" s="8">
        <x:v>35</x:v>
      </x:c>
      <x:c r="O6417" s="8">
        <x:v>0</x:v>
      </x:c>
      <x:c r="Q6417">
        <x:v>0</x:v>
      </x:c>
      <x:c r="R6417" s="6">
        <x:v>23.375</x:v>
      </x:c>
      <x:c r="S6417" s="8">
        <x:v>157714.081807421</x:v>
      </x:c>
      <x:c r="T6417" s="12">
        <x:v>301042.888409261</x:v>
      </x:c>
      <x:c r="U6417" s="12">
        <x:v>35.35</x:v>
      </x:c>
      <x:c r="V6417" s="12">
        <x:v>78.5</x:v>
      </x:c>
      <x:c r="W6417" s="12">
        <x:f>NA()</x:f>
      </x:c>
    </x:row>
    <x:row r="6418">
      <x:c r="A6418">
        <x:v>3666124</x:v>
      </x:c>
      <x:c r="B6418" s="1">
        <x:v>44543.6003998032</x:v>
      </x:c>
      <x:c r="C6418" s="6">
        <x:v>106.933182553333</x:v>
      </x:c>
      <x:c r="D6418" s="14" t="s">
        <x:v>92</x:v>
      </x:c>
      <x:c r="E6418" s="15">
        <x:v>43721.4492170139</x:v>
      </x:c>
      <x:c r="F6418" t="s">
        <x:v>97</x:v>
      </x:c>
      <x:c r="G6418" s="6">
        <x:v>226.477260432534</x:v>
      </x:c>
      <x:c r="H6418" t="s">
        <x:v>98</x:v>
      </x:c>
      <x:c r="I6418" s="6">
        <x:v>16.0344244143121</x:v>
      </x:c>
      <x:c r="J6418" t="s">
        <x:v>93</x:v>
      </x:c>
      <x:c r="K6418" s="6">
        <x:v>988</x:v>
      </x:c>
      <x:c r="L6418" t="s">
        <x:v>94</x:v>
      </x:c>
      <x:c r="M6418" t="s">
        <x:v>96</x:v>
      </x:c>
      <x:c r="N6418" s="8">
        <x:v>35</x:v>
      </x:c>
      <x:c r="O6418" s="8">
        <x:v>0</x:v>
      </x:c>
      <x:c r="Q6418">
        <x:v>0</x:v>
      </x:c>
      <x:c r="R6418" s="6">
        <x:v>23.374</x:v>
      </x:c>
      <x:c r="S6418" s="8">
        <x:v>157715.686947753</x:v>
      </x:c>
      <x:c r="T6418" s="12">
        <x:v>301060.59284331</x:v>
      </x:c>
      <x:c r="U6418" s="12">
        <x:v>35.35</x:v>
      </x:c>
      <x:c r="V6418" s="12">
        <x:v>78.5</x:v>
      </x:c>
      <x:c r="W6418" s="12">
        <x:f>NA()</x:f>
      </x:c>
    </x:row>
    <x:row r="6419">
      <x:c r="A6419">
        <x:v>3666129</x:v>
      </x:c>
      <x:c r="B6419" s="1">
        <x:v>44543.6004109606</x:v>
      </x:c>
      <x:c r="C6419" s="6">
        <x:v>106.949281276667</x:v>
      </x:c>
      <x:c r="D6419" s="14" t="s">
        <x:v>92</x:v>
      </x:c>
      <x:c r="E6419" s="15">
        <x:v>43721.4492170139</x:v>
      </x:c>
      <x:c r="F6419" t="s">
        <x:v>97</x:v>
      </x:c>
      <x:c r="G6419" s="6">
        <x:v>226.499942750953</x:v>
      </x:c>
      <x:c r="H6419" t="s">
        <x:v>98</x:v>
      </x:c>
      <x:c r="I6419" s="6">
        <x:v>16.0283038110524</x:v>
      </x:c>
      <x:c r="J6419" t="s">
        <x:v>93</x:v>
      </x:c>
      <x:c r="K6419" s="6">
        <x:v>988</x:v>
      </x:c>
      <x:c r="L6419" t="s">
        <x:v>94</x:v>
      </x:c>
      <x:c r="M6419" t="s">
        <x:v>96</x:v>
      </x:c>
      <x:c r="N6419" s="8">
        <x:v>35</x:v>
      </x:c>
      <x:c r="O6419" s="8">
        <x:v>0</x:v>
      </x:c>
      <x:c r="Q6419">
        <x:v>0</x:v>
      </x:c>
      <x:c r="R6419" s="6">
        <x:v>23.375</x:v>
      </x:c>
      <x:c r="S6419" s="8">
        <x:v>157715.210474571</x:v>
      </x:c>
      <x:c r="T6419" s="12">
        <x:v>301046.667281353</x:v>
      </x:c>
      <x:c r="U6419" s="12">
        <x:v>35.35</x:v>
      </x:c>
      <x:c r="V6419" s="12">
        <x:v>78.5</x:v>
      </x:c>
      <x:c r="W6419" s="12">
        <x:f>NA()</x:f>
      </x:c>
    </x:row>
    <x:row r="6420">
      <x:c r="A6420">
        <x:v>3666132</x:v>
      </x:c>
      <x:c r="B6420" s="1">
        <x:v>44543.6004227662</x:v>
      </x:c>
      <x:c r="C6420" s="6">
        <x:v>106.96625607</x:v>
      </x:c>
      <x:c r="D6420" s="14" t="s">
        <x:v>92</x:v>
      </x:c>
      <x:c r="E6420" s="15">
        <x:v>43721.4492170139</x:v>
      </x:c>
      <x:c r="F6420" t="s">
        <x:v>97</x:v>
      </x:c>
      <x:c r="G6420" s="6">
        <x:v>226.477260432534</x:v>
      </x:c>
      <x:c r="H6420" t="s">
        <x:v>98</x:v>
      </x:c>
      <x:c r="I6420" s="6">
        <x:v>16.0344244143121</x:v>
      </x:c>
      <x:c r="J6420" t="s">
        <x:v>93</x:v>
      </x:c>
      <x:c r="K6420" s="6">
        <x:v>988</x:v>
      </x:c>
      <x:c r="L6420" t="s">
        <x:v>94</x:v>
      </x:c>
      <x:c r="M6420" t="s">
        <x:v>96</x:v>
      </x:c>
      <x:c r="N6420" s="8">
        <x:v>35</x:v>
      </x:c>
      <x:c r="O6420" s="8">
        <x:v>0</x:v>
      </x:c>
      <x:c r="Q6420">
        <x:v>0</x:v>
      </x:c>
      <x:c r="R6420" s="6">
        <x:v>23.374</x:v>
      </x:c>
      <x:c r="S6420" s="8">
        <x:v>157714.071692003</x:v>
      </x:c>
      <x:c r="T6420" s="12">
        <x:v>301042.468215446</x:v>
      </x:c>
      <x:c r="U6420" s="12">
        <x:v>35.35</x:v>
      </x:c>
      <x:c r="V6420" s="12">
        <x:v>78.5</x:v>
      </x:c>
      <x:c r="W6420" s="12">
        <x:f>NA()</x:f>
      </x:c>
    </x:row>
    <x:row r="6421">
      <x:c r="A6421">
        <x:v>3666137</x:v>
      </x:c>
      <x:c r="B6421" s="1">
        <x:v>44543.6004345718</x:v>
      </x:c>
      <x:c r="C6421" s="6">
        <x:v>106.983246628333</x:v>
      </x:c>
      <x:c r="D6421" s="14" t="s">
        <x:v>92</x:v>
      </x:c>
      <x:c r="E6421" s="15">
        <x:v>43721.4492170139</x:v>
      </x:c>
      <x:c r="F6421" t="s">
        <x:v>97</x:v>
      </x:c>
      <x:c r="G6421" s="6">
        <x:v>226.439347610134</x:v>
      </x:c>
      <x:c r="H6421" t="s">
        <x:v>98</x:v>
      </x:c>
      <x:c r="I6421" s="6">
        <x:v>16.0344244143121</x:v>
      </x:c>
      <x:c r="J6421" t="s">
        <x:v>93</x:v>
      </x:c>
      <x:c r="K6421" s="6">
        <x:v>988</x:v>
      </x:c>
      <x:c r="L6421" t="s">
        <x:v>94</x:v>
      </x:c>
      <x:c r="M6421" t="s">
        <x:v>96</x:v>
      </x:c>
      <x:c r="N6421" s="8">
        <x:v>35</x:v>
      </x:c>
      <x:c r="O6421" s="8">
        <x:v>0</x:v>
      </x:c>
      <x:c r="Q6421">
        <x:v>0</x:v>
      </x:c>
      <x:c r="R6421" s="6">
        <x:v>23.376</x:v>
      </x:c>
      <x:c r="S6421" s="8">
        <x:v>157717.958758511</x:v>
      </x:c>
      <x:c r="T6421" s="12">
        <x:v>301044.168575486</x:v>
      </x:c>
      <x:c r="U6421" s="12">
        <x:v>35.35</x:v>
      </x:c>
      <x:c r="V6421" s="12">
        <x:v>78.5</x:v>
      </x:c>
      <x:c r="W6421" s="12">
        <x:f>NA()</x:f>
      </x:c>
    </x:row>
    <x:row r="6422">
      <x:c r="A6422">
        <x:v>3666139</x:v>
      </x:c>
      <x:c r="B6422" s="1">
        <x:v>44543.6004458333</x:v>
      </x:c>
      <x:c r="C6422" s="6">
        <x:v>106.999465065</x:v>
      </x:c>
      <x:c r="D6422" s="14" t="s">
        <x:v>92</x:v>
      </x:c>
      <x:c r="E6422" s="15">
        <x:v>43721.4492170139</x:v>
      </x:c>
      <x:c r="F6422" t="s">
        <x:v>97</x:v>
      </x:c>
      <x:c r="G6422" s="6">
        <x:v>226.480983864165</x:v>
      </x:c>
      <x:c r="H6422" t="s">
        <x:v>98</x:v>
      </x:c>
      <x:c r="I6422" s="6">
        <x:v>16.0283038110524</x:v>
      </x:c>
      <x:c r="J6422" t="s">
        <x:v>93</x:v>
      </x:c>
      <x:c r="K6422" s="6">
        <x:v>988</x:v>
      </x:c>
      <x:c r="L6422" t="s">
        <x:v>94</x:v>
      </x:c>
      <x:c r="M6422" t="s">
        <x:v>96</x:v>
      </x:c>
      <x:c r="N6422" s="8">
        <x:v>35</x:v>
      </x:c>
      <x:c r="O6422" s="8">
        <x:v>0</x:v>
      </x:c>
      <x:c r="Q6422">
        <x:v>0</x:v>
      </x:c>
      <x:c r="R6422" s="6">
        <x:v>23.376</x:v>
      </x:c>
      <x:c r="S6422" s="8">
        <x:v>157718.112150989</x:v>
      </x:c>
      <x:c r="T6422" s="12">
        <x:v>301040.975951279</x:v>
      </x:c>
      <x:c r="U6422" s="12">
        <x:v>35.35</x:v>
      </x:c>
      <x:c r="V6422" s="12">
        <x:v>78.5</x:v>
      </x:c>
      <x:c r="W6422" s="12">
        <x:f>NA()</x:f>
      </x:c>
    </x:row>
    <x:row r="6423">
      <x:c r="A6423">
        <x:v>3666145</x:v>
      </x:c>
      <x:c r="B6423" s="1">
        <x:v>44543.6004576042</x:v>
      </x:c>
      <x:c r="C6423" s="6">
        <x:v>107.016404746667</x:v>
      </x:c>
      <x:c r="D6423" s="14" t="s">
        <x:v>92</x:v>
      </x:c>
      <x:c r="E6423" s="15">
        <x:v>43721.4492170139</x:v>
      </x:c>
      <x:c r="F6423" t="s">
        <x:v>97</x:v>
      </x:c>
      <x:c r="G6423" s="6">
        <x:v>226.382493044383</x:v>
      </x:c>
      <x:c r="H6423" t="s">
        <x:v>98</x:v>
      </x:c>
      <x:c r="I6423" s="6">
        <x:v>16.0344244143121</x:v>
      </x:c>
      <x:c r="J6423" t="s">
        <x:v>93</x:v>
      </x:c>
      <x:c r="K6423" s="6">
        <x:v>988</x:v>
      </x:c>
      <x:c r="L6423" t="s">
        <x:v>94</x:v>
      </x:c>
      <x:c r="M6423" t="s">
        <x:v>96</x:v>
      </x:c>
      <x:c r="N6423" s="8">
        <x:v>35</x:v>
      </x:c>
      <x:c r="O6423" s="8">
        <x:v>0</x:v>
      </x:c>
      <x:c r="Q6423">
        <x:v>0</x:v>
      </x:c>
      <x:c r="R6423" s="6">
        <x:v>23.379</x:v>
      </x:c>
      <x:c r="S6423" s="8">
        <x:v>157719.164671932</x:v>
      </x:c>
      <x:c r="T6423" s="12">
        <x:v>301046.382810264</x:v>
      </x:c>
      <x:c r="U6423" s="12">
        <x:v>35.35</x:v>
      </x:c>
      <x:c r="V6423" s="12">
        <x:v>78.5</x:v>
      </x:c>
      <x:c r="W6423" s="12">
        <x:f>NA()</x:f>
      </x:c>
    </x:row>
    <x:row r="6424">
      <x:c r="A6424">
        <x:v>3666148</x:v>
      </x:c>
      <x:c r="B6424" s="1">
        <x:v>44543.6004687847</x:v>
      </x:c>
      <x:c r="C6424" s="6">
        <x:v>107.032523283333</x:v>
      </x:c>
      <x:c r="D6424" s="14" t="s">
        <x:v>92</x:v>
      </x:c>
      <x:c r="E6424" s="15">
        <x:v>43721.4492170139</x:v>
      </x:c>
      <x:c r="F6424" t="s">
        <x:v>97</x:v>
      </x:c>
      <x:c r="G6424" s="6">
        <x:v>226.420394132787</x:v>
      </x:c>
      <x:c r="H6424" t="s">
        <x:v>98</x:v>
      </x:c>
      <x:c r="I6424" s="6">
        <x:v>16.0344244143121</x:v>
      </x:c>
      <x:c r="J6424" t="s">
        <x:v>93</x:v>
      </x:c>
      <x:c r="K6424" s="6">
        <x:v>988</x:v>
      </x:c>
      <x:c r="L6424" t="s">
        <x:v>94</x:v>
      </x:c>
      <x:c r="M6424" t="s">
        <x:v>96</x:v>
      </x:c>
      <x:c r="N6424" s="8">
        <x:v>35</x:v>
      </x:c>
      <x:c r="O6424" s="8">
        <x:v>0</x:v>
      </x:c>
      <x:c r="Q6424">
        <x:v>0</x:v>
      </x:c>
      <x:c r="R6424" s="6">
        <x:v>23.377</x:v>
      </x:c>
      <x:c r="S6424" s="8">
        <x:v>157709.045274965</x:v>
      </x:c>
      <x:c r="T6424" s="12">
        <x:v>301042.492085565</x:v>
      </x:c>
      <x:c r="U6424" s="12">
        <x:v>35.35</x:v>
      </x:c>
      <x:c r="V6424" s="12">
        <x:v>78.5</x:v>
      </x:c>
      <x:c r="W6424" s="12">
        <x:f>NA()</x:f>
      </x:c>
    </x:row>
    <x:row r="6425">
      <x:c r="A6425">
        <x:v>3666153</x:v>
      </x:c>
      <x:c r="B6425" s="1">
        <x:v>44543.6004806713</x:v>
      </x:c>
      <x:c r="C6425" s="6">
        <x:v>107.049632148333</x:v>
      </x:c>
      <x:c r="D6425" s="14" t="s">
        <x:v>92</x:v>
      </x:c>
      <x:c r="E6425" s="15">
        <x:v>43721.4492170139</x:v>
      </x:c>
      <x:c r="F6425" t="s">
        <x:v>97</x:v>
      </x:c>
      <x:c r="G6425" s="6">
        <x:v>226.537866394152</x:v>
      </x:c>
      <x:c r="H6425" t="s">
        <x:v>98</x:v>
      </x:c>
      <x:c r="I6425" s="6">
        <x:v>16.0283038110524</x:v>
      </x:c>
      <x:c r="J6425" t="s">
        <x:v>93</x:v>
      </x:c>
      <x:c r="K6425" s="6">
        <x:v>988</x:v>
      </x:c>
      <x:c r="L6425" t="s">
        <x:v>94</x:v>
      </x:c>
      <x:c r="M6425" t="s">
        <x:v>96</x:v>
      </x:c>
      <x:c r="N6425" s="8">
        <x:v>35</x:v>
      </x:c>
      <x:c r="O6425" s="8">
        <x:v>0</x:v>
      </x:c>
      <x:c r="Q6425">
        <x:v>0</x:v>
      </x:c>
      <x:c r="R6425" s="6">
        <x:v>23.373</x:v>
      </x:c>
      <x:c r="S6425" s="8">
        <x:v>157725.166828533</x:v>
      </x:c>
      <x:c r="T6425" s="12">
        <x:v>301046.85207944</x:v>
      </x:c>
      <x:c r="U6425" s="12">
        <x:v>35.35</x:v>
      </x:c>
      <x:c r="V6425" s="12">
        <x:v>78.5</x:v>
      </x:c>
      <x:c r="W6425" s="12">
        <x:f>NA()</x:f>
      </x:c>
    </x:row>
    <x:row r="6426">
      <x:c r="A6426">
        <x:v>3666156</x:v>
      </x:c>
      <x:c r="B6426" s="1">
        <x:v>44543.6004924421</x:v>
      </x:c>
      <x:c r="C6426" s="6">
        <x:v>107.066603431667</x:v>
      </x:c>
      <x:c r="D6426" s="14" t="s">
        <x:v>92</x:v>
      </x:c>
      <x:c r="E6426" s="15">
        <x:v>43721.4492170139</x:v>
      </x:c>
      <x:c r="F6426" t="s">
        <x:v>97</x:v>
      </x:c>
      <x:c r="G6426" s="6">
        <x:v>226.458303043288</x:v>
      </x:c>
      <x:c r="H6426" t="s">
        <x:v>98</x:v>
      </x:c>
      <x:c r="I6426" s="6">
        <x:v>16.0344244143121</x:v>
      </x:c>
      <x:c r="J6426" t="s">
        <x:v>93</x:v>
      </x:c>
      <x:c r="K6426" s="6">
        <x:v>988</x:v>
      </x:c>
      <x:c r="L6426" t="s">
        <x:v>94</x:v>
      </x:c>
      <x:c r="M6426" t="s">
        <x:v>96</x:v>
      </x:c>
      <x:c r="N6426" s="8">
        <x:v>35</x:v>
      </x:c>
      <x:c r="O6426" s="8">
        <x:v>0</x:v>
      </x:c>
      <x:c r="Q6426">
        <x:v>0</x:v>
      </x:c>
      <x:c r="R6426" s="6">
        <x:v>23.375</x:v>
      </x:c>
      <x:c r="S6426" s="8">
        <x:v>157717.365993731</x:v>
      </x:c>
      <x:c r="T6426" s="12">
        <x:v>301053.954112701</x:v>
      </x:c>
      <x:c r="U6426" s="12">
        <x:v>35.35</x:v>
      </x:c>
      <x:c r="V6426" s="12">
        <x:v>78.5</x:v>
      </x:c>
      <x:c r="W6426" s="12">
        <x:f>NA()</x:f>
      </x:c>
    </x:row>
    <x:row r="6427">
      <x:c r="A6427">
        <x:v>3666158</x:v>
      </x:c>
      <x:c r="B6427" s="1">
        <x:v>44543.6005036227</x:v>
      </x:c>
      <x:c r="C6427" s="6">
        <x:v>107.082710535</x:v>
      </x:c>
      <x:c r="D6427" s="14" t="s">
        <x:v>92</x:v>
      </x:c>
      <x:c r="E6427" s="15">
        <x:v>43721.4492170139</x:v>
      </x:c>
      <x:c r="F6427" t="s">
        <x:v>97</x:v>
      </x:c>
      <x:c r="G6427" s="6">
        <x:v>226.499942750953</x:v>
      </x:c>
      <x:c r="H6427" t="s">
        <x:v>98</x:v>
      </x:c>
      <x:c r="I6427" s="6">
        <x:v>16.0283038110524</x:v>
      </x:c>
      <x:c r="J6427" t="s">
        <x:v>93</x:v>
      </x:c>
      <x:c r="K6427" s="6">
        <x:v>988</x:v>
      </x:c>
      <x:c r="L6427" t="s">
        <x:v>94</x:v>
      </x:c>
      <x:c r="M6427" t="s">
        <x:v>96</x:v>
      </x:c>
      <x:c r="N6427" s="8">
        <x:v>35</x:v>
      </x:c>
      <x:c r="O6427" s="8">
        <x:v>0</x:v>
      </x:c>
      <x:c r="Q6427">
        <x:v>0</x:v>
      </x:c>
      <x:c r="R6427" s="6">
        <x:v>23.375</x:v>
      </x:c>
      <x:c r="S6427" s="8">
        <x:v>157723.697885432</x:v>
      </x:c>
      <x:c r="T6427" s="12">
        <x:v>301044.704086284</x:v>
      </x:c>
      <x:c r="U6427" s="12">
        <x:v>35.35</x:v>
      </x:c>
      <x:c r="V6427" s="12">
        <x:v>78.5</x:v>
      </x:c>
      <x:c r="W6427" s="12">
        <x:f>NA()</x:f>
      </x:c>
    </x:row>
    <x:row r="6428">
      <x:c r="A6428">
        <x:v>3666163</x:v>
      </x:c>
      <x:c r="B6428" s="1">
        <x:v>44543.6005153935</x:v>
      </x:c>
      <x:c r="C6428" s="6">
        <x:v>107.099664478333</x:v>
      </x:c>
      <x:c r="D6428" s="14" t="s">
        <x:v>92</x:v>
      </x:c>
      <x:c r="E6428" s="15">
        <x:v>43721.4492170139</x:v>
      </x:c>
      <x:c r="F6428" t="s">
        <x:v>97</x:v>
      </x:c>
      <x:c r="G6428" s="6">
        <x:v>226.499942750953</x:v>
      </x:c>
      <x:c r="H6428" t="s">
        <x:v>98</x:v>
      </x:c>
      <x:c r="I6428" s="6">
        <x:v>16.0283038110524</x:v>
      </x:c>
      <x:c r="J6428" t="s">
        <x:v>93</x:v>
      </x:c>
      <x:c r="K6428" s="6">
        <x:v>988</x:v>
      </x:c>
      <x:c r="L6428" t="s">
        <x:v>94</x:v>
      </x:c>
      <x:c r="M6428" t="s">
        <x:v>96</x:v>
      </x:c>
      <x:c r="N6428" s="8">
        <x:v>35</x:v>
      </x:c>
      <x:c r="O6428" s="8">
        <x:v>0</x:v>
      </x:c>
      <x:c r="Q6428">
        <x:v>0</x:v>
      </x:c>
      <x:c r="R6428" s="6">
        <x:v>23.375</x:v>
      </x:c>
      <x:c r="S6428" s="8">
        <x:v>157719.737313945</x:v>
      </x:c>
      <x:c r="T6428" s="12">
        <x:v>301047.361439275</x:v>
      </x:c>
      <x:c r="U6428" s="12">
        <x:v>35.35</x:v>
      </x:c>
      <x:c r="V6428" s="12">
        <x:v>78.5</x:v>
      </x:c>
      <x:c r="W6428" s="12">
        <x:f>NA()</x:f>
      </x:c>
    </x:row>
    <x:row r="6429">
      <x:c r="A6429">
        <x:v>3666168</x:v>
      </x:c>
      <x:c r="B6429" s="1">
        <x:v>44543.6005271644</x:v>
      </x:c>
      <x:c r="C6429" s="6">
        <x:v>107.116608933333</x:v>
      </x:c>
      <x:c r="D6429" s="14" t="s">
        <x:v>92</x:v>
      </x:c>
      <x:c r="E6429" s="15">
        <x:v>43721.4492170139</x:v>
      </x:c>
      <x:c r="F6429" t="s">
        <x:v>97</x:v>
      </x:c>
      <x:c r="G6429" s="6">
        <x:v>226.340877640866</x:v>
      </x:c>
      <x:c r="H6429" t="s">
        <x:v>98</x:v>
      </x:c>
      <x:c r="I6429" s="6">
        <x:v>16.0405450286958</x:v>
      </x:c>
      <x:c r="J6429" t="s">
        <x:v>93</x:v>
      </x:c>
      <x:c r="K6429" s="6">
        <x:v>988</x:v>
      </x:c>
      <x:c r="L6429" t="s">
        <x:v>94</x:v>
      </x:c>
      <x:c r="M6429" t="s">
        <x:v>96</x:v>
      </x:c>
      <x:c r="N6429" s="8">
        <x:v>35</x:v>
      </x:c>
      <x:c r="O6429" s="8">
        <x:v>0</x:v>
      </x:c>
      <x:c r="Q6429">
        <x:v>0</x:v>
      </x:c>
      <x:c r="R6429" s="6">
        <x:v>23.379</x:v>
      </x:c>
      <x:c r="S6429" s="8">
        <x:v>157725.553991058</x:v>
      </x:c>
      <x:c r="T6429" s="12">
        <x:v>301066.595916213</x:v>
      </x:c>
      <x:c r="U6429" s="12">
        <x:v>35.35</x:v>
      </x:c>
      <x:c r="V6429" s="12">
        <x:v>78.5</x:v>
      </x:c>
      <x:c r="W6429" s="12">
        <x:f>NA()</x:f>
      </x:c>
    </x:row>
    <x:row r="6430">
      <x:c r="A6430">
        <x:v>3666172</x:v>
      </x:c>
      <x:c r="B6430" s="1">
        <x:v>44543.6005383449</x:v>
      </x:c>
      <x:c r="C6430" s="6">
        <x:v>107.132699616667</x:v>
      </x:c>
      <x:c r="D6430" s="14" t="s">
        <x:v>92</x:v>
      </x:c>
      <x:c r="E6430" s="15">
        <x:v>43721.4492170139</x:v>
      </x:c>
      <x:c r="F6430" t="s">
        <x:v>97</x:v>
      </x:c>
      <x:c r="G6430" s="6">
        <x:v>226.480983864165</x:v>
      </x:c>
      <x:c r="H6430" t="s">
        <x:v>98</x:v>
      </x:c>
      <x:c r="I6430" s="6">
        <x:v>16.0283038110524</x:v>
      </x:c>
      <x:c r="J6430" t="s">
        <x:v>93</x:v>
      </x:c>
      <x:c r="K6430" s="6">
        <x:v>988</x:v>
      </x:c>
      <x:c r="L6430" t="s">
        <x:v>94</x:v>
      </x:c>
      <x:c r="M6430" t="s">
        <x:v>96</x:v>
      </x:c>
      <x:c r="N6430" s="8">
        <x:v>35</x:v>
      </x:c>
      <x:c r="O6430" s="8">
        <x:v>0</x:v>
      </x:c>
      <x:c r="Q6430">
        <x:v>0</x:v>
      </x:c>
      <x:c r="R6430" s="6">
        <x:v>23.376</x:v>
      </x:c>
      <x:c r="S6430" s="8">
        <x:v>157720.664182721</x:v>
      </x:c>
      <x:c r="T6430" s="12">
        <x:v>301041.903792891</x:v>
      </x:c>
      <x:c r="U6430" s="12">
        <x:v>35.35</x:v>
      </x:c>
      <x:c r="V6430" s="12">
        <x:v>78.5</x:v>
      </x:c>
      <x:c r="W6430" s="12">
        <x:f>NA()</x:f>
      </x:c>
    </x:row>
    <x:row r="6431">
      <x:c r="A6431">
        <x:v>3666175</x:v>
      </x:c>
      <x:c r="B6431" s="1">
        <x:v>44543.6005501157</x:v>
      </x:c>
      <x:c r="C6431" s="6">
        <x:v>107.149650058333</x:v>
      </x:c>
      <x:c r="D6431" s="14" t="s">
        <x:v>92</x:v>
      </x:c>
      <x:c r="E6431" s="15">
        <x:v>43721.4492170139</x:v>
      </x:c>
      <x:c r="F6431" t="s">
        <x:v>97</x:v>
      </x:c>
      <x:c r="G6431" s="6">
        <x:v>226.458303043288</x:v>
      </x:c>
      <x:c r="H6431" t="s">
        <x:v>98</x:v>
      </x:c>
      <x:c r="I6431" s="6">
        <x:v>16.0344244143121</x:v>
      </x:c>
      <x:c r="J6431" t="s">
        <x:v>93</x:v>
      </x:c>
      <x:c r="K6431" s="6">
        <x:v>988</x:v>
      </x:c>
      <x:c r="L6431" t="s">
        <x:v>94</x:v>
      </x:c>
      <x:c r="M6431" t="s">
        <x:v>96</x:v>
      </x:c>
      <x:c r="N6431" s="8">
        <x:v>35</x:v>
      </x:c>
      <x:c r="O6431" s="8">
        <x:v>0</x:v>
      </x:c>
      <x:c r="Q6431">
        <x:v>0</x:v>
      </x:c>
      <x:c r="R6431" s="6">
        <x:v>23.375</x:v>
      </x:c>
      <x:c r="S6431" s="8">
        <x:v>157722.162464644</x:v>
      </x:c>
      <x:c r="T6431" s="12">
        <x:v>301046.942498666</x:v>
      </x:c>
      <x:c r="U6431" s="12">
        <x:v>35.35</x:v>
      </x:c>
      <x:c r="V6431" s="12">
        <x:v>78.5</x:v>
      </x:c>
      <x:c r="W6431" s="12">
        <x:f>NA()</x:f>
      </x:c>
    </x:row>
    <x:row r="6432">
      <x:c r="A6432">
        <x:v>3666178</x:v>
      </x:c>
      <x:c r="B6432" s="1">
        <x:v>44543.6005618866</x:v>
      </x:c>
      <x:c r="C6432" s="6">
        <x:v>107.166599755</x:v>
      </x:c>
      <x:c r="D6432" s="14" t="s">
        <x:v>92</x:v>
      </x:c>
      <x:c r="E6432" s="15">
        <x:v>43721.4492170139</x:v>
      </x:c>
      <x:c r="F6432" t="s">
        <x:v>97</x:v>
      </x:c>
      <x:c r="G6432" s="6">
        <x:v>226.499942750953</x:v>
      </x:c>
      <x:c r="H6432" t="s">
        <x:v>98</x:v>
      </x:c>
      <x:c r="I6432" s="6">
        <x:v>16.0283038110524</x:v>
      </x:c>
      <x:c r="J6432" t="s">
        <x:v>93</x:v>
      </x:c>
      <x:c r="K6432" s="6">
        <x:v>988</x:v>
      </x:c>
      <x:c r="L6432" t="s">
        <x:v>94</x:v>
      </x:c>
      <x:c r="M6432" t="s">
        <x:v>96</x:v>
      </x:c>
      <x:c r="N6432" s="8">
        <x:v>35</x:v>
      </x:c>
      <x:c r="O6432" s="8">
        <x:v>0</x:v>
      </x:c>
      <x:c r="Q6432">
        <x:v>0</x:v>
      </x:c>
      <x:c r="R6432" s="6">
        <x:v>23.375</x:v>
      </x:c>
      <x:c r="S6432" s="8">
        <x:v>157725.836935685</x:v>
      </x:c>
      <x:c r="T6432" s="12">
        <x:v>301054.81632148</x:v>
      </x:c>
      <x:c r="U6432" s="12">
        <x:v>35.35</x:v>
      </x:c>
      <x:c r="V6432" s="12">
        <x:v>78.5</x:v>
      </x:c>
      <x:c r="W6432" s="12">
        <x:f>NA()</x:f>
      </x:c>
    </x:row>
    <x:row r="6433">
      <x:c r="A6433">
        <x:v>3666185</x:v>
      </x:c>
      <x:c r="B6433" s="1">
        <x:v>44543.6005731481</x:v>
      </x:c>
      <x:c r="C6433" s="6">
        <x:v>107.182801656667</x:v>
      </x:c>
      <x:c r="D6433" s="14" t="s">
        <x:v>92</x:v>
      </x:c>
      <x:c r="E6433" s="15">
        <x:v>43721.4492170139</x:v>
      </x:c>
      <x:c r="F6433" t="s">
        <x:v>97</x:v>
      </x:c>
      <x:c r="G6433" s="6">
        <x:v>226.477260432534</x:v>
      </x:c>
      <x:c r="H6433" t="s">
        <x:v>98</x:v>
      </x:c>
      <x:c r="I6433" s="6">
        <x:v>16.0344244143121</x:v>
      </x:c>
      <x:c r="J6433" t="s">
        <x:v>93</x:v>
      </x:c>
      <x:c r="K6433" s="6">
        <x:v>988</x:v>
      </x:c>
      <x:c r="L6433" t="s">
        <x:v>94</x:v>
      </x:c>
      <x:c r="M6433" t="s">
        <x:v>96</x:v>
      </x:c>
      <x:c r="N6433" s="8">
        <x:v>35</x:v>
      </x:c>
      <x:c r="O6433" s="8">
        <x:v>0</x:v>
      </x:c>
      <x:c r="Q6433">
        <x:v>0</x:v>
      </x:c>
      <x:c r="R6433" s="6">
        <x:v>23.374</x:v>
      </x:c>
      <x:c r="S6433" s="8">
        <x:v>157726.749118831</x:v>
      </x:c>
      <x:c r="T6433" s="12">
        <x:v>301047.050190221</x:v>
      </x:c>
      <x:c r="U6433" s="12">
        <x:v>35.35</x:v>
      </x:c>
      <x:c r="V6433" s="12">
        <x:v>78.5</x:v>
      </x:c>
      <x:c r="W6433" s="12">
        <x:f>NA()</x:f>
      </x:c>
    </x:row>
    <x:row r="6434">
      <x:c r="A6434">
        <x:v>3666189</x:v>
      </x:c>
      <x:c r="B6434" s="1">
        <x:v>44543.600584919</x:v>
      </x:c>
      <x:c r="C6434" s="6">
        <x:v>107.19975699</x:v>
      </x:c>
      <x:c r="D6434" s="14" t="s">
        <x:v>92</x:v>
      </x:c>
      <x:c r="E6434" s="15">
        <x:v>43721.4492170139</x:v>
      </x:c>
      <x:c r="F6434" t="s">
        <x:v>97</x:v>
      </x:c>
      <x:c r="G6434" s="6">
        <x:v>226.537866394152</x:v>
      </x:c>
      <x:c r="H6434" t="s">
        <x:v>98</x:v>
      </x:c>
      <x:c r="I6434" s="6">
        <x:v>16.0283038110524</x:v>
      </x:c>
      <x:c r="J6434" t="s">
        <x:v>93</x:v>
      </x:c>
      <x:c r="K6434" s="6">
        <x:v>988</x:v>
      </x:c>
      <x:c r="L6434" t="s">
        <x:v>94</x:v>
      </x:c>
      <x:c r="M6434" t="s">
        <x:v>96</x:v>
      </x:c>
      <x:c r="N6434" s="8">
        <x:v>35</x:v>
      </x:c>
      <x:c r="O6434" s="8">
        <x:v>0</x:v>
      </x:c>
      <x:c r="Q6434">
        <x:v>0</x:v>
      </x:c>
      <x:c r="R6434" s="6">
        <x:v>23.373</x:v>
      </x:c>
      <x:c r="S6434" s="8">
        <x:v>157723.088307983</x:v>
      </x:c>
      <x:c r="T6434" s="12">
        <x:v>301043.05495419</x:v>
      </x:c>
      <x:c r="U6434" s="12">
        <x:v>35.35</x:v>
      </x:c>
      <x:c r="V6434" s="12">
        <x:v>78.5</x:v>
      </x:c>
      <x:c r="W6434" s="12">
        <x:f>NA()</x:f>
      </x:c>
    </x:row>
    <x:row r="6435">
      <x:c r="A6435">
        <x:v>3666191</x:v>
      </x:c>
      <x:c r="B6435" s="1">
        <x:v>44543.6005960995</x:v>
      </x:c>
      <x:c r="C6435" s="6">
        <x:v>107.215874321667</x:v>
      </x:c>
      <x:c r="D6435" s="14" t="s">
        <x:v>92</x:v>
      </x:c>
      <x:c r="E6435" s="15">
        <x:v>43721.4492170139</x:v>
      </x:c>
      <x:c r="F6435" t="s">
        <x:v>97</x:v>
      </x:c>
      <x:c r="G6435" s="6">
        <x:v>226.518903594188</x:v>
      </x:c>
      <x:c r="H6435" t="s">
        <x:v>98</x:v>
      </x:c>
      <x:c r="I6435" s="6">
        <x:v>16.0283038110524</x:v>
      </x:c>
      <x:c r="J6435" t="s">
        <x:v>93</x:v>
      </x:c>
      <x:c r="K6435" s="6">
        <x:v>988</x:v>
      </x:c>
      <x:c r="L6435" t="s">
        <x:v>94</x:v>
      </x:c>
      <x:c r="M6435" t="s">
        <x:v>96</x:v>
      </x:c>
      <x:c r="N6435" s="8">
        <x:v>35</x:v>
      </x:c>
      <x:c r="O6435" s="8">
        <x:v>0</x:v>
      </x:c>
      <x:c r="Q6435">
        <x:v>0</x:v>
      </x:c>
      <x:c r="R6435" s="6">
        <x:v>23.374</x:v>
      </x:c>
      <x:c r="S6435" s="8">
        <x:v>157717.628993299</x:v>
      </x:c>
      <x:c r="T6435" s="12">
        <x:v>301049.585347391</x:v>
      </x:c>
      <x:c r="U6435" s="12">
        <x:v>35.35</x:v>
      </x:c>
      <x:c r="V6435" s="12">
        <x:v>78.5</x:v>
      </x:c>
      <x:c r="W6435" s="12">
        <x:f>NA()</x:f>
      </x:c>
    </x:row>
    <x:row r="6436">
      <x:c r="A6436">
        <x:v>3666197</x:v>
      </x:c>
      <x:c r="B6436" s="1">
        <x:v>44543.6006078704</x:v>
      </x:c>
      <x:c r="C6436" s="6">
        <x:v>107.23282491</x:v>
      </x:c>
      <x:c r="D6436" s="14" t="s">
        <x:v>92</x:v>
      </x:c>
      <x:c r="E6436" s="15">
        <x:v>43721.4492170139</x:v>
      </x:c>
      <x:c r="F6436" t="s">
        <x:v>97</x:v>
      </x:c>
      <x:c r="G6436" s="6">
        <x:v>226.424118939646</x:v>
      </x:c>
      <x:c r="H6436" t="s">
        <x:v>98</x:v>
      </x:c>
      <x:c r="I6436" s="6">
        <x:v>16.0283038110524</x:v>
      </x:c>
      <x:c r="J6436" t="s">
        <x:v>93</x:v>
      </x:c>
      <x:c r="K6436" s="6">
        <x:v>988</x:v>
      </x:c>
      <x:c r="L6436" t="s">
        <x:v>94</x:v>
      </x:c>
      <x:c r="M6436" t="s">
        <x:v>96</x:v>
      </x:c>
      <x:c r="N6436" s="8">
        <x:v>35</x:v>
      </x:c>
      <x:c r="O6436" s="8">
        <x:v>0</x:v>
      </x:c>
      <x:c r="Q6436">
        <x:v>0</x:v>
      </x:c>
      <x:c r="R6436" s="6">
        <x:v>23.379</x:v>
      </x:c>
      <x:c r="S6436" s="8">
        <x:v>157724.081235461</x:v>
      </x:c>
      <x:c r="T6436" s="12">
        <x:v>301050.287775783</x:v>
      </x:c>
      <x:c r="U6436" s="12">
        <x:v>35.35</x:v>
      </x:c>
      <x:c r="V6436" s="12">
        <x:v>78.5</x:v>
      </x:c>
      <x:c r="W6436" s="12">
        <x:f>NA()</x:f>
      </x:c>
    </x:row>
    <x:row r="6437">
      <x:c r="A6437">
        <x:v>3666199</x:v>
      </x:c>
      <x:c r="B6437" s="1">
        <x:v>44543.6006196412</x:v>
      </x:c>
      <x:c r="C6437" s="6">
        <x:v>107.24977311</x:v>
      </x:c>
      <x:c r="D6437" s="14" t="s">
        <x:v>92</x:v>
      </x:c>
      <x:c r="E6437" s="15">
        <x:v>43721.4492170139</x:v>
      </x:c>
      <x:c r="F6437" t="s">
        <x:v>97</x:v>
      </x:c>
      <x:c r="G6437" s="6">
        <x:v>226.484711804473</x:v>
      </x:c>
      <x:c r="H6437" t="s">
        <x:v>98</x:v>
      </x:c>
      <x:c r="I6437" s="6">
        <x:v>16.0221832189163</x:v>
      </x:c>
      <x:c r="J6437" t="s">
        <x:v>93</x:v>
      </x:c>
      <x:c r="K6437" s="6">
        <x:v>988</x:v>
      </x:c>
      <x:c r="L6437" t="s">
        <x:v>94</x:v>
      </x:c>
      <x:c r="M6437" t="s">
        <x:v>96</x:v>
      </x:c>
      <x:c r="N6437" s="8">
        <x:v>35</x:v>
      </x:c>
      <x:c r="O6437" s="8">
        <x:v>0</x:v>
      </x:c>
      <x:c r="Q6437">
        <x:v>0</x:v>
      </x:c>
      <x:c r="R6437" s="6">
        <x:v>23.378</x:v>
      </x:c>
      <x:c r="S6437" s="8">
        <x:v>157725.650248972</x:v>
      </x:c>
      <x:c r="T6437" s="12">
        <x:v>301048.201798512</x:v>
      </x:c>
      <x:c r="U6437" s="12">
        <x:v>35.35</x:v>
      </x:c>
      <x:c r="V6437" s="12">
        <x:v>78.5</x:v>
      </x:c>
      <x:c r="W6437" s="12">
        <x:f>NA()</x:f>
      </x:c>
    </x:row>
    <x:row r="6438">
      <x:c r="A6438">
        <x:v>3666205</x:v>
      </x:c>
      <x:c r="B6438" s="1">
        <x:v>44543.6006308218</x:v>
      </x:c>
      <x:c r="C6438" s="6">
        <x:v>107.265876208333</x:v>
      </x:c>
      <x:c r="D6438" s="14" t="s">
        <x:v>92</x:v>
      </x:c>
      <x:c r="E6438" s="15">
        <x:v>43721.4492170139</x:v>
      </x:c>
      <x:c r="F6438" t="s">
        <x:v>97</x:v>
      </x:c>
      <x:c r="G6438" s="6">
        <x:v>226.424118939646</x:v>
      </x:c>
      <x:c r="H6438" t="s">
        <x:v>98</x:v>
      </x:c>
      <x:c r="I6438" s="6">
        <x:v>16.0283038110524</x:v>
      </x:c>
      <x:c r="J6438" t="s">
        <x:v>93</x:v>
      </x:c>
      <x:c r="K6438" s="6">
        <x:v>988</x:v>
      </x:c>
      <x:c r="L6438" t="s">
        <x:v>94</x:v>
      </x:c>
      <x:c r="M6438" t="s">
        <x:v>96</x:v>
      </x:c>
      <x:c r="N6438" s="8">
        <x:v>35</x:v>
      </x:c>
      <x:c r="O6438" s="8">
        <x:v>0</x:v>
      </x:c>
      <x:c r="Q6438">
        <x:v>0</x:v>
      </x:c>
      <x:c r="R6438" s="6">
        <x:v>23.379</x:v>
      </x:c>
      <x:c r="S6438" s="8">
        <x:v>157725.720542039</x:v>
      </x:c>
      <x:c r="T6438" s="12">
        <x:v>301047.328723014</x:v>
      </x:c>
      <x:c r="U6438" s="12">
        <x:v>35.35</x:v>
      </x:c>
      <x:c r="V6438" s="12">
        <x:v>78.5</x:v>
      </x:c>
      <x:c r="W6438" s="12">
        <x:f>NA()</x:f>
      </x:c>
    </x:row>
    <x:row r="6439">
      <x:c r="A6439">
        <x:v>3666209</x:v>
      </x:c>
      <x:c r="B6439" s="1">
        <x:v>44543.6006426273</x:v>
      </x:c>
      <x:c r="C6439" s="6">
        <x:v>107.282867526667</x:v>
      </x:c>
      <x:c r="D6439" s="14" t="s">
        <x:v>92</x:v>
      </x:c>
      <x:c r="E6439" s="15">
        <x:v>43721.4492170139</x:v>
      </x:c>
      <x:c r="F6439" t="s">
        <x:v>97</x:v>
      </x:c>
      <x:c r="G6439" s="6">
        <x:v>226.458303043288</x:v>
      </x:c>
      <x:c r="H6439" t="s">
        <x:v>98</x:v>
      </x:c>
      <x:c r="I6439" s="6">
        <x:v>16.0344244143121</x:v>
      </x:c>
      <x:c r="J6439" t="s">
        <x:v>93</x:v>
      </x:c>
      <x:c r="K6439" s="6">
        <x:v>988</x:v>
      </x:c>
      <x:c r="L6439" t="s">
        <x:v>94</x:v>
      </x:c>
      <x:c r="M6439" t="s">
        <x:v>96</x:v>
      </x:c>
      <x:c r="N6439" s="8">
        <x:v>35</x:v>
      </x:c>
      <x:c r="O6439" s="8">
        <x:v>0</x:v>
      </x:c>
      <x:c r="Q6439">
        <x:v>0</x:v>
      </x:c>
      <x:c r="R6439" s="6">
        <x:v>23.375</x:v>
      </x:c>
      <x:c r="S6439" s="8">
        <x:v>157717.299487206</x:v>
      </x:c>
      <x:c r="T6439" s="12">
        <x:v>301048.590501591</x:v>
      </x:c>
      <x:c r="U6439" s="12">
        <x:v>35.35</x:v>
      </x:c>
      <x:c r="V6439" s="12">
        <x:v>78.5</x:v>
      </x:c>
      <x:c r="W6439" s="12">
        <x:f>NA()</x:f>
      </x:c>
    </x:row>
    <x:row r="6440">
      <x:c r="A6440">
        <x:v>3666212</x:v>
      </x:c>
      <x:c r="B6440" s="1">
        <x:v>44543.6006544792</x:v>
      </x:c>
      <x:c r="C6440" s="6">
        <x:v>107.299951663333</x:v>
      </x:c>
      <x:c r="D6440" s="14" t="s">
        <x:v>92</x:v>
      </x:c>
      <x:c r="E6440" s="15">
        <x:v>43721.4492170139</x:v>
      </x:c>
      <x:c r="F6440" t="s">
        <x:v>97</x:v>
      </x:c>
      <x:c r="G6440" s="6">
        <x:v>226.424118939646</x:v>
      </x:c>
      <x:c r="H6440" t="s">
        <x:v>98</x:v>
      </x:c>
      <x:c r="I6440" s="6">
        <x:v>16.0283038110524</x:v>
      </x:c>
      <x:c r="J6440" t="s">
        <x:v>93</x:v>
      </x:c>
      <x:c r="K6440" s="6">
        <x:v>988</x:v>
      </x:c>
      <x:c r="L6440" t="s">
        <x:v>94</x:v>
      </x:c>
      <x:c r="M6440" t="s">
        <x:v>96</x:v>
      </x:c>
      <x:c r="N6440" s="8">
        <x:v>35</x:v>
      </x:c>
      <x:c r="O6440" s="8">
        <x:v>0</x:v>
      </x:c>
      <x:c r="Q6440">
        <x:v>0</x:v>
      </x:c>
      <x:c r="R6440" s="6">
        <x:v>23.379</x:v>
      </x:c>
      <x:c r="S6440" s="8">
        <x:v>157732.059348575</x:v>
      </x:c>
      <x:c r="T6440" s="12">
        <x:v>301053.33392012</x:v>
      </x:c>
      <x:c r="U6440" s="12">
        <x:v>35.35</x:v>
      </x:c>
      <x:c r="V6440" s="12">
        <x:v>78.5</x:v>
      </x:c>
      <x:c r="W6440" s="12">
        <x:f>NA()</x:f>
      </x:c>
    </x:row>
    <x:row r="6441">
      <x:c r="A6441">
        <x:v>3666215</x:v>
      </x:c>
      <x:c r="B6441" s="1">
        <x:v>44543.6006658218</x:v>
      </x:c>
      <x:c r="C6441" s="6">
        <x:v>107.31622949</x:v>
      </x:c>
      <x:c r="D6441" s="14" t="s">
        <x:v>92</x:v>
      </x:c>
      <x:c r="E6441" s="15">
        <x:v>43721.4492170139</x:v>
      </x:c>
      <x:c r="F6441" t="s">
        <x:v>97</x:v>
      </x:c>
      <x:c r="G6441" s="6">
        <x:v>226.439347610134</x:v>
      </x:c>
      <x:c r="H6441" t="s">
        <x:v>98</x:v>
      </x:c>
      <x:c r="I6441" s="6">
        <x:v>16.0344244143121</x:v>
      </x:c>
      <x:c r="J6441" t="s">
        <x:v>93</x:v>
      </x:c>
      <x:c r="K6441" s="6">
        <x:v>988</x:v>
      </x:c>
      <x:c r="L6441" t="s">
        <x:v>94</x:v>
      </x:c>
      <x:c r="M6441" t="s">
        <x:v>96</x:v>
      </x:c>
      <x:c r="N6441" s="8">
        <x:v>35</x:v>
      </x:c>
      <x:c r="O6441" s="8">
        <x:v>0</x:v>
      </x:c>
      <x:c r="Q6441">
        <x:v>0</x:v>
      </x:c>
      <x:c r="R6441" s="6">
        <x:v>23.376</x:v>
      </x:c>
      <x:c r="S6441" s="8">
        <x:v>157728.324796417</x:v>
      </x:c>
      <x:c r="T6441" s="12">
        <x:v>301058.025561085</x:v>
      </x:c>
      <x:c r="U6441" s="12">
        <x:v>35.35</x:v>
      </x:c>
      <x:c r="V6441" s="12">
        <x:v>78.5</x:v>
      </x:c>
      <x:c r="W6441" s="12">
        <x:f>NA()</x:f>
      </x:c>
    </x:row>
    <x:row r="6442">
      <x:c r="A6442">
        <x:v>3666220</x:v>
      </x:c>
      <x:c r="B6442" s="1">
        <x:v>44543.600677581</x:v>
      </x:c>
      <x:c r="C6442" s="6">
        <x:v>107.333182231667</x:v>
      </x:c>
      <x:c r="D6442" s="14" t="s">
        <x:v>92</x:v>
      </x:c>
      <x:c r="E6442" s="15">
        <x:v>43721.4492170139</x:v>
      </x:c>
      <x:c r="F6442" t="s">
        <x:v>97</x:v>
      </x:c>
      <x:c r="G6442" s="6">
        <x:v>226.503670233008</x:v>
      </x:c>
      <x:c r="H6442" t="s">
        <x:v>98</x:v>
      </x:c>
      <x:c r="I6442" s="6">
        <x:v>16.0221832189163</x:v>
      </x:c>
      <x:c r="J6442" t="s">
        <x:v>93</x:v>
      </x:c>
      <x:c r="K6442" s="6">
        <x:v>988</x:v>
      </x:c>
      <x:c r="L6442" t="s">
        <x:v>94</x:v>
      </x:c>
      <x:c r="M6442" t="s">
        <x:v>96</x:v>
      </x:c>
      <x:c r="N6442" s="8">
        <x:v>35</x:v>
      </x:c>
      <x:c r="O6442" s="8">
        <x:v>0</x:v>
      </x:c>
      <x:c r="Q6442">
        <x:v>0</x:v>
      </x:c>
      <x:c r="R6442" s="6">
        <x:v>23.377</x:v>
      </x:c>
      <x:c r="S6442" s="8">
        <x:v>157723.835323622</x:v>
      </x:c>
      <x:c r="T6442" s="12">
        <x:v>301053.041265275</x:v>
      </x:c>
      <x:c r="U6442" s="12">
        <x:v>35.35</x:v>
      </x:c>
      <x:c r="V6442" s="12">
        <x:v>78.5</x:v>
      </x:c>
      <x:c r="W6442" s="12">
        <x:f>NA()</x:f>
      </x:c>
    </x:row>
    <x:row r="6443">
      <x:c r="A6443">
        <x:v>3666225</x:v>
      </x:c>
      <x:c r="B6443" s="1">
        <x:v>44543.6006887384</x:v>
      </x:c>
      <x:c r="C6443" s="6">
        <x:v>107.349278733333</x:v>
      </x:c>
      <x:c r="D6443" s="14" t="s">
        <x:v>92</x:v>
      </x:c>
      <x:c r="E6443" s="15">
        <x:v>43721.4492170139</x:v>
      </x:c>
      <x:c r="F6443" t="s">
        <x:v>97</x:v>
      </x:c>
      <x:c r="G6443" s="6">
        <x:v>226.462026933539</x:v>
      </x:c>
      <x:c r="H6443" t="s">
        <x:v>98</x:v>
      </x:c>
      <x:c r="I6443" s="6">
        <x:v>16.0283038110524</x:v>
      </x:c>
      <x:c r="J6443" t="s">
        <x:v>93</x:v>
      </x:c>
      <x:c r="K6443" s="6">
        <x:v>988</x:v>
      </x:c>
      <x:c r="L6443" t="s">
        <x:v>94</x:v>
      </x:c>
      <x:c r="M6443" t="s">
        <x:v>96</x:v>
      </x:c>
      <x:c r="N6443" s="8">
        <x:v>35</x:v>
      </x:c>
      <x:c r="O6443" s="8">
        <x:v>0</x:v>
      </x:c>
      <x:c r="Q6443">
        <x:v>0</x:v>
      </x:c>
      <x:c r="R6443" s="6">
        <x:v>23.377</x:v>
      </x:c>
      <x:c r="S6443" s="8">
        <x:v>157721.386993096</x:v>
      </x:c>
      <x:c r="T6443" s="12">
        <x:v>301054.124982479</x:v>
      </x:c>
      <x:c r="U6443" s="12">
        <x:v>35.35</x:v>
      </x:c>
      <x:c r="V6443" s="12">
        <x:v>78.5</x:v>
      </x:c>
      <x:c r="W6443" s="12">
        <x:f>NA()</x:f>
      </x:c>
    </x:row>
    <x:row r="6444">
      <x:c r="A6444">
        <x:v>3666229</x:v>
      </x:c>
      <x:c r="B6444" s="1">
        <x:v>44543.6007004977</x:v>
      </x:c>
      <x:c r="C6444" s="6">
        <x:v>107.366216588333</x:v>
      </x:c>
      <x:c r="D6444" s="14" t="s">
        <x:v>92</x:v>
      </x:c>
      <x:c r="E6444" s="15">
        <x:v>43721.4492170139</x:v>
      </x:c>
      <x:c r="F6444" t="s">
        <x:v>97</x:v>
      </x:c>
      <x:c r="G6444" s="6">
        <x:v>226.499942750953</x:v>
      </x:c>
      <x:c r="H6444" t="s">
        <x:v>98</x:v>
      </x:c>
      <x:c r="I6444" s="6">
        <x:v>16.0283038110524</x:v>
      </x:c>
      <x:c r="J6444" t="s">
        <x:v>93</x:v>
      </x:c>
      <x:c r="K6444" s="6">
        <x:v>988</x:v>
      </x:c>
      <x:c r="L6444" t="s">
        <x:v>94</x:v>
      </x:c>
      <x:c r="M6444" t="s">
        <x:v>96</x:v>
      </x:c>
      <x:c r="N6444" s="8">
        <x:v>35</x:v>
      </x:c>
      <x:c r="O6444" s="8">
        <x:v>0</x:v>
      </x:c>
      <x:c r="Q6444">
        <x:v>0</x:v>
      </x:c>
      <x:c r="R6444" s="6">
        <x:v>23.375</x:v>
      </x:c>
      <x:c r="S6444" s="8">
        <x:v>157723.707693466</x:v>
      </x:c>
      <x:c r="T6444" s="12">
        <x:v>301051.324367694</x:v>
      </x:c>
      <x:c r="U6444" s="12">
        <x:v>35.35</x:v>
      </x:c>
      <x:c r="V6444" s="12">
        <x:v>78.5</x:v>
      </x:c>
      <x:c r="W6444" s="12">
        <x:f>NA()</x:f>
      </x:c>
    </x:row>
    <x:row r="6445">
      <x:c r="A6445">
        <x:v>3666232</x:v>
      </x:c>
      <x:c r="B6445" s="1">
        <x:v>44543.6007123032</x:v>
      </x:c>
      <x:c r="C6445" s="6">
        <x:v>107.383172928333</x:v>
      </x:c>
      <x:c r="D6445" s="14" t="s">
        <x:v>92</x:v>
      </x:c>
      <x:c r="E6445" s="15">
        <x:v>43721.4492170139</x:v>
      </x:c>
      <x:c r="F6445" t="s">
        <x:v>97</x:v>
      </x:c>
      <x:c r="G6445" s="6">
        <x:v>226.462026933539</x:v>
      </x:c>
      <x:c r="H6445" t="s">
        <x:v>98</x:v>
      </x:c>
      <x:c r="I6445" s="6">
        <x:v>16.0283038110524</x:v>
      </x:c>
      <x:c r="J6445" t="s">
        <x:v>93</x:v>
      </x:c>
      <x:c r="K6445" s="6">
        <x:v>988</x:v>
      </x:c>
      <x:c r="L6445" t="s">
        <x:v>94</x:v>
      </x:c>
      <x:c r="M6445" t="s">
        <x:v>96</x:v>
      </x:c>
      <x:c r="N6445" s="8">
        <x:v>35</x:v>
      </x:c>
      <x:c r="O6445" s="8">
        <x:v>0</x:v>
      </x:c>
      <x:c r="Q6445">
        <x:v>0</x:v>
      </x:c>
      <x:c r="R6445" s="6">
        <x:v>23.377</x:v>
      </x:c>
      <x:c r="S6445" s="8">
        <x:v>157721.513486564</x:v>
      </x:c>
      <x:c r="T6445" s="12">
        <x:v>301062.262044309</x:v>
      </x:c>
      <x:c r="U6445" s="12">
        <x:v>35.35</x:v>
      </x:c>
      <x:c r="V6445" s="12">
        <x:v>78.5</x:v>
      </x:c>
      <x:c r="W6445" s="12">
        <x:f>NA()</x:f>
      </x:c>
    </x:row>
    <x:row r="6446">
      <x:c r="A6446">
        <x:v>3666236</x:v>
      </x:c>
      <x:c r="B6446" s="1">
        <x:v>44543.6007234606</x:v>
      </x:c>
      <x:c r="C6446" s="6">
        <x:v>107.399284486667</x:v>
      </x:c>
      <x:c r="D6446" s="14" t="s">
        <x:v>92</x:v>
      </x:c>
      <x:c r="E6446" s="15">
        <x:v>43721.4492170139</x:v>
      </x:c>
      <x:c r="F6446" t="s">
        <x:v>97</x:v>
      </x:c>
      <x:c r="G6446" s="6">
        <x:v>226.499942750953</x:v>
      </x:c>
      <x:c r="H6446" t="s">
        <x:v>98</x:v>
      </x:c>
      <x:c r="I6446" s="6">
        <x:v>16.0283038110524</x:v>
      </x:c>
      <x:c r="J6446" t="s">
        <x:v>93</x:v>
      </x:c>
      <x:c r="K6446" s="6">
        <x:v>988</x:v>
      </x:c>
      <x:c r="L6446" t="s">
        <x:v>94</x:v>
      </x:c>
      <x:c r="M6446" t="s">
        <x:v>96</x:v>
      </x:c>
      <x:c r="N6446" s="8">
        <x:v>35</x:v>
      </x:c>
      <x:c r="O6446" s="8">
        <x:v>0</x:v>
      </x:c>
      <x:c r="Q6446">
        <x:v>0</x:v>
      </x:c>
      <x:c r="R6446" s="6">
        <x:v>23.375</x:v>
      </x:c>
      <x:c r="S6446" s="8">
        <x:v>157734.404090125</x:v>
      </x:c>
      <x:c r="T6446" s="12">
        <x:v>301059.065347553</x:v>
      </x:c>
      <x:c r="U6446" s="12">
        <x:v>35.35</x:v>
      </x:c>
      <x:c r="V6446" s="12">
        <x:v>78.5</x:v>
      </x:c>
      <x:c r="W6446" s="12">
        <x:f>NA()</x:f>
      </x:c>
    </x:row>
    <x:row r="6447">
      <x:c r="A6447">
        <x:v>3666240</x:v>
      </x:c>
      <x:c r="B6447" s="1">
        <x:v>44543.6007352662</x:v>
      </x:c>
      <x:c r="C6447" s="6">
        <x:v>107.416225143333</x:v>
      </x:c>
      <x:c r="D6447" s="14" t="s">
        <x:v>92</x:v>
      </x:c>
      <x:c r="E6447" s="15">
        <x:v>43721.4492170139</x:v>
      </x:c>
      <x:c r="F6447" t="s">
        <x:v>97</x:v>
      </x:c>
      <x:c r="G6447" s="6">
        <x:v>226.499942750953</x:v>
      </x:c>
      <x:c r="H6447" t="s">
        <x:v>98</x:v>
      </x:c>
      <x:c r="I6447" s="6">
        <x:v>16.0283038110524</x:v>
      </x:c>
      <x:c r="J6447" t="s">
        <x:v>93</x:v>
      </x:c>
      <x:c r="K6447" s="6">
        <x:v>988</x:v>
      </x:c>
      <x:c r="L6447" t="s">
        <x:v>94</x:v>
      </x:c>
      <x:c r="M6447" t="s">
        <x:v>96</x:v>
      </x:c>
      <x:c r="N6447" s="8">
        <x:v>35</x:v>
      </x:c>
      <x:c r="O6447" s="8">
        <x:v>0</x:v>
      </x:c>
      <x:c r="Q6447">
        <x:v>0</x:v>
      </x:c>
      <x:c r="R6447" s="6">
        <x:v>23.375</x:v>
      </x:c>
      <x:c r="S6447" s="8">
        <x:v>157727.285447042</x:v>
      </x:c>
      <x:c r="T6447" s="12">
        <x:v>301057.280411425</x:v>
      </x:c>
      <x:c r="U6447" s="12">
        <x:v>35.35</x:v>
      </x:c>
      <x:c r="V6447" s="12">
        <x:v>78.5</x:v>
      </x:c>
      <x:c r="W6447" s="12">
        <x:f>NA()</x:f>
      </x:c>
    </x:row>
    <x:row r="6448">
      <x:c r="A6448">
        <x:v>3666242</x:v>
      </x:c>
      <x:c r="B6448" s="1">
        <x:v>44543.6007470255</x:v>
      </x:c>
      <x:c r="C6448" s="6">
        <x:v>107.433181365</x:v>
      </x:c>
      <x:c r="D6448" s="14" t="s">
        <x:v>92</x:v>
      </x:c>
      <x:c r="E6448" s="15">
        <x:v>43721.4492170139</x:v>
      </x:c>
      <x:c r="F6448" t="s">
        <x:v>97</x:v>
      </x:c>
      <x:c r="G6448" s="6">
        <x:v>226.363545432761</x:v>
      </x:c>
      <x:c r="H6448" t="s">
        <x:v>98</x:v>
      </x:c>
      <x:c r="I6448" s="6">
        <x:v>16.0344244143121</x:v>
      </x:c>
      <x:c r="J6448" t="s">
        <x:v>93</x:v>
      </x:c>
      <x:c r="K6448" s="6">
        <x:v>988</x:v>
      </x:c>
      <x:c r="L6448" t="s">
        <x:v>94</x:v>
      </x:c>
      <x:c r="M6448" t="s">
        <x:v>96</x:v>
      </x:c>
      <x:c r="N6448" s="8">
        <x:v>35</x:v>
      </x:c>
      <x:c r="O6448" s="8">
        <x:v>0</x:v>
      </x:c>
      <x:c r="Q6448">
        <x:v>0</x:v>
      </x:c>
      <x:c r="R6448" s="6">
        <x:v>23.38</x:v>
      </x:c>
      <x:c r="S6448" s="8">
        <x:v>157741.019216342</x:v>
      </x:c>
      <x:c r="T6448" s="12">
        <x:v>301074.716982374</x:v>
      </x:c>
      <x:c r="U6448" s="12">
        <x:v>35.35</x:v>
      </x:c>
      <x:c r="V6448" s="12">
        <x:v>78.5</x:v>
      </x:c>
      <x:c r="W6448" s="12">
        <x:f>NA()</x:f>
      </x:c>
    </x:row>
    <x:row r="6449">
      <x:c r="A6449">
        <x:v>3666246</x:v>
      </x:c>
      <x:c r="B6449" s="1">
        <x:v>44543.6007581829</x:v>
      </x:c>
      <x:c r="C6449" s="6">
        <x:v>107.449272866667</x:v>
      </x:c>
      <x:c r="D6449" s="14" t="s">
        <x:v>92</x:v>
      </x:c>
      <x:c r="E6449" s="15">
        <x:v>43721.4492170139</x:v>
      </x:c>
      <x:c r="F6449" t="s">
        <x:v>97</x:v>
      </x:c>
      <x:c r="G6449" s="6">
        <x:v>226.522630617779</x:v>
      </x:c>
      <x:c r="H6449" t="s">
        <x:v>98</x:v>
      </x:c>
      <x:c r="I6449" s="6">
        <x:v>16.0221832189163</x:v>
      </x:c>
      <x:c r="J6449" t="s">
        <x:v>93</x:v>
      </x:c>
      <x:c r="K6449" s="6">
        <x:v>988</x:v>
      </x:c>
      <x:c r="L6449" t="s">
        <x:v>94</x:v>
      </x:c>
      <x:c r="M6449" t="s">
        <x:v>96</x:v>
      </x:c>
      <x:c r="N6449" s="8">
        <x:v>35</x:v>
      </x:c>
      <x:c r="O6449" s="8">
        <x:v>0</x:v>
      </x:c>
      <x:c r="Q6449">
        <x:v>0</x:v>
      </x:c>
      <x:c r="R6449" s="6">
        <x:v>23.376</x:v>
      </x:c>
      <x:c r="S6449" s="8">
        <x:v>157729.010573264</x:v>
      </x:c>
      <x:c r="T6449" s="12">
        <x:v>301049.371133902</x:v>
      </x:c>
      <x:c r="U6449" s="12">
        <x:v>35.35</x:v>
      </x:c>
      <x:c r="V6449" s="12">
        <x:v>78.5</x:v>
      </x:c>
      <x:c r="W6449" s="12">
        <x:f>NA()</x:f>
      </x:c>
    </x:row>
    <x:row r="6450">
      <x:c r="A6450">
        <x:v>3666252</x:v>
      </x:c>
      <x:c r="B6450" s="1">
        <x:v>44543.6007699884</x:v>
      </x:c>
      <x:c r="C6450" s="6">
        <x:v>107.466220248333</x:v>
      </x:c>
      <x:c r="D6450" s="14" t="s">
        <x:v>92</x:v>
      </x:c>
      <x:c r="E6450" s="15">
        <x:v>43721.4492170139</x:v>
      </x:c>
      <x:c r="F6450" t="s">
        <x:v>97</x:v>
      </x:c>
      <x:c r="G6450" s="6">
        <x:v>226.443071958795</x:v>
      </x:c>
      <x:c r="H6450" t="s">
        <x:v>98</x:v>
      </x:c>
      <x:c r="I6450" s="6">
        <x:v>16.0283038110524</x:v>
      </x:c>
      <x:c r="J6450" t="s">
        <x:v>93</x:v>
      </x:c>
      <x:c r="K6450" s="6">
        <x:v>988</x:v>
      </x:c>
      <x:c r="L6450" t="s">
        <x:v>94</x:v>
      </x:c>
      <x:c r="M6450" t="s">
        <x:v>96</x:v>
      </x:c>
      <x:c r="N6450" s="8">
        <x:v>35</x:v>
      </x:c>
      <x:c r="O6450" s="8">
        <x:v>0</x:v>
      </x:c>
      <x:c r="Q6450">
        <x:v>0</x:v>
      </x:c>
      <x:c r="R6450" s="6">
        <x:v>23.378</x:v>
      </x:c>
      <x:c r="S6450" s="8">
        <x:v>157727.089493408</x:v>
      </x:c>
      <x:c r="T6450" s="12">
        <x:v>301046.942579296</x:v>
      </x:c>
      <x:c r="U6450" s="12">
        <x:v>35.35</x:v>
      </x:c>
      <x:c r="V6450" s="12">
        <x:v>78.5</x:v>
      </x:c>
      <x:c r="W6450" s="12">
        <x:f>NA()</x:f>
      </x:c>
    </x:row>
    <x:row r="6451">
      <x:c r="A6451">
        <x:v>3666257</x:v>
      </x:c>
      <x:c r="B6451" s="1">
        <x:v>44543.6007817477</x:v>
      </x:c>
      <x:c r="C6451" s="6">
        <x:v>107.483194313333</x:v>
      </x:c>
      <x:c r="D6451" s="14" t="s">
        <x:v>92</x:v>
      </x:c>
      <x:c r="E6451" s="15">
        <x:v>43721.4492170139</x:v>
      </x:c>
      <x:c r="F6451" t="s">
        <x:v>97</x:v>
      </x:c>
      <x:c r="G6451" s="6">
        <x:v>226.462026933539</x:v>
      </x:c>
      <x:c r="H6451" t="s">
        <x:v>98</x:v>
      </x:c>
      <x:c r="I6451" s="6">
        <x:v>16.0283038110524</x:v>
      </x:c>
      <x:c r="J6451" t="s">
        <x:v>93</x:v>
      </x:c>
      <x:c r="K6451" s="6">
        <x:v>988</x:v>
      </x:c>
      <x:c r="L6451" t="s">
        <x:v>94</x:v>
      </x:c>
      <x:c r="M6451" t="s">
        <x:v>96</x:v>
      </x:c>
      <x:c r="N6451" s="8">
        <x:v>35</x:v>
      </x:c>
      <x:c r="O6451" s="8">
        <x:v>0</x:v>
      </x:c>
      <x:c r="Q6451">
        <x:v>0</x:v>
      </x:c>
      <x:c r="R6451" s="6">
        <x:v>23.377</x:v>
      </x:c>
      <x:c r="S6451" s="8">
        <x:v>157740.892635975</x:v>
      </x:c>
      <x:c r="T6451" s="12">
        <x:v>301061.33464828</x:v>
      </x:c>
      <x:c r="U6451" s="12">
        <x:v>35.35</x:v>
      </x:c>
      <x:c r="V6451" s="12">
        <x:v>78.5</x:v>
      </x:c>
      <x:c r="W6451" s="12">
        <x:f>NA()</x:f>
      </x:c>
    </x:row>
    <x:row r="6452">
      <x:c r="A6452">
        <x:v>3666260</x:v>
      </x:c>
      <x:c r="B6452" s="1">
        <x:v>44543.6007929398</x:v>
      </x:c>
      <x:c r="C6452" s="6">
        <x:v>107.499294351667</x:v>
      </x:c>
      <x:c r="D6452" s="14" t="s">
        <x:v>92</x:v>
      </x:c>
      <x:c r="E6452" s="15">
        <x:v>43721.4492170139</x:v>
      </x:c>
      <x:c r="F6452" t="s">
        <x:v>97</x:v>
      </x:c>
      <x:c r="G6452" s="6">
        <x:v>226.484711804473</x:v>
      </x:c>
      <x:c r="H6452" t="s">
        <x:v>98</x:v>
      </x:c>
      <x:c r="I6452" s="6">
        <x:v>16.0221832189163</x:v>
      </x:c>
      <x:c r="J6452" t="s">
        <x:v>93</x:v>
      </x:c>
      <x:c r="K6452" s="6">
        <x:v>988</x:v>
      </x:c>
      <x:c r="L6452" t="s">
        <x:v>94</x:v>
      </x:c>
      <x:c r="M6452" t="s">
        <x:v>96</x:v>
      </x:c>
      <x:c r="N6452" s="8">
        <x:v>35</x:v>
      </x:c>
      <x:c r="O6452" s="8">
        <x:v>0</x:v>
      </x:c>
      <x:c r="Q6452">
        <x:v>0</x:v>
      </x:c>
      <x:c r="R6452" s="6">
        <x:v>23.378</x:v>
      </x:c>
      <x:c r="S6452" s="8">
        <x:v>157728.684994831</x:v>
      </x:c>
      <x:c r="T6452" s="12">
        <x:v>301052.623867092</x:v>
      </x:c>
      <x:c r="U6452" s="12">
        <x:v>35.35</x:v>
      </x:c>
      <x:c r="V6452" s="12">
        <x:v>78.5</x:v>
      </x:c>
      <x:c r="W6452" s="12">
        <x:f>NA()</x:f>
      </x:c>
    </x:row>
    <x:row r="6453">
      <x:c r="A6453">
        <x:v>3666264</x:v>
      </x:c>
      <x:c r="B6453" s="1">
        <x:v>44543.6008047106</x:v>
      </x:c>
      <x:c r="C6453" s="6">
        <x:v>107.516233026667</x:v>
      </x:c>
      <x:c r="D6453" s="14" t="s">
        <x:v>92</x:v>
      </x:c>
      <x:c r="E6453" s="15">
        <x:v>43721.4492170139</x:v>
      </x:c>
      <x:c r="F6453" t="s">
        <x:v>97</x:v>
      </x:c>
      <x:c r="G6453" s="6">
        <x:v>226.420394132787</x:v>
      </x:c>
      <x:c r="H6453" t="s">
        <x:v>98</x:v>
      </x:c>
      <x:c r="I6453" s="6">
        <x:v>16.0344244143121</x:v>
      </x:c>
      <x:c r="J6453" t="s">
        <x:v>93</x:v>
      </x:c>
      <x:c r="K6453" s="6">
        <x:v>988</x:v>
      </x:c>
      <x:c r="L6453" t="s">
        <x:v>94</x:v>
      </x:c>
      <x:c r="M6453" t="s">
        <x:v>96</x:v>
      </x:c>
      <x:c r="N6453" s="8">
        <x:v>35</x:v>
      </x:c>
      <x:c r="O6453" s="8">
        <x:v>0</x:v>
      </x:c>
      <x:c r="Q6453">
        <x:v>0</x:v>
      </x:c>
      <x:c r="R6453" s="6">
        <x:v>23.377</x:v>
      </x:c>
      <x:c r="S6453" s="8">
        <x:v>157735.95996221</x:v>
      </x:c>
      <x:c r="T6453" s="12">
        <x:v>301052.028494232</x:v>
      </x:c>
      <x:c r="U6453" s="12">
        <x:v>35.35</x:v>
      </x:c>
      <x:c r="V6453" s="12">
        <x:v>78.5</x:v>
      </x:c>
      <x:c r="W6453" s="12">
        <x:f>NA()</x:f>
      </x:c>
    </x:row>
    <x:row r="6454">
      <x:c r="A6454">
        <x:v>3666269</x:v>
      </x:c>
      <x:c r="B6454" s="1">
        <x:v>44543.6008164699</x:v>
      </x:c>
      <x:c r="C6454" s="6">
        <x:v>107.533192668333</x:v>
      </x:c>
      <x:c r="D6454" s="14" t="s">
        <x:v>92</x:v>
      </x:c>
      <x:c r="E6454" s="15">
        <x:v>43721.4492170139</x:v>
      </x:c>
      <x:c r="F6454" t="s">
        <x:v>97</x:v>
      </x:c>
      <x:c r="G6454" s="6">
        <x:v>226.443071958795</x:v>
      </x:c>
      <x:c r="H6454" t="s">
        <x:v>98</x:v>
      </x:c>
      <x:c r="I6454" s="6">
        <x:v>16.0283038110524</x:v>
      </x:c>
      <x:c r="J6454" t="s">
        <x:v>93</x:v>
      </x:c>
      <x:c r="K6454" s="6">
        <x:v>988</x:v>
      </x:c>
      <x:c r="L6454" t="s">
        <x:v>94</x:v>
      </x:c>
      <x:c r="M6454" t="s">
        <x:v>96</x:v>
      </x:c>
      <x:c r="N6454" s="8">
        <x:v>35</x:v>
      </x:c>
      <x:c r="O6454" s="8">
        <x:v>0</x:v>
      </x:c>
      <x:c r="Q6454">
        <x:v>0</x:v>
      </x:c>
      <x:c r="R6454" s="6">
        <x:v>23.378</x:v>
      </x:c>
      <x:c r="S6454" s="8">
        <x:v>157731.89915062</x:v>
      </x:c>
      <x:c r="T6454" s="12">
        <x:v>301054.029027945</x:v>
      </x:c>
      <x:c r="U6454" s="12">
        <x:v>35.35</x:v>
      </x:c>
      <x:c r="V6454" s="12">
        <x:v>78.5</x:v>
      </x:c>
      <x:c r="W6454" s="12">
        <x:f>NA()</x:f>
      </x:c>
    </x:row>
    <x:row r="6455">
      <x:c r="A6455">
        <x:v>3666270</x:v>
      </x:c>
      <x:c r="B6455" s="1">
        <x:v>44543.600827662</x:v>
      </x:c>
      <x:c r="C6455" s="6">
        <x:v>107.549298623333</x:v>
      </x:c>
      <x:c r="D6455" s="14" t="s">
        <x:v>92</x:v>
      </x:c>
      <x:c r="E6455" s="15">
        <x:v>43721.4492170139</x:v>
      </x:c>
      <x:c r="F6455" t="s">
        <x:v>97</x:v>
      </x:c>
      <x:c r="G6455" s="6">
        <x:v>226.46575533189</x:v>
      </x:c>
      <x:c r="H6455" t="s">
        <x:v>98</x:v>
      </x:c>
      <x:c r="I6455" s="6">
        <x:v>16.0221832189163</x:v>
      </x:c>
      <x:c r="J6455" t="s">
        <x:v>93</x:v>
      </x:c>
      <x:c r="K6455" s="6">
        <x:v>988</x:v>
      </x:c>
      <x:c r="L6455" t="s">
        <x:v>94</x:v>
      </x:c>
      <x:c r="M6455" t="s">
        <x:v>96</x:v>
      </x:c>
      <x:c r="N6455" s="8">
        <x:v>35</x:v>
      </x:c>
      <x:c r="O6455" s="8">
        <x:v>0</x:v>
      </x:c>
      <x:c r="Q6455">
        <x:v>0</x:v>
      </x:c>
      <x:c r="R6455" s="6">
        <x:v>23.379</x:v>
      </x:c>
      <x:c r="S6455" s="8">
        <x:v>157727.122857097</x:v>
      </x:c>
      <x:c r="T6455" s="12">
        <x:v>301050.598997105</x:v>
      </x:c>
      <x:c r="U6455" s="12">
        <x:v>35.35</x:v>
      </x:c>
      <x:c r="V6455" s="12">
        <x:v>78.5</x:v>
      </x:c>
      <x:c r="W6455" s="12">
        <x:f>NA()</x:f>
      </x:c>
    </x:row>
    <x:row r="6456">
      <x:c r="A6456">
        <x:v>3666274</x:v>
      </x:c>
      <x:c r="B6456" s="1">
        <x:v>44543.6008394329</x:v>
      </x:c>
      <x:c r="C6456" s="6">
        <x:v>107.56624855</x:v>
      </x:c>
      <x:c r="D6456" s="14" t="s">
        <x:v>92</x:v>
      </x:c>
      <x:c r="E6456" s="15">
        <x:v>43721.4492170139</x:v>
      </x:c>
      <x:c r="F6456" t="s">
        <x:v>97</x:v>
      </x:c>
      <x:c r="G6456" s="6">
        <x:v>226.462026933539</x:v>
      </x:c>
      <x:c r="H6456" t="s">
        <x:v>98</x:v>
      </x:c>
      <x:c r="I6456" s="6">
        <x:v>16.0283038110524</x:v>
      </x:c>
      <x:c r="J6456" t="s">
        <x:v>93</x:v>
      </x:c>
      <x:c r="K6456" s="6">
        <x:v>988</x:v>
      </x:c>
      <x:c r="L6456" t="s">
        <x:v>94</x:v>
      </x:c>
      <x:c r="M6456" t="s">
        <x:v>96</x:v>
      </x:c>
      <x:c r="N6456" s="8">
        <x:v>35</x:v>
      </x:c>
      <x:c r="O6456" s="8">
        <x:v>0</x:v>
      </x:c>
      <x:c r="Q6456">
        <x:v>0</x:v>
      </x:c>
      <x:c r="R6456" s="6">
        <x:v>23.377</x:v>
      </x:c>
      <x:c r="S6456" s="8">
        <x:v>157735.036512088</x:v>
      </x:c>
      <x:c r="T6456" s="12">
        <x:v>301052.163150384</x:v>
      </x:c>
      <x:c r="U6456" s="12">
        <x:v>35.35</x:v>
      </x:c>
      <x:c r="V6456" s="12">
        <x:v>78.5</x:v>
      </x:c>
      <x:c r="W6456" s="12">
        <x:f>NA()</x:f>
      </x:c>
    </x:row>
    <x:row r="6457">
      <x:c r="A6457">
        <x:v>3666278</x:v>
      </x:c>
      <x:c r="B6457" s="1">
        <x:v>44543.6008511921</x:v>
      </x:c>
      <x:c r="C6457" s="6">
        <x:v>107.58319997</x:v>
      </x:c>
      <x:c r="D6457" s="14" t="s">
        <x:v>92</x:v>
      </x:c>
      <x:c r="E6457" s="15">
        <x:v>43721.4492170139</x:v>
      </x:c>
      <x:c r="F6457" t="s">
        <x:v>97</x:v>
      </x:c>
      <x:c r="G6457" s="6">
        <x:v>226.56055725716</x:v>
      </x:c>
      <x:c r="H6457" t="s">
        <x:v>98</x:v>
      </x:c>
      <x:c r="I6457" s="6">
        <x:v>16.0221832189163</x:v>
      </x:c>
      <x:c r="J6457" t="s">
        <x:v>93</x:v>
      </x:c>
      <x:c r="K6457" s="6">
        <x:v>988</x:v>
      </x:c>
      <x:c r="L6457" t="s">
        <x:v>94</x:v>
      </x:c>
      <x:c r="M6457" t="s">
        <x:v>96</x:v>
      </x:c>
      <x:c r="N6457" s="8">
        <x:v>35</x:v>
      </x:c>
      <x:c r="O6457" s="8">
        <x:v>0</x:v>
      </x:c>
      <x:c r="Q6457">
        <x:v>0</x:v>
      </x:c>
      <x:c r="R6457" s="6">
        <x:v>23.374</x:v>
      </x:c>
      <x:c r="S6457" s="8">
        <x:v>157739.503052488</x:v>
      </x:c>
      <x:c r="T6457" s="12">
        <x:v>301051.957473939</x:v>
      </x:c>
      <x:c r="U6457" s="12">
        <x:v>35.35</x:v>
      </x:c>
      <x:c r="V6457" s="12">
        <x:v>78.5</x:v>
      </x:c>
      <x:c r="W6457" s="12">
        <x:f>NA()</x:f>
      </x:c>
    </x:row>
    <x:row r="6458">
      <x:c r="A6458">
        <x:v>3666284</x:v>
      </x:c>
      <x:c r="B6458" s="1">
        <x:v>44543.6008623843</x:v>
      </x:c>
      <x:c r="C6458" s="6">
        <x:v>107.599315693333</x:v>
      </x:c>
      <x:c r="D6458" s="14" t="s">
        <x:v>92</x:v>
      </x:c>
      <x:c r="E6458" s="15">
        <x:v>43721.4492170139</x:v>
      </x:c>
      <x:c r="F6458" t="s">
        <x:v>97</x:v>
      </x:c>
      <x:c r="G6458" s="6">
        <x:v>226.458303043288</x:v>
      </x:c>
      <x:c r="H6458" t="s">
        <x:v>98</x:v>
      </x:c>
      <x:c r="I6458" s="6">
        <x:v>16.0344244143121</x:v>
      </x:c>
      <x:c r="J6458" t="s">
        <x:v>93</x:v>
      </x:c>
      <x:c r="K6458" s="6">
        <x:v>988</x:v>
      </x:c>
      <x:c r="L6458" t="s">
        <x:v>94</x:v>
      </x:c>
      <x:c r="M6458" t="s">
        <x:v>96</x:v>
      </x:c>
      <x:c r="N6458" s="8">
        <x:v>35</x:v>
      </x:c>
      <x:c r="O6458" s="8">
        <x:v>0</x:v>
      </x:c>
      <x:c r="Q6458">
        <x:v>0</x:v>
      </x:c>
      <x:c r="R6458" s="6">
        <x:v>23.375</x:v>
      </x:c>
      <x:c r="S6458" s="8">
        <x:v>157726.775952269</x:v>
      </x:c>
      <x:c r="T6458" s="12">
        <x:v>301038.777536546</x:v>
      </x:c>
      <x:c r="U6458" s="12">
        <x:v>35.35</x:v>
      </x:c>
      <x:c r="V6458" s="12">
        <x:v>78.5</x:v>
      </x:c>
      <x:c r="W6458" s="12">
        <x:f>NA()</x:f>
      </x:c>
    </x:row>
    <x:row r="6459">
      <x:c r="A6459">
        <x:v>3666286</x:v>
      </x:c>
      <x:c r="B6459" s="1">
        <x:v>44543.6008741551</x:v>
      </x:c>
      <x:c r="C6459" s="6">
        <x:v>107.616266626667</x:v>
      </x:c>
      <x:c r="D6459" s="14" t="s">
        <x:v>92</x:v>
      </x:c>
      <x:c r="E6459" s="15">
        <x:v>43721.4492170139</x:v>
      </x:c>
      <x:c r="F6459" t="s">
        <x:v>97</x:v>
      </x:c>
      <x:c r="G6459" s="6">
        <x:v>226.443071958795</x:v>
      </x:c>
      <x:c r="H6459" t="s">
        <x:v>98</x:v>
      </x:c>
      <x:c r="I6459" s="6">
        <x:v>16.0283038110524</x:v>
      </x:c>
      <x:c r="J6459" t="s">
        <x:v>93</x:v>
      </x:c>
      <x:c r="K6459" s="6">
        <x:v>988</x:v>
      </x:c>
      <x:c r="L6459" t="s">
        <x:v>94</x:v>
      </x:c>
      <x:c r="M6459" t="s">
        <x:v>96</x:v>
      </x:c>
      <x:c r="N6459" s="8">
        <x:v>35</x:v>
      </x:c>
      <x:c r="O6459" s="8">
        <x:v>0</x:v>
      </x:c>
      <x:c r="Q6459">
        <x:v>0</x:v>
      </x:c>
      <x:c r="R6459" s="6">
        <x:v>23.378</x:v>
      </x:c>
      <x:c r="S6459" s="8">
        <x:v>157734.497279316</x:v>
      </x:c>
      <x:c r="T6459" s="12">
        <x:v>301058.626731172</x:v>
      </x:c>
      <x:c r="U6459" s="12">
        <x:v>35.35</x:v>
      </x:c>
      <x:c r="V6459" s="12">
        <x:v>78.5</x:v>
      </x:c>
      <x:c r="W6459" s="12">
        <x:f>NA()</x:f>
      </x:c>
    </x:row>
    <x:row r="6460">
      <x:c r="A6460">
        <x:v>3666290</x:v>
      </x:c>
      <x:c r="B6460" s="1">
        <x:v>44543.6008859606</x:v>
      </x:c>
      <x:c r="C6460" s="6">
        <x:v>107.633224863333</x:v>
      </x:c>
      <x:c r="D6460" s="14" t="s">
        <x:v>92</x:v>
      </x:c>
      <x:c r="E6460" s="15">
        <x:v>43721.4492170139</x:v>
      </x:c>
      <x:c r="F6460" t="s">
        <x:v>97</x:v>
      </x:c>
      <x:c r="G6460" s="6">
        <x:v>226.503670233008</x:v>
      </x:c>
      <x:c r="H6460" t="s">
        <x:v>98</x:v>
      </x:c>
      <x:c r="I6460" s="6">
        <x:v>16.0221832189163</x:v>
      </x:c>
      <x:c r="J6460" t="s">
        <x:v>93</x:v>
      </x:c>
      <x:c r="K6460" s="6">
        <x:v>988</x:v>
      </x:c>
      <x:c r="L6460" t="s">
        <x:v>94</x:v>
      </x:c>
      <x:c r="M6460" t="s">
        <x:v>96</x:v>
      </x:c>
      <x:c r="N6460" s="8">
        <x:v>35</x:v>
      </x:c>
      <x:c r="O6460" s="8">
        <x:v>0</x:v>
      </x:c>
      <x:c r="Q6460">
        <x:v>0</x:v>
      </x:c>
      <x:c r="R6460" s="6">
        <x:v>23.377</x:v>
      </x:c>
      <x:c r="S6460" s="8">
        <x:v>157741.069211112</x:v>
      </x:c>
      <x:c r="T6460" s="12">
        <x:v>301055.817924566</x:v>
      </x:c>
      <x:c r="U6460" s="12">
        <x:v>35.35</x:v>
      </x:c>
      <x:c r="V6460" s="12">
        <x:v>78.5</x:v>
      </x:c>
      <x:c r="W6460" s="12">
        <x:f>NA()</x:f>
      </x:c>
    </x:row>
    <x:row r="6461">
      <x:c r="A6461">
        <x:v>3666296</x:v>
      </x:c>
      <x:c r="B6461" s="1">
        <x:v>44543.6008971065</x:v>
      </x:c>
      <x:c r="C6461" s="6">
        <x:v>107.649332115</x:v>
      </x:c>
      <x:c r="D6461" s="14" t="s">
        <x:v>92</x:v>
      </x:c>
      <x:c r="E6461" s="15">
        <x:v>43721.4492170139</x:v>
      </x:c>
      <x:c r="F6461" t="s">
        <x:v>97</x:v>
      </x:c>
      <x:c r="G6461" s="6">
        <x:v>226.56055725716</x:v>
      </x:c>
      <x:c r="H6461" t="s">
        <x:v>98</x:v>
      </x:c>
      <x:c r="I6461" s="6">
        <x:v>16.0221832189163</x:v>
      </x:c>
      <x:c r="J6461" t="s">
        <x:v>93</x:v>
      </x:c>
      <x:c r="K6461" s="6">
        <x:v>988</x:v>
      </x:c>
      <x:c r="L6461" t="s">
        <x:v>94</x:v>
      </x:c>
      <x:c r="M6461" t="s">
        <x:v>96</x:v>
      </x:c>
      <x:c r="N6461" s="8">
        <x:v>35</x:v>
      </x:c>
      <x:c r="O6461" s="8">
        <x:v>0</x:v>
      </x:c>
      <x:c r="Q6461">
        <x:v>0</x:v>
      </x:c>
      <x:c r="R6461" s="6">
        <x:v>23.374</x:v>
      </x:c>
      <x:c r="S6461" s="8">
        <x:v>157733.304395479</x:v>
      </x:c>
      <x:c r="T6461" s="12">
        <x:v>301050.97516899</x:v>
      </x:c>
      <x:c r="U6461" s="12">
        <x:v>35.35</x:v>
      </x:c>
      <x:c r="V6461" s="12">
        <x:v>78.5</x:v>
      </x:c>
      <x:c r="W6461" s="12">
        <x:f>NA()</x:f>
      </x:c>
    </x:row>
    <x:row r="6462">
      <x:c r="A6462">
        <x:v>3666299</x:v>
      </x:c>
      <x:c r="B6462" s="1">
        <x:v>44543.600908912</x:v>
      </x:c>
      <x:c r="C6462" s="6">
        <x:v>107.666286535</x:v>
      </x:c>
      <x:c r="D6462" s="14" t="s">
        <x:v>92</x:v>
      </x:c>
      <x:c r="E6462" s="15">
        <x:v>43721.4492170139</x:v>
      </x:c>
      <x:c r="F6462" t="s">
        <x:v>97</x:v>
      </x:c>
      <x:c r="G6462" s="6">
        <x:v>226.443071958795</x:v>
      </x:c>
      <x:c r="H6462" t="s">
        <x:v>98</x:v>
      </x:c>
      <x:c r="I6462" s="6">
        <x:v>16.0283038110524</x:v>
      </x:c>
      <x:c r="J6462" t="s">
        <x:v>93</x:v>
      </x:c>
      <x:c r="K6462" s="6">
        <x:v>988</x:v>
      </x:c>
      <x:c r="L6462" t="s">
        <x:v>94</x:v>
      </x:c>
      <x:c r="M6462" t="s">
        <x:v>96</x:v>
      </x:c>
      <x:c r="N6462" s="8">
        <x:v>35</x:v>
      </x:c>
      <x:c r="O6462" s="8">
        <x:v>0</x:v>
      </x:c>
      <x:c r="Q6462">
        <x:v>0</x:v>
      </x:c>
      <x:c r="R6462" s="6">
        <x:v>23.378</x:v>
      </x:c>
      <x:c r="S6462" s="8">
        <x:v>157738.381420959</x:v>
      </x:c>
      <x:c r="T6462" s="12">
        <x:v>301064.512128896</x:v>
      </x:c>
      <x:c r="U6462" s="12">
        <x:v>35.35</x:v>
      </x:c>
      <x:c r="V6462" s="12">
        <x:v>78.5</x:v>
      </x:c>
      <x:c r="W6462" s="12">
        <x:f>NA()</x:f>
      </x:c>
    </x:row>
    <x:row r="6463">
      <x:c r="A6463">
        <x:v>3666305</x:v>
      </x:c>
      <x:c r="B6463" s="1">
        <x:v>44543.6009201736</x:v>
      </x:c>
      <x:c r="C6463" s="6">
        <x:v>107.682527681667</x:v>
      </x:c>
      <x:c r="D6463" s="14" t="s">
        <x:v>92</x:v>
      </x:c>
      <x:c r="E6463" s="15">
        <x:v>43721.4492170139</x:v>
      </x:c>
      <x:c r="F6463" t="s">
        <x:v>97</x:v>
      </x:c>
      <x:c r="G6463" s="6">
        <x:v>226.424118939646</x:v>
      </x:c>
      <x:c r="H6463" t="s">
        <x:v>98</x:v>
      </x:c>
      <x:c r="I6463" s="6">
        <x:v>16.0283038110524</x:v>
      </x:c>
      <x:c r="J6463" t="s">
        <x:v>93</x:v>
      </x:c>
      <x:c r="K6463" s="6">
        <x:v>988</x:v>
      </x:c>
      <x:c r="L6463" t="s">
        <x:v>94</x:v>
      </x:c>
      <x:c r="M6463" t="s">
        <x:v>96</x:v>
      </x:c>
      <x:c r="N6463" s="8">
        <x:v>35</x:v>
      </x:c>
      <x:c r="O6463" s="8">
        <x:v>0</x:v>
      </x:c>
      <x:c r="Q6463">
        <x:v>0</x:v>
      </x:c>
      <x:c r="R6463" s="6">
        <x:v>23.379</x:v>
      </x:c>
      <x:c r="S6463" s="8">
        <x:v>157733.654945008</x:v>
      </x:c>
      <x:c r="T6463" s="12">
        <x:v>301048.029241932</x:v>
      </x:c>
      <x:c r="U6463" s="12">
        <x:v>35.35</x:v>
      </x:c>
      <x:c r="V6463" s="12">
        <x:v>78.5</x:v>
      </x:c>
      <x:c r="W6463" s="12">
        <x:f>NA()</x:f>
      </x:c>
    </x:row>
    <x:row r="6464">
      <x:c r="A6464">
        <x:v>3666308</x:v>
      </x:c>
      <x:c r="B6464" s="1">
        <x:v>44543.6009319444</x:v>
      </x:c>
      <x:c r="C6464" s="6">
        <x:v>107.699483001667</x:v>
      </x:c>
      <x:c r="D6464" s="14" t="s">
        <x:v>92</x:v>
      </x:c>
      <x:c r="E6464" s="15">
        <x:v>43721.4492170139</x:v>
      </x:c>
      <x:c r="F6464" t="s">
        <x:v>97</x:v>
      </x:c>
      <x:c r="G6464" s="6">
        <x:v>226.484711804473</x:v>
      </x:c>
      <x:c r="H6464" t="s">
        <x:v>98</x:v>
      </x:c>
      <x:c r="I6464" s="6">
        <x:v>16.0221832189163</x:v>
      </x:c>
      <x:c r="J6464" t="s">
        <x:v>93</x:v>
      </x:c>
      <x:c r="K6464" s="6">
        <x:v>988</x:v>
      </x:c>
      <x:c r="L6464" t="s">
        <x:v>94</x:v>
      </x:c>
      <x:c r="M6464" t="s">
        <x:v>96</x:v>
      </x:c>
      <x:c r="N6464" s="8">
        <x:v>35</x:v>
      </x:c>
      <x:c r="O6464" s="8">
        <x:v>0</x:v>
      </x:c>
      <x:c r="Q6464">
        <x:v>0</x:v>
      </x:c>
      <x:c r="R6464" s="6">
        <x:v>23.378</x:v>
      </x:c>
      <x:c r="S6464" s="8">
        <x:v>157739.650535459</x:v>
      </x:c>
      <x:c r="T6464" s="12">
        <x:v>301054.247794084</x:v>
      </x:c>
      <x:c r="U6464" s="12">
        <x:v>35.35</x:v>
      </x:c>
      <x:c r="V6464" s="12">
        <x:v>78.5</x:v>
      </x:c>
      <x:c r="W6464" s="12">
        <x:f>NA()</x:f>
      </x:c>
    </x:row>
    <x:row r="6465">
      <x:c r="A6465">
        <x:v>3666313</x:v>
      </x:c>
      <x:c r="B6465" s="1">
        <x:v>44543.6009437153</x:v>
      </x:c>
      <x:c r="C6465" s="6">
        <x:v>107.71643509</x:v>
      </x:c>
      <x:c r="D6465" s="14" t="s">
        <x:v>92</x:v>
      </x:c>
      <x:c r="E6465" s="15">
        <x:v>43721.4492170139</x:v>
      </x:c>
      <x:c r="F6465" t="s">
        <x:v>97</x:v>
      </x:c>
      <x:c r="G6465" s="6">
        <x:v>226.499942750953</x:v>
      </x:c>
      <x:c r="H6465" t="s">
        <x:v>98</x:v>
      </x:c>
      <x:c r="I6465" s="6">
        <x:v>16.0283038110524</x:v>
      </x:c>
      <x:c r="J6465" t="s">
        <x:v>93</x:v>
      </x:c>
      <x:c r="K6465" s="6">
        <x:v>988</x:v>
      </x:c>
      <x:c r="L6465" t="s">
        <x:v>94</x:v>
      </x:c>
      <x:c r="M6465" t="s">
        <x:v>96</x:v>
      </x:c>
      <x:c r="N6465" s="8">
        <x:v>35</x:v>
      </x:c>
      <x:c r="O6465" s="8">
        <x:v>0</x:v>
      </x:c>
      <x:c r="Q6465">
        <x:v>0</x:v>
      </x:c>
      <x:c r="R6465" s="6">
        <x:v>23.375</x:v>
      </x:c>
      <x:c r="S6465" s="8">
        <x:v>157738.531171731</x:v>
      </x:c>
      <x:c r="T6465" s="12">
        <x:v>301053.772633926</x:v>
      </x:c>
      <x:c r="U6465" s="12">
        <x:v>35.35</x:v>
      </x:c>
      <x:c r="V6465" s="12">
        <x:v>78.5</x:v>
      </x:c>
      <x:c r="W6465" s="12">
        <x:f>NA()</x:f>
      </x:c>
    </x:row>
    <x:row r="6466">
      <x:c r="A6466">
        <x:v>3666317</x:v>
      </x:c>
      <x:c r="B6466" s="1">
        <x:v>44543.6009549421</x:v>
      </x:c>
      <x:c r="C6466" s="6">
        <x:v>107.73257928</x:v>
      </x:c>
      <x:c r="D6466" s="14" t="s">
        <x:v>92</x:v>
      </x:c>
      <x:c r="E6466" s="15">
        <x:v>43721.4492170139</x:v>
      </x:c>
      <x:c r="F6466" t="s">
        <x:v>97</x:v>
      </x:c>
      <x:c r="G6466" s="6">
        <x:v>226.443071958795</x:v>
      </x:c>
      <x:c r="H6466" t="s">
        <x:v>98</x:v>
      </x:c>
      <x:c r="I6466" s="6">
        <x:v>16.0283038110524</x:v>
      </x:c>
      <x:c r="J6466" t="s">
        <x:v>93</x:v>
      </x:c>
      <x:c r="K6466" s="6">
        <x:v>988</x:v>
      </x:c>
      <x:c r="L6466" t="s">
        <x:v>94</x:v>
      </x:c>
      <x:c r="M6466" t="s">
        <x:v>96</x:v>
      </x:c>
      <x:c r="N6466" s="8">
        <x:v>35</x:v>
      </x:c>
      <x:c r="O6466" s="8">
        <x:v>0</x:v>
      </x:c>
      <x:c r="Q6466">
        <x:v>0</x:v>
      </x:c>
      <x:c r="R6466" s="6">
        <x:v>23.378</x:v>
      </x:c>
      <x:c r="S6466" s="8">
        <x:v>157742.1723679</x:v>
      </x:c>
      <x:c r="T6466" s="12">
        <x:v>301040.067598676</x:v>
      </x:c>
      <x:c r="U6466" s="12">
        <x:v>35.35</x:v>
      </x:c>
      <x:c r="V6466" s="12">
        <x:v>78.5</x:v>
      </x:c>
      <x:c r="W6466" s="12">
        <x:f>NA()</x:f>
      </x:c>
    </x:row>
    <x:row r="6467">
      <x:c r="A6467">
        <x:v>3666320</x:v>
      </x:c>
      <x:c r="B6467" s="1">
        <x:v>44543.6009667014</x:v>
      </x:c>
      <x:c r="C6467" s="6">
        <x:v>107.749533833333</x:v>
      </x:c>
      <x:c r="D6467" s="14" t="s">
        <x:v>92</x:v>
      </x:c>
      <x:c r="E6467" s="15">
        <x:v>43721.4492170139</x:v>
      </x:c>
      <x:c r="F6467" t="s">
        <x:v>97</x:v>
      </x:c>
      <x:c r="G6467" s="6">
        <x:v>226.38621876701</x:v>
      </x:c>
      <x:c r="H6467" t="s">
        <x:v>98</x:v>
      </x:c>
      <x:c r="I6467" s="6">
        <x:v>16.0283038110524</x:v>
      </x:c>
      <x:c r="J6467" t="s">
        <x:v>93</x:v>
      </x:c>
      <x:c r="K6467" s="6">
        <x:v>988</x:v>
      </x:c>
      <x:c r="L6467" t="s">
        <x:v>94</x:v>
      </x:c>
      <x:c r="M6467" t="s">
        <x:v>96</x:v>
      </x:c>
      <x:c r="N6467" s="8">
        <x:v>35</x:v>
      </x:c>
      <x:c r="O6467" s="8">
        <x:v>0</x:v>
      </x:c>
      <x:c r="Q6467">
        <x:v>0</x:v>
      </x:c>
      <x:c r="R6467" s="6">
        <x:v>23.381</x:v>
      </x:c>
      <x:c r="S6467" s="8">
        <x:v>157749.407801424</x:v>
      </x:c>
      <x:c r="T6467" s="12">
        <x:v>301060.26623266</x:v>
      </x:c>
      <x:c r="U6467" s="12">
        <x:v>35.35</x:v>
      </x:c>
      <x:c r="V6467" s="12">
        <x:v>78.5</x:v>
      </x:c>
      <x:c r="W6467" s="12">
        <x:f>NA()</x:f>
      </x:c>
    </x:row>
    <x:row r="6468">
      <x:c r="A6468">
        <x:v>3666324</x:v>
      </x:c>
      <x:c r="B6468" s="1">
        <x:v>44543.6009785069</x:v>
      </x:c>
      <x:c r="C6468" s="6">
        <x:v>107.766510631667</x:v>
      </x:c>
      <x:c r="D6468" s="14" t="s">
        <x:v>92</x:v>
      </x:c>
      <x:c r="E6468" s="15">
        <x:v>43721.4492170139</x:v>
      </x:c>
      <x:c r="F6468" t="s">
        <x:v>97</x:v>
      </x:c>
      <x:c r="G6468" s="6">
        <x:v>226.446800814978</x:v>
      </x:c>
      <x:c r="H6468" t="s">
        <x:v>98</x:v>
      </x:c>
      <x:c r="I6468" s="6">
        <x:v>16.0221832189163</x:v>
      </x:c>
      <x:c r="J6468" t="s">
        <x:v>93</x:v>
      </x:c>
      <x:c r="K6468" s="6">
        <x:v>988</x:v>
      </x:c>
      <x:c r="L6468" t="s">
        <x:v>94</x:v>
      </x:c>
      <x:c r="M6468" t="s">
        <x:v>96</x:v>
      </x:c>
      <x:c r="N6468" s="8">
        <x:v>35</x:v>
      </x:c>
      <x:c r="O6468" s="8">
        <x:v>0</x:v>
      </x:c>
      <x:c r="Q6468">
        <x:v>0</x:v>
      </x:c>
      <x:c r="R6468" s="6">
        <x:v>23.38</x:v>
      </x:c>
      <x:c r="S6468" s="8">
        <x:v>157737.802152133</x:v>
      </x:c>
      <x:c r="T6468" s="12">
        <x:v>301053.475804795</x:v>
      </x:c>
      <x:c r="U6468" s="12">
        <x:v>35.35</x:v>
      </x:c>
      <x:c r="V6468" s="12">
        <x:v>78.5</x:v>
      </x:c>
      <x:c r="W6468" s="12">
        <x:f>NA()</x:f>
      </x:c>
    </x:row>
    <x:row r="6469">
      <x:c r="A6469">
        <x:v>3666328</x:v>
      </x:c>
      <x:c r="B6469" s="1">
        <x:v>44543.6009896991</x:v>
      </x:c>
      <x:c r="C6469" s="6">
        <x:v>107.782635323333</x:v>
      </x:c>
      <x:c r="D6469" s="14" t="s">
        <x:v>92</x:v>
      </x:c>
      <x:c r="E6469" s="15">
        <x:v>43721.4492170139</x:v>
      </x:c>
      <x:c r="F6469" t="s">
        <x:v>97</x:v>
      </x:c>
      <x:c r="G6469" s="6">
        <x:v>226.518903594188</x:v>
      </x:c>
      <x:c r="H6469" t="s">
        <x:v>98</x:v>
      </x:c>
      <x:c r="I6469" s="6">
        <x:v>16.0283038110524</x:v>
      </x:c>
      <x:c r="J6469" t="s">
        <x:v>93</x:v>
      </x:c>
      <x:c r="K6469" s="6">
        <x:v>988</x:v>
      </x:c>
      <x:c r="L6469" t="s">
        <x:v>94</x:v>
      </x:c>
      <x:c r="M6469" t="s">
        <x:v>96</x:v>
      </x:c>
      <x:c r="N6469" s="8">
        <x:v>35</x:v>
      </x:c>
      <x:c r="O6469" s="8">
        <x:v>0</x:v>
      </x:c>
      <x:c r="Q6469">
        <x:v>0</x:v>
      </x:c>
      <x:c r="R6469" s="6">
        <x:v>23.374</x:v>
      </x:c>
      <x:c r="S6469" s="8">
        <x:v>157737.16184977</x:v>
      </x:c>
      <x:c r="T6469" s="12">
        <x:v>301034.919067828</x:v>
      </x:c>
      <x:c r="U6469" s="12">
        <x:v>35.35</x:v>
      </x:c>
      <x:c r="V6469" s="12">
        <x:v>78.5</x:v>
      </x:c>
      <x:c r="W6469" s="12">
        <x:f>NA()</x:f>
      </x:c>
    </x:row>
    <x:row r="6470">
      <x:c r="A6470">
        <x:v>3666332</x:v>
      </x:c>
      <x:c r="B6470" s="1">
        <x:v>44543.6010014699</x:v>
      </x:c>
      <x:c r="C6470" s="6">
        <x:v>107.79959143</x:v>
      </x:c>
      <x:c r="D6470" s="14" t="s">
        <x:v>92</x:v>
      </x:c>
      <x:c r="E6470" s="15">
        <x:v>43721.4492170139</x:v>
      </x:c>
      <x:c r="F6470" t="s">
        <x:v>97</x:v>
      </x:c>
      <x:c r="G6470" s="6">
        <x:v>226.499942750953</x:v>
      </x:c>
      <x:c r="H6470" t="s">
        <x:v>98</x:v>
      </x:c>
      <x:c r="I6470" s="6">
        <x:v>16.0283038110524</x:v>
      </x:c>
      <x:c r="J6470" t="s">
        <x:v>93</x:v>
      </x:c>
      <x:c r="K6470" s="6">
        <x:v>988</x:v>
      </x:c>
      <x:c r="L6470" t="s">
        <x:v>94</x:v>
      </x:c>
      <x:c r="M6470" t="s">
        <x:v>96</x:v>
      </x:c>
      <x:c r="N6470" s="8">
        <x:v>35</x:v>
      </x:c>
      <x:c r="O6470" s="8">
        <x:v>0</x:v>
      </x:c>
      <x:c r="Q6470">
        <x:v>0</x:v>
      </x:c>
      <x:c r="R6470" s="6">
        <x:v>23.375</x:v>
      </x:c>
      <x:c r="S6470" s="8">
        <x:v>157741.099006026</x:v>
      </x:c>
      <x:c r="T6470" s="12">
        <x:v>301046.829850307</x:v>
      </x:c>
      <x:c r="U6470" s="12">
        <x:v>35.35</x:v>
      </x:c>
      <x:c r="V6470" s="12">
        <x:v>78.5</x:v>
      </x:c>
      <x:c r="W6470" s="12">
        <x:f>NA()</x:f>
      </x:c>
    </x:row>
    <x:row r="6471">
      <x:c r="A6471">
        <x:v>3666337</x:v>
      </x:c>
      <x:c r="B6471" s="1">
        <x:v>44543.6010127662</x:v>
      </x:c>
      <x:c r="C6471" s="6">
        <x:v>107.815848081667</x:v>
      </x:c>
      <x:c r="D6471" s="14" t="s">
        <x:v>92</x:v>
      </x:c>
      <x:c r="E6471" s="15">
        <x:v>43721.4492170139</x:v>
      </x:c>
      <x:c r="F6471" t="s">
        <x:v>97</x:v>
      </x:c>
      <x:c r="G6471" s="6">
        <x:v>226.522630617779</x:v>
      </x:c>
      <x:c r="H6471" t="s">
        <x:v>98</x:v>
      </x:c>
      <x:c r="I6471" s="6">
        <x:v>16.0221832189163</x:v>
      </x:c>
      <x:c r="J6471" t="s">
        <x:v>93</x:v>
      </x:c>
      <x:c r="K6471" s="6">
        <x:v>988</x:v>
      </x:c>
      <x:c r="L6471" t="s">
        <x:v>94</x:v>
      </x:c>
      <x:c r="M6471" t="s">
        <x:v>96</x:v>
      </x:c>
      <x:c r="N6471" s="8">
        <x:v>35</x:v>
      </x:c>
      <x:c r="O6471" s="8">
        <x:v>0</x:v>
      </x:c>
      <x:c r="Q6471">
        <x:v>0</x:v>
      </x:c>
      <x:c r="R6471" s="6">
        <x:v>23.376</x:v>
      </x:c>
      <x:c r="S6471" s="8">
        <x:v>157729.094178411</x:v>
      </x:c>
      <x:c r="T6471" s="12">
        <x:v>301038.953767998</x:v>
      </x:c>
      <x:c r="U6471" s="12">
        <x:v>35.35</x:v>
      </x:c>
      <x:c r="V6471" s="12">
        <x:v>78.5</x:v>
      </x:c>
      <x:c r="W6471" s="12">
        <x:f>NA()</x:f>
      </x:c>
    </x:row>
    <x:row r="6472">
      <x:c r="A6472">
        <x:v>3666338</x:v>
      </x:c>
      <x:c r="B6472" s="1">
        <x:v>44543.6010246181</x:v>
      </x:c>
      <x:c r="C6472" s="6">
        <x:v>107.832949376667</x:v>
      </x:c>
      <x:c r="D6472" s="14" t="s">
        <x:v>92</x:v>
      </x:c>
      <x:c r="E6472" s="15">
        <x:v>43721.4492170139</x:v>
      </x:c>
      <x:c r="F6472" t="s">
        <x:v>97</x:v>
      </x:c>
      <x:c r="G6472" s="6">
        <x:v>226.382493044383</x:v>
      </x:c>
      <x:c r="H6472" t="s">
        <x:v>98</x:v>
      </x:c>
      <x:c r="I6472" s="6">
        <x:v>16.0344244143121</x:v>
      </x:c>
      <x:c r="J6472" t="s">
        <x:v>93</x:v>
      </x:c>
      <x:c r="K6472" s="6">
        <x:v>988</x:v>
      </x:c>
      <x:c r="L6472" t="s">
        <x:v>94</x:v>
      </x:c>
      <x:c r="M6472" t="s">
        <x:v>96</x:v>
      </x:c>
      <x:c r="N6472" s="8">
        <x:v>35</x:v>
      </x:c>
      <x:c r="O6472" s="8">
        <x:v>0</x:v>
      </x:c>
      <x:c r="Q6472">
        <x:v>0</x:v>
      </x:c>
      <x:c r="R6472" s="6">
        <x:v>23.379</x:v>
      </x:c>
      <x:c r="S6472" s="8">
        <x:v>157741.086122125</x:v>
      </x:c>
      <x:c r="T6472" s="12">
        <x:v>301042.158177396</x:v>
      </x:c>
      <x:c r="U6472" s="12">
        <x:v>35.35</x:v>
      </x:c>
      <x:c r="V6472" s="12">
        <x:v>78.5</x:v>
      </x:c>
      <x:c r="W6472" s="12">
        <x:f>NA()</x:f>
      </x:c>
    </x:row>
    <x:row r="6473">
      <x:c r="A6473">
        <x:v>3666345</x:v>
      </x:c>
      <x:c r="B6473" s="1">
        <x:v>44543.6010364236</x:v>
      </x:c>
      <x:c r="C6473" s="6">
        <x:v>107.849906831667</x:v>
      </x:c>
      <x:c r="D6473" s="14" t="s">
        <x:v>92</x:v>
      </x:c>
      <x:c r="E6473" s="15">
        <x:v>43721.4492170139</x:v>
      </x:c>
      <x:c r="F6473" t="s">
        <x:v>97</x:v>
      </x:c>
      <x:c r="G6473" s="6">
        <x:v>226.462026933539</x:v>
      </x:c>
      <x:c r="H6473" t="s">
        <x:v>98</x:v>
      </x:c>
      <x:c r="I6473" s="6">
        <x:v>16.0283038110524</x:v>
      </x:c>
      <x:c r="J6473" t="s">
        <x:v>93</x:v>
      </x:c>
      <x:c r="K6473" s="6">
        <x:v>988</x:v>
      </x:c>
      <x:c r="L6473" t="s">
        <x:v>94</x:v>
      </x:c>
      <x:c r="M6473" t="s">
        <x:v>96</x:v>
      </x:c>
      <x:c r="N6473" s="8">
        <x:v>35</x:v>
      </x:c>
      <x:c r="O6473" s="8">
        <x:v>0</x:v>
      </x:c>
      <x:c r="Q6473">
        <x:v>0</x:v>
      </x:c>
      <x:c r="R6473" s="6">
        <x:v>23.377</x:v>
      </x:c>
      <x:c r="S6473" s="8">
        <x:v>157743.344095636</x:v>
      </x:c>
      <x:c r="T6473" s="12">
        <x:v>301050.59740062</x:v>
      </x:c>
      <x:c r="U6473" s="12">
        <x:v>35.35</x:v>
      </x:c>
      <x:c r="V6473" s="12">
        <x:v>78.5</x:v>
      </x:c>
      <x:c r="W6473" s="12">
        <x:f>NA()</x:f>
      </x:c>
    </x:row>
    <x:row r="6474">
      <x:c r="A6474">
        <x:v>3666349</x:v>
      </x:c>
      <x:c r="B6474" s="1">
        <x:v>44543.6010476042</x:v>
      </x:c>
      <x:c r="C6474" s="6">
        <x:v>107.86601488</x:v>
      </x:c>
      <x:c r="D6474" s="14" t="s">
        <x:v>92</x:v>
      </x:c>
      <x:c r="E6474" s="15">
        <x:v>43721.4492170139</x:v>
      </x:c>
      <x:c r="F6474" t="s">
        <x:v>97</x:v>
      </x:c>
      <x:c r="G6474" s="6">
        <x:v>226.443071958795</x:v>
      </x:c>
      <x:c r="H6474" t="s">
        <x:v>98</x:v>
      </x:c>
      <x:c r="I6474" s="6">
        <x:v>16.0283038110524</x:v>
      </x:c>
      <x:c r="J6474" t="s">
        <x:v>93</x:v>
      </x:c>
      <x:c r="K6474" s="6">
        <x:v>988</x:v>
      </x:c>
      <x:c r="L6474" t="s">
        <x:v>94</x:v>
      </x:c>
      <x:c r="M6474" t="s">
        <x:v>96</x:v>
      </x:c>
      <x:c r="N6474" s="8">
        <x:v>35</x:v>
      </x:c>
      <x:c r="O6474" s="8">
        <x:v>0</x:v>
      </x:c>
      <x:c r="Q6474">
        <x:v>0</x:v>
      </x:c>
      <x:c r="R6474" s="6">
        <x:v>23.378</x:v>
      </x:c>
      <x:c r="S6474" s="8">
        <x:v>157735.829908903</x:v>
      </x:c>
      <x:c r="T6474" s="12">
        <x:v>301041.780452966</x:v>
      </x:c>
      <x:c r="U6474" s="12">
        <x:v>35.35</x:v>
      </x:c>
      <x:c r="V6474" s="12">
        <x:v>78.5</x:v>
      </x:c>
      <x:c r="W6474" s="12">
        <x:f>NA()</x:f>
      </x:c>
    </x:row>
    <x:row r="6475">
      <x:c r="A6475">
        <x:v>3666353</x:v>
      </x:c>
      <x:c r="B6475" s="1">
        <x:v>44543.601059375</x:v>
      </x:c>
      <x:c r="C6475" s="6">
        <x:v>107.882969358333</x:v>
      </x:c>
      <x:c r="D6475" s="14" t="s">
        <x:v>92</x:v>
      </x:c>
      <x:c r="E6475" s="15">
        <x:v>43721.4492170139</x:v>
      </x:c>
      <x:c r="F6475" t="s">
        <x:v>97</x:v>
      </x:c>
      <x:c r="G6475" s="6">
        <x:v>226.446800814978</x:v>
      </x:c>
      <x:c r="H6475" t="s">
        <x:v>98</x:v>
      </x:c>
      <x:c r="I6475" s="6">
        <x:v>16.0221832189163</x:v>
      </x:c>
      <x:c r="J6475" t="s">
        <x:v>93</x:v>
      </x:c>
      <x:c r="K6475" s="6">
        <x:v>988</x:v>
      </x:c>
      <x:c r="L6475" t="s">
        <x:v>94</x:v>
      </x:c>
      <x:c r="M6475" t="s">
        <x:v>96</x:v>
      </x:c>
      <x:c r="N6475" s="8">
        <x:v>35</x:v>
      </x:c>
      <x:c r="O6475" s="8">
        <x:v>0</x:v>
      </x:c>
      <x:c r="Q6475">
        <x:v>0</x:v>
      </x:c>
      <x:c r="R6475" s="6">
        <x:v>23.38</x:v>
      </x:c>
      <x:c r="S6475" s="8">
        <x:v>157738.62810967</x:v>
      </x:c>
      <x:c r="T6475" s="12">
        <x:v>301049.006719277</x:v>
      </x:c>
      <x:c r="U6475" s="12">
        <x:v>35.35</x:v>
      </x:c>
      <x:c r="V6475" s="12">
        <x:v>78.5</x:v>
      </x:c>
      <x:c r="W6475" s="12">
        <x:f>NA()</x:f>
      </x:c>
    </x:row>
    <x:row r="6476">
      <x:c r="A6476">
        <x:v>3666357</x:v>
      </x:c>
      <x:c r="B6476" s="1">
        <x:v>44543.6010711458</x:v>
      </x:c>
      <x:c r="C6476" s="6">
        <x:v>107.899921216667</x:v>
      </x:c>
      <x:c r="D6476" s="14" t="s">
        <x:v>92</x:v>
      </x:c>
      <x:c r="E6476" s="15">
        <x:v>43721.4492170139</x:v>
      </x:c>
      <x:c r="F6476" t="s">
        <x:v>97</x:v>
      </x:c>
      <x:c r="G6476" s="6">
        <x:v>226.503670233008</x:v>
      </x:c>
      <x:c r="H6476" t="s">
        <x:v>98</x:v>
      </x:c>
      <x:c r="I6476" s="6">
        <x:v>16.0221832189163</x:v>
      </x:c>
      <x:c r="J6476" t="s">
        <x:v>93</x:v>
      </x:c>
      <x:c r="K6476" s="6">
        <x:v>988</x:v>
      </x:c>
      <x:c r="L6476" t="s">
        <x:v>94</x:v>
      </x:c>
      <x:c r="M6476" t="s">
        <x:v>96</x:v>
      </x:c>
      <x:c r="N6476" s="8">
        <x:v>35</x:v>
      </x:c>
      <x:c r="O6476" s="8">
        <x:v>0</x:v>
      </x:c>
      <x:c r="Q6476">
        <x:v>0</x:v>
      </x:c>
      <x:c r="R6476" s="6">
        <x:v>23.377</x:v>
      </x:c>
      <x:c r="S6476" s="8">
        <x:v>157743.570987042</x:v>
      </x:c>
      <x:c r="T6476" s="12">
        <x:v>301053.762433153</x:v>
      </x:c>
      <x:c r="U6476" s="12">
        <x:v>35.35</x:v>
      </x:c>
      <x:c r="V6476" s="12">
        <x:v>78.5</x:v>
      </x:c>
      <x:c r="W6476" s="12">
        <x:f>NA()</x:f>
      </x:c>
    </x:row>
    <x:row r="6477">
      <x:c r="A6477">
        <x:v>3666358</x:v>
      </x:c>
      <x:c r="B6477" s="1">
        <x:v>44543.6010823264</x:v>
      </x:c>
      <x:c r="C6477" s="6">
        <x:v>107.916012386667</x:v>
      </x:c>
      <x:c r="D6477" s="14" t="s">
        <x:v>92</x:v>
      </x:c>
      <x:c r="E6477" s="15">
        <x:v>43721.4492170139</x:v>
      </x:c>
      <x:c r="F6477" t="s">
        <x:v>97</x:v>
      </x:c>
      <x:c r="G6477" s="6">
        <x:v>226.38621876701</x:v>
      </x:c>
      <x:c r="H6477" t="s">
        <x:v>98</x:v>
      </x:c>
      <x:c r="I6477" s="6">
        <x:v>16.0283038110524</x:v>
      </x:c>
      <x:c r="J6477" t="s">
        <x:v>93</x:v>
      </x:c>
      <x:c r="K6477" s="6">
        <x:v>988</x:v>
      </x:c>
      <x:c r="L6477" t="s">
        <x:v>94</x:v>
      </x:c>
      <x:c r="M6477" t="s">
        <x:v>96</x:v>
      </x:c>
      <x:c r="N6477" s="8">
        <x:v>35</x:v>
      </x:c>
      <x:c r="O6477" s="8">
        <x:v>0</x:v>
      </x:c>
      <x:c r="Q6477">
        <x:v>0</x:v>
      </x:c>
      <x:c r="R6477" s="6">
        <x:v>23.381</x:v>
      </x:c>
      <x:c r="S6477" s="8">
        <x:v>157740.793489877</x:v>
      </x:c>
      <x:c r="T6477" s="12">
        <x:v>301040.9703044</x:v>
      </x:c>
      <x:c r="U6477" s="12">
        <x:v>35.35</x:v>
      </x:c>
      <x:c r="V6477" s="12">
        <x:v>78.5</x:v>
      </x:c>
      <x:c r="W6477" s="12">
        <x:f>NA()</x:f>
      </x:c>
    </x:row>
    <x:row r="6478">
      <x:c r="A6478">
        <x:v>3666365</x:v>
      </x:c>
      <x:c r="B6478" s="1">
        <x:v>44543.6010940972</x:v>
      </x:c>
      <x:c r="C6478" s="6">
        <x:v>107.93297094</x:v>
      </x:c>
      <x:c r="D6478" s="14" t="s">
        <x:v>92</x:v>
      </x:c>
      <x:c r="E6478" s="15">
        <x:v>43721.4492170139</x:v>
      </x:c>
      <x:c r="F6478" t="s">
        <x:v>97</x:v>
      </x:c>
      <x:c r="G6478" s="6">
        <x:v>226.427848253451</x:v>
      </x:c>
      <x:c r="H6478" t="s">
        <x:v>98</x:v>
      </x:c>
      <x:c r="I6478" s="6">
        <x:v>16.0221832189163</x:v>
      </x:c>
      <x:c r="J6478" t="s">
        <x:v>93</x:v>
      </x:c>
      <x:c r="K6478" s="6">
        <x:v>988</x:v>
      </x:c>
      <x:c r="L6478" t="s">
        <x:v>94</x:v>
      </x:c>
      <x:c r="M6478" t="s">
        <x:v>96</x:v>
      </x:c>
      <x:c r="N6478" s="8">
        <x:v>35</x:v>
      </x:c>
      <x:c r="O6478" s="8">
        <x:v>0</x:v>
      </x:c>
      <x:c r="Q6478">
        <x:v>0</x:v>
      </x:c>
      <x:c r="R6478" s="6">
        <x:v>23.381</x:v>
      </x:c>
      <x:c r="S6478" s="8">
        <x:v>157740.297570391</x:v>
      </x:c>
      <x:c r="T6478" s="12">
        <x:v>301046.58515258</x:v>
      </x:c>
      <x:c r="U6478" s="12">
        <x:v>35.35</x:v>
      </x:c>
      <x:c r="V6478" s="12">
        <x:v>78.5</x:v>
      </x:c>
      <x:c r="W6478" s="12">
        <x:f>NA()</x:f>
      </x:c>
    </x:row>
    <x:row r="6479">
      <x:c r="A6479">
        <x:v>3666369</x:v>
      </x:c>
      <x:c r="B6479" s="1">
        <x:v>44543.6011058681</x:v>
      </x:c>
      <x:c r="C6479" s="6">
        <x:v>107.949925806667</x:v>
      </x:c>
      <x:c r="D6479" s="14" t="s">
        <x:v>92</x:v>
      </x:c>
      <x:c r="E6479" s="15">
        <x:v>43721.4492170139</x:v>
      </x:c>
      <x:c r="F6479" t="s">
        <x:v>97</x:v>
      </x:c>
      <x:c r="G6479" s="6">
        <x:v>226.446800814978</x:v>
      </x:c>
      <x:c r="H6479" t="s">
        <x:v>98</x:v>
      </x:c>
      <x:c r="I6479" s="6">
        <x:v>16.0221832189163</x:v>
      </x:c>
      <x:c r="J6479" t="s">
        <x:v>93</x:v>
      </x:c>
      <x:c r="K6479" s="6">
        <x:v>988</x:v>
      </x:c>
      <x:c r="L6479" t="s">
        <x:v>94</x:v>
      </x:c>
      <x:c r="M6479" t="s">
        <x:v>96</x:v>
      </x:c>
      <x:c r="N6479" s="8">
        <x:v>35</x:v>
      </x:c>
      <x:c r="O6479" s="8">
        <x:v>0</x:v>
      </x:c>
      <x:c r="Q6479">
        <x:v>0</x:v>
      </x:c>
      <x:c r="R6479" s="6">
        <x:v>23.38</x:v>
      </x:c>
      <x:c r="S6479" s="8">
        <x:v>157749.627332835</x:v>
      </x:c>
      <x:c r="T6479" s="12">
        <x:v>301059.129985978</x:v>
      </x:c>
      <x:c r="U6479" s="12">
        <x:v>35.35</x:v>
      </x:c>
      <x:c r="V6479" s="12">
        <x:v>78.5</x:v>
      </x:c>
      <x:c r="W6479" s="12">
        <x:f>NA()</x:f>
      </x:c>
    </x:row>
    <x:row r="6480">
      <x:c r="A6480">
        <x:v>3666371</x:v>
      </x:c>
      <x:c r="B6480" s="1">
        <x:v>44543.6011170486</x:v>
      </x:c>
      <x:c r="C6480" s="6">
        <x:v>107.966027358333</x:v>
      </x:c>
      <x:c r="D6480" s="14" t="s">
        <x:v>92</x:v>
      </x:c>
      <x:c r="E6480" s="15">
        <x:v>43721.4492170139</x:v>
      </x:c>
      <x:c r="F6480" t="s">
        <x:v>97</x:v>
      </x:c>
      <x:c r="G6480" s="6">
        <x:v>226.484711804473</x:v>
      </x:c>
      <x:c r="H6480" t="s">
        <x:v>98</x:v>
      </x:c>
      <x:c r="I6480" s="6">
        <x:v>16.0221832189163</x:v>
      </x:c>
      <x:c r="J6480" t="s">
        <x:v>93</x:v>
      </x:c>
      <x:c r="K6480" s="6">
        <x:v>988</x:v>
      </x:c>
      <x:c r="L6480" t="s">
        <x:v>94</x:v>
      </x:c>
      <x:c r="M6480" t="s">
        <x:v>96</x:v>
      </x:c>
      <x:c r="N6480" s="8">
        <x:v>35</x:v>
      </x:c>
      <x:c r="O6480" s="8">
        <x:v>0</x:v>
      </x:c>
      <x:c r="Q6480">
        <x:v>0</x:v>
      </x:c>
      <x:c r="R6480" s="6">
        <x:v>23.378</x:v>
      </x:c>
      <x:c r="S6480" s="8">
        <x:v>157741.316277186</x:v>
      </x:c>
      <x:c r="T6480" s="12">
        <x:v>301048.195546901</x:v>
      </x:c>
      <x:c r="U6480" s="12">
        <x:v>35.35</x:v>
      </x:c>
      <x:c r="V6480" s="12">
        <x:v>78.5</x:v>
      </x:c>
      <x:c r="W6480" s="12">
        <x:f>NA()</x:f>
      </x:c>
    </x:row>
    <x:row r="6481">
      <x:c r="A6481">
        <x:v>3666377</x:v>
      </x:c>
      <x:c r="B6481" s="1">
        <x:v>44543.6011288194</x:v>
      </x:c>
      <x:c r="C6481" s="6">
        <x:v>107.982976023333</x:v>
      </x:c>
      <x:c r="D6481" s="14" t="s">
        <x:v>92</x:v>
      </x:c>
      <x:c r="E6481" s="15">
        <x:v>43721.4492170139</x:v>
      </x:c>
      <x:c r="F6481" t="s">
        <x:v>97</x:v>
      </x:c>
      <x:c r="G6481" s="6">
        <x:v>226.484711804473</x:v>
      </x:c>
      <x:c r="H6481" t="s">
        <x:v>98</x:v>
      </x:c>
      <x:c r="I6481" s="6">
        <x:v>16.0221832189163</x:v>
      </x:c>
      <x:c r="J6481" t="s">
        <x:v>93</x:v>
      </x:c>
      <x:c r="K6481" s="6">
        <x:v>988</x:v>
      </x:c>
      <x:c r="L6481" t="s">
        <x:v>94</x:v>
      </x:c>
      <x:c r="M6481" t="s">
        <x:v>96</x:v>
      </x:c>
      <x:c r="N6481" s="8">
        <x:v>35</x:v>
      </x:c>
      <x:c r="O6481" s="8">
        <x:v>0</x:v>
      </x:c>
      <x:c r="Q6481">
        <x:v>0</x:v>
      </x:c>
      <x:c r="R6481" s="6">
        <x:v>23.378</x:v>
      </x:c>
      <x:c r="S6481" s="8">
        <x:v>157738.964231947</x:v>
      </x:c>
      <x:c r="T6481" s="12">
        <x:v>301050.718463335</x:v>
      </x:c>
      <x:c r="U6481" s="12">
        <x:v>35.35</x:v>
      </x:c>
      <x:c r="V6481" s="12">
        <x:v>78.5</x:v>
      </x:c>
      <x:c r="W6481" s="12">
        <x:f>NA()</x:f>
      </x:c>
    </x:row>
    <x:row r="6482">
      <x:c r="A6482">
        <x:v>3666381</x:v>
      </x:c>
      <x:c r="B6482" s="1">
        <x:v>44543.6011405903</x:v>
      </x:c>
      <x:c r="C6482" s="6">
        <x:v>107.999930548333</x:v>
      </x:c>
      <x:c r="D6482" s="14" t="s">
        <x:v>92</x:v>
      </x:c>
      <x:c r="E6482" s="15">
        <x:v>43721.4492170139</x:v>
      </x:c>
      <x:c r="F6482" t="s">
        <x:v>97</x:v>
      </x:c>
      <x:c r="G6482" s="6">
        <x:v>226.602221426686</x:v>
      </x:c>
      <x:c r="H6482" t="s">
        <x:v>98</x:v>
      </x:c>
      <x:c r="I6482" s="6">
        <x:v>16.0160626379038</x:v>
      </x:c>
      <x:c r="J6482" t="s">
        <x:v>93</x:v>
      </x:c>
      <x:c r="K6482" s="6">
        <x:v>988</x:v>
      </x:c>
      <x:c r="L6482" t="s">
        <x:v>94</x:v>
      </x:c>
      <x:c r="M6482" t="s">
        <x:v>96</x:v>
      </x:c>
      <x:c r="N6482" s="8">
        <x:v>35</x:v>
      </x:c>
      <x:c r="O6482" s="8">
        <x:v>0</x:v>
      </x:c>
      <x:c r="Q6482">
        <x:v>0</x:v>
      </x:c>
      <x:c r="R6482" s="6">
        <x:v>23.374</x:v>
      </x:c>
      <x:c r="S6482" s="8">
        <x:v>157747.650838961</x:v>
      </x:c>
      <x:c r="T6482" s="12">
        <x:v>301053.997123296</x:v>
      </x:c>
      <x:c r="U6482" s="12">
        <x:v>35.35</x:v>
      </x:c>
      <x:c r="V6482" s="12">
        <x:v>78.5</x:v>
      </x:c>
      <x:c r="W6482" s="12">
        <x:f>NA()</x:f>
      </x:c>
    </x:row>
    <x:row r="6483">
      <x:c r="A6483">
        <x:v>3666385</x:v>
      </x:c>
      <x:c r="B6483" s="1">
        <x:v>44543.6011517708</x:v>
      </x:c>
      <x:c r="C6483" s="6">
        <x:v>108.016004733333</x:v>
      </x:c>
      <x:c r="D6483" s="14" t="s">
        <x:v>92</x:v>
      </x:c>
      <x:c r="E6483" s="15">
        <x:v>43721.4492170139</x:v>
      </x:c>
      <x:c r="F6483" t="s">
        <x:v>97</x:v>
      </x:c>
      <x:c r="G6483" s="6">
        <x:v>226.427848253451</x:v>
      </x:c>
      <x:c r="H6483" t="s">
        <x:v>98</x:v>
      </x:c>
      <x:c r="I6483" s="6">
        <x:v>16.0221832189163</x:v>
      </x:c>
      <x:c r="J6483" t="s">
        <x:v>93</x:v>
      </x:c>
      <x:c r="K6483" s="6">
        <x:v>988</x:v>
      </x:c>
      <x:c r="L6483" t="s">
        <x:v>94</x:v>
      </x:c>
      <x:c r="M6483" t="s">
        <x:v>96</x:v>
      </x:c>
      <x:c r="N6483" s="8">
        <x:v>35</x:v>
      </x:c>
      <x:c r="O6483" s="8">
        <x:v>0</x:v>
      </x:c>
      <x:c r="Q6483">
        <x:v>0</x:v>
      </x:c>
      <x:c r="R6483" s="6">
        <x:v>23.381</x:v>
      </x:c>
      <x:c r="S6483" s="8">
        <x:v>157748.061599781</x:v>
      </x:c>
      <x:c r="T6483" s="12">
        <x:v>301058.330609446</x:v>
      </x:c>
      <x:c r="U6483" s="12">
        <x:v>35.35</x:v>
      </x:c>
      <x:c r="V6483" s="12">
        <x:v>78.5</x:v>
      </x:c>
      <x:c r="W6483" s="12">
        <x:f>NA()</x:f>
      </x:c>
    </x:row>
    <x:row r="6484">
      <x:c r="A6484">
        <x:v>3666389</x:v>
      </x:c>
      <x:c r="B6484" s="1">
        <x:v>44543.6011635417</x:v>
      </x:c>
      <x:c r="C6484" s="6">
        <x:v>108.03296352</x:v>
      </x:c>
      <x:c r="D6484" s="14" t="s">
        <x:v>92</x:v>
      </x:c>
      <x:c r="E6484" s="15">
        <x:v>43721.4492170139</x:v>
      </x:c>
      <x:c r="F6484" t="s">
        <x:v>97</x:v>
      </x:c>
      <x:c r="G6484" s="6">
        <x:v>226.522630617779</x:v>
      </x:c>
      <x:c r="H6484" t="s">
        <x:v>98</x:v>
      </x:c>
      <x:c r="I6484" s="6">
        <x:v>16.0221832189163</x:v>
      </x:c>
      <x:c r="J6484" t="s">
        <x:v>93</x:v>
      </x:c>
      <x:c r="K6484" s="6">
        <x:v>988</x:v>
      </x:c>
      <x:c r="L6484" t="s">
        <x:v>94</x:v>
      </x:c>
      <x:c r="M6484" t="s">
        <x:v>96</x:v>
      </x:c>
      <x:c r="N6484" s="8">
        <x:v>35</x:v>
      </x:c>
      <x:c r="O6484" s="8">
        <x:v>0</x:v>
      </x:c>
      <x:c r="Q6484">
        <x:v>0</x:v>
      </x:c>
      <x:c r="R6484" s="6">
        <x:v>23.376</x:v>
      </x:c>
      <x:c r="S6484" s="8">
        <x:v>157742.301402034</x:v>
      </x:c>
      <x:c r="T6484" s="12">
        <x:v>301052.393482212</x:v>
      </x:c>
      <x:c r="U6484" s="12">
        <x:v>35.35</x:v>
      </x:c>
      <x:c r="V6484" s="12">
        <x:v>78.5</x:v>
      </x:c>
      <x:c r="W6484" s="12">
        <x:f>NA()</x:f>
      </x:c>
    </x:row>
    <x:row r="6485">
      <x:c r="A6485">
        <x:v>3666393</x:v>
      </x:c>
      <x:c r="B6485" s="1">
        <x:v>44543.6011753125</x:v>
      </x:c>
      <x:c r="C6485" s="6">
        <x:v>108.04991844</x:v>
      </x:c>
      <x:c r="D6485" s="14" t="s">
        <x:v>92</x:v>
      </x:c>
      <x:c r="E6485" s="15">
        <x:v>43721.4492170139</x:v>
      </x:c>
      <x:c r="F6485" t="s">
        <x:v>97</x:v>
      </x:c>
      <x:c r="G6485" s="6">
        <x:v>226.46575533189</x:v>
      </x:c>
      <x:c r="H6485" t="s">
        <x:v>98</x:v>
      </x:c>
      <x:c r="I6485" s="6">
        <x:v>16.0221832189163</x:v>
      </x:c>
      <x:c r="J6485" t="s">
        <x:v>93</x:v>
      </x:c>
      <x:c r="K6485" s="6">
        <x:v>988</x:v>
      </x:c>
      <x:c r="L6485" t="s">
        <x:v>94</x:v>
      </x:c>
      <x:c r="M6485" t="s">
        <x:v>96</x:v>
      </x:c>
      <x:c r="N6485" s="8">
        <x:v>35</x:v>
      </x:c>
      <x:c r="O6485" s="8">
        <x:v>0</x:v>
      </x:c>
      <x:c r="Q6485">
        <x:v>0</x:v>
      </x:c>
      <x:c r="R6485" s="6">
        <x:v>23.379</x:v>
      </x:c>
      <x:c r="S6485" s="8">
        <x:v>157745.599736045</x:v>
      </x:c>
      <x:c r="T6485" s="12">
        <x:v>301044.188170116</x:v>
      </x:c>
      <x:c r="U6485" s="12">
        <x:v>35.35</x:v>
      </x:c>
      <x:c r="V6485" s="12">
        <x:v>78.5</x:v>
      </x:c>
      <x:c r="W6485" s="12">
        <x:f>NA()</x:f>
      </x:c>
    </x:row>
    <x:row r="6486">
      <x:c r="A6486">
        <x:v>3666397</x:v>
      </x:c>
      <x:c r="B6486" s="1">
        <x:v>44543.6011864931</x:v>
      </x:c>
      <x:c r="C6486" s="6">
        <x:v>108.066026355</x:v>
      </x:c>
      <x:c r="D6486" s="14" t="s">
        <x:v>92</x:v>
      </x:c>
      <x:c r="E6486" s="15">
        <x:v>43721.4492170139</x:v>
      </x:c>
      <x:c r="F6486" t="s">
        <x:v>97</x:v>
      </x:c>
      <x:c r="G6486" s="6">
        <x:v>226.46575533189</x:v>
      </x:c>
      <x:c r="H6486" t="s">
        <x:v>98</x:v>
      </x:c>
      <x:c r="I6486" s="6">
        <x:v>16.0221832189163</x:v>
      </x:c>
      <x:c r="J6486" t="s">
        <x:v>93</x:v>
      </x:c>
      <x:c r="K6486" s="6">
        <x:v>988</x:v>
      </x:c>
      <x:c r="L6486" t="s">
        <x:v>94</x:v>
      </x:c>
      <x:c r="M6486" t="s">
        <x:v>96</x:v>
      </x:c>
      <x:c r="N6486" s="8">
        <x:v>35</x:v>
      </x:c>
      <x:c r="O6486" s="8">
        <x:v>0</x:v>
      </x:c>
      <x:c r="Q6486">
        <x:v>0</x:v>
      </x:c>
      <x:c r="R6486" s="6">
        <x:v>23.379</x:v>
      </x:c>
      <x:c r="S6486" s="8">
        <x:v>157751.029529457</x:v>
      </x:c>
      <x:c r="T6486" s="12">
        <x:v>301049.913449866</x:v>
      </x:c>
      <x:c r="U6486" s="12">
        <x:v>35.35</x:v>
      </x:c>
      <x:c r="V6486" s="12">
        <x:v>78.5</x:v>
      </x:c>
      <x:c r="W6486" s="12">
        <x:f>NA()</x:f>
      </x:c>
    </x:row>
    <x:row r="6487">
      <x:c r="A6487">
        <x:v>3666401</x:v>
      </x:c>
      <x:c r="B6487" s="1">
        <x:v>44543.6011982639</x:v>
      </x:c>
      <x:c r="C6487" s="6">
        <x:v>108.082980211667</x:v>
      </x:c>
      <x:c r="D6487" s="14" t="s">
        <x:v>92</x:v>
      </x:c>
      <x:c r="E6487" s="15">
        <x:v>43721.4492170139</x:v>
      </x:c>
      <x:c r="F6487" t="s">
        <x:v>97</x:v>
      </x:c>
      <x:c r="G6487" s="6">
        <x:v>226.503670233008</x:v>
      </x:c>
      <x:c r="H6487" t="s">
        <x:v>98</x:v>
      </x:c>
      <x:c r="I6487" s="6">
        <x:v>16.0221832189163</x:v>
      </x:c>
      <x:c r="J6487" t="s">
        <x:v>93</x:v>
      </x:c>
      <x:c r="K6487" s="6">
        <x:v>988</x:v>
      </x:c>
      <x:c r="L6487" t="s">
        <x:v>94</x:v>
      </x:c>
      <x:c r="M6487" t="s">
        <x:v>96</x:v>
      </x:c>
      <x:c r="N6487" s="8">
        <x:v>35</x:v>
      </x:c>
      <x:c r="O6487" s="8">
        <x:v>0</x:v>
      </x:c>
      <x:c r="Q6487">
        <x:v>0</x:v>
      </x:c>
      <x:c r="R6487" s="6">
        <x:v>23.377</x:v>
      </x:c>
      <x:c r="S6487" s="8">
        <x:v>157748.194510199</x:v>
      </x:c>
      <x:c r="T6487" s="12">
        <x:v>301056.857859407</x:v>
      </x:c>
      <x:c r="U6487" s="12">
        <x:v>35.35</x:v>
      </x:c>
      <x:c r="V6487" s="12">
        <x:v>78.5</x:v>
      </x:c>
      <x:c r="W6487" s="12">
        <x:f>NA()</x:f>
      </x:c>
    </x:row>
    <x:row r="6488">
      <x:c r="A6488">
        <x:v>3666405</x:v>
      </x:c>
      <x:c r="B6488" s="1">
        <x:v>44543.6012100347</x:v>
      </x:c>
      <x:c r="C6488" s="6">
        <x:v>108.09993107</x:v>
      </x:c>
      <x:c r="D6488" s="14" t="s">
        <x:v>92</x:v>
      </x:c>
      <x:c r="E6488" s="15">
        <x:v>43721.4492170139</x:v>
      </x:c>
      <x:c r="F6488" t="s">
        <x:v>97</x:v>
      </x:c>
      <x:c r="G6488" s="6">
        <x:v>226.503670233008</x:v>
      </x:c>
      <x:c r="H6488" t="s">
        <x:v>98</x:v>
      </x:c>
      <x:c r="I6488" s="6">
        <x:v>16.0221832189163</x:v>
      </x:c>
      <x:c r="J6488" t="s">
        <x:v>93</x:v>
      </x:c>
      <x:c r="K6488" s="6">
        <x:v>988</x:v>
      </x:c>
      <x:c r="L6488" t="s">
        <x:v>94</x:v>
      </x:c>
      <x:c r="M6488" t="s">
        <x:v>96</x:v>
      </x:c>
      <x:c r="N6488" s="8">
        <x:v>35</x:v>
      </x:c>
      <x:c r="O6488" s="8">
        <x:v>0</x:v>
      </x:c>
      <x:c r="Q6488">
        <x:v>0</x:v>
      </x:c>
      <x:c r="R6488" s="6">
        <x:v>23.377</x:v>
      </x:c>
      <x:c r="S6488" s="8">
        <x:v>157754.826457652</x:v>
      </x:c>
      <x:c r="T6488" s="12">
        <x:v>301054.903119502</x:v>
      </x:c>
      <x:c r="U6488" s="12">
        <x:v>35.35</x:v>
      </x:c>
      <x:c r="V6488" s="12">
        <x:v>78.5</x:v>
      </x:c>
      <x:c r="W6488" s="12">
        <x:f>NA()</x:f>
      </x:c>
    </x:row>
    <x:row r="6489">
      <x:c r="A6489">
        <x:v>3666409</x:v>
      </x:c>
      <x:c r="B6489" s="1">
        <x:v>44543.6012212153</x:v>
      </x:c>
      <x:c r="C6489" s="6">
        <x:v>108.11602394</x:v>
      </x:c>
      <x:c r="D6489" s="14" t="s">
        <x:v>92</x:v>
      </x:c>
      <x:c r="E6489" s="15">
        <x:v>43721.4492170139</x:v>
      </x:c>
      <x:c r="F6489" t="s">
        <x:v>97</x:v>
      </x:c>
      <x:c r="G6489" s="6">
        <x:v>226.424118939646</x:v>
      </x:c>
      <x:c r="H6489" t="s">
        <x:v>98</x:v>
      </x:c>
      <x:c r="I6489" s="6">
        <x:v>16.0283038110524</x:v>
      </x:c>
      <x:c r="J6489" t="s">
        <x:v>93</x:v>
      </x:c>
      <x:c r="K6489" s="6">
        <x:v>988</x:v>
      </x:c>
      <x:c r="L6489" t="s">
        <x:v>94</x:v>
      </x:c>
      <x:c r="M6489" t="s">
        <x:v>96</x:v>
      </x:c>
      <x:c r="N6489" s="8">
        <x:v>35</x:v>
      </x:c>
      <x:c r="O6489" s="8">
        <x:v>0</x:v>
      </x:c>
      <x:c r="Q6489">
        <x:v>0</x:v>
      </x:c>
      <x:c r="R6489" s="6">
        <x:v>23.379</x:v>
      </x:c>
      <x:c r="S6489" s="8">
        <x:v>157738.848467947</x:v>
      </x:c>
      <x:c r="T6489" s="12">
        <x:v>301054.480525496</x:v>
      </x:c>
      <x:c r="U6489" s="12">
        <x:v>35.35</x:v>
      </x:c>
      <x:c r="V6489" s="12">
        <x:v>78.5</x:v>
      </x:c>
      <x:c r="W6489" s="12">
        <x:f>NA()</x:f>
      </x:c>
    </x:row>
    <x:row r="6490">
      <x:c r="A6490">
        <x:v>3666411</x:v>
      </x:c>
      <x:c r="B6490" s="1">
        <x:v>44543.6012329861</x:v>
      </x:c>
      <x:c r="C6490" s="6">
        <x:v>108.13299792</x:v>
      </x:c>
      <x:c r="D6490" s="14" t="s">
        <x:v>92</x:v>
      </x:c>
      <x:c r="E6490" s="15">
        <x:v>43721.4492170139</x:v>
      </x:c>
      <x:c r="F6490" t="s">
        <x:v>97</x:v>
      </x:c>
      <x:c r="G6490" s="6">
        <x:v>226.443071958795</x:v>
      </x:c>
      <x:c r="H6490" t="s">
        <x:v>98</x:v>
      </x:c>
      <x:c r="I6490" s="6">
        <x:v>16.0283038110524</x:v>
      </x:c>
      <x:c r="J6490" t="s">
        <x:v>93</x:v>
      </x:c>
      <x:c r="K6490" s="6">
        <x:v>988</x:v>
      </x:c>
      <x:c r="L6490" t="s">
        <x:v>94</x:v>
      </x:c>
      <x:c r="M6490" t="s">
        <x:v>96</x:v>
      </x:c>
      <x:c r="N6490" s="8">
        <x:v>35</x:v>
      </x:c>
      <x:c r="O6490" s="8">
        <x:v>0</x:v>
      </x:c>
      <x:c r="Q6490">
        <x:v>0</x:v>
      </x:c>
      <x:c r="R6490" s="6">
        <x:v>23.378</x:v>
      </x:c>
      <x:c r="S6490" s="8">
        <x:v>157754.430511196</x:v>
      </x:c>
      <x:c r="T6490" s="12">
        <x:v>301059.718924845</x:v>
      </x:c>
      <x:c r="U6490" s="12">
        <x:v>35.35</x:v>
      </x:c>
      <x:c r="V6490" s="12">
        <x:v>78.5</x:v>
      </x:c>
      <x:c r="W6490" s="12">
        <x:f>NA()</x:f>
      </x:c>
    </x:row>
    <x:row r="6491">
      <x:c r="A6491">
        <x:v>3666414</x:v>
      </x:c>
      <x:c r="B6491" s="1">
        <x:v>44543.6012447917</x:v>
      </x:c>
      <x:c r="C6491" s="6">
        <x:v>108.150002371667</x:v>
      </x:c>
      <x:c r="D6491" s="14" t="s">
        <x:v>92</x:v>
      </x:c>
      <x:c r="E6491" s="15">
        <x:v>43721.4492170139</x:v>
      </x:c>
      <x:c r="F6491" t="s">
        <x:v>97</x:v>
      </x:c>
      <x:c r="G6491" s="6">
        <x:v>226.484711804473</x:v>
      </x:c>
      <x:c r="H6491" t="s">
        <x:v>98</x:v>
      </x:c>
      <x:c r="I6491" s="6">
        <x:v>16.0221832189163</x:v>
      </x:c>
      <x:c r="J6491" t="s">
        <x:v>93</x:v>
      </x:c>
      <x:c r="K6491" s="6">
        <x:v>988</x:v>
      </x:c>
      <x:c r="L6491" t="s">
        <x:v>94</x:v>
      </x:c>
      <x:c r="M6491" t="s">
        <x:v>96</x:v>
      </x:c>
      <x:c r="N6491" s="8">
        <x:v>35</x:v>
      </x:c>
      <x:c r="O6491" s="8">
        <x:v>0</x:v>
      </x:c>
      <x:c r="Q6491">
        <x:v>0</x:v>
      </x:c>
      <x:c r="R6491" s="6">
        <x:v>23.378</x:v>
      </x:c>
      <x:c r="S6491" s="8">
        <x:v>157752.90459707</x:v>
      </x:c>
      <x:c r="T6491" s="12">
        <x:v>301051.306784585</x:v>
      </x:c>
      <x:c r="U6491" s="12">
        <x:v>35.35</x:v>
      </x:c>
      <x:c r="V6491" s="12">
        <x:v>78.5</x:v>
      </x:c>
      <x:c r="W6491" s="12">
        <x:f>NA()</x:f>
      </x:c>
    </x:row>
    <x:row r="6492">
      <x:c r="A6492">
        <x:v>3666421</x:v>
      </x:c>
      <x:c r="B6492" s="1">
        <x:v>44543.6012560995</x:v>
      </x:c>
      <x:c r="C6492" s="6">
        <x:v>108.166276035</x:v>
      </x:c>
      <x:c r="D6492" s="14" t="s">
        <x:v>92</x:v>
      </x:c>
      <x:c r="E6492" s="15">
        <x:v>43721.4492170139</x:v>
      </x:c>
      <x:c r="F6492" t="s">
        <x:v>97</x:v>
      </x:c>
      <x:c r="G6492" s="6">
        <x:v>226.484711804473</x:v>
      </x:c>
      <x:c r="H6492" t="s">
        <x:v>98</x:v>
      </x:c>
      <x:c r="I6492" s="6">
        <x:v>16.0221832189163</x:v>
      </x:c>
      <x:c r="J6492" t="s">
        <x:v>93</x:v>
      </x:c>
      <x:c r="K6492" s="6">
        <x:v>988</x:v>
      </x:c>
      <x:c r="L6492" t="s">
        <x:v>94</x:v>
      </x:c>
      <x:c r="M6492" t="s">
        <x:v>96</x:v>
      </x:c>
      <x:c r="N6492" s="8">
        <x:v>35</x:v>
      </x:c>
      <x:c r="O6492" s="8">
        <x:v>0</x:v>
      </x:c>
      <x:c r="Q6492">
        <x:v>0</x:v>
      </x:c>
      <x:c r="R6492" s="6">
        <x:v>23.378</x:v>
      </x:c>
      <x:c r="S6492" s="8">
        <x:v>157751.422266039</x:v>
      </x:c>
      <x:c r="T6492" s="12">
        <x:v>301054.896326247</x:v>
      </x:c>
      <x:c r="U6492" s="12">
        <x:v>35.35</x:v>
      </x:c>
      <x:c r="V6492" s="12">
        <x:v>78.5</x:v>
      </x:c>
      <x:c r="W6492" s="12">
        <x:f>NA()</x:f>
      </x:c>
    </x:row>
    <x:row r="6493">
      <x:c r="A6493">
        <x:v>3666425</x:v>
      </x:c>
      <x:c r="B6493" s="1">
        <x:v>44543.6012679051</x:v>
      </x:c>
      <x:c r="C6493" s="6">
        <x:v>108.183227638333</x:v>
      </x:c>
      <x:c r="D6493" s="14" t="s">
        <x:v>92</x:v>
      </x:c>
      <x:c r="E6493" s="15">
        <x:v>43721.4492170139</x:v>
      </x:c>
      <x:c r="F6493" t="s">
        <x:v>97</x:v>
      </x:c>
      <x:c r="G6493" s="6">
        <x:v>226.446800814978</x:v>
      </x:c>
      <x:c r="H6493" t="s">
        <x:v>98</x:v>
      </x:c>
      <x:c r="I6493" s="6">
        <x:v>16.0221832189163</x:v>
      </x:c>
      <x:c r="J6493" t="s">
        <x:v>93</x:v>
      </x:c>
      <x:c r="K6493" s="6">
        <x:v>988</x:v>
      </x:c>
      <x:c r="L6493" t="s">
        <x:v>94</x:v>
      </x:c>
      <x:c r="M6493" t="s">
        <x:v>96</x:v>
      </x:c>
      <x:c r="N6493" s="8">
        <x:v>35</x:v>
      </x:c>
      <x:c r="O6493" s="8">
        <x:v>0</x:v>
      </x:c>
      <x:c r="Q6493">
        <x:v>0</x:v>
      </x:c>
      <x:c r="R6493" s="6">
        <x:v>23.38</x:v>
      </x:c>
      <x:c r="S6493" s="8">
        <x:v>157744.051522417</x:v>
      </x:c>
      <x:c r="T6493" s="12">
        <x:v>301051.339139435</x:v>
      </x:c>
      <x:c r="U6493" s="12">
        <x:v>35.35</x:v>
      </x:c>
      <x:c r="V6493" s="12">
        <x:v>78.5</x:v>
      </x:c>
      <x:c r="W6493" s="12">
        <x:f>NA()</x:f>
      </x:c>
    </x:row>
    <x:row r="6494">
      <x:c r="A6494">
        <x:v>3666426</x:v>
      </x:c>
      <x:c r="B6494" s="1">
        <x:v>44543.6012790509</x:v>
      </x:c>
      <x:c r="C6494" s="6">
        <x:v>108.199334485</x:v>
      </x:c>
      <x:c r="D6494" s="14" t="s">
        <x:v>92</x:v>
      </x:c>
      <x:c r="E6494" s="15">
        <x:v>43721.4492170139</x:v>
      </x:c>
      <x:c r="F6494" t="s">
        <x:v>97</x:v>
      </x:c>
      <x:c r="G6494" s="6">
        <x:v>226.503670233008</x:v>
      </x:c>
      <x:c r="H6494" t="s">
        <x:v>98</x:v>
      </x:c>
      <x:c r="I6494" s="6">
        <x:v>16.0221832189163</x:v>
      </x:c>
      <x:c r="J6494" t="s">
        <x:v>93</x:v>
      </x:c>
      <x:c r="K6494" s="6">
        <x:v>988</x:v>
      </x:c>
      <x:c r="L6494" t="s">
        <x:v>94</x:v>
      </x:c>
      <x:c r="M6494" t="s">
        <x:v>96</x:v>
      </x:c>
      <x:c r="N6494" s="8">
        <x:v>35</x:v>
      </x:c>
      <x:c r="O6494" s="8">
        <x:v>0</x:v>
      </x:c>
      <x:c r="Q6494">
        <x:v>0</x:v>
      </x:c>
      <x:c r="R6494" s="6">
        <x:v>23.377</x:v>
      </x:c>
      <x:c r="S6494" s="8">
        <x:v>157751.275817806</x:v>
      </x:c>
      <x:c r="T6494" s="12">
        <x:v>301054.230318025</x:v>
      </x:c>
      <x:c r="U6494" s="12">
        <x:v>35.35</x:v>
      </x:c>
      <x:c r="V6494" s="12">
        <x:v>78.5</x:v>
      </x:c>
      <x:c r="W6494" s="12">
        <x:f>NA()</x:f>
      </x:c>
    </x:row>
    <x:row r="6495">
      <x:c r="A6495">
        <x:v>3666431</x:v>
      </x:c>
      <x:c r="B6495" s="1">
        <x:v>44543.6012908218</x:v>
      </x:c>
      <x:c r="C6495" s="6">
        <x:v>108.216272565</x:v>
      </x:c>
      <x:c r="D6495" s="14" t="s">
        <x:v>92</x:v>
      </x:c>
      <x:c r="E6495" s="15">
        <x:v>43721.4492170139</x:v>
      </x:c>
      <x:c r="F6495" t="s">
        <x:v>97</x:v>
      </x:c>
      <x:c r="G6495" s="6">
        <x:v>226.443071958795</x:v>
      </x:c>
      <x:c r="H6495" t="s">
        <x:v>98</x:v>
      </x:c>
      <x:c r="I6495" s="6">
        <x:v>16.0283038110524</x:v>
      </x:c>
      <x:c r="J6495" t="s">
        <x:v>93</x:v>
      </x:c>
      <x:c r="K6495" s="6">
        <x:v>988</x:v>
      </x:c>
      <x:c r="L6495" t="s">
        <x:v>94</x:v>
      </x:c>
      <x:c r="M6495" t="s">
        <x:v>96</x:v>
      </x:c>
      <x:c r="N6495" s="8">
        <x:v>35</x:v>
      </x:c>
      <x:c r="O6495" s="8">
        <x:v>0</x:v>
      </x:c>
      <x:c r="Q6495">
        <x:v>0</x:v>
      </x:c>
      <x:c r="R6495" s="6">
        <x:v>23.378</x:v>
      </x:c>
      <x:c r="S6495" s="8">
        <x:v>157759.14702696</x:v>
      </x:c>
      <x:c r="T6495" s="12">
        <x:v>301047.823778761</x:v>
      </x:c>
      <x:c r="U6495" s="12">
        <x:v>35.35</x:v>
      </x:c>
      <x:c r="V6495" s="12">
        <x:v>78.5</x:v>
      </x:c>
      <x:c r="W6495" s="12">
        <x:f>NA()</x:f>
      </x:c>
    </x:row>
    <x:row r="6496">
      <x:c r="A6496">
        <x:v>3666435</x:v>
      </x:c>
      <x:c r="B6496" s="1">
        <x:v>44543.601302581</x:v>
      </x:c>
      <x:c r="C6496" s="6">
        <x:v>108.23321707</x:v>
      </x:c>
      <x:c r="D6496" s="14" t="s">
        <x:v>92</x:v>
      </x:c>
      <x:c r="E6496" s="15">
        <x:v>43721.4492170139</x:v>
      </x:c>
      <x:c r="F6496" t="s">
        <x:v>97</x:v>
      </x:c>
      <x:c r="G6496" s="6">
        <x:v>226.427848253451</x:v>
      </x:c>
      <x:c r="H6496" t="s">
        <x:v>98</x:v>
      </x:c>
      <x:c r="I6496" s="6">
        <x:v>16.0221832189163</x:v>
      </x:c>
      <x:c r="J6496" t="s">
        <x:v>93</x:v>
      </x:c>
      <x:c r="K6496" s="6">
        <x:v>988</x:v>
      </x:c>
      <x:c r="L6496" t="s">
        <x:v>94</x:v>
      </x:c>
      <x:c r="M6496" t="s">
        <x:v>96</x:v>
      </x:c>
      <x:c r="N6496" s="8">
        <x:v>35</x:v>
      </x:c>
      <x:c r="O6496" s="8">
        <x:v>0</x:v>
      </x:c>
      <x:c r="Q6496">
        <x:v>0</x:v>
      </x:c>
      <x:c r="R6496" s="6">
        <x:v>23.381</x:v>
      </x:c>
      <x:c r="S6496" s="8">
        <x:v>157752.285430083</x:v>
      </x:c>
      <x:c r="T6496" s="12">
        <x:v>301051.734112538</x:v>
      </x:c>
      <x:c r="U6496" s="12">
        <x:v>35.35</x:v>
      </x:c>
      <x:c r="V6496" s="12">
        <x:v>78.5</x:v>
      </x:c>
      <x:c r="W6496" s="12">
        <x:f>NA()</x:f>
      </x:c>
    </x:row>
    <x:row r="6497">
      <x:c r="A6497">
        <x:v>3666441</x:v>
      </x:c>
      <x:c r="B6497" s="1">
        <x:v>44543.6013137732</x:v>
      </x:c>
      <x:c r="C6497" s="6">
        <x:v>108.249307248333</x:v>
      </x:c>
      <x:c r="D6497" s="14" t="s">
        <x:v>92</x:v>
      </x:c>
      <x:c r="E6497" s="15">
        <x:v>43721.4492170139</x:v>
      </x:c>
      <x:c r="F6497" t="s">
        <x:v>97</x:v>
      </x:c>
      <x:c r="G6497" s="6">
        <x:v>226.50740222635</x:v>
      </x:c>
      <x:c r="H6497" t="s">
        <x:v>98</x:v>
      </x:c>
      <x:c r="I6497" s="6">
        <x:v>16.0160626379038</x:v>
      </x:c>
      <x:c r="J6497" t="s">
        <x:v>93</x:v>
      </x:c>
      <x:c r="K6497" s="6">
        <x:v>988</x:v>
      </x:c>
      <x:c r="L6497" t="s">
        <x:v>94</x:v>
      </x:c>
      <x:c r="M6497" t="s">
        <x:v>96</x:v>
      </x:c>
      <x:c r="N6497" s="8">
        <x:v>35</x:v>
      </x:c>
      <x:c r="O6497" s="8">
        <x:v>0</x:v>
      </x:c>
      <x:c r="Q6497">
        <x:v>0</x:v>
      </x:c>
      <x:c r="R6497" s="6">
        <x:v>23.379</x:v>
      </x:c>
      <x:c r="S6497" s="8">
        <x:v>157746.702196504</x:v>
      </x:c>
      <x:c r="T6497" s="12">
        <x:v>301047.50554842</x:v>
      </x:c>
      <x:c r="U6497" s="12">
        <x:v>35.35</x:v>
      </x:c>
      <x:c r="V6497" s="12">
        <x:v>78.5</x:v>
      </x:c>
      <x:c r="W6497" s="12">
        <x:f>NA()</x:f>
      </x:c>
    </x:row>
    <x:row r="6498">
      <x:c r="A6498">
        <x:v>3666442</x:v>
      </x:c>
      <x:c r="B6498" s="1">
        <x:v>44543.6013256134</x:v>
      </x:c>
      <x:c r="C6498" s="6">
        <x:v>108.266351203333</x:v>
      </x:c>
      <x:c r="D6498" s="14" t="s">
        <x:v>92</x:v>
      </x:c>
      <x:c r="E6498" s="15">
        <x:v>43721.4492170139</x:v>
      </x:c>
      <x:c r="F6498" t="s">
        <x:v>97</x:v>
      </x:c>
      <x:c r="G6498" s="6">
        <x:v>226.46575533189</x:v>
      </x:c>
      <x:c r="H6498" t="s">
        <x:v>98</x:v>
      </x:c>
      <x:c r="I6498" s="6">
        <x:v>16.0221832189163</x:v>
      </x:c>
      <x:c r="J6498" t="s">
        <x:v>93</x:v>
      </x:c>
      <x:c r="K6498" s="6">
        <x:v>988</x:v>
      </x:c>
      <x:c r="L6498" t="s">
        <x:v>94</x:v>
      </x:c>
      <x:c r="M6498" t="s">
        <x:v>96</x:v>
      </x:c>
      <x:c r="N6498" s="8">
        <x:v>35</x:v>
      </x:c>
      <x:c r="O6498" s="8">
        <x:v>0</x:v>
      </x:c>
      <x:c r="Q6498">
        <x:v>0</x:v>
      </x:c>
      <x:c r="R6498" s="6">
        <x:v>23.379</x:v>
      </x:c>
      <x:c r="S6498" s="8">
        <x:v>157759.82317322</x:v>
      </x:c>
      <x:c r="T6498" s="12">
        <x:v>301063.735666605</x:v>
      </x:c>
      <x:c r="U6498" s="12">
        <x:v>35.35</x:v>
      </x:c>
      <x:c r="V6498" s="12">
        <x:v>78.5</x:v>
      </x:c>
      <x:c r="W6498" s="12">
        <x:f>NA()</x:f>
      </x:c>
    </x:row>
    <x:row r="6499">
      <x:c r="A6499">
        <x:v>3666446</x:v>
      </x:c>
      <x:c r="B6499" s="1">
        <x:v>44543.6013373843</x:v>
      </x:c>
      <x:c r="C6499" s="6">
        <x:v>108.283295043333</x:v>
      </x:c>
      <x:c r="D6499" s="14" t="s">
        <x:v>92</x:v>
      </x:c>
      <x:c r="E6499" s="15">
        <x:v>43721.4492170139</x:v>
      </x:c>
      <x:c r="F6499" t="s">
        <x:v>97</x:v>
      </x:c>
      <x:c r="G6499" s="6">
        <x:v>226.46575533189</x:v>
      </x:c>
      <x:c r="H6499" t="s">
        <x:v>98</x:v>
      </x:c>
      <x:c r="I6499" s="6">
        <x:v>16.0221832189163</x:v>
      </x:c>
      <x:c r="J6499" t="s">
        <x:v>93</x:v>
      </x:c>
      <x:c r="K6499" s="6">
        <x:v>988</x:v>
      </x:c>
      <x:c r="L6499" t="s">
        <x:v>94</x:v>
      </x:c>
      <x:c r="M6499" t="s">
        <x:v>96</x:v>
      </x:c>
      <x:c r="N6499" s="8">
        <x:v>35</x:v>
      </x:c>
      <x:c r="O6499" s="8">
        <x:v>0</x:v>
      </x:c>
      <x:c r="Q6499">
        <x:v>0</x:v>
      </x:c>
      <x:c r="R6499" s="6">
        <x:v>23.379</x:v>
      </x:c>
      <x:c r="S6499" s="8">
        <x:v>157755.617033643</x:v>
      </x:c>
      <x:c r="T6499" s="12">
        <x:v>301058.126512907</x:v>
      </x:c>
      <x:c r="U6499" s="12">
        <x:v>35.35</x:v>
      </x:c>
      <x:c r="V6499" s="12">
        <x:v>78.5</x:v>
      </x:c>
      <x:c r="W6499" s="12">
        <x:f>NA()</x:f>
      </x:c>
    </x:row>
    <x:row r="6500">
      <x:c r="A6500">
        <x:v>3666452</x:v>
      </x:c>
      <x:c r="B6500" s="1">
        <x:v>44543.6013485764</x:v>
      </x:c>
      <x:c r="C6500" s="6">
        <x:v>108.299402456667</x:v>
      </x:c>
      <x:c r="D6500" s="14" t="s">
        <x:v>92</x:v>
      </x:c>
      <x:c r="E6500" s="15">
        <x:v>43721.4492170139</x:v>
      </x:c>
      <x:c r="F6500" t="s">
        <x:v>97</x:v>
      </x:c>
      <x:c r="G6500" s="6">
        <x:v>226.46575533189</x:v>
      </x:c>
      <x:c r="H6500" t="s">
        <x:v>98</x:v>
      </x:c>
      <x:c r="I6500" s="6">
        <x:v>16.0221832189163</x:v>
      </x:c>
      <x:c r="J6500" t="s">
        <x:v>93</x:v>
      </x:c>
      <x:c r="K6500" s="6">
        <x:v>988</x:v>
      </x:c>
      <x:c r="L6500" t="s">
        <x:v>94</x:v>
      </x:c>
      <x:c r="M6500" t="s">
        <x:v>96</x:v>
      </x:c>
      <x:c r="N6500" s="8">
        <x:v>35</x:v>
      </x:c>
      <x:c r="O6500" s="8">
        <x:v>0</x:v>
      </x:c>
      <x:c r="Q6500">
        <x:v>0</x:v>
      </x:c>
      <x:c r="R6500" s="6">
        <x:v>23.379</x:v>
      </x:c>
      <x:c r="S6500" s="8">
        <x:v>157751.838957209</x:v>
      </x:c>
      <x:c r="T6500" s="12">
        <x:v>301043.824212354</x:v>
      </x:c>
      <x:c r="U6500" s="12">
        <x:v>35.35</x:v>
      </x:c>
      <x:c r="V6500" s="12">
        <x:v>78.5</x:v>
      </x:c>
      <x:c r="W6500" s="12">
        <x:f>NA()</x:f>
      </x:c>
    </x:row>
    <x:row r="6501">
      <x:c r="A6501">
        <x:v>3666455</x:v>
      </x:c>
      <x:c r="B6501" s="1">
        <x:v>44543.6013603356</x:v>
      </x:c>
      <x:c r="C6501" s="6">
        <x:v>108.316349525</x:v>
      </x:c>
      <x:c r="D6501" s="14" t="s">
        <x:v>92</x:v>
      </x:c>
      <x:c r="E6501" s="15">
        <x:v>43721.4492170139</x:v>
      </x:c>
      <x:c r="F6501" t="s">
        <x:v>97</x:v>
      </x:c>
      <x:c r="G6501" s="6">
        <x:v>226.446800814978</x:v>
      </x:c>
      <x:c r="H6501" t="s">
        <x:v>98</x:v>
      </x:c>
      <x:c r="I6501" s="6">
        <x:v>16.0221832189163</x:v>
      </x:c>
      <x:c r="J6501" t="s">
        <x:v>93</x:v>
      </x:c>
      <x:c r="K6501" s="6">
        <x:v>988</x:v>
      </x:c>
      <x:c r="L6501" t="s">
        <x:v>94</x:v>
      </x:c>
      <x:c r="M6501" t="s">
        <x:v>96</x:v>
      </x:c>
      <x:c r="N6501" s="8">
        <x:v>35</x:v>
      </x:c>
      <x:c r="O6501" s="8">
        <x:v>0</x:v>
      </x:c>
      <x:c r="Q6501">
        <x:v>0</x:v>
      </x:c>
      <x:c r="R6501" s="6">
        <x:v>23.38</x:v>
      </x:c>
      <x:c r="S6501" s="8">
        <x:v>157751.166089638</x:v>
      </x:c>
      <x:c r="T6501" s="12">
        <x:v>301062.724009909</x:v>
      </x:c>
      <x:c r="U6501" s="12">
        <x:v>35.35</x:v>
      </x:c>
      <x:c r="V6501" s="12">
        <x:v>78.5</x:v>
      </x:c>
      <x:c r="W6501" s="12">
        <x:f>NA()</x:f>
      </x:c>
    </x:row>
    <x:row r="6502">
      <x:c r="A6502">
        <x:v>3666461</x:v>
      </x:c>
      <x:c r="B6502" s="1">
        <x:v>44543.6013720718</x:v>
      </x:c>
      <x:c r="C6502" s="6">
        <x:v>108.333281951667</x:v>
      </x:c>
      <x:c r="D6502" s="14" t="s">
        <x:v>92</x:v>
      </x:c>
      <x:c r="E6502" s="15">
        <x:v>43721.4492170139</x:v>
      </x:c>
      <x:c r="F6502" t="s">
        <x:v>97</x:v>
      </x:c>
      <x:c r="G6502" s="6">
        <x:v>226.427848253451</x:v>
      </x:c>
      <x:c r="H6502" t="s">
        <x:v>98</x:v>
      </x:c>
      <x:c r="I6502" s="6">
        <x:v>16.0221832189163</x:v>
      </x:c>
      <x:c r="J6502" t="s">
        <x:v>93</x:v>
      </x:c>
      <x:c r="K6502" s="6">
        <x:v>988</x:v>
      </x:c>
      <x:c r="L6502" t="s">
        <x:v>94</x:v>
      </x:c>
      <x:c r="M6502" t="s">
        <x:v>96</x:v>
      </x:c>
      <x:c r="N6502" s="8">
        <x:v>35</x:v>
      </x:c>
      <x:c r="O6502" s="8">
        <x:v>0</x:v>
      </x:c>
      <x:c r="Q6502">
        <x:v>0</x:v>
      </x:c>
      <x:c r="R6502" s="6">
        <x:v>23.381</x:v>
      </x:c>
      <x:c r="S6502" s="8">
        <x:v>157760.23654895</x:v>
      </x:c>
      <x:c r="T6502" s="12">
        <x:v>301063.456254864</x:v>
      </x:c>
      <x:c r="U6502" s="12">
        <x:v>35.35</x:v>
      </x:c>
      <x:c r="V6502" s="12">
        <x:v>78.5</x:v>
      </x:c>
      <x:c r="W6502" s="12">
        <x:f>NA()</x:f>
      </x:c>
    </x:row>
    <x:row r="6503">
      <x:c r="A6503">
        <x:v>3666464</x:v>
      </x:c>
      <x:c r="B6503" s="1">
        <x:v>44543.6013832523</x:v>
      </x:c>
      <x:c r="C6503" s="6">
        <x:v>108.349362805</x:v>
      </x:c>
      <x:c r="D6503" s="14" t="s">
        <x:v>92</x:v>
      </x:c>
      <x:c r="E6503" s="15">
        <x:v>43721.4492170139</x:v>
      </x:c>
      <x:c r="F6503" t="s">
        <x:v>97</x:v>
      </x:c>
      <x:c r="G6503" s="6">
        <x:v>226.46575533189</x:v>
      </x:c>
      <x:c r="H6503" t="s">
        <x:v>98</x:v>
      </x:c>
      <x:c r="I6503" s="6">
        <x:v>16.0221832189163</x:v>
      </x:c>
      <x:c r="J6503" t="s">
        <x:v>93</x:v>
      </x:c>
      <x:c r="K6503" s="6">
        <x:v>988</x:v>
      </x:c>
      <x:c r="L6503" t="s">
        <x:v>94</x:v>
      </x:c>
      <x:c r="M6503" t="s">
        <x:v>96</x:v>
      </x:c>
      <x:c r="N6503" s="8">
        <x:v>35</x:v>
      </x:c>
      <x:c r="O6503" s="8">
        <x:v>0</x:v>
      </x:c>
      <x:c r="Q6503">
        <x:v>0</x:v>
      </x:c>
      <x:c r="R6503" s="6">
        <x:v>23.379</x:v>
      </x:c>
      <x:c r="S6503" s="8">
        <x:v>157759.006831917</x:v>
      </x:c>
      <x:c r="T6503" s="12">
        <x:v>301042.306909015</x:v>
      </x:c>
      <x:c r="U6503" s="12">
        <x:v>35.35</x:v>
      </x:c>
      <x:c r="V6503" s="12">
        <x:v>78.5</x:v>
      </x:c>
      <x:c r="W6503" s="12">
        <x:f>NA()</x:f>
      </x:c>
    </x:row>
    <x:row r="6504">
      <x:c r="A6504">
        <x:v>3666468</x:v>
      </x:c>
      <x:c r="B6504" s="1">
        <x:v>44543.6013950579</x:v>
      </x:c>
      <x:c r="C6504" s="6">
        <x:v>108.366359758333</x:v>
      </x:c>
      <x:c r="D6504" s="14" t="s">
        <x:v>92</x:v>
      </x:c>
      <x:c r="E6504" s="15">
        <x:v>43721.4492170139</x:v>
      </x:c>
      <x:c r="F6504" t="s">
        <x:v>97</x:v>
      </x:c>
      <x:c r="G6504" s="6">
        <x:v>226.446800814978</x:v>
      </x:c>
      <x:c r="H6504" t="s">
        <x:v>98</x:v>
      </x:c>
      <x:c r="I6504" s="6">
        <x:v>16.0221832189163</x:v>
      </x:c>
      <x:c r="J6504" t="s">
        <x:v>93</x:v>
      </x:c>
      <x:c r="K6504" s="6">
        <x:v>988</x:v>
      </x:c>
      <x:c r="L6504" t="s">
        <x:v>94</x:v>
      </x:c>
      <x:c r="M6504" t="s">
        <x:v>96</x:v>
      </x:c>
      <x:c r="N6504" s="8">
        <x:v>35</x:v>
      </x:c>
      <x:c r="O6504" s="8">
        <x:v>0</x:v>
      </x:c>
      <x:c r="Q6504">
        <x:v>0</x:v>
      </x:c>
      <x:c r="R6504" s="6">
        <x:v>23.38</x:v>
      </x:c>
      <x:c r="S6504" s="8">
        <x:v>157762.164884357</x:v>
      </x:c>
      <x:c r="T6504" s="12">
        <x:v>301062.39475412</x:v>
      </x:c>
      <x:c r="U6504" s="12">
        <x:v>35.35</x:v>
      </x:c>
      <x:c r="V6504" s="12">
        <x:v>78.5</x:v>
      </x:c>
      <x:c r="W6504" s="12">
        <x:f>NA()</x:f>
      </x:c>
    </x:row>
    <x:row r="6505">
      <x:c r="A6505">
        <x:v>3666473</x:v>
      </x:c>
      <x:c r="B6505" s="1">
        <x:v>44543.601406331</x:v>
      </x:c>
      <x:c r="C6505" s="6">
        <x:v>108.382553425</x:v>
      </x:c>
      <x:c r="D6505" s="14" t="s">
        <x:v>92</x:v>
      </x:c>
      <x:c r="E6505" s="15">
        <x:v>43721.4492170139</x:v>
      </x:c>
      <x:c r="F6505" t="s">
        <x:v>97</x:v>
      </x:c>
      <x:c r="G6505" s="6">
        <x:v>226.446800814978</x:v>
      </x:c>
      <x:c r="H6505" t="s">
        <x:v>98</x:v>
      </x:c>
      <x:c r="I6505" s="6">
        <x:v>16.0221832189163</x:v>
      </x:c>
      <x:c r="J6505" t="s">
        <x:v>93</x:v>
      </x:c>
      <x:c r="K6505" s="6">
        <x:v>988</x:v>
      </x:c>
      <x:c r="L6505" t="s">
        <x:v>94</x:v>
      </x:c>
      <x:c r="M6505" t="s">
        <x:v>96</x:v>
      </x:c>
      <x:c r="N6505" s="8">
        <x:v>35</x:v>
      </x:c>
      <x:c r="O6505" s="8">
        <x:v>0</x:v>
      </x:c>
      <x:c r="Q6505">
        <x:v>0</x:v>
      </x:c>
      <x:c r="R6505" s="6">
        <x:v>23.38</x:v>
      </x:c>
      <x:c r="S6505" s="8">
        <x:v>157751.093494257</x:v>
      </x:c>
      <x:c r="T6505" s="12">
        <x:v>301052.176037404</x:v>
      </x:c>
      <x:c r="U6505" s="12">
        <x:v>35.35</x:v>
      </x:c>
      <x:c r="V6505" s="12">
        <x:v>78.5</x:v>
      </x:c>
      <x:c r="W6505" s="12">
        <x:f>NA()</x:f>
      </x:c>
    </x:row>
    <x:row r="6506">
      <x:c r="A6506">
        <x:v>3666474</x:v>
      </x:c>
      <x:c r="B6506" s="1">
        <x:v>44543.6014180903</x:v>
      </x:c>
      <x:c r="C6506" s="6">
        <x:v>108.399505318333</x:v>
      </x:c>
      <x:c r="D6506" s="14" t="s">
        <x:v>92</x:v>
      </x:c>
      <x:c r="E6506" s="15">
        <x:v>43721.4492170139</x:v>
      </x:c>
      <x:c r="F6506" t="s">
        <x:v>97</x:v>
      </x:c>
      <x:c r="G6506" s="6">
        <x:v>226.48844425549</x:v>
      </x:c>
      <x:c r="H6506" t="s">
        <x:v>98</x:v>
      </x:c>
      <x:c r="I6506" s="6">
        <x:v>16.0160626379038</x:v>
      </x:c>
      <x:c r="J6506" t="s">
        <x:v>93</x:v>
      </x:c>
      <x:c r="K6506" s="6">
        <x:v>988</x:v>
      </x:c>
      <x:c r="L6506" t="s">
        <x:v>94</x:v>
      </x:c>
      <x:c r="M6506" t="s">
        <x:v>96</x:v>
      </x:c>
      <x:c r="N6506" s="8">
        <x:v>35</x:v>
      </x:c>
      <x:c r="O6506" s="8">
        <x:v>0</x:v>
      </x:c>
      <x:c r="Q6506">
        <x:v>0</x:v>
      </x:c>
      <x:c r="R6506" s="6">
        <x:v>23.38</x:v>
      </x:c>
      <x:c r="S6506" s="8">
        <x:v>157761.442262573</x:v>
      </x:c>
      <x:c r="T6506" s="12">
        <x:v>301065.391772711</x:v>
      </x:c>
      <x:c r="U6506" s="12">
        <x:v>35.35</x:v>
      </x:c>
      <x:c r="V6506" s="12">
        <x:v>78.5</x:v>
      </x:c>
      <x:c r="W6506" s="12">
        <x:f>NA()</x:f>
      </x:c>
    </x:row>
    <x:row r="6507">
      <x:c r="A6507">
        <x:v>3666478</x:v>
      </x:c>
      <x:c r="B6507" s="1">
        <x:v>44543.6014298611</x:v>
      </x:c>
      <x:c r="C6507" s="6">
        <x:v>108.416462563333</x:v>
      </x:c>
      <x:c r="D6507" s="14" t="s">
        <x:v>92</x:v>
      </x:c>
      <x:c r="E6507" s="15">
        <x:v>43721.4492170139</x:v>
      </x:c>
      <x:c r="F6507" t="s">
        <x:v>97</x:v>
      </x:c>
      <x:c r="G6507" s="6">
        <x:v>226.484711804473</x:v>
      </x:c>
      <x:c r="H6507" t="s">
        <x:v>98</x:v>
      </x:c>
      <x:c r="I6507" s="6">
        <x:v>16.0221832189163</x:v>
      </x:c>
      <x:c r="J6507" t="s">
        <x:v>93</x:v>
      </x:c>
      <x:c r="K6507" s="6">
        <x:v>988</x:v>
      </x:c>
      <x:c r="L6507" t="s">
        <x:v>94</x:v>
      </x:c>
      <x:c r="M6507" t="s">
        <x:v>96</x:v>
      </x:c>
      <x:c r="N6507" s="8">
        <x:v>35</x:v>
      </x:c>
      <x:c r="O6507" s="8">
        <x:v>0</x:v>
      </x:c>
      <x:c r="Q6507">
        <x:v>0</x:v>
      </x:c>
      <x:c r="R6507" s="6">
        <x:v>23.378</x:v>
      </x:c>
      <x:c r="S6507" s="8">
        <x:v>157757.1420208</x:v>
      </x:c>
      <x:c r="T6507" s="12">
        <x:v>301066.649941199</x:v>
      </x:c>
      <x:c r="U6507" s="12">
        <x:v>35.35</x:v>
      </x:c>
      <x:c r="V6507" s="12">
        <x:v>78.5</x:v>
      </x:c>
      <x:c r="W6507" s="12">
        <x:f>NA()</x:f>
      </x:c>
    </x:row>
    <x:row r="6508">
      <x:c r="A6508">
        <x:v>3666483</x:v>
      </x:c>
      <x:c r="B6508" s="1">
        <x:v>44543.6014410532</x:v>
      </x:c>
      <x:c r="C6508" s="6">
        <x:v>108.432569836667</x:v>
      </x:c>
      <x:c r="D6508" s="14" t="s">
        <x:v>92</x:v>
      </x:c>
      <x:c r="E6508" s="15">
        <x:v>43721.4492170139</x:v>
      </x:c>
      <x:c r="F6508" t="s">
        <x:v>97</x:v>
      </x:c>
      <x:c r="G6508" s="6">
        <x:v>226.484711804473</x:v>
      </x:c>
      <x:c r="H6508" t="s">
        <x:v>98</x:v>
      </x:c>
      <x:c r="I6508" s="6">
        <x:v>16.0221832189163</x:v>
      </x:c>
      <x:c r="J6508" t="s">
        <x:v>93</x:v>
      </x:c>
      <x:c r="K6508" s="6">
        <x:v>988</x:v>
      </x:c>
      <x:c r="L6508" t="s">
        <x:v>94</x:v>
      </x:c>
      <x:c r="M6508" t="s">
        <x:v>96</x:v>
      </x:c>
      <x:c r="N6508" s="8">
        <x:v>35</x:v>
      </x:c>
      <x:c r="O6508" s="8">
        <x:v>0</x:v>
      </x:c>
      <x:c r="Q6508">
        <x:v>0</x:v>
      </x:c>
      <x:c r="R6508" s="6">
        <x:v>23.378</x:v>
      </x:c>
      <x:c r="S6508" s="8">
        <x:v>157755.672828439</x:v>
      </x:c>
      <x:c r="T6508" s="12">
        <x:v>301055.473390372</x:v>
      </x:c>
      <x:c r="U6508" s="12">
        <x:v>35.35</x:v>
      </x:c>
      <x:c r="V6508" s="12">
        <x:v>78.5</x:v>
      </x:c>
      <x:c r="W6508" s="12">
        <x:f>NA()</x:f>
      </x:c>
    </x:row>
    <x:row r="6509">
      <x:c r="A6509">
        <x:v>3666487</x:v>
      </x:c>
      <x:c r="B6509" s="1">
        <x:v>44543.6014528125</x:v>
      </x:c>
      <x:c r="C6509" s="6">
        <x:v>108.449524758333</x:v>
      </x:c>
      <x:c r="D6509" s="14" t="s">
        <x:v>92</x:v>
      </x:c>
      <x:c r="E6509" s="15">
        <x:v>43721.4492170139</x:v>
      </x:c>
      <x:c r="F6509" t="s">
        <x:v>97</x:v>
      </x:c>
      <x:c r="G6509" s="6">
        <x:v>226.450534180715</x:v>
      </x:c>
      <x:c r="H6509" t="s">
        <x:v>98</x:v>
      </x:c>
      <x:c r="I6509" s="6">
        <x:v>16.0160626379038</x:v>
      </x:c>
      <x:c r="J6509" t="s">
        <x:v>93</x:v>
      </x:c>
      <x:c r="K6509" s="6">
        <x:v>988</x:v>
      </x:c>
      <x:c r="L6509" t="s">
        <x:v>94</x:v>
      </x:c>
      <x:c r="M6509" t="s">
        <x:v>96</x:v>
      </x:c>
      <x:c r="N6509" s="8">
        <x:v>35</x:v>
      </x:c>
      <x:c r="O6509" s="8">
        <x:v>0</x:v>
      </x:c>
      <x:c r="Q6509">
        <x:v>0</x:v>
      </x:c>
      <x:c r="R6509" s="6">
        <x:v>23.382</x:v>
      </x:c>
      <x:c r="S6509" s="8">
        <x:v>157762.109023806</x:v>
      </x:c>
      <x:c r="T6509" s="12">
        <x:v>301051.022519799</x:v>
      </x:c>
      <x:c r="U6509" s="12">
        <x:v>35.35</x:v>
      </x:c>
      <x:c r="V6509" s="12">
        <x:v>78.5</x:v>
      </x:c>
      <x:c r="W6509" s="12">
        <x:f>NA()</x:f>
      </x:c>
    </x:row>
    <x:row r="6510">
      <x:c r="A6510">
        <x:v>3666491</x:v>
      </x:c>
      <x:c r="B6510" s="1">
        <x:v>44543.6014645833</x:v>
      </x:c>
      <x:c r="C6510" s="6">
        <x:v>108.466479505</x:v>
      </x:c>
      <x:c r="D6510" s="14" t="s">
        <x:v>92</x:v>
      </x:c>
      <x:c r="E6510" s="15">
        <x:v>43721.4492170139</x:v>
      </x:c>
      <x:c r="F6510" t="s">
        <x:v>97</x:v>
      </x:c>
      <x:c r="G6510" s="6">
        <x:v>226.367271612955</x:v>
      </x:c>
      <x:c r="H6510" t="s">
        <x:v>98</x:v>
      </x:c>
      <x:c r="I6510" s="6">
        <x:v>16.0283038110524</x:v>
      </x:c>
      <x:c r="J6510" t="s">
        <x:v>93</x:v>
      </x:c>
      <x:c r="K6510" s="6">
        <x:v>988</x:v>
      </x:c>
      <x:c r="L6510" t="s">
        <x:v>94</x:v>
      </x:c>
      <x:c r="M6510" t="s">
        <x:v>96</x:v>
      </x:c>
      <x:c r="N6510" s="8">
        <x:v>35</x:v>
      </x:c>
      <x:c r="O6510" s="8">
        <x:v>0</x:v>
      </x:c>
      <x:c r="Q6510">
        <x:v>0</x:v>
      </x:c>
      <x:c r="R6510" s="6">
        <x:v>23.382</x:v>
      </x:c>
      <x:c r="S6510" s="8">
        <x:v>157764.813040717</x:v>
      </x:c>
      <x:c r="T6510" s="12">
        <x:v>301056.675280171</x:v>
      </x:c>
      <x:c r="U6510" s="12">
        <x:v>35.35</x:v>
      </x:c>
      <x:c r="V6510" s="12">
        <x:v>78.5</x:v>
      </x:c>
      <x:c r="W6510" s="12">
        <x:f>NA()</x:f>
      </x:c>
    </x:row>
    <x:row r="6511">
      <x:c r="A6511">
        <x:v>3666497</x:v>
      </x:c>
      <x:c r="B6511" s="1">
        <x:v>44543.6014757755</x:v>
      </x:c>
      <x:c r="C6511" s="6">
        <x:v>108.482583043333</x:v>
      </x:c>
      <x:c r="D6511" s="14" t="s">
        <x:v>92</x:v>
      </x:c>
      <x:c r="E6511" s="15">
        <x:v>43721.4492170139</x:v>
      </x:c>
      <x:c r="F6511" t="s">
        <x:v>97</x:v>
      </x:c>
      <x:c r="G6511" s="6">
        <x:v>226.427848253451</x:v>
      </x:c>
      <x:c r="H6511" t="s">
        <x:v>98</x:v>
      </x:c>
      <x:c r="I6511" s="6">
        <x:v>16.0221832189163</x:v>
      </x:c>
      <x:c r="J6511" t="s">
        <x:v>93</x:v>
      </x:c>
      <x:c r="K6511" s="6">
        <x:v>988</x:v>
      </x:c>
      <x:c r="L6511" t="s">
        <x:v>94</x:v>
      </x:c>
      <x:c r="M6511" t="s">
        <x:v>96</x:v>
      </x:c>
      <x:c r="N6511" s="8">
        <x:v>35</x:v>
      </x:c>
      <x:c r="O6511" s="8">
        <x:v>0</x:v>
      </x:c>
      <x:c r="Q6511">
        <x:v>0</x:v>
      </x:c>
      <x:c r="R6511" s="6">
        <x:v>23.381</x:v>
      </x:c>
      <x:c r="S6511" s="8">
        <x:v>157759.290341369</x:v>
      </x:c>
      <x:c r="T6511" s="12">
        <x:v>301058.69905691</x:v>
      </x:c>
      <x:c r="U6511" s="12">
        <x:v>35.35</x:v>
      </x:c>
      <x:c r="V6511" s="12">
        <x:v>78.5</x:v>
      </x:c>
      <x:c r="W6511" s="12">
        <x:f>NA()</x:f>
      </x:c>
    </x:row>
    <x:row r="6512">
      <x:c r="A6512">
        <x:v>3666500</x:v>
      </x:c>
      <x:c r="B6512" s="1">
        <x:v>44543.6014875347</x:v>
      </x:c>
      <x:c r="C6512" s="6">
        <x:v>108.499529708333</x:v>
      </x:c>
      <x:c r="D6512" s="14" t="s">
        <x:v>92</x:v>
      </x:c>
      <x:c r="E6512" s="15">
        <x:v>43721.4492170139</x:v>
      </x:c>
      <x:c r="F6512" t="s">
        <x:v>97</x:v>
      </x:c>
      <x:c r="G6512" s="6">
        <x:v>226.427848253451</x:v>
      </x:c>
      <x:c r="H6512" t="s">
        <x:v>98</x:v>
      </x:c>
      <x:c r="I6512" s="6">
        <x:v>16.0221832189163</x:v>
      </x:c>
      <x:c r="J6512" t="s">
        <x:v>93</x:v>
      </x:c>
      <x:c r="K6512" s="6">
        <x:v>988</x:v>
      </x:c>
      <x:c r="L6512" t="s">
        <x:v>94</x:v>
      </x:c>
      <x:c r="M6512" t="s">
        <x:v>96</x:v>
      </x:c>
      <x:c r="N6512" s="8">
        <x:v>35</x:v>
      </x:c>
      <x:c r="O6512" s="8">
        <x:v>0</x:v>
      </x:c>
      <x:c r="Q6512">
        <x:v>0</x:v>
      </x:c>
      <x:c r="R6512" s="6">
        <x:v>23.381</x:v>
      </x:c>
      <x:c r="S6512" s="8">
        <x:v>157752.811919918</x:v>
      </x:c>
      <x:c r="T6512" s="12">
        <x:v>301053.150754734</x:v>
      </x:c>
      <x:c r="U6512" s="12">
        <x:v>35.35</x:v>
      </x:c>
      <x:c r="V6512" s="12">
        <x:v>78.5</x:v>
      </x:c>
      <x:c r="W6512" s="12">
        <x:f>NA()</x:f>
      </x:c>
    </x:row>
    <x:row r="6513">
      <x:c r="A6513">
        <x:v>3666502</x:v>
      </x:c>
      <x:c r="B6513" s="1">
        <x:v>44543.6014993056</x:v>
      </x:c>
      <x:c r="C6513" s="6">
        <x:v>108.516463858333</x:v>
      </x:c>
      <x:c r="D6513" s="14" t="s">
        <x:v>92</x:v>
      </x:c>
      <x:c r="E6513" s="15">
        <x:v>43721.4492170139</x:v>
      </x:c>
      <x:c r="F6513" t="s">
        <x:v>97</x:v>
      </x:c>
      <x:c r="G6513" s="6">
        <x:v>226.446800814978</x:v>
      </x:c>
      <x:c r="H6513" t="s">
        <x:v>98</x:v>
      </x:c>
      <x:c r="I6513" s="6">
        <x:v>16.0221832189163</x:v>
      </x:c>
      <x:c r="J6513" t="s">
        <x:v>93</x:v>
      </x:c>
      <x:c r="K6513" s="6">
        <x:v>988</x:v>
      </x:c>
      <x:c r="L6513" t="s">
        <x:v>94</x:v>
      </x:c>
      <x:c r="M6513" t="s">
        <x:v>96</x:v>
      </x:c>
      <x:c r="N6513" s="8">
        <x:v>35</x:v>
      </x:c>
      <x:c r="O6513" s="8">
        <x:v>0</x:v>
      </x:c>
      <x:c r="Q6513">
        <x:v>0</x:v>
      </x:c>
      <x:c r="R6513" s="6">
        <x:v>23.38</x:v>
      </x:c>
      <x:c r="S6513" s="8">
        <x:v>157760.505744062</x:v>
      </x:c>
      <x:c r="T6513" s="12">
        <x:v>301051.551625121</x:v>
      </x:c>
      <x:c r="U6513" s="12">
        <x:v>35.35</x:v>
      </x:c>
      <x:c r="V6513" s="12">
        <x:v>78.5</x:v>
      </x:c>
      <x:c r="W6513" s="12">
        <x:f>NA()</x:f>
      </x:c>
    </x:row>
    <x:row r="6514">
      <x:c r="A6514">
        <x:v>3666508</x:v>
      </x:c>
      <x:c r="B6514" s="1">
        <x:v>44543.6015104977</x:v>
      </x:c>
      <x:c r="C6514" s="6">
        <x:v>108.532591071667</x:v>
      </x:c>
      <x:c r="D6514" s="14" t="s">
        <x:v>92</x:v>
      </x:c>
      <x:c r="E6514" s="15">
        <x:v>43721.4492170139</x:v>
      </x:c>
      <x:c r="F6514" t="s">
        <x:v>97</x:v>
      </x:c>
      <x:c r="G6514" s="6">
        <x:v>226.526362153234</x:v>
      </x:c>
      <x:c r="H6514" t="s">
        <x:v>98</x:v>
      </x:c>
      <x:c r="I6514" s="6">
        <x:v>16.0160626379038</x:v>
      </x:c>
      <x:c r="J6514" t="s">
        <x:v>93</x:v>
      </x:c>
      <x:c r="K6514" s="6">
        <x:v>988</x:v>
      </x:c>
      <x:c r="L6514" t="s">
        <x:v>94</x:v>
      </x:c>
      <x:c r="M6514" t="s">
        <x:v>96</x:v>
      </x:c>
      <x:c r="N6514" s="8">
        <x:v>35</x:v>
      </x:c>
      <x:c r="O6514" s="8">
        <x:v>0</x:v>
      </x:c>
      <x:c r="Q6514">
        <x:v>0</x:v>
      </x:c>
      <x:c r="R6514" s="6">
        <x:v>23.378</x:v>
      </x:c>
      <x:c r="S6514" s="8">
        <x:v>157762.264902467</x:v>
      </x:c>
      <x:c r="T6514" s="12">
        <x:v>301056.911358096</x:v>
      </x:c>
      <x:c r="U6514" s="12">
        <x:v>35.35</x:v>
      </x:c>
      <x:c r="V6514" s="12">
        <x:v>78.5</x:v>
      </x:c>
      <x:c r="W6514" s="12">
        <x:f>NA()</x:f>
      </x:c>
    </x:row>
    <x:row r="6515">
      <x:c r="A6515">
        <x:v>3666511</x:v>
      </x:c>
      <x:c r="B6515" s="1">
        <x:v>44543.6015222569</x:v>
      </x:c>
      <x:c r="C6515" s="6">
        <x:v>108.549512191667</x:v>
      </x:c>
      <x:c r="D6515" s="14" t="s">
        <x:v>92</x:v>
      </x:c>
      <x:c r="E6515" s="15">
        <x:v>43721.4492170139</x:v>
      </x:c>
      <x:c r="F6515" t="s">
        <x:v>97</x:v>
      </x:c>
      <x:c r="G6515" s="6">
        <x:v>226.48844425549</x:v>
      </x:c>
      <x:c r="H6515" t="s">
        <x:v>98</x:v>
      </x:c>
      <x:c r="I6515" s="6">
        <x:v>16.0160626379038</x:v>
      </x:c>
      <x:c r="J6515" t="s">
        <x:v>93</x:v>
      </x:c>
      <x:c r="K6515" s="6">
        <x:v>988</x:v>
      </x:c>
      <x:c r="L6515" t="s">
        <x:v>94</x:v>
      </x:c>
      <x:c r="M6515" t="s">
        <x:v>96</x:v>
      </x:c>
      <x:c r="N6515" s="8">
        <x:v>35</x:v>
      </x:c>
      <x:c r="O6515" s="8">
        <x:v>0</x:v>
      </x:c>
      <x:c r="Q6515">
        <x:v>0</x:v>
      </x:c>
      <x:c r="R6515" s="6">
        <x:v>23.38</x:v>
      </x:c>
      <x:c r="S6515" s="8">
        <x:v>157766.36867948</x:v>
      </x:c>
      <x:c r="T6515" s="12">
        <x:v>301057.922360778</x:v>
      </x:c>
      <x:c r="U6515" s="12">
        <x:v>35.35</x:v>
      </x:c>
      <x:c r="V6515" s="12">
        <x:v>78.5</x:v>
      </x:c>
      <x:c r="W6515" s="12">
        <x:f>NA()</x:f>
      </x:c>
    </x:row>
    <x:row r="6516">
      <x:c r="A6516">
        <x:v>3666514</x:v>
      </x:c>
      <x:c r="B6516" s="1">
        <x:v>44543.6015340278</x:v>
      </x:c>
      <x:c r="C6516" s="6">
        <x:v>108.56647532</x:v>
      </x:c>
      <x:c r="D6516" s="14" t="s">
        <x:v>92</x:v>
      </x:c>
      <x:c r="E6516" s="15">
        <x:v>43721.4492170139</x:v>
      </x:c>
      <x:c r="F6516" t="s">
        <x:v>97</x:v>
      </x:c>
      <x:c r="G6516" s="6">
        <x:v>226.469488240373</x:v>
      </x:c>
      <x:c r="H6516" t="s">
        <x:v>98</x:v>
      </x:c>
      <x:c r="I6516" s="6">
        <x:v>16.0160626379038</x:v>
      </x:c>
      <x:c r="J6516" t="s">
        <x:v>93</x:v>
      </x:c>
      <x:c r="K6516" s="6">
        <x:v>988</x:v>
      </x:c>
      <x:c r="L6516" t="s">
        <x:v>94</x:v>
      </x:c>
      <x:c r="M6516" t="s">
        <x:v>96</x:v>
      </x:c>
      <x:c r="N6516" s="8">
        <x:v>35</x:v>
      </x:c>
      <x:c r="O6516" s="8">
        <x:v>0</x:v>
      </x:c>
      <x:c r="Q6516">
        <x:v>0</x:v>
      </x:c>
      <x:c r="R6516" s="6">
        <x:v>23.381</x:v>
      </x:c>
      <x:c r="S6516" s="8">
        <x:v>157763.944243879</x:v>
      </x:c>
      <x:c r="T6516" s="12">
        <x:v>301060.532538036</x:v>
      </x:c>
      <x:c r="U6516" s="12">
        <x:v>35.35</x:v>
      </x:c>
      <x:c r="V6516" s="12">
        <x:v>78.5</x:v>
      </x:c>
      <x:c r="W6516" s="12">
        <x:f>NA()</x:f>
      </x:c>
    </x:row>
    <x:row r="6517">
      <x:c r="A6517">
        <x:v>3666519</x:v>
      </x:c>
      <x:c r="B6517" s="1">
        <x:v>44543.6015452199</x:v>
      </x:c>
      <x:c r="C6517" s="6">
        <x:v>108.582566431667</x:v>
      </x:c>
      <x:c r="D6517" s="14" t="s">
        <x:v>92</x:v>
      </x:c>
      <x:c r="E6517" s="15">
        <x:v>43721.4492170139</x:v>
      </x:c>
      <x:c r="F6517" t="s">
        <x:v>97</x:v>
      </x:c>
      <x:c r="G6517" s="6">
        <x:v>226.484711804473</x:v>
      </x:c>
      <x:c r="H6517" t="s">
        <x:v>98</x:v>
      </x:c>
      <x:c r="I6517" s="6">
        <x:v>16.0221832189163</x:v>
      </x:c>
      <x:c r="J6517" t="s">
        <x:v>93</x:v>
      </x:c>
      <x:c r="K6517" s="6">
        <x:v>988</x:v>
      </x:c>
      <x:c r="L6517" t="s">
        <x:v>94</x:v>
      </x:c>
      <x:c r="M6517" t="s">
        <x:v>96</x:v>
      </x:c>
      <x:c r="N6517" s="8">
        <x:v>35</x:v>
      </x:c>
      <x:c r="O6517" s="8">
        <x:v>0</x:v>
      </x:c>
      <x:c r="Q6517">
        <x:v>0</x:v>
      </x:c>
      <x:c r="R6517" s="6">
        <x:v>23.378</x:v>
      </x:c>
      <x:c r="S6517" s="8">
        <x:v>157757.018544512</x:v>
      </x:c>
      <x:c r="T6517" s="12">
        <x:v>301051.047606377</x:v>
      </x:c>
      <x:c r="U6517" s="12">
        <x:v>35.35</x:v>
      </x:c>
      <x:c r="V6517" s="12">
        <x:v>78.5</x:v>
      </x:c>
      <x:c r="W6517" s="12">
        <x:f>NA()</x:f>
      </x:c>
    </x:row>
    <x:row r="6518">
      <x:c r="A6518">
        <x:v>3666523</x:v>
      </x:c>
      <x:c r="B6518" s="1">
        <x:v>44543.6015569792</x:v>
      </x:c>
      <x:c r="C6518" s="6">
        <x:v>108.599506725</x:v>
      </x:c>
      <x:c r="D6518" s="14" t="s">
        <x:v>92</x:v>
      </x:c>
      <x:c r="E6518" s="15">
        <x:v>43721.4492170139</x:v>
      </x:c>
      <x:c r="F6518" t="s">
        <x:v>97</x:v>
      </x:c>
      <x:c r="G6518" s="6">
        <x:v>226.446800814978</x:v>
      </x:c>
      <x:c r="H6518" t="s">
        <x:v>98</x:v>
      </x:c>
      <x:c r="I6518" s="6">
        <x:v>16.0221832189163</x:v>
      </x:c>
      <x:c r="J6518" t="s">
        <x:v>93</x:v>
      </x:c>
      <x:c r="K6518" s="6">
        <x:v>988</x:v>
      </x:c>
      <x:c r="L6518" t="s">
        <x:v>94</x:v>
      </x:c>
      <x:c r="M6518" t="s">
        <x:v>96</x:v>
      </x:c>
      <x:c r="N6518" s="8">
        <x:v>35</x:v>
      </x:c>
      <x:c r="O6518" s="8">
        <x:v>0</x:v>
      </x:c>
      <x:c r="Q6518">
        <x:v>0</x:v>
      </x:c>
      <x:c r="R6518" s="6">
        <x:v>23.38</x:v>
      </x:c>
      <x:c r="S6518" s="8">
        <x:v>157770.099644147</x:v>
      </x:c>
      <x:c r="T6518" s="12">
        <x:v>301059.302628547</x:v>
      </x:c>
      <x:c r="U6518" s="12">
        <x:v>35.35</x:v>
      </x:c>
      <x:c r="V6518" s="12">
        <x:v>78.5</x:v>
      </x:c>
      <x:c r="W6518" s="12">
        <x:f>NA()</x:f>
      </x:c>
    </x:row>
    <x:row r="6519">
      <x:c r="A6519">
        <x:v>3666526</x:v>
      </x:c>
      <x:c r="B6519" s="1">
        <x:v>44543.60156875</x:v>
      </x:c>
      <x:c r="C6519" s="6">
        <x:v>108.61648025</x:v>
      </x:c>
      <x:c r="D6519" s="14" t="s">
        <x:v>92</x:v>
      </x:c>
      <x:c r="E6519" s="15">
        <x:v>43721.4492170139</x:v>
      </x:c>
      <x:c r="F6519" t="s">
        <x:v>97</x:v>
      </x:c>
      <x:c r="G6519" s="6">
        <x:v>226.431582076234</x:v>
      </x:c>
      <x:c r="H6519" t="s">
        <x:v>98</x:v>
      </x:c>
      <x:c r="I6519" s="6">
        <x:v>16.0160626379038</x:v>
      </x:c>
      <x:c r="J6519" t="s">
        <x:v>93</x:v>
      </x:c>
      <x:c r="K6519" s="6">
        <x:v>988</x:v>
      </x:c>
      <x:c r="L6519" t="s">
        <x:v>94</x:v>
      </x:c>
      <x:c r="M6519" t="s">
        <x:v>96</x:v>
      </x:c>
      <x:c r="N6519" s="8">
        <x:v>35</x:v>
      </x:c>
      <x:c r="O6519" s="8">
        <x:v>0</x:v>
      </x:c>
      <x:c r="Q6519">
        <x:v>0</x:v>
      </x:c>
      <x:c r="R6519" s="6">
        <x:v>23.383</x:v>
      </x:c>
      <x:c r="S6519" s="8">
        <x:v>157771.888863924</x:v>
      </x:c>
      <x:c r="T6519" s="12">
        <x:v>301064.684956923</x:v>
      </x:c>
      <x:c r="U6519" s="12">
        <x:v>35.35</x:v>
      </x:c>
      <x:c r="V6519" s="12">
        <x:v>78.5</x:v>
      </x:c>
      <x:c r="W6519" s="12">
        <x:f>NA()</x:f>
      </x:c>
    </x:row>
    <x:row r="6520">
      <x:c r="A6520">
        <x:v>3666532</x:v>
      </x:c>
      <x:c r="B6520" s="1">
        <x:v>44543.6015799421</x:v>
      </x:c>
      <x:c r="C6520" s="6">
        <x:v>108.632572471667</x:v>
      </x:c>
      <x:c r="D6520" s="14" t="s">
        <x:v>92</x:v>
      </x:c>
      <x:c r="E6520" s="15">
        <x:v>43721.4492170139</x:v>
      </x:c>
      <x:c r="F6520" t="s">
        <x:v>97</x:v>
      </x:c>
      <x:c r="G6520" s="6">
        <x:v>226.469488240373</x:v>
      </x:c>
      <x:c r="H6520" t="s">
        <x:v>98</x:v>
      </x:c>
      <x:c r="I6520" s="6">
        <x:v>16.0160626379038</x:v>
      </x:c>
      <x:c r="J6520" t="s">
        <x:v>93</x:v>
      </x:c>
      <x:c r="K6520" s="6">
        <x:v>988</x:v>
      </x:c>
      <x:c r="L6520" t="s">
        <x:v>94</x:v>
      </x:c>
      <x:c r="M6520" t="s">
        <x:v>96</x:v>
      </x:c>
      <x:c r="N6520" s="8">
        <x:v>35</x:v>
      </x:c>
      <x:c r="O6520" s="8">
        <x:v>0</x:v>
      </x:c>
      <x:c r="Q6520">
        <x:v>0</x:v>
      </x:c>
      <x:c r="R6520" s="6">
        <x:v>23.381</x:v>
      </x:c>
      <x:c r="S6520" s="8">
        <x:v>157765.32665468</x:v>
      </x:c>
      <x:c r="T6520" s="12">
        <x:v>301054.774004188</x:v>
      </x:c>
      <x:c r="U6520" s="12">
        <x:v>35.35</x:v>
      </x:c>
      <x:c r="V6520" s="12">
        <x:v>78.5</x:v>
      </x:c>
      <x:c r="W6520" s="12">
        <x:f>NA()</x:f>
      </x:c>
    </x:row>
    <x:row r="6521">
      <x:c r="A6521">
        <x:v>3666537</x:v>
      </x:c>
      <x:c r="B6521" s="1">
        <x:v>44543.6015917477</x:v>
      </x:c>
      <x:c r="C6521" s="6">
        <x:v>108.649556015</x:v>
      </x:c>
      <x:c r="D6521" s="14" t="s">
        <x:v>92</x:v>
      </x:c>
      <x:c r="E6521" s="15">
        <x:v>43721.4492170139</x:v>
      </x:c>
      <x:c r="F6521" t="s">
        <x:v>97</x:v>
      </x:c>
      <x:c r="G6521" s="6">
        <x:v>226.408897647029</x:v>
      </x:c>
      <x:c r="H6521" t="s">
        <x:v>98</x:v>
      </x:c>
      <x:c r="I6521" s="6">
        <x:v>16.0221832189163</x:v>
      </x:c>
      <x:c r="J6521" t="s">
        <x:v>93</x:v>
      </x:c>
      <x:c r="K6521" s="6">
        <x:v>988</x:v>
      </x:c>
      <x:c r="L6521" t="s">
        <x:v>94</x:v>
      </x:c>
      <x:c r="M6521" t="s">
        <x:v>96</x:v>
      </x:c>
      <x:c r="N6521" s="8">
        <x:v>35</x:v>
      </x:c>
      <x:c r="O6521" s="8">
        <x:v>0</x:v>
      </x:c>
      <x:c r="Q6521">
        <x:v>0</x:v>
      </x:c>
      <x:c r="R6521" s="6">
        <x:v>23.382</x:v>
      </x:c>
      <x:c r="S6521" s="8">
        <x:v>157770.146831907</x:v>
      </x:c>
      <x:c r="T6521" s="12">
        <x:v>301057.750844478</x:v>
      </x:c>
      <x:c r="U6521" s="12">
        <x:v>35.35</x:v>
      </x:c>
      <x:c r="V6521" s="12">
        <x:v>78.5</x:v>
      </x:c>
      <x:c r="W6521" s="12">
        <x:f>NA()</x:f>
      </x:c>
    </x:row>
    <x:row r="6522">
      <x:c r="A6522">
        <x:v>3666538</x:v>
      </x:c>
      <x:c r="B6522" s="1">
        <x:v>44543.6016035532</x:v>
      </x:c>
      <x:c r="C6522" s="6">
        <x:v>108.666563165</x:v>
      </x:c>
      <x:c r="D6522" s="14" t="s">
        <x:v>92</x:v>
      </x:c>
      <x:c r="E6522" s="15">
        <x:v>43721.4492170139</x:v>
      </x:c>
      <x:c r="F6522" t="s">
        <x:v>97</x:v>
      </x:c>
      <x:c r="G6522" s="6">
        <x:v>226.48844425549</x:v>
      </x:c>
      <x:c r="H6522" t="s">
        <x:v>98</x:v>
      </x:c>
      <x:c r="I6522" s="6">
        <x:v>16.0160626379038</x:v>
      </x:c>
      <x:c r="J6522" t="s">
        <x:v>93</x:v>
      </x:c>
      <x:c r="K6522" s="6">
        <x:v>988</x:v>
      </x:c>
      <x:c r="L6522" t="s">
        <x:v>94</x:v>
      </x:c>
      <x:c r="M6522" t="s">
        <x:v>96</x:v>
      </x:c>
      <x:c r="N6522" s="8">
        <x:v>35</x:v>
      </x:c>
      <x:c r="O6522" s="8">
        <x:v>0</x:v>
      </x:c>
      <x:c r="Q6522">
        <x:v>0</x:v>
      </x:c>
      <x:c r="R6522" s="6">
        <x:v>23.38</x:v>
      </x:c>
      <x:c r="S6522" s="8">
        <x:v>157762.708143088</x:v>
      </x:c>
      <x:c r="T6522" s="12">
        <x:v>301048.135025469</x:v>
      </x:c>
      <x:c r="U6522" s="12">
        <x:v>35.35</x:v>
      </x:c>
      <x:c r="V6522" s="12">
        <x:v>78.5</x:v>
      </x:c>
      <x:c r="W6522" s="12">
        <x:f>NA()</x:f>
      </x:c>
    </x:row>
    <x:row r="6523">
      <x:c r="A6523">
        <x:v>3666542</x:v>
      </x:c>
      <x:c r="B6523" s="1">
        <x:v>44543.6016147338</x:v>
      </x:c>
      <x:c r="C6523" s="6">
        <x:v>108.682670235</x:v>
      </x:c>
      <x:c r="D6523" s="14" t="s">
        <x:v>92</x:v>
      </x:c>
      <x:c r="E6523" s="15">
        <x:v>43721.4492170139</x:v>
      </x:c>
      <x:c r="F6523" t="s">
        <x:v>97</x:v>
      </x:c>
      <x:c r="G6523" s="6">
        <x:v>226.469488240373</x:v>
      </x:c>
      <x:c r="H6523" t="s">
        <x:v>98</x:v>
      </x:c>
      <x:c r="I6523" s="6">
        <x:v>16.0160626379038</x:v>
      </x:c>
      <x:c r="J6523" t="s">
        <x:v>93</x:v>
      </x:c>
      <x:c r="K6523" s="6">
        <x:v>988</x:v>
      </x:c>
      <x:c r="L6523" t="s">
        <x:v>94</x:v>
      </x:c>
      <x:c r="M6523" t="s">
        <x:v>96</x:v>
      </x:c>
      <x:c r="N6523" s="8">
        <x:v>35</x:v>
      </x:c>
      <x:c r="O6523" s="8">
        <x:v>0</x:v>
      </x:c>
      <x:c r="Q6523">
        <x:v>0</x:v>
      </x:c>
      <x:c r="R6523" s="6">
        <x:v>23.381</x:v>
      </x:c>
      <x:c r="S6523" s="8">
        <x:v>157765.15977969</x:v>
      </x:c>
      <x:c r="T6523" s="12">
        <x:v>301048.932010495</x:v>
      </x:c>
      <x:c r="U6523" s="12">
        <x:v>35.35</x:v>
      </x:c>
      <x:c r="V6523" s="12">
        <x:v>78.5</x:v>
      </x:c>
      <x:c r="W6523" s="12">
        <x:f>NA()</x:f>
      </x:c>
    </x:row>
    <x:row r="6524">
      <x:c r="A6524">
        <x:v>3666546</x:v>
      </x:c>
      <x:c r="B6524" s="1">
        <x:v>44543.6016264699</x:v>
      </x:c>
      <x:c r="C6524" s="6">
        <x:v>108.69961167</x:v>
      </x:c>
      <x:c r="D6524" s="14" t="s">
        <x:v>92</x:v>
      </x:c>
      <x:c r="E6524" s="15">
        <x:v>43721.4492170139</x:v>
      </x:c>
      <x:c r="F6524" t="s">
        <x:v>97</x:v>
      </x:c>
      <x:c r="G6524" s="6">
        <x:v>226.48844425549</x:v>
      </x:c>
      <x:c r="H6524" t="s">
        <x:v>98</x:v>
      </x:c>
      <x:c r="I6524" s="6">
        <x:v>16.0160626379038</x:v>
      </x:c>
      <x:c r="J6524" t="s">
        <x:v>93</x:v>
      </x:c>
      <x:c r="K6524" s="6">
        <x:v>988</x:v>
      </x:c>
      <x:c r="L6524" t="s">
        <x:v>94</x:v>
      </x:c>
      <x:c r="M6524" t="s">
        <x:v>96</x:v>
      </x:c>
      <x:c r="N6524" s="8">
        <x:v>35</x:v>
      </x:c>
      <x:c r="O6524" s="8">
        <x:v>0</x:v>
      </x:c>
      <x:c r="Q6524">
        <x:v>0</x:v>
      </x:c>
      <x:c r="R6524" s="6">
        <x:v>23.38</x:v>
      </x:c>
      <x:c r="S6524" s="8">
        <x:v>157768.887538177</x:v>
      </x:c>
      <x:c r="T6524" s="12">
        <x:v>301065.743803971</x:v>
      </x:c>
      <x:c r="U6524" s="12">
        <x:v>35.35</x:v>
      </x:c>
      <x:c r="V6524" s="12">
        <x:v>78.5</x:v>
      </x:c>
      <x:c r="W6524" s="12">
        <x:f>NA()</x:f>
      </x:c>
    </x:row>
    <x:row r="6525">
      <x:c r="A6525">
        <x:v>3666552</x:v>
      </x:c>
      <x:c r="B6525" s="1">
        <x:v>44543.6016382755</x:v>
      </x:c>
      <x:c r="C6525" s="6">
        <x:v>108.716553281667</x:v>
      </x:c>
      <x:c r="D6525" s="14" t="s">
        <x:v>92</x:v>
      </x:c>
      <x:c r="E6525" s="15">
        <x:v>43721.4492170139</x:v>
      </x:c>
      <x:c r="F6525" t="s">
        <x:v>97</x:v>
      </x:c>
      <x:c r="G6525" s="6">
        <x:v>226.408897647029</x:v>
      </x:c>
      <x:c r="H6525" t="s">
        <x:v>98</x:v>
      </x:c>
      <x:c r="I6525" s="6">
        <x:v>16.0221832189163</x:v>
      </x:c>
      <x:c r="J6525" t="s">
        <x:v>93</x:v>
      </x:c>
      <x:c r="K6525" s="6">
        <x:v>988</x:v>
      </x:c>
      <x:c r="L6525" t="s">
        <x:v>94</x:v>
      </x:c>
      <x:c r="M6525" t="s">
        <x:v>96</x:v>
      </x:c>
      <x:c r="N6525" s="8">
        <x:v>35</x:v>
      </x:c>
      <x:c r="O6525" s="8">
        <x:v>0</x:v>
      </x:c>
      <x:c r="Q6525">
        <x:v>0</x:v>
      </x:c>
      <x:c r="R6525" s="6">
        <x:v>23.382</x:v>
      </x:c>
      <x:c r="S6525" s="8">
        <x:v>157764.847682137</x:v>
      </x:c>
      <x:c r="T6525" s="12">
        <x:v>301045.171903123</x:v>
      </x:c>
      <x:c r="U6525" s="12">
        <x:v>35.35</x:v>
      </x:c>
      <x:c r="V6525" s="12">
        <x:v>78.5</x:v>
      </x:c>
      <x:c r="W6525" s="12">
        <x:f>NA()</x:f>
      </x:c>
    </x:row>
    <x:row r="6526">
      <x:c r="A6526">
        <x:v>3666556</x:v>
      </x:c>
      <x:c r="B6526" s="1">
        <x:v>44543.601649456</x:v>
      </x:c>
      <x:c r="C6526" s="6">
        <x:v>108.732699408333</x:v>
      </x:c>
      <x:c r="D6526" s="14" t="s">
        <x:v>92</x:v>
      </x:c>
      <x:c r="E6526" s="15">
        <x:v>43721.4492170139</x:v>
      </x:c>
      <x:c r="F6526" t="s">
        <x:v>97</x:v>
      </x:c>
      <x:c r="G6526" s="6">
        <x:v>226.389948995427</x:v>
      </x:c>
      <x:c r="H6526" t="s">
        <x:v>98</x:v>
      </x:c>
      <x:c r="I6526" s="6">
        <x:v>16.0221832189163</x:v>
      </x:c>
      <x:c r="J6526" t="s">
        <x:v>93</x:v>
      </x:c>
      <x:c r="K6526" s="6">
        <x:v>988</x:v>
      </x:c>
      <x:c r="L6526" t="s">
        <x:v>94</x:v>
      </x:c>
      <x:c r="M6526" t="s">
        <x:v>96</x:v>
      </x:c>
      <x:c r="N6526" s="8">
        <x:v>35</x:v>
      </x:c>
      <x:c r="O6526" s="8">
        <x:v>0</x:v>
      </x:c>
      <x:c r="Q6526">
        <x:v>0</x:v>
      </x:c>
      <x:c r="R6526" s="6">
        <x:v>23.383</x:v>
      </x:c>
      <x:c r="S6526" s="8">
        <x:v>157761.327178741</x:v>
      </x:c>
      <x:c r="T6526" s="12">
        <x:v>301046.25001925</x:v>
      </x:c>
      <x:c r="U6526" s="12">
        <x:v>35.35</x:v>
      </x:c>
      <x:c r="V6526" s="12">
        <x:v>78.5</x:v>
      </x:c>
      <x:c r="W6526" s="12">
        <x:f>NA()</x:f>
      </x:c>
    </x:row>
    <x:row r="6527">
      <x:c r="A6527">
        <x:v>3666560</x:v>
      </x:c>
      <x:c r="B6527" s="1">
        <x:v>44543.6016612269</x:v>
      </x:c>
      <x:c r="C6527" s="6">
        <x:v>108.749643208333</x:v>
      </x:c>
      <x:c r="D6527" s="14" t="s">
        <x:v>92</x:v>
      </x:c>
      <x:c r="E6527" s="15">
        <x:v>43721.4492170139</x:v>
      </x:c>
      <x:c r="F6527" t="s">
        <x:v>97</x:v>
      </x:c>
      <x:c r="G6527" s="6">
        <x:v>226.450534180715</x:v>
      </x:c>
      <x:c r="H6527" t="s">
        <x:v>98</x:v>
      </x:c>
      <x:c r="I6527" s="6">
        <x:v>16.0160626379038</x:v>
      </x:c>
      <x:c r="J6527" t="s">
        <x:v>93</x:v>
      </x:c>
      <x:c r="K6527" s="6">
        <x:v>988</x:v>
      </x:c>
      <x:c r="L6527" t="s">
        <x:v>94</x:v>
      </x:c>
      <x:c r="M6527" t="s">
        <x:v>96</x:v>
      </x:c>
      <x:c r="N6527" s="8">
        <x:v>35</x:v>
      </x:c>
      <x:c r="O6527" s="8">
        <x:v>0</x:v>
      </x:c>
      <x:c r="Q6527">
        <x:v>0</x:v>
      </x:c>
      <x:c r="R6527" s="6">
        <x:v>23.382</x:v>
      </x:c>
      <x:c r="S6527" s="8">
        <x:v>157771.115821954</x:v>
      </x:c>
      <x:c r="T6527" s="12">
        <x:v>301060.266471907</x:v>
      </x:c>
      <x:c r="U6527" s="12">
        <x:v>35.35</x:v>
      </x:c>
      <x:c r="V6527" s="12">
        <x:v>78.5</x:v>
      </x:c>
      <x:c r="W6527" s="12">
        <x:f>NA()</x:f>
      </x:c>
    </x:row>
    <x:row r="6528">
      <x:c r="A6528">
        <x:v>3666565</x:v>
      </x:c>
      <x:c r="B6528" s="1">
        <x:v>44543.6016729977</x:v>
      </x:c>
      <x:c r="C6528" s="6">
        <x:v>108.766595051667</x:v>
      </x:c>
      <x:c r="D6528" s="14" t="s">
        <x:v>92</x:v>
      </x:c>
      <x:c r="E6528" s="15">
        <x:v>43721.4492170139</x:v>
      </x:c>
      <x:c r="F6528" t="s">
        <x:v>97</x:v>
      </x:c>
      <x:c r="G6528" s="6">
        <x:v>226.427848253451</x:v>
      </x:c>
      <x:c r="H6528" t="s">
        <x:v>98</x:v>
      </x:c>
      <x:c r="I6528" s="6">
        <x:v>16.0221832189163</x:v>
      </x:c>
      <x:c r="J6528" t="s">
        <x:v>93</x:v>
      </x:c>
      <x:c r="K6528" s="6">
        <x:v>988</x:v>
      </x:c>
      <x:c r="L6528" t="s">
        <x:v>94</x:v>
      </x:c>
      <x:c r="M6528" t="s">
        <x:v>96</x:v>
      </x:c>
      <x:c r="N6528" s="8">
        <x:v>35</x:v>
      </x:c>
      <x:c r="O6528" s="8">
        <x:v>0</x:v>
      </x:c>
      <x:c r="Q6528">
        <x:v>0</x:v>
      </x:c>
      <x:c r="R6528" s="6">
        <x:v>23.381</x:v>
      </x:c>
      <x:c r="S6528" s="8">
        <x:v>157772.998332533</x:v>
      </x:c>
      <x:c r="T6528" s="12">
        <x:v>301059.705147295</x:v>
      </x:c>
      <x:c r="U6528" s="12">
        <x:v>35.35</x:v>
      </x:c>
      <x:c r="V6528" s="12">
        <x:v>78.5</x:v>
      </x:c>
      <x:c r="W6528" s="12">
        <x:f>NA()</x:f>
      </x:c>
    </x:row>
    <x:row r="6529">
      <x:c r="A6529">
        <x:v>3666566</x:v>
      </x:c>
      <x:c r="B6529" s="1">
        <x:v>44543.6016841782</x:v>
      </x:c>
      <x:c r="C6529" s="6">
        <x:v>108.782702068333</x:v>
      </x:c>
      <x:c r="D6529" s="14" t="s">
        <x:v>92</x:v>
      </x:c>
      <x:c r="E6529" s="15">
        <x:v>43721.4492170139</x:v>
      </x:c>
      <x:c r="F6529" t="s">
        <x:v>97</x:v>
      </x:c>
      <x:c r="G6529" s="6">
        <x:v>226.389948995427</x:v>
      </x:c>
      <x:c r="H6529" t="s">
        <x:v>98</x:v>
      </x:c>
      <x:c r="I6529" s="6">
        <x:v>16.0221832189163</x:v>
      </x:c>
      <x:c r="J6529" t="s">
        <x:v>93</x:v>
      </x:c>
      <x:c r="K6529" s="6">
        <x:v>988</x:v>
      </x:c>
      <x:c r="L6529" t="s">
        <x:v>94</x:v>
      </x:c>
      <x:c r="M6529" t="s">
        <x:v>96</x:v>
      </x:c>
      <x:c r="N6529" s="8">
        <x:v>35</x:v>
      </x:c>
      <x:c r="O6529" s="8">
        <x:v>0</x:v>
      </x:c>
      <x:c r="Q6529">
        <x:v>0</x:v>
      </x:c>
      <x:c r="R6529" s="6">
        <x:v>23.383</x:v>
      </x:c>
      <x:c r="S6529" s="8">
        <x:v>157770.457718548</x:v>
      </x:c>
      <x:c r="T6529" s="12">
        <x:v>301052.551156634</x:v>
      </x:c>
      <x:c r="U6529" s="12">
        <x:v>35.35</x:v>
      </x:c>
      <x:c r="V6529" s="12">
        <x:v>78.5</x:v>
      </x:c>
      <x:c r="W6529" s="12">
        <x:f>NA()</x:f>
      </x:c>
    </x:row>
    <x:row r="6530">
      <x:c r="A6530">
        <x:v>3666570</x:v>
      </x:c>
      <x:c r="B6530" s="1">
        <x:v>44543.6016959838</x:v>
      </x:c>
      <x:c r="C6530" s="6">
        <x:v>108.799690245</x:v>
      </x:c>
      <x:c r="D6530" s="14" t="s">
        <x:v>92</x:v>
      </x:c>
      <x:c r="E6530" s="15">
        <x:v>43721.4492170139</x:v>
      </x:c>
      <x:c r="F6530" t="s">
        <x:v>97</x:v>
      </x:c>
      <x:c r="G6530" s="6">
        <x:v>226.50740222635</x:v>
      </x:c>
      <x:c r="H6530" t="s">
        <x:v>98</x:v>
      </x:c>
      <x:c r="I6530" s="6">
        <x:v>16.0160626379038</x:v>
      </x:c>
      <x:c r="J6530" t="s">
        <x:v>93</x:v>
      </x:c>
      <x:c r="K6530" s="6">
        <x:v>988</x:v>
      </x:c>
      <x:c r="L6530" t="s">
        <x:v>94</x:v>
      </x:c>
      <x:c r="M6530" t="s">
        <x:v>96</x:v>
      </x:c>
      <x:c r="N6530" s="8">
        <x:v>35</x:v>
      </x:c>
      <x:c r="O6530" s="8">
        <x:v>0</x:v>
      </x:c>
      <x:c r="Q6530">
        <x:v>0</x:v>
      </x:c>
      <x:c r="R6530" s="6">
        <x:v>23.379</x:v>
      </x:c>
      <x:c r="S6530" s="8">
        <x:v>157762.721983293</x:v>
      </x:c>
      <x:c r="T6530" s="12">
        <x:v>301055.093863614</x:v>
      </x:c>
      <x:c r="U6530" s="12">
        <x:v>35.35</x:v>
      </x:c>
      <x:c r="V6530" s="12">
        <x:v>78.5</x:v>
      </x:c>
      <x:c r="W6530" s="12">
        <x:f>NA()</x:f>
      </x:c>
    </x:row>
    <x:row r="6531">
      <x:c r="A6531">
        <x:v>3666577</x:v>
      </x:c>
      <x:c r="B6531" s="1">
        <x:v>44543.6017077893</x:v>
      </x:c>
      <x:c r="C6531" s="6">
        <x:v>108.816681983333</x:v>
      </x:c>
      <x:c r="D6531" s="14" t="s">
        <x:v>92</x:v>
      </x:c>
      <x:c r="E6531" s="15">
        <x:v>43721.4492170139</x:v>
      </x:c>
      <x:c r="F6531" t="s">
        <x:v>97</x:v>
      </x:c>
      <x:c r="G6531" s="6">
        <x:v>226.352057555555</x:v>
      </x:c>
      <x:c r="H6531" t="s">
        <x:v>98</x:v>
      </x:c>
      <x:c r="I6531" s="6">
        <x:v>16.0221832189163</x:v>
      </x:c>
      <x:c r="J6531" t="s">
        <x:v>93</x:v>
      </x:c>
      <x:c r="K6531" s="6">
        <x:v>988</x:v>
      </x:c>
      <x:c r="L6531" t="s">
        <x:v>94</x:v>
      </x:c>
      <x:c r="M6531" t="s">
        <x:v>96</x:v>
      </x:c>
      <x:c r="N6531" s="8">
        <x:v>35</x:v>
      </x:c>
      <x:c r="O6531" s="8">
        <x:v>0</x:v>
      </x:c>
      <x:c r="Q6531">
        <x:v>0</x:v>
      </x:c>
      <x:c r="R6531" s="6">
        <x:v>23.385</x:v>
      </x:c>
      <x:c r="S6531" s="8">
        <x:v>157771.729430408</x:v>
      </x:c>
      <x:c r="T6531" s="12">
        <x:v>301050.446596742</x:v>
      </x:c>
      <x:c r="U6531" s="12">
        <x:v>35.35</x:v>
      </x:c>
      <x:c r="V6531" s="12">
        <x:v>78.5</x:v>
      </x:c>
      <x:c r="W6531" s="12">
        <x:f>NA()</x:f>
      </x:c>
    </x:row>
    <x:row r="6532">
      <x:c r="A6532">
        <x:v>3666578</x:v>
      </x:c>
      <x:c r="B6532" s="1">
        <x:v>44543.6017190162</x:v>
      </x:c>
      <x:c r="C6532" s="6">
        <x:v>108.832861803333</x:v>
      </x:c>
      <x:c r="D6532" s="14" t="s">
        <x:v>92</x:v>
      </x:c>
      <x:c r="E6532" s="15">
        <x:v>43721.4492170139</x:v>
      </x:c>
      <x:c r="F6532" t="s">
        <x:v>97</x:v>
      </x:c>
      <x:c r="G6532" s="6">
        <x:v>226.48844425549</x:v>
      </x:c>
      <x:c r="H6532" t="s">
        <x:v>98</x:v>
      </x:c>
      <x:c r="I6532" s="6">
        <x:v>16.0160626379038</x:v>
      </x:c>
      <x:c r="J6532" t="s">
        <x:v>93</x:v>
      </x:c>
      <x:c r="K6532" s="6">
        <x:v>988</x:v>
      </x:c>
      <x:c r="L6532" t="s">
        <x:v>94</x:v>
      </x:c>
      <x:c r="M6532" t="s">
        <x:v>96</x:v>
      </x:c>
      <x:c r="N6532" s="8">
        <x:v>35</x:v>
      </x:c>
      <x:c r="O6532" s="8">
        <x:v>0</x:v>
      </x:c>
      <x:c r="Q6532">
        <x:v>0</x:v>
      </x:c>
      <x:c r="R6532" s="6">
        <x:v>23.38</x:v>
      </x:c>
      <x:c r="S6532" s="8">
        <x:v>157763.10472658</x:v>
      </x:c>
      <x:c r="T6532" s="12">
        <x:v>301059.653543745</x:v>
      </x:c>
      <x:c r="U6532" s="12">
        <x:v>35.35</x:v>
      </x:c>
      <x:c r="V6532" s="12">
        <x:v>78.5</x:v>
      </x:c>
      <x:c r="W6532" s="12">
        <x:f>NA()</x:f>
      </x:c>
    </x:row>
    <x:row r="6533">
      <x:c r="A6533">
        <x:v>3666584</x:v>
      </x:c>
      <x:c r="B6533" s="1">
        <x:v>44543.601730787</x:v>
      </x:c>
      <x:c r="C6533" s="6">
        <x:v>108.849803788333</x:v>
      </x:c>
      <x:c r="D6533" s="14" t="s">
        <x:v>92</x:v>
      </x:c>
      <x:c r="E6533" s="15">
        <x:v>43721.4492170139</x:v>
      </x:c>
      <x:c r="F6533" t="s">
        <x:v>97</x:v>
      </x:c>
      <x:c r="G6533" s="6">
        <x:v>226.46575533189</x:v>
      </x:c>
      <x:c r="H6533" t="s">
        <x:v>98</x:v>
      </x:c>
      <x:c r="I6533" s="6">
        <x:v>16.0221832189163</x:v>
      </x:c>
      <x:c r="J6533" t="s">
        <x:v>93</x:v>
      </x:c>
      <x:c r="K6533" s="6">
        <x:v>988</x:v>
      </x:c>
      <x:c r="L6533" t="s">
        <x:v>94</x:v>
      </x:c>
      <x:c r="M6533" t="s">
        <x:v>96</x:v>
      </x:c>
      <x:c r="N6533" s="8">
        <x:v>35</x:v>
      </x:c>
      <x:c r="O6533" s="8">
        <x:v>0</x:v>
      </x:c>
      <x:c r="Q6533">
        <x:v>0</x:v>
      </x:c>
      <x:c r="R6533" s="6">
        <x:v>23.379</x:v>
      </x:c>
      <x:c r="S6533" s="8">
        <x:v>157766.02304847</x:v>
      </x:c>
      <x:c r="T6533" s="12">
        <x:v>301068.015515553</x:v>
      </x:c>
      <x:c r="U6533" s="12">
        <x:v>35.35</x:v>
      </x:c>
      <x:c r="V6533" s="12">
        <x:v>78.5</x:v>
      </x:c>
      <x:c r="W6533" s="12">
        <x:f>NA()</x:f>
      </x:c>
    </x:row>
    <x:row r="6534">
      <x:c r="A6534">
        <x:v>3666587</x:v>
      </x:c>
      <x:c r="B6534" s="1">
        <x:v>44543.6017419792</x:v>
      </x:c>
      <x:c r="C6534" s="6">
        <x:v>108.86589493</x:v>
      </x:c>
      <x:c r="D6534" s="14" t="s">
        <x:v>92</x:v>
      </x:c>
      <x:c r="E6534" s="15">
        <x:v>43721.4492170139</x:v>
      </x:c>
      <x:c r="F6534" t="s">
        <x:v>97</x:v>
      </x:c>
      <x:c r="G6534" s="6">
        <x:v>226.389948995427</x:v>
      </x:c>
      <x:c r="H6534" t="s">
        <x:v>98</x:v>
      </x:c>
      <x:c r="I6534" s="6">
        <x:v>16.0221832189163</x:v>
      </x:c>
      <x:c r="J6534" t="s">
        <x:v>93</x:v>
      </x:c>
      <x:c r="K6534" s="6">
        <x:v>988</x:v>
      </x:c>
      <x:c r="L6534" t="s">
        <x:v>94</x:v>
      </x:c>
      <x:c r="M6534" t="s">
        <x:v>96</x:v>
      </x:c>
      <x:c r="N6534" s="8">
        <x:v>35</x:v>
      </x:c>
      <x:c r="O6534" s="8">
        <x:v>0</x:v>
      </x:c>
      <x:c r="Q6534">
        <x:v>0</x:v>
      </x:c>
      <x:c r="R6534" s="6">
        <x:v>23.383</x:v>
      </x:c>
      <x:c r="S6534" s="8">
        <x:v>157766.909767634</x:v>
      </x:c>
      <x:c r="T6534" s="12">
        <x:v>301052.967918839</x:v>
      </x:c>
      <x:c r="U6534" s="12">
        <x:v>35.35</x:v>
      </x:c>
      <x:c r="V6534" s="12">
        <x:v>78.5</x:v>
      </x:c>
      <x:c r="W6534" s="12">
        <x:f>NA()</x:f>
      </x:c>
    </x:row>
    <x:row r="6535">
      <x:c r="A6535">
        <x:v>3666593</x:v>
      </x:c>
      <x:c r="B6535" s="1">
        <x:v>44543.6017537847</x:v>
      </x:c>
      <x:c r="C6535" s="6">
        <x:v>108.882899205</x:v>
      </x:c>
      <x:c r="D6535" s="14" t="s">
        <x:v>92</x:v>
      </x:c>
      <x:c r="E6535" s="15">
        <x:v>43721.4492170139</x:v>
      </x:c>
      <x:c r="F6535" t="s">
        <x:v>97</x:v>
      </x:c>
      <x:c r="G6535" s="6">
        <x:v>226.393683731668</x:v>
      </x:c>
      <x:c r="H6535" t="s">
        <x:v>98</x:v>
      </x:c>
      <x:c r="I6535" s="6">
        <x:v>16.0160626379038</x:v>
      </x:c>
      <x:c r="J6535" t="s">
        <x:v>93</x:v>
      </x:c>
      <x:c r="K6535" s="6">
        <x:v>988</x:v>
      </x:c>
      <x:c r="L6535" t="s">
        <x:v>94</x:v>
      </x:c>
      <x:c r="M6535" t="s">
        <x:v>96</x:v>
      </x:c>
      <x:c r="N6535" s="8">
        <x:v>35</x:v>
      </x:c>
      <x:c r="O6535" s="8">
        <x:v>0</x:v>
      </x:c>
      <x:c r="Q6535">
        <x:v>0</x:v>
      </x:c>
      <x:c r="R6535" s="6">
        <x:v>23.385</x:v>
      </x:c>
      <x:c r="S6535" s="8">
        <x:v>157778.228960415</x:v>
      </x:c>
      <x:c r="T6535" s="12">
        <x:v>301050.98261085</x:v>
      </x:c>
      <x:c r="U6535" s="12">
        <x:v>35.35</x:v>
      </x:c>
      <x:c r="V6535" s="12">
        <x:v>78.5</x:v>
      </x:c>
      <x:c r="W6535" s="12">
        <x:f>NA()</x:f>
      </x:c>
    </x:row>
    <x:row r="6536">
      <x:c r="A6536">
        <x:v>3666597</x:v>
      </x:c>
      <x:c r="B6536" s="1">
        <x:v>44543.601765544</x:v>
      </x:c>
      <x:c r="C6536" s="6">
        <x:v>108.899848135</x:v>
      </x:c>
      <x:c r="D6536" s="14" t="s">
        <x:v>92</x:v>
      </x:c>
      <x:c r="E6536" s="15">
        <x:v>43721.4492170139</x:v>
      </x:c>
      <x:c r="F6536" t="s">
        <x:v>97</x:v>
      </x:c>
      <x:c r="G6536" s="6">
        <x:v>226.450534180715</x:v>
      </x:c>
      <x:c r="H6536" t="s">
        <x:v>98</x:v>
      </x:c>
      <x:c r="I6536" s="6">
        <x:v>16.0160626379038</x:v>
      </x:c>
      <x:c r="J6536" t="s">
        <x:v>93</x:v>
      </x:c>
      <x:c r="K6536" s="6">
        <x:v>988</x:v>
      </x:c>
      <x:c r="L6536" t="s">
        <x:v>94</x:v>
      </x:c>
      <x:c r="M6536" t="s">
        <x:v>96</x:v>
      </x:c>
      <x:c r="N6536" s="8">
        <x:v>35</x:v>
      </x:c>
      <x:c r="O6536" s="8">
        <x:v>0</x:v>
      </x:c>
      <x:c r="Q6536">
        <x:v>0</x:v>
      </x:c>
      <x:c r="R6536" s="6">
        <x:v>23.382</x:v>
      </x:c>
      <x:c r="S6536" s="8">
        <x:v>157763.08230413</x:v>
      </x:c>
      <x:c r="T6536" s="12">
        <x:v>301046.439482201</x:v>
      </x:c>
      <x:c r="U6536" s="12">
        <x:v>35.35</x:v>
      </x:c>
      <x:c r="V6536" s="12">
        <x:v>78.5</x:v>
      </x:c>
      <x:c r="W6536" s="12">
        <x:f>NA()</x:f>
      </x:c>
    </x:row>
    <x:row r="6537">
      <x:c r="A6537">
        <x:v>3666600</x:v>
      </x:c>
      <x:c r="B6537" s="1">
        <x:v>44543.6017767708</x:v>
      </x:c>
      <x:c r="C6537" s="6">
        <x:v>108.916023373333</x:v>
      </x:c>
      <x:c r="D6537" s="14" t="s">
        <x:v>92</x:v>
      </x:c>
      <x:c r="E6537" s="15">
        <x:v>43721.4492170139</x:v>
      </x:c>
      <x:c r="F6537" t="s">
        <x:v>97</x:v>
      </x:c>
      <x:c r="G6537" s="6">
        <x:v>226.446800814978</x:v>
      </x:c>
      <x:c r="H6537" t="s">
        <x:v>98</x:v>
      </x:c>
      <x:c r="I6537" s="6">
        <x:v>16.0221832189163</x:v>
      </x:c>
      <x:c r="J6537" t="s">
        <x:v>93</x:v>
      </x:c>
      <x:c r="K6537" s="6">
        <x:v>988</x:v>
      </x:c>
      <x:c r="L6537" t="s">
        <x:v>94</x:v>
      </x:c>
      <x:c r="M6537" t="s">
        <x:v>96</x:v>
      </x:c>
      <x:c r="N6537" s="8">
        <x:v>35</x:v>
      </x:c>
      <x:c r="O6537" s="8">
        <x:v>0</x:v>
      </x:c>
      <x:c r="Q6537">
        <x:v>0</x:v>
      </x:c>
      <x:c r="R6537" s="6">
        <x:v>23.38</x:v>
      </x:c>
      <x:c r="S6537" s="8">
        <x:v>157777.538108223</x:v>
      </x:c>
      <x:c r="T6537" s="12">
        <x:v>301051.613152468</x:v>
      </x:c>
      <x:c r="U6537" s="12">
        <x:v>35.35</x:v>
      </x:c>
      <x:c r="V6537" s="12">
        <x:v>78.5</x:v>
      </x:c>
      <x:c r="W6537" s="12">
        <x:f>NA()</x:f>
      </x:c>
    </x:row>
    <x:row r="6538">
      <x:c r="A6538">
        <x:v>3666605</x:v>
      </x:c>
      <x:c r="B6538" s="1">
        <x:v>44543.6017886227</x:v>
      </x:c>
      <x:c r="C6538" s="6">
        <x:v>108.933092568333</x:v>
      </x:c>
      <x:c r="D6538" s="14" t="s">
        <x:v>92</x:v>
      </x:c>
      <x:c r="E6538" s="15">
        <x:v>43721.4492170139</x:v>
      </x:c>
      <x:c r="F6538" t="s">
        <x:v>97</x:v>
      </x:c>
      <x:c r="G6538" s="6">
        <x:v>226.549059628262</x:v>
      </x:c>
      <x:c r="H6538" t="s">
        <x:v>98</x:v>
      </x:c>
      <x:c r="I6538" s="6">
        <x:v>16.0099420680144</x:v>
      </x:c>
      <x:c r="J6538" t="s">
        <x:v>93</x:v>
      </x:c>
      <x:c r="K6538" s="6">
        <x:v>988</x:v>
      </x:c>
      <x:c r="L6538" t="s">
        <x:v>94</x:v>
      </x:c>
      <x:c r="M6538" t="s">
        <x:v>96</x:v>
      </x:c>
      <x:c r="N6538" s="8">
        <x:v>35</x:v>
      </x:c>
      <x:c r="O6538" s="8">
        <x:v>0</x:v>
      </x:c>
      <x:c r="Q6538">
        <x:v>0</x:v>
      </x:c>
      <x:c r="R6538" s="6">
        <x:v>23.379</x:v>
      </x:c>
      <x:c r="S6538" s="8">
        <x:v>157777.31732227</x:v>
      </x:c>
      <x:c r="T6538" s="12">
        <x:v>301062.004382097</x:v>
      </x:c>
      <x:c r="U6538" s="12">
        <x:v>35.35</x:v>
      </x:c>
      <x:c r="V6538" s="12">
        <x:v>78.5</x:v>
      </x:c>
      <x:c r="W6538" s="12">
        <x:f>NA()</x:f>
      </x:c>
    </x:row>
    <x:row r="6539">
      <x:c r="A6539">
        <x:v>3666606</x:v>
      </x:c>
      <x:c r="B6539" s="1">
        <x:v>44543.601799919</x:v>
      </x:c>
      <x:c r="C6539" s="6">
        <x:v>108.949368648333</x:v>
      </x:c>
      <x:c r="D6539" s="14" t="s">
        <x:v>92</x:v>
      </x:c>
      <x:c r="E6539" s="15">
        <x:v>43721.4492170139</x:v>
      </x:c>
      <x:c r="F6539" t="s">
        <x:v>97</x:v>
      </x:c>
      <x:c r="G6539" s="6">
        <x:v>226.469488240373</x:v>
      </x:c>
      <x:c r="H6539" t="s">
        <x:v>98</x:v>
      </x:c>
      <x:c r="I6539" s="6">
        <x:v>16.0160626379038</x:v>
      </x:c>
      <x:c r="J6539" t="s">
        <x:v>93</x:v>
      </x:c>
      <x:c r="K6539" s="6">
        <x:v>988</x:v>
      </x:c>
      <x:c r="L6539" t="s">
        <x:v>94</x:v>
      </x:c>
      <x:c r="M6539" t="s">
        <x:v>96</x:v>
      </x:c>
      <x:c r="N6539" s="8">
        <x:v>35</x:v>
      </x:c>
      <x:c r="O6539" s="8">
        <x:v>0</x:v>
      </x:c>
      <x:c r="Q6539">
        <x:v>0</x:v>
      </x:c>
      <x:c r="R6539" s="6">
        <x:v>23.381</x:v>
      </x:c>
      <x:c r="S6539" s="8">
        <x:v>157778.997426778</x:v>
      </x:c>
      <x:c r="T6539" s="12">
        <x:v>301058.643340033</x:v>
      </x:c>
      <x:c r="U6539" s="12">
        <x:v>35.35</x:v>
      </x:c>
      <x:c r="V6539" s="12">
        <x:v>78.5</x:v>
      </x:c>
      <x:c r="W6539" s="12">
        <x:f>NA()</x:f>
      </x:c>
    </x:row>
    <x:row r="6540">
      <x:c r="A6540">
        <x:v>3666613</x:v>
      </x:c>
      <x:c r="B6540" s="1">
        <x:v>44543.6018116898</x:v>
      </x:c>
      <x:c r="C6540" s="6">
        <x:v>108.966303188333</x:v>
      </x:c>
      <x:c r="D6540" s="14" t="s">
        <x:v>92</x:v>
      </x:c>
      <x:c r="E6540" s="15">
        <x:v>43721.4492170139</x:v>
      </x:c>
      <x:c r="F6540" t="s">
        <x:v>97</x:v>
      </x:c>
      <x:c r="G6540" s="6">
        <x:v>226.412631926645</x:v>
      </x:c>
      <x:c r="H6540" t="s">
        <x:v>98</x:v>
      </x:c>
      <x:c r="I6540" s="6">
        <x:v>16.0160626379038</x:v>
      </x:c>
      <x:c r="J6540" t="s">
        <x:v>93</x:v>
      </x:c>
      <x:c r="K6540" s="6">
        <x:v>988</x:v>
      </x:c>
      <x:c r="L6540" t="s">
        <x:v>94</x:v>
      </x:c>
      <x:c r="M6540" t="s">
        <x:v>96</x:v>
      </x:c>
      <x:c r="N6540" s="8">
        <x:v>35</x:v>
      </x:c>
      <x:c r="O6540" s="8">
        <x:v>0</x:v>
      </x:c>
      <x:c r="Q6540">
        <x:v>0</x:v>
      </x:c>
      <x:c r="R6540" s="6">
        <x:v>23.384</x:v>
      </x:c>
      <x:c r="S6540" s="8">
        <x:v>157778.485011971</x:v>
      </x:c>
      <x:c r="T6540" s="12">
        <x:v>301060.126535442</x:v>
      </x:c>
      <x:c r="U6540" s="12">
        <x:v>35.35</x:v>
      </x:c>
      <x:c r="V6540" s="12">
        <x:v>78.5</x:v>
      </x:c>
      <x:c r="W6540" s="12">
        <x:f>NA()</x:f>
      </x:c>
    </x:row>
    <x:row r="6541">
      <x:c r="A6541">
        <x:v>3666617</x:v>
      </x:c>
      <x:c r="B6541" s="1">
        <x:v>44543.6018235301</x:v>
      </x:c>
      <x:c r="C6541" s="6">
        <x:v>108.983345216667</x:v>
      </x:c>
      <x:c r="D6541" s="14" t="s">
        <x:v>92</x:v>
      </x:c>
      <x:c r="E6541" s="15">
        <x:v>43721.4492170139</x:v>
      </x:c>
      <x:c r="F6541" t="s">
        <x:v>97</x:v>
      </x:c>
      <x:c r="G6541" s="6">
        <x:v>226.450534180715</x:v>
      </x:c>
      <x:c r="H6541" t="s">
        <x:v>98</x:v>
      </x:c>
      <x:c r="I6541" s="6">
        <x:v>16.0160626379038</x:v>
      </x:c>
      <x:c r="J6541" t="s">
        <x:v>93</x:v>
      </x:c>
      <x:c r="K6541" s="6">
        <x:v>988</x:v>
      </x:c>
      <x:c r="L6541" t="s">
        <x:v>94</x:v>
      </x:c>
      <x:c r="M6541" t="s">
        <x:v>96</x:v>
      </x:c>
      <x:c r="N6541" s="8">
        <x:v>35</x:v>
      </x:c>
      <x:c r="O6541" s="8">
        <x:v>0</x:v>
      </x:c>
      <x:c r="Q6541">
        <x:v>0</x:v>
      </x:c>
      <x:c r="R6541" s="6">
        <x:v>23.382</x:v>
      </x:c>
      <x:c r="S6541" s="8">
        <x:v>157767.636023705</x:v>
      </x:c>
      <x:c r="T6541" s="12">
        <x:v>301061.959865443</x:v>
      </x:c>
      <x:c r="U6541" s="12">
        <x:v>35.35</x:v>
      </x:c>
      <x:c r="V6541" s="12">
        <x:v>78.5</x:v>
      </x:c>
      <x:c r="W6541" s="12">
        <x:f>NA()</x:f>
      </x:c>
    </x:row>
    <x:row r="6542">
      <x:c r="A6542">
        <x:v>3666618</x:v>
      </x:c>
      <x:c r="B6542" s="1">
        <x:v>44543.6018347569</x:v>
      </x:c>
      <x:c r="C6542" s="6">
        <x:v>108.999523636667</x:v>
      </x:c>
      <x:c r="D6542" s="14" t="s">
        <x:v>92</x:v>
      </x:c>
      <x:c r="E6542" s="15">
        <x:v>43721.4492170139</x:v>
      </x:c>
      <x:c r="F6542" t="s">
        <x:v>97</x:v>
      </x:c>
      <x:c r="G6542" s="6">
        <x:v>226.446800814978</x:v>
      </x:c>
      <x:c r="H6542" t="s">
        <x:v>98</x:v>
      </x:c>
      <x:c r="I6542" s="6">
        <x:v>16.0221832189163</x:v>
      </x:c>
      <x:c r="J6542" t="s">
        <x:v>93</x:v>
      </x:c>
      <x:c r="K6542" s="6">
        <x:v>988</x:v>
      </x:c>
      <x:c r="L6542" t="s">
        <x:v>94</x:v>
      </x:c>
      <x:c r="M6542" t="s">
        <x:v>96</x:v>
      </x:c>
      <x:c r="N6542" s="8">
        <x:v>35</x:v>
      </x:c>
      <x:c r="O6542" s="8">
        <x:v>0</x:v>
      </x:c>
      <x:c r="Q6542">
        <x:v>0</x:v>
      </x:c>
      <x:c r="R6542" s="6">
        <x:v>23.38</x:v>
      </x:c>
      <x:c r="S6542" s="8">
        <x:v>157781.665057547</x:v>
      </x:c>
      <x:c r="T6542" s="12">
        <x:v>301055.78566214</x:v>
      </x:c>
      <x:c r="U6542" s="12">
        <x:v>35.35</x:v>
      </x:c>
      <x:c r="V6542" s="12">
        <x:v>78.5</x:v>
      </x:c>
      <x:c r="W6542" s="12">
        <x:f>NA()</x:f>
      </x:c>
    </x:row>
    <x:row r="6543">
      <x:c r="A6543">
        <x:v>3666625</x:v>
      </x:c>
      <x:c r="B6543" s="1">
        <x:v>44543.6018465278</x:v>
      </x:c>
      <x:c r="C6543" s="6">
        <x:v>109.016480738333</x:v>
      </x:c>
      <x:c r="D6543" s="14" t="s">
        <x:v>92</x:v>
      </x:c>
      <x:c r="E6543" s="15">
        <x:v>43721.4492170139</x:v>
      </x:c>
      <x:c r="F6543" t="s">
        <x:v>97</x:v>
      </x:c>
      <x:c r="G6543" s="6">
        <x:v>226.389948995427</x:v>
      </x:c>
      <x:c r="H6543" t="s">
        <x:v>98</x:v>
      </x:c>
      <x:c r="I6543" s="6">
        <x:v>16.0221832189163</x:v>
      </x:c>
      <x:c r="J6543" t="s">
        <x:v>93</x:v>
      </x:c>
      <x:c r="K6543" s="6">
        <x:v>988</x:v>
      </x:c>
      <x:c r="L6543" t="s">
        <x:v>94</x:v>
      </x:c>
      <x:c r="M6543" t="s">
        <x:v>96</x:v>
      </x:c>
      <x:c r="N6543" s="8">
        <x:v>35</x:v>
      </x:c>
      <x:c r="O6543" s="8">
        <x:v>0</x:v>
      </x:c>
      <x:c r="Q6543">
        <x:v>0</x:v>
      </x:c>
      <x:c r="R6543" s="6">
        <x:v>23.383</x:v>
      </x:c>
      <x:c r="S6543" s="8">
        <x:v>157774.284902897</x:v>
      </x:c>
      <x:c r="T6543" s="12">
        <x:v>301056.910427674</x:v>
      </x:c>
      <x:c r="U6543" s="12">
        <x:v>35.35</x:v>
      </x:c>
      <x:c r="V6543" s="12">
        <x:v>78.5</x:v>
      </x:c>
      <x:c r="W6543" s="12">
        <x:f>NA()</x:f>
      </x:c>
    </x:row>
    <x:row r="6544">
      <x:c r="A6544">
        <x:v>3666626</x:v>
      </x:c>
      <x:c r="B6544" s="1">
        <x:v>44543.6018577199</x:v>
      </x:c>
      <x:c r="C6544" s="6">
        <x:v>109.032594093333</x:v>
      </x:c>
      <x:c r="D6544" s="14" t="s">
        <x:v>92</x:v>
      </x:c>
      <x:c r="E6544" s="15">
        <x:v>43721.4492170139</x:v>
      </x:c>
      <x:c r="F6544" t="s">
        <x:v>97</x:v>
      </x:c>
      <x:c r="G6544" s="6">
        <x:v>226.446800814978</x:v>
      </x:c>
      <x:c r="H6544" t="s">
        <x:v>98</x:v>
      </x:c>
      <x:c r="I6544" s="6">
        <x:v>16.0221832189163</x:v>
      </x:c>
      <x:c r="J6544" t="s">
        <x:v>93</x:v>
      </x:c>
      <x:c r="K6544" s="6">
        <x:v>988</x:v>
      </x:c>
      <x:c r="L6544" t="s">
        <x:v>94</x:v>
      </x:c>
      <x:c r="M6544" t="s">
        <x:v>96</x:v>
      </x:c>
      <x:c r="N6544" s="8">
        <x:v>35</x:v>
      </x:c>
      <x:c r="O6544" s="8">
        <x:v>0</x:v>
      </x:c>
      <x:c r="Q6544">
        <x:v>0</x:v>
      </x:c>
      <x:c r="R6544" s="6">
        <x:v>23.38</x:v>
      </x:c>
      <x:c r="S6544" s="8">
        <x:v>157783.247434901</x:v>
      </x:c>
      <x:c r="T6544" s="12">
        <x:v>301064.518692915</x:v>
      </x:c>
      <x:c r="U6544" s="12">
        <x:v>35.35</x:v>
      </x:c>
      <x:c r="V6544" s="12">
        <x:v>78.5</x:v>
      </x:c>
      <x:c r="W6544" s="12">
        <x:f>NA()</x:f>
      </x:c>
    </x:row>
    <x:row r="6545">
      <x:c r="A6545">
        <x:v>3666631</x:v>
      </x:c>
      <x:c r="B6545" s="1">
        <x:v>44543.6018694792</x:v>
      </x:c>
      <x:c r="C6545" s="6">
        <x:v>109.049542235</x:v>
      </x:c>
      <x:c r="D6545" s="14" t="s">
        <x:v>92</x:v>
      </x:c>
      <x:c r="E6545" s="15">
        <x:v>43721.4492170139</x:v>
      </x:c>
      <x:c r="F6545" t="s">
        <x:v>97</x:v>
      </x:c>
      <x:c r="G6545" s="6">
        <x:v>226.389948995427</x:v>
      </x:c>
      <x:c r="H6545" t="s">
        <x:v>98</x:v>
      </x:c>
      <x:c r="I6545" s="6">
        <x:v>16.0221832189163</x:v>
      </x:c>
      <x:c r="J6545" t="s">
        <x:v>93</x:v>
      </x:c>
      <x:c r="K6545" s="6">
        <x:v>988</x:v>
      </x:c>
      <x:c r="L6545" t="s">
        <x:v>94</x:v>
      </x:c>
      <x:c r="M6545" t="s">
        <x:v>96</x:v>
      </x:c>
      <x:c r="N6545" s="8">
        <x:v>35</x:v>
      </x:c>
      <x:c r="O6545" s="8">
        <x:v>0</x:v>
      </x:c>
      <x:c r="Q6545">
        <x:v>0</x:v>
      </x:c>
      <x:c r="R6545" s="6">
        <x:v>23.383</x:v>
      </x:c>
      <x:c r="S6545" s="8">
        <x:v>157780.240071689</x:v>
      </x:c>
      <x:c r="T6545" s="12">
        <x:v>301062.4653731</x:v>
      </x:c>
      <x:c r="U6545" s="12">
        <x:v>35.35</x:v>
      </x:c>
      <x:c r="V6545" s="12">
        <x:v>78.5</x:v>
      </x:c>
      <x:c r="W6545" s="12">
        <x:f>NA()</x:f>
      </x:c>
    </x:row>
    <x:row r="6546">
      <x:c r="A6546">
        <x:v>3666636</x:v>
      </x:c>
      <x:c r="B6546" s="1">
        <x:v>44543.60188125</x:v>
      </x:c>
      <x:c r="C6546" s="6">
        <x:v>109.066463146667</x:v>
      </x:c>
      <x:c r="D6546" s="14" t="s">
        <x:v>92</x:v>
      </x:c>
      <x:c r="E6546" s="15">
        <x:v>43721.4492170139</x:v>
      </x:c>
      <x:c r="F6546" t="s">
        <x:v>97</x:v>
      </x:c>
      <x:c r="G6546" s="6">
        <x:v>226.469488240373</x:v>
      </x:c>
      <x:c r="H6546" t="s">
        <x:v>98</x:v>
      </x:c>
      <x:c r="I6546" s="6">
        <x:v>16.0160626379038</x:v>
      </x:c>
      <x:c r="J6546" t="s">
        <x:v>93</x:v>
      </x:c>
      <x:c r="K6546" s="6">
        <x:v>988</x:v>
      </x:c>
      <x:c r="L6546" t="s">
        <x:v>94</x:v>
      </x:c>
      <x:c r="M6546" t="s">
        <x:v>96</x:v>
      </x:c>
      <x:c r="N6546" s="8">
        <x:v>35</x:v>
      </x:c>
      <x:c r="O6546" s="8">
        <x:v>0</x:v>
      </x:c>
      <x:c r="Q6546">
        <x:v>0</x:v>
      </x:c>
      <x:c r="R6546" s="6">
        <x:v>23.381</x:v>
      </x:c>
      <x:c r="S6546" s="8">
        <x:v>157777.874254964</x:v>
      </x:c>
      <x:c r="T6546" s="12">
        <x:v>301072.252070896</x:v>
      </x:c>
      <x:c r="U6546" s="12">
        <x:v>35.35</x:v>
      </x:c>
      <x:c r="V6546" s="12">
        <x:v>78.5</x:v>
      </x:c>
      <x:c r="W6546" s="12">
        <x:f>NA()</x:f>
      </x:c>
    </x:row>
    <x:row r="6547">
      <x:c r="A6547">
        <x:v>3666638</x:v>
      </x:c>
      <x:c r="B6547" s="1">
        <x:v>44543.6018924421</x:v>
      </x:c>
      <x:c r="C6547" s="6">
        <x:v>109.082586918333</x:v>
      </x:c>
      <x:c r="D6547" s="14" t="s">
        <x:v>92</x:v>
      </x:c>
      <x:c r="E6547" s="15">
        <x:v>43721.4492170139</x:v>
      </x:c>
      <x:c r="F6547" t="s">
        <x:v>97</x:v>
      </x:c>
      <x:c r="G6547" s="6">
        <x:v>226.412631926645</x:v>
      </x:c>
      <x:c r="H6547" t="s">
        <x:v>98</x:v>
      </x:c>
      <x:c r="I6547" s="6">
        <x:v>16.0160626379038</x:v>
      </x:c>
      <x:c r="J6547" t="s">
        <x:v>93</x:v>
      </x:c>
      <x:c r="K6547" s="6">
        <x:v>988</x:v>
      </x:c>
      <x:c r="L6547" t="s">
        <x:v>94</x:v>
      </x:c>
      <x:c r="M6547" t="s">
        <x:v>96</x:v>
      </x:c>
      <x:c r="N6547" s="8">
        <x:v>35</x:v>
      </x:c>
      <x:c r="O6547" s="8">
        <x:v>0</x:v>
      </x:c>
      <x:c r="Q6547">
        <x:v>0</x:v>
      </x:c>
      <x:c r="R6547" s="6">
        <x:v>23.384</x:v>
      </x:c>
      <x:c r="S6547" s="8">
        <x:v>157779.544441111</x:v>
      </x:c>
      <x:c r="T6547" s="12">
        <x:v>301060.732082448</x:v>
      </x:c>
      <x:c r="U6547" s="12">
        <x:v>35.35</x:v>
      </x:c>
      <x:c r="V6547" s="12">
        <x:v>78.5</x:v>
      </x:c>
      <x:c r="W6547" s="12">
        <x:f>NA()</x:f>
      </x:c>
    </x:row>
    <x:row r="6548">
      <x:c r="A6548">
        <x:v>3666645</x:v>
      </x:c>
      <x:c r="B6548" s="1">
        <x:v>44543.6019042824</x:v>
      </x:c>
      <x:c r="C6548" s="6">
        <x:v>109.099630611667</x:v>
      </x:c>
      <x:c r="D6548" s="14" t="s">
        <x:v>92</x:v>
      </x:c>
      <x:c r="E6548" s="15">
        <x:v>43721.4492170139</x:v>
      </x:c>
      <x:c r="F6548" t="s">
        <x:v>97</x:v>
      </x:c>
      <x:c r="G6548" s="6">
        <x:v>226.393683731668</x:v>
      </x:c>
      <x:c r="H6548" t="s">
        <x:v>98</x:v>
      </x:c>
      <x:c r="I6548" s="6">
        <x:v>16.0160626379038</x:v>
      </x:c>
      <x:c r="J6548" t="s">
        <x:v>93</x:v>
      </x:c>
      <x:c r="K6548" s="6">
        <x:v>988</x:v>
      </x:c>
      <x:c r="L6548" t="s">
        <x:v>94</x:v>
      </x:c>
      <x:c r="M6548" t="s">
        <x:v>96</x:v>
      </x:c>
      <x:c r="N6548" s="8">
        <x:v>35</x:v>
      </x:c>
      <x:c r="O6548" s="8">
        <x:v>0</x:v>
      </x:c>
      <x:c r="Q6548">
        <x:v>0</x:v>
      </x:c>
      <x:c r="R6548" s="6">
        <x:v>23.385</x:v>
      </x:c>
      <x:c r="S6548" s="8">
        <x:v>157785.106615377</x:v>
      </x:c>
      <x:c r="T6548" s="12">
        <x:v>301072.974263904</x:v>
      </x:c>
      <x:c r="U6548" s="12">
        <x:v>35.35</x:v>
      </x:c>
      <x:c r="V6548" s="12">
        <x:v>78.5</x:v>
      </x:c>
      <x:c r="W6548" s="12">
        <x:f>NA()</x:f>
      </x:c>
    </x:row>
    <x:row r="6549">
      <x:c r="A6549">
        <x:v>3666648</x:v>
      </x:c>
      <x:c r="B6549" s="1">
        <x:v>44543.6019155903</x:v>
      </x:c>
      <x:c r="C6549" s="6">
        <x:v>109.115898216667</x:v>
      </x:c>
      <x:c r="D6549" s="14" t="s">
        <x:v>92</x:v>
      </x:c>
      <x:c r="E6549" s="15">
        <x:v>43721.4492170139</x:v>
      </x:c>
      <x:c r="F6549" t="s">
        <x:v>97</x:v>
      </x:c>
      <x:c r="G6549" s="6">
        <x:v>226.469488240373</x:v>
      </x:c>
      <x:c r="H6549" t="s">
        <x:v>98</x:v>
      </x:c>
      <x:c r="I6549" s="6">
        <x:v>16.0160626379038</x:v>
      </x:c>
      <x:c r="J6549" t="s">
        <x:v>93</x:v>
      </x:c>
      <x:c r="K6549" s="6">
        <x:v>988</x:v>
      </x:c>
      <x:c r="L6549" t="s">
        <x:v>94</x:v>
      </x:c>
      <x:c r="M6549" t="s">
        <x:v>96</x:v>
      </x:c>
      <x:c r="N6549" s="8">
        <x:v>35</x:v>
      </x:c>
      <x:c r="O6549" s="8">
        <x:v>0</x:v>
      </x:c>
      <x:c r="Q6549">
        <x:v>0</x:v>
      </x:c>
      <x:c r="R6549" s="6">
        <x:v>23.381</x:v>
      </x:c>
      <x:c r="S6549" s="8">
        <x:v>157782.554699605</x:v>
      </x:c>
      <x:c r="T6549" s="12">
        <x:v>301071.21252276</x:v>
      </x:c>
      <x:c r="U6549" s="12">
        <x:v>35.35</x:v>
      </x:c>
      <x:c r="V6549" s="12">
        <x:v>78.5</x:v>
      </x:c>
      <x:c r="W6549" s="12">
        <x:f>NA()</x:f>
      </x:c>
    </x:row>
    <x:row r="6550">
      <x:c r="A6550">
        <x:v>3666651</x:v>
      </x:c>
      <x:c r="B6550" s="1">
        <x:v>44543.6019273495</x:v>
      </x:c>
      <x:c r="C6550" s="6">
        <x:v>109.132852745</x:v>
      </x:c>
      <x:c r="D6550" s="14" t="s">
        <x:v>92</x:v>
      </x:c>
      <x:c r="E6550" s="15">
        <x:v>43721.4492170139</x:v>
      </x:c>
      <x:c r="F6550" t="s">
        <x:v>97</x:v>
      </x:c>
      <x:c r="G6550" s="6">
        <x:v>226.450534180715</x:v>
      </x:c>
      <x:c r="H6550" t="s">
        <x:v>98</x:v>
      </x:c>
      <x:c r="I6550" s="6">
        <x:v>16.0160626379038</x:v>
      </x:c>
      <x:c r="J6550" t="s">
        <x:v>93</x:v>
      </x:c>
      <x:c r="K6550" s="6">
        <x:v>988</x:v>
      </x:c>
      <x:c r="L6550" t="s">
        <x:v>94</x:v>
      </x:c>
      <x:c r="M6550" t="s">
        <x:v>96</x:v>
      </x:c>
      <x:c r="N6550" s="8">
        <x:v>35</x:v>
      </x:c>
      <x:c r="O6550" s="8">
        <x:v>0</x:v>
      </x:c>
      <x:c r="Q6550">
        <x:v>0</x:v>
      </x:c>
      <x:c r="R6550" s="6">
        <x:v>23.382</x:v>
      </x:c>
      <x:c r="S6550" s="8">
        <x:v>157779.953652122</x:v>
      </x:c>
      <x:c r="T6550" s="12">
        <x:v>301066.767459695</x:v>
      </x:c>
      <x:c r="U6550" s="12">
        <x:v>35.35</x:v>
      </x:c>
      <x:c r="V6550" s="12">
        <x:v>78.5</x:v>
      </x:c>
      <x:c r="W6550" s="12">
        <x:f>NA()</x:f>
      </x:c>
    </x:row>
    <x:row r="6551">
      <x:c r="A6551">
        <x:v>3666655</x:v>
      </x:c>
      <x:c r="B6551" s="1">
        <x:v>44543.6019391204</x:v>
      </x:c>
      <x:c r="C6551" s="6">
        <x:v>109.149804751667</x:v>
      </x:c>
      <x:c r="D6551" s="14" t="s">
        <x:v>92</x:v>
      </x:c>
      <x:c r="E6551" s="15">
        <x:v>43721.4492170139</x:v>
      </x:c>
      <x:c r="F6551" t="s">
        <x:v>97</x:v>
      </x:c>
      <x:c r="G6551" s="6">
        <x:v>226.469488240373</x:v>
      </x:c>
      <x:c r="H6551" t="s">
        <x:v>98</x:v>
      </x:c>
      <x:c r="I6551" s="6">
        <x:v>16.0160626379038</x:v>
      </x:c>
      <x:c r="J6551" t="s">
        <x:v>93</x:v>
      </x:c>
      <x:c r="K6551" s="6">
        <x:v>988</x:v>
      </x:c>
      <x:c r="L6551" t="s">
        <x:v>94</x:v>
      </x:c>
      <x:c r="M6551" t="s">
        <x:v>96</x:v>
      </x:c>
      <x:c r="N6551" s="8">
        <x:v>35</x:v>
      </x:c>
      <x:c r="O6551" s="8">
        <x:v>0</x:v>
      </x:c>
      <x:c r="Q6551">
        <x:v>0</x:v>
      </x:c>
      <x:c r="R6551" s="6">
        <x:v>23.381</x:v>
      </x:c>
      <x:c r="S6551" s="8">
        <x:v>157782.387575596</x:v>
      </x:c>
      <x:c r="T6551" s="12">
        <x:v>301065.632090554</x:v>
      </x:c>
      <x:c r="U6551" s="12">
        <x:v>35.35</x:v>
      </x:c>
      <x:c r="V6551" s="12">
        <x:v>78.5</x:v>
      </x:c>
      <x:c r="W6551" s="12">
        <x:f>NA()</x:f>
      </x:c>
    </x:row>
    <x:row r="6552">
      <x:c r="A6552">
        <x:v>3666660</x:v>
      </x:c>
      <x:c r="B6552" s="1">
        <x:v>44543.6019503125</x:v>
      </x:c>
      <x:c r="C6552" s="6">
        <x:v>109.165915558333</x:v>
      </x:c>
      <x:c r="D6552" s="14" t="s">
        <x:v>92</x:v>
      </x:c>
      <x:c r="E6552" s="15">
        <x:v>43721.4492170139</x:v>
      </x:c>
      <x:c r="F6552" t="s">
        <x:v>97</x:v>
      </x:c>
      <x:c r="G6552" s="6">
        <x:v>226.446800814978</x:v>
      </x:c>
      <x:c r="H6552" t="s">
        <x:v>98</x:v>
      </x:c>
      <x:c r="I6552" s="6">
        <x:v>16.0221832189163</x:v>
      </x:c>
      <x:c r="J6552" t="s">
        <x:v>93</x:v>
      </x:c>
      <x:c r="K6552" s="6">
        <x:v>988</x:v>
      </x:c>
      <x:c r="L6552" t="s">
        <x:v>94</x:v>
      </x:c>
      <x:c r="M6552" t="s">
        <x:v>96</x:v>
      </x:c>
      <x:c r="N6552" s="8">
        <x:v>35</x:v>
      </x:c>
      <x:c r="O6552" s="8">
        <x:v>0</x:v>
      </x:c>
      <x:c r="Q6552">
        <x:v>0</x:v>
      </x:c>
      <x:c r="R6552" s="6">
        <x:v>23.38</x:v>
      </x:c>
      <x:c r="S6552" s="8">
        <x:v>157778.786567683</x:v>
      </x:c>
      <x:c r="T6552" s="12">
        <x:v>301070.397369745</x:v>
      </x:c>
      <x:c r="U6552" s="12">
        <x:v>35.35</x:v>
      </x:c>
      <x:c r="V6552" s="12">
        <x:v>78.5</x:v>
      </x:c>
      <x:c r="W6552" s="12">
        <x:f>NA()</x:f>
      </x:c>
    </x:row>
    <x:row r="6553">
      <x:c r="A6553">
        <x:v>3666662</x:v>
      </x:c>
      <x:c r="B6553" s="1">
        <x:v>44543.6019620718</x:v>
      </x:c>
      <x:c r="C6553" s="6">
        <x:v>109.182869456667</x:v>
      </x:c>
      <x:c r="D6553" s="14" t="s">
        <x:v>92</x:v>
      </x:c>
      <x:c r="E6553" s="15">
        <x:v>43721.4492170139</x:v>
      </x:c>
      <x:c r="F6553" t="s">
        <x:v>97</x:v>
      </x:c>
      <x:c r="G6553" s="6">
        <x:v>226.397422977764</x:v>
      </x:c>
      <x:c r="H6553" t="s">
        <x:v>98</x:v>
      </x:c>
      <x:c r="I6553" s="6">
        <x:v>16.0099420680144</x:v>
      </x:c>
      <x:c r="J6553" t="s">
        <x:v>93</x:v>
      </x:c>
      <x:c r="K6553" s="6">
        <x:v>988</x:v>
      </x:c>
      <x:c r="L6553" t="s">
        <x:v>94</x:v>
      </x:c>
      <x:c r="M6553" t="s">
        <x:v>96</x:v>
      </x:c>
      <x:c r="N6553" s="8">
        <x:v>35</x:v>
      </x:c>
      <x:c r="O6553" s="8">
        <x:v>0</x:v>
      </x:c>
      <x:c r="Q6553">
        <x:v>0</x:v>
      </x:c>
      <x:c r="R6553" s="6">
        <x:v>23.387</x:v>
      </x:c>
      <x:c r="S6553" s="8">
        <x:v>157783.642299186</x:v>
      </x:c>
      <x:c r="T6553" s="12">
        <x:v>301070.150660043</x:v>
      </x:c>
      <x:c r="U6553" s="12">
        <x:v>35.35</x:v>
      </x:c>
      <x:c r="V6553" s="12">
        <x:v>78.5</x:v>
      </x:c>
      <x:c r="W6553" s="12">
        <x:f>NA()</x:f>
      </x:c>
    </x:row>
    <x:row r="6554">
      <x:c r="A6554">
        <x:v>3666667</x:v>
      </x:c>
      <x:c r="B6554" s="1">
        <x:v>44543.6019738426</x:v>
      </x:c>
      <x:c r="C6554" s="6">
        <x:v>109.199824628333</x:v>
      </x:c>
      <x:c r="D6554" s="14" t="s">
        <x:v>92</x:v>
      </x:c>
      <x:c r="E6554" s="15">
        <x:v>43721.4492170139</x:v>
      </x:c>
      <x:c r="F6554" t="s">
        <x:v>97</x:v>
      </x:c>
      <x:c r="G6554" s="6">
        <x:v>226.48844425549</x:v>
      </x:c>
      <x:c r="H6554" t="s">
        <x:v>98</x:v>
      </x:c>
      <x:c r="I6554" s="6">
        <x:v>16.0160626379038</x:v>
      </x:c>
      <x:c r="J6554" t="s">
        <x:v>93</x:v>
      </x:c>
      <x:c r="K6554" s="6">
        <x:v>988</x:v>
      </x:c>
      <x:c r="L6554" t="s">
        <x:v>94</x:v>
      </x:c>
      <x:c r="M6554" t="s">
        <x:v>96</x:v>
      </x:c>
      <x:c r="N6554" s="8">
        <x:v>35</x:v>
      </x:c>
      <x:c r="O6554" s="8">
        <x:v>0</x:v>
      </x:c>
      <x:c r="Q6554">
        <x:v>0</x:v>
      </x:c>
      <x:c r="R6554" s="6">
        <x:v>23.38</x:v>
      </x:c>
      <x:c r="S6554" s="8">
        <x:v>157778.750282058</x:v>
      </x:c>
      <x:c r="T6554" s="12">
        <x:v>301079.417449839</x:v>
      </x:c>
      <x:c r="U6554" s="12">
        <x:v>35.35</x:v>
      </x:c>
      <x:c r="V6554" s="12">
        <x:v>78.5</x:v>
      </x:c>
      <x:c r="W6554" s="12">
        <x:f>NA()</x:f>
      </x:c>
    </x:row>
    <x:row r="6555">
      <x:c r="A6555">
        <x:v>3666670</x:v>
      </x:c>
      <x:c r="B6555" s="1">
        <x:v>44543.6019851042</x:v>
      </x:c>
      <x:c r="C6555" s="6">
        <x:v>109.216039171667</x:v>
      </x:c>
      <x:c r="D6555" s="14" t="s">
        <x:v>92</x:v>
      </x:c>
      <x:c r="E6555" s="15">
        <x:v>43721.4492170139</x:v>
      </x:c>
      <x:c r="F6555" t="s">
        <x:v>97</x:v>
      </x:c>
      <x:c r="G6555" s="6">
        <x:v>226.492181219251</x:v>
      </x:c>
      <x:c r="H6555" t="s">
        <x:v>98</x:v>
      </x:c>
      <x:c r="I6555" s="6">
        <x:v>16.0099420680144</x:v>
      </x:c>
      <x:c r="J6555" t="s">
        <x:v>93</x:v>
      </x:c>
      <x:c r="K6555" s="6">
        <x:v>988</x:v>
      </x:c>
      <x:c r="L6555" t="s">
        <x:v>94</x:v>
      </x:c>
      <x:c r="M6555" t="s">
        <x:v>96</x:v>
      </x:c>
      <x:c r="N6555" s="8">
        <x:v>35</x:v>
      </x:c>
      <x:c r="O6555" s="8">
        <x:v>0</x:v>
      </x:c>
      <x:c r="Q6555">
        <x:v>0</x:v>
      </x:c>
      <x:c r="R6555" s="6">
        <x:v>23.382</x:v>
      </x:c>
      <x:c r="S6555" s="8">
        <x:v>157776.252804271</x:v>
      </x:c>
      <x:c r="T6555" s="12">
        <x:v>301070.973756826</x:v>
      </x:c>
      <x:c r="U6555" s="12">
        <x:v>35.35</x:v>
      </x:c>
      <x:c r="V6555" s="12">
        <x:v>78.5</x:v>
      </x:c>
      <x:c r="W6555" s="12">
        <x:f>NA()</x:f>
      </x:c>
    </x:row>
    <x:row r="6556">
      <x:c r="A6556">
        <x:v>3666676</x:v>
      </x:c>
      <x:c r="B6556" s="1">
        <x:v>44543.601996875</x:v>
      </x:c>
      <x:c r="C6556" s="6">
        <x:v>109.2329994</x:v>
      </x:c>
      <x:c r="D6556" s="14" t="s">
        <x:v>92</x:v>
      </x:c>
      <x:c r="E6556" s="15">
        <x:v>43721.4492170139</x:v>
      </x:c>
      <x:c r="F6556" t="s">
        <x:v>97</x:v>
      </x:c>
      <x:c r="G6556" s="6">
        <x:v>226.412631926645</x:v>
      </x:c>
      <x:c r="H6556" t="s">
        <x:v>98</x:v>
      </x:c>
      <x:c r="I6556" s="6">
        <x:v>16.0160626379038</x:v>
      </x:c>
      <x:c r="J6556" t="s">
        <x:v>93</x:v>
      </x:c>
      <x:c r="K6556" s="6">
        <x:v>988</x:v>
      </x:c>
      <x:c r="L6556" t="s">
        <x:v>94</x:v>
      </x:c>
      <x:c r="M6556" t="s">
        <x:v>96</x:v>
      </x:c>
      <x:c r="N6556" s="8">
        <x:v>35</x:v>
      </x:c>
      <x:c r="O6556" s="8">
        <x:v>0</x:v>
      </x:c>
      <x:c r="Q6556">
        <x:v>0</x:v>
      </x:c>
      <x:c r="R6556" s="6">
        <x:v>23.384</x:v>
      </x:c>
      <x:c r="S6556" s="8">
        <x:v>157786.423368474</x:v>
      </x:c>
      <x:c r="T6556" s="12">
        <x:v>301064.70429717</x:v>
      </x:c>
      <x:c r="U6556" s="12">
        <x:v>35.35</x:v>
      </x:c>
      <x:c r="V6556" s="12">
        <x:v>78.5</x:v>
      </x:c>
      <x:c r="W6556" s="12">
        <x:f>NA()</x:f>
      </x:c>
    </x:row>
    <x:row r="6557">
      <x:c r="A6557">
        <x:v>3666680</x:v>
      </x:c>
      <x:c r="B6557" s="1">
        <x:v>44543.6020086806</x:v>
      </x:c>
      <x:c r="C6557" s="6">
        <x:v>109.249961521667</x:v>
      </x:c>
      <x:c r="D6557" s="14" t="s">
        <x:v>92</x:v>
      </x:c>
      <x:c r="E6557" s="15">
        <x:v>43721.4492170139</x:v>
      </x:c>
      <x:c r="F6557" t="s">
        <x:v>97</x:v>
      </x:c>
      <x:c r="G6557" s="6">
        <x:v>226.530098202588</x:v>
      </x:c>
      <x:c r="H6557" t="s">
        <x:v>98</x:v>
      </x:c>
      <x:c r="I6557" s="6">
        <x:v>16.0099420680144</x:v>
      </x:c>
      <x:c r="J6557" t="s">
        <x:v>93</x:v>
      </x:c>
      <x:c r="K6557" s="6">
        <x:v>988</x:v>
      </x:c>
      <x:c r="L6557" t="s">
        <x:v>94</x:v>
      </x:c>
      <x:c r="M6557" t="s">
        <x:v>96</x:v>
      </x:c>
      <x:c r="N6557" s="8">
        <x:v>35</x:v>
      </x:c>
      <x:c r="O6557" s="8">
        <x:v>0</x:v>
      </x:c>
      <x:c r="Q6557">
        <x:v>0</x:v>
      </x:c>
      <x:c r="R6557" s="6">
        <x:v>23.38</x:v>
      </x:c>
      <x:c r="S6557" s="8">
        <x:v>157794.805703149</x:v>
      </x:c>
      <x:c r="T6557" s="12">
        <x:v>301073.322987381</x:v>
      </x:c>
      <x:c r="U6557" s="12">
        <x:v>35.35</x:v>
      </x:c>
      <x:c r="V6557" s="12">
        <x:v>78.5</x:v>
      </x:c>
      <x:c r="W6557" s="12">
        <x:f>NA()</x:f>
      </x:c>
    </x:row>
    <x:row r="6558">
      <x:c r="A6558">
        <x:v>3666684</x:v>
      </x:c>
      <x:c r="B6558" s="1">
        <x:v>44543.6020198727</x:v>
      </x:c>
      <x:c r="C6558" s="6">
        <x:v>109.266069441667</x:v>
      </x:c>
      <x:c r="D6558" s="14" t="s">
        <x:v>92</x:v>
      </x:c>
      <x:c r="E6558" s="15">
        <x:v>43721.4492170139</x:v>
      </x:c>
      <x:c r="F6558" t="s">
        <x:v>97</x:v>
      </x:c>
      <x:c r="G6558" s="6">
        <x:v>226.431582076234</x:v>
      </x:c>
      <x:c r="H6558" t="s">
        <x:v>98</x:v>
      </x:c>
      <x:c r="I6558" s="6">
        <x:v>16.0160626379038</x:v>
      </x:c>
      <x:c r="J6558" t="s">
        <x:v>93</x:v>
      </x:c>
      <x:c r="K6558" s="6">
        <x:v>988</x:v>
      </x:c>
      <x:c r="L6558" t="s">
        <x:v>94</x:v>
      </x:c>
      <x:c r="M6558" t="s">
        <x:v>96</x:v>
      </x:c>
      <x:c r="N6558" s="8">
        <x:v>35</x:v>
      </x:c>
      <x:c r="O6558" s="8">
        <x:v>0</x:v>
      </x:c>
      <x:c r="Q6558">
        <x:v>0</x:v>
      </x:c>
      <x:c r="R6558" s="6">
        <x:v>23.383</x:v>
      </x:c>
      <x:c r="S6558" s="8">
        <x:v>157780.550404085</x:v>
      </x:c>
      <x:c r="T6558" s="12">
        <x:v>301073.377613833</x:v>
      </x:c>
      <x:c r="U6558" s="12">
        <x:v>35.35</x:v>
      </x:c>
      <x:c r="V6558" s="12">
        <x:v>78.5</x:v>
      </x:c>
      <x:c r="W6558" s="12">
        <x:f>NA()</x:f>
      </x:c>
    </x:row>
    <x:row r="6559">
      <x:c r="A6559">
        <x:v>3666688</x:v>
      </x:c>
      <x:c r="B6559" s="1">
        <x:v>44543.6020315972</x:v>
      </x:c>
      <x:c r="C6559" s="6">
        <x:v>109.282989975</x:v>
      </x:c>
      <x:c r="D6559" s="14" t="s">
        <x:v>92</x:v>
      </x:c>
      <x:c r="E6559" s="15">
        <x:v>43721.4492170139</x:v>
      </x:c>
      <x:c r="F6559" t="s">
        <x:v>97</x:v>
      </x:c>
      <x:c r="G6559" s="6">
        <x:v>226.450534180715</x:v>
      </x:c>
      <x:c r="H6559" t="s">
        <x:v>98</x:v>
      </x:c>
      <x:c r="I6559" s="6">
        <x:v>16.0160626379038</x:v>
      </x:c>
      <x:c r="J6559" t="s">
        <x:v>93</x:v>
      </x:c>
      <x:c r="K6559" s="6">
        <x:v>988</x:v>
      </x:c>
      <x:c r="L6559" t="s">
        <x:v>94</x:v>
      </x:c>
      <x:c r="M6559" t="s">
        <x:v>96</x:v>
      </x:c>
      <x:c r="N6559" s="8">
        <x:v>35</x:v>
      </x:c>
      <x:c r="O6559" s="8">
        <x:v>0</x:v>
      </x:c>
      <x:c r="Q6559">
        <x:v>0</x:v>
      </x:c>
      <x:c r="R6559" s="6">
        <x:v>23.382</x:v>
      </x:c>
      <x:c r="S6559" s="8">
        <x:v>157787.082125286</x:v>
      </x:c>
      <x:c r="T6559" s="12">
        <x:v>301070.564917311</x:v>
      </x:c>
      <x:c r="U6559" s="12">
        <x:v>35.35</x:v>
      </x:c>
      <x:c r="V6559" s="12">
        <x:v>78.5</x:v>
      </x:c>
      <x:c r="W6559" s="12">
        <x:f>NA()</x:f>
      </x:c>
    </x:row>
    <x:row r="6560">
      <x:c r="A6560">
        <x:v>3666692</x:v>
      </x:c>
      <x:c r="B6560" s="1">
        <x:v>44543.6020428588</x:v>
      </x:c>
      <x:c r="C6560" s="6">
        <x:v>109.299187026667</x:v>
      </x:c>
      <x:c r="D6560" s="14" t="s">
        <x:v>92</x:v>
      </x:c>
      <x:c r="E6560" s="15">
        <x:v>43721.4492170139</x:v>
      </x:c>
      <x:c r="F6560" t="s">
        <x:v>97</x:v>
      </x:c>
      <x:c r="G6560" s="6">
        <x:v>226.552799736601</x:v>
      </x:c>
      <x:c r="H6560" t="s">
        <x:v>98</x:v>
      </x:c>
      <x:c r="I6560" s="6">
        <x:v>16.0038215092486</x:v>
      </x:c>
      <x:c r="J6560" t="s">
        <x:v>93</x:v>
      </x:c>
      <x:c r="K6560" s="6">
        <x:v>988</x:v>
      </x:c>
      <x:c r="L6560" t="s">
        <x:v>94</x:v>
      </x:c>
      <x:c r="M6560" t="s">
        <x:v>96</x:v>
      </x:c>
      <x:c r="N6560" s="8">
        <x:v>35</x:v>
      </x:c>
      <x:c r="O6560" s="8">
        <x:v>0</x:v>
      </x:c>
      <x:c r="Q6560">
        <x:v>0</x:v>
      </x:c>
      <x:c r="R6560" s="6">
        <x:v>23.381</x:v>
      </x:c>
      <x:c r="S6560" s="8">
        <x:v>157784.009578333</x:v>
      </x:c>
      <x:c r="T6560" s="12">
        <x:v>301066.854174531</x:v>
      </x:c>
      <x:c r="U6560" s="12">
        <x:v>35.35</x:v>
      </x:c>
      <x:c r="V6560" s="12">
        <x:v>78.5</x:v>
      </x:c>
      <x:c r="W6560" s="12">
        <x:f>NA()</x:f>
      </x:c>
    </x:row>
    <x:row r="6561">
      <x:c r="A6561">
        <x:v>3666695</x:v>
      </x:c>
      <x:c r="B6561" s="1">
        <x:v>44543.6020546296</x:v>
      </x:c>
      <x:c r="C6561" s="6">
        <x:v>109.316125878333</x:v>
      </x:c>
      <x:c r="D6561" s="14" t="s">
        <x:v>92</x:v>
      </x:c>
      <x:c r="E6561" s="15">
        <x:v>43721.4492170139</x:v>
      </x:c>
      <x:c r="F6561" t="s">
        <x:v>97</x:v>
      </x:c>
      <x:c r="G6561" s="6">
        <x:v>226.48844425549</x:v>
      </x:c>
      <x:c r="H6561" t="s">
        <x:v>98</x:v>
      </x:c>
      <x:c r="I6561" s="6">
        <x:v>16.0160626379038</x:v>
      </x:c>
      <x:c r="J6561" t="s">
        <x:v>93</x:v>
      </x:c>
      <x:c r="K6561" s="6">
        <x:v>988</x:v>
      </x:c>
      <x:c r="L6561" t="s">
        <x:v>94</x:v>
      </x:c>
      <x:c r="M6561" t="s">
        <x:v>96</x:v>
      </x:c>
      <x:c r="N6561" s="8">
        <x:v>35</x:v>
      </x:c>
      <x:c r="O6561" s="8">
        <x:v>0</x:v>
      </x:c>
      <x:c r="Q6561">
        <x:v>0</x:v>
      </x:c>
      <x:c r="R6561" s="6">
        <x:v>23.38</x:v>
      </x:c>
      <x:c r="S6561" s="8">
        <x:v>157779.333407676</x:v>
      </x:c>
      <x:c r="T6561" s="12">
        <x:v>301068.560020079</x:v>
      </x:c>
      <x:c r="U6561" s="12">
        <x:v>35.35</x:v>
      </x:c>
      <x:c r="V6561" s="12">
        <x:v>78.5</x:v>
      </x:c>
      <x:c r="W6561" s="12">
        <x:f>NA()</x:f>
      </x:c>
    </x:row>
    <x:row r="6562">
      <x:c r="A6562">
        <x:v>3666701</x:v>
      </x:c>
      <x:c r="B6562" s="1">
        <x:v>44543.6020664352</x:v>
      </x:c>
      <x:c r="C6562" s="6">
        <x:v>109.333168918333</x:v>
      </x:c>
      <x:c r="D6562" s="14" t="s">
        <x:v>92</x:v>
      </x:c>
      <x:c r="E6562" s="15">
        <x:v>43721.4492170139</x:v>
      </x:c>
      <x:c r="F6562" t="s">
        <x:v>97</x:v>
      </x:c>
      <x:c r="G6562" s="6">
        <x:v>226.469488240373</x:v>
      </x:c>
      <x:c r="H6562" t="s">
        <x:v>98</x:v>
      </x:c>
      <x:c r="I6562" s="6">
        <x:v>16.0160626379038</x:v>
      </x:c>
      <x:c r="J6562" t="s">
        <x:v>93</x:v>
      </x:c>
      <x:c r="K6562" s="6">
        <x:v>988</x:v>
      </x:c>
      <x:c r="L6562" t="s">
        <x:v>94</x:v>
      </x:c>
      <x:c r="M6562" t="s">
        <x:v>96</x:v>
      </x:c>
      <x:c r="N6562" s="8">
        <x:v>35</x:v>
      </x:c>
      <x:c r="O6562" s="8">
        <x:v>0</x:v>
      </x:c>
      <x:c r="Q6562">
        <x:v>0</x:v>
      </x:c>
      <x:c r="R6562" s="6">
        <x:v>23.381</x:v>
      </x:c>
      <x:c r="S6562" s="8">
        <x:v>157786.49562094</x:v>
      </x:c>
      <x:c r="T6562" s="12">
        <x:v>301075.053245805</x:v>
      </x:c>
      <x:c r="U6562" s="12">
        <x:v>35.35</x:v>
      </x:c>
      <x:c r="V6562" s="12">
        <x:v>78.5</x:v>
      </x:c>
      <x:c r="W6562" s="12">
        <x:f>NA()</x:f>
      </x:c>
    </x:row>
    <x:row r="6563">
      <x:c r="A6563">
        <x:v>3666704</x:v>
      </x:c>
      <x:c r="B6563" s="1">
        <x:v>44543.6020776273</x:v>
      </x:c>
      <x:c r="C6563" s="6">
        <x:v>109.349259031667</x:v>
      </x:c>
      <x:c r="D6563" s="14" t="s">
        <x:v>92</x:v>
      </x:c>
      <x:c r="E6563" s="15">
        <x:v>43721.4492170139</x:v>
      </x:c>
      <x:c r="F6563" t="s">
        <x:v>97</x:v>
      </x:c>
      <x:c r="G6563" s="6">
        <x:v>226.450534180715</x:v>
      </x:c>
      <x:c r="H6563" t="s">
        <x:v>98</x:v>
      </x:c>
      <x:c r="I6563" s="6">
        <x:v>16.0160626379038</x:v>
      </x:c>
      <x:c r="J6563" t="s">
        <x:v>93</x:v>
      </x:c>
      <x:c r="K6563" s="6">
        <x:v>988</x:v>
      </x:c>
      <x:c r="L6563" t="s">
        <x:v>94</x:v>
      </x:c>
      <x:c r="M6563" t="s">
        <x:v>96</x:v>
      </x:c>
      <x:c r="N6563" s="8">
        <x:v>35</x:v>
      </x:c>
      <x:c r="O6563" s="8">
        <x:v>0</x:v>
      </x:c>
      <x:c r="Q6563">
        <x:v>0</x:v>
      </x:c>
      <x:c r="R6563" s="6">
        <x:v>23.382</x:v>
      </x:c>
      <x:c r="S6563" s="8">
        <x:v>157784.626814845</x:v>
      </x:c>
      <x:c r="T6563" s="12">
        <x:v>301064.223387039</x:v>
      </x:c>
      <x:c r="U6563" s="12">
        <x:v>35.35</x:v>
      </x:c>
      <x:c r="V6563" s="12">
        <x:v>78.5</x:v>
      </x:c>
      <x:c r="W6563" s="12">
        <x:f>NA()</x:f>
      </x:c>
    </x:row>
    <x:row r="6564">
      <x:c r="A6564">
        <x:v>3666708</x:v>
      </x:c>
      <x:c r="B6564" s="1">
        <x:v>44543.6020893866</x:v>
      </x:c>
      <x:c r="C6564" s="6">
        <x:v>109.366198145</x:v>
      </x:c>
      <x:c r="D6564" s="14" t="s">
        <x:v>92</x:v>
      </x:c>
      <x:c r="E6564" s="15">
        <x:v>43721.4492170139</x:v>
      </x:c>
      <x:c r="F6564" t="s">
        <x:v>97</x:v>
      </x:c>
      <x:c r="G6564" s="6">
        <x:v>226.450534180715</x:v>
      </x:c>
      <x:c r="H6564" t="s">
        <x:v>98</x:v>
      </x:c>
      <x:c r="I6564" s="6">
        <x:v>16.0160626379038</x:v>
      </x:c>
      <x:c r="J6564" t="s">
        <x:v>93</x:v>
      </x:c>
      <x:c r="K6564" s="6">
        <x:v>988</x:v>
      </x:c>
      <x:c r="L6564" t="s">
        <x:v>94</x:v>
      </x:c>
      <x:c r="M6564" t="s">
        <x:v>96</x:v>
      </x:c>
      <x:c r="N6564" s="8">
        <x:v>35</x:v>
      </x:c>
      <x:c r="O6564" s="8">
        <x:v>0</x:v>
      </x:c>
      <x:c r="Q6564">
        <x:v>0</x:v>
      </x:c>
      <x:c r="R6564" s="6">
        <x:v>23.382</x:v>
      </x:c>
      <x:c r="S6564" s="8">
        <x:v>157791.714774655</x:v>
      </x:c>
      <x:c r="T6564" s="12">
        <x:v>301069.245469747</x:v>
      </x:c>
      <x:c r="U6564" s="12">
        <x:v>35.35</x:v>
      </x:c>
      <x:c r="V6564" s="12">
        <x:v>78.5</x:v>
      </x:c>
      <x:c r="W6564" s="12">
        <x:f>NA()</x:f>
      </x:c>
    </x:row>
    <x:row r="6565">
      <x:c r="A6565">
        <x:v>3666710</x:v>
      </x:c>
      <x:c r="B6565" s="1">
        <x:v>44543.6021011574</x:v>
      </x:c>
      <x:c r="C6565" s="6">
        <x:v>109.383133035</x:v>
      </x:c>
      <x:c r="D6565" s="14" t="s">
        <x:v>92</x:v>
      </x:c>
      <x:c r="E6565" s="15">
        <x:v>43721.4492170139</x:v>
      </x:c>
      <x:c r="F6565" t="s">
        <x:v>97</x:v>
      </x:c>
      <x:c r="G6565" s="6">
        <x:v>226.473225661021</x:v>
      </x:c>
      <x:c r="H6565" t="s">
        <x:v>98</x:v>
      </x:c>
      <x:c r="I6565" s="6">
        <x:v>16.0099420680144</x:v>
      </x:c>
      <x:c r="J6565" t="s">
        <x:v>93</x:v>
      </x:c>
      <x:c r="K6565" s="6">
        <x:v>988</x:v>
      </x:c>
      <x:c r="L6565" t="s">
        <x:v>94</x:v>
      </x:c>
      <x:c r="M6565" t="s">
        <x:v>96</x:v>
      </x:c>
      <x:c r="N6565" s="8">
        <x:v>35</x:v>
      </x:c>
      <x:c r="O6565" s="8">
        <x:v>0</x:v>
      </x:c>
      <x:c r="Q6565">
        <x:v>0</x:v>
      </x:c>
      <x:c r="R6565" s="6">
        <x:v>23.383</x:v>
      </x:c>
      <x:c r="S6565" s="8">
        <x:v>157784.707474254</x:v>
      </x:c>
      <x:c r="T6565" s="12">
        <x:v>301069.48901779</x:v>
      </x:c>
      <x:c r="U6565" s="12">
        <x:v>35.35</x:v>
      </x:c>
      <x:c r="V6565" s="12">
        <x:v>78.5</x:v>
      </x:c>
      <x:c r="W6565" s="12">
        <x:f>NA()</x:f>
      </x:c>
    </x:row>
    <x:row r="6566">
      <x:c r="A6566">
        <x:v>3666714</x:v>
      </x:c>
      <x:c r="B6566" s="1">
        <x:v>44543.6021123495</x:v>
      </x:c>
      <x:c r="C6566" s="6">
        <x:v>109.399231983333</x:v>
      </x:c>
      <x:c r="D6566" s="14" t="s">
        <x:v>92</x:v>
      </x:c>
      <x:c r="E6566" s="15">
        <x:v>43721.4492170139</x:v>
      </x:c>
      <x:c r="F6566" t="s">
        <x:v>97</x:v>
      </x:c>
      <x:c r="G6566" s="6">
        <x:v>226.50740222635</x:v>
      </x:c>
      <x:c r="H6566" t="s">
        <x:v>98</x:v>
      </x:c>
      <x:c r="I6566" s="6">
        <x:v>16.0160626379038</x:v>
      </x:c>
      <x:c r="J6566" t="s">
        <x:v>93</x:v>
      </x:c>
      <x:c r="K6566" s="6">
        <x:v>988</x:v>
      </x:c>
      <x:c r="L6566" t="s">
        <x:v>94</x:v>
      </x:c>
      <x:c r="M6566" t="s">
        <x:v>96</x:v>
      </x:c>
      <x:c r="N6566" s="8">
        <x:v>35</x:v>
      </x:c>
      <x:c r="O6566" s="8">
        <x:v>0</x:v>
      </x:c>
      <x:c r="Q6566">
        <x:v>0</x:v>
      </x:c>
      <x:c r="R6566" s="6">
        <x:v>23.379</x:v>
      </x:c>
      <x:c r="S6566" s="8">
        <x:v>157787.543362296</x:v>
      </x:c>
      <x:c r="T6566" s="12">
        <x:v>301075.250019509</x:v>
      </x:c>
      <x:c r="U6566" s="12">
        <x:v>35.35</x:v>
      </x:c>
      <x:c r="V6566" s="12">
        <x:v>78.5</x:v>
      </x:c>
      <x:c r="W6566" s="12">
        <x:f>NA()</x:f>
      </x:c>
    </x:row>
    <x:row r="6567">
      <x:c r="A6567">
        <x:v>3666721</x:v>
      </x:c>
      <x:c r="B6567" s="1">
        <x:v>44543.6021240741</x:v>
      </x:c>
      <x:c r="C6567" s="6">
        <x:v>109.41616468</x:v>
      </x:c>
      <x:c r="D6567" s="14" t="s">
        <x:v>92</x:v>
      </x:c>
      <x:c r="E6567" s="15">
        <x:v>43721.4492170139</x:v>
      </x:c>
      <x:c r="F6567" t="s">
        <x:v>97</x:v>
      </x:c>
      <x:c r="G6567" s="6">
        <x:v>226.450534180715</x:v>
      </x:c>
      <x:c r="H6567" t="s">
        <x:v>98</x:v>
      </x:c>
      <x:c r="I6567" s="6">
        <x:v>16.0160626379038</x:v>
      </x:c>
      <x:c r="J6567" t="s">
        <x:v>93</x:v>
      </x:c>
      <x:c r="K6567" s="6">
        <x:v>988</x:v>
      </x:c>
      <x:c r="L6567" t="s">
        <x:v>94</x:v>
      </x:c>
      <x:c r="M6567" t="s">
        <x:v>96</x:v>
      </x:c>
      <x:c r="N6567" s="8">
        <x:v>35</x:v>
      </x:c>
      <x:c r="O6567" s="8">
        <x:v>0</x:v>
      </x:c>
      <x:c r="Q6567">
        <x:v>0</x:v>
      </x:c>
      <x:c r="R6567" s="6">
        <x:v>23.382</x:v>
      </x:c>
      <x:c r="S6567" s="8">
        <x:v>157792.744346385</x:v>
      </x:c>
      <x:c r="T6567" s="12">
        <x:v>301073.871466432</x:v>
      </x:c>
      <x:c r="U6567" s="12">
        <x:v>35.35</x:v>
      </x:c>
      <x:c r="V6567" s="12">
        <x:v>78.5</x:v>
      </x:c>
      <x:c r="W6567" s="12">
        <x:f>NA()</x:f>
      </x:c>
    </x:row>
    <x:row r="6568">
      <x:c r="A6568">
        <x:v>3666724</x:v>
      </x:c>
      <x:c r="B6568" s="1">
        <x:v>44543.6021358796</x:v>
      </x:c>
      <x:c r="C6568" s="6">
        <x:v>109.433157931667</x:v>
      </x:c>
      <x:c r="D6568" s="14" t="s">
        <x:v>92</x:v>
      </x:c>
      <x:c r="E6568" s="15">
        <x:v>43721.4492170139</x:v>
      </x:c>
      <x:c r="F6568" t="s">
        <x:v>97</x:v>
      </x:c>
      <x:c r="G6568" s="6">
        <x:v>226.412631926645</x:v>
      </x:c>
      <x:c r="H6568" t="s">
        <x:v>98</x:v>
      </x:c>
      <x:c r="I6568" s="6">
        <x:v>16.0160626379038</x:v>
      </x:c>
      <x:c r="J6568" t="s">
        <x:v>93</x:v>
      </x:c>
      <x:c r="K6568" s="6">
        <x:v>988</x:v>
      </x:c>
      <x:c r="L6568" t="s">
        <x:v>94</x:v>
      </x:c>
      <x:c r="M6568" t="s">
        <x:v>96</x:v>
      </x:c>
      <x:c r="N6568" s="8">
        <x:v>35</x:v>
      </x:c>
      <x:c r="O6568" s="8">
        <x:v>0</x:v>
      </x:c>
      <x:c r="Q6568">
        <x:v>0</x:v>
      </x:c>
      <x:c r="R6568" s="6">
        <x:v>23.384</x:v>
      </x:c>
      <x:c r="S6568" s="8">
        <x:v>157779.721535342</x:v>
      </x:c>
      <x:c r="T6568" s="12">
        <x:v>301071.791061825</x:v>
      </x:c>
      <x:c r="U6568" s="12">
        <x:v>35.35</x:v>
      </x:c>
      <x:c r="V6568" s="12">
        <x:v>78.5</x:v>
      </x:c>
      <x:c r="W6568" s="12">
        <x:f>NA()</x:f>
      </x:c>
    </x:row>
    <x:row r="6569">
      <x:c r="A6569">
        <x:v>3666727</x:v>
      </x:c>
      <x:c r="B6569" s="1">
        <x:v>44543.6021470718</x:v>
      </x:c>
      <x:c r="C6569" s="6">
        <x:v>109.449281398333</x:v>
      </x:c>
      <x:c r="D6569" s="14" t="s">
        <x:v>92</x:v>
      </x:c>
      <x:c r="E6569" s="15">
        <x:v>43721.4492170139</x:v>
      </x:c>
      <x:c r="F6569" t="s">
        <x:v>97</x:v>
      </x:c>
      <x:c r="G6569" s="6">
        <x:v>226.492181219251</x:v>
      </x:c>
      <x:c r="H6569" t="s">
        <x:v>98</x:v>
      </x:c>
      <x:c r="I6569" s="6">
        <x:v>16.0099420680144</x:v>
      </x:c>
      <x:c r="J6569" t="s">
        <x:v>93</x:v>
      </x:c>
      <x:c r="K6569" s="6">
        <x:v>988</x:v>
      </x:c>
      <x:c r="L6569" t="s">
        <x:v>94</x:v>
      </x:c>
      <x:c r="M6569" t="s">
        <x:v>96</x:v>
      </x:c>
      <x:c r="N6569" s="8">
        <x:v>35</x:v>
      </x:c>
      <x:c r="O6569" s="8">
        <x:v>0</x:v>
      </x:c>
      <x:c r="Q6569">
        <x:v>0</x:v>
      </x:c>
      <x:c r="R6569" s="6">
        <x:v>23.382</x:v>
      </x:c>
      <x:c r="S6569" s="8">
        <x:v>157784.460256729</x:v>
      </x:c>
      <x:c r="T6569" s="12">
        <x:v>301064.997969224</x:v>
      </x:c>
      <x:c r="U6569" s="12">
        <x:v>35.35</x:v>
      </x:c>
      <x:c r="V6569" s="12">
        <x:v>78.5</x:v>
      </x:c>
      <x:c r="W6569" s="12">
        <x:f>NA()</x:f>
      </x:c>
    </x:row>
    <x:row r="6570">
      <x:c r="A6570">
        <x:v>3666731</x:v>
      </x:c>
      <x:c r="B6570" s="1">
        <x:v>44543.6021588773</x:v>
      </x:c>
      <x:c r="C6570" s="6">
        <x:v>109.46622342</x:v>
      </x:c>
      <x:c r="D6570" s="14" t="s">
        <x:v>92</x:v>
      </x:c>
      <x:c r="E6570" s="15">
        <x:v>43721.4492170139</x:v>
      </x:c>
      <x:c r="F6570" t="s">
        <x:v>97</x:v>
      </x:c>
      <x:c r="G6570" s="6">
        <x:v>226.469488240373</x:v>
      </x:c>
      <x:c r="H6570" t="s">
        <x:v>98</x:v>
      </x:c>
      <x:c r="I6570" s="6">
        <x:v>16.0160626379038</x:v>
      </x:c>
      <x:c r="J6570" t="s">
        <x:v>93</x:v>
      </x:c>
      <x:c r="K6570" s="6">
        <x:v>988</x:v>
      </x:c>
      <x:c r="L6570" t="s">
        <x:v>94</x:v>
      </x:c>
      <x:c r="M6570" t="s">
        <x:v>96</x:v>
      </x:c>
      <x:c r="N6570" s="8">
        <x:v>35</x:v>
      </x:c>
      <x:c r="O6570" s="8">
        <x:v>0</x:v>
      </x:c>
      <x:c r="Q6570">
        <x:v>0</x:v>
      </x:c>
      <x:c r="R6570" s="6">
        <x:v>23.381</x:v>
      </x:c>
      <x:c r="S6570" s="8">
        <x:v>157787.927620225</x:v>
      </x:c>
      <x:c r="T6570" s="12">
        <x:v>301081.569966746</x:v>
      </x:c>
      <x:c r="U6570" s="12">
        <x:v>35.35</x:v>
      </x:c>
      <x:c r="V6570" s="12">
        <x:v>78.5</x:v>
      </x:c>
      <x:c r="W6570" s="12">
        <x:f>NA()</x:f>
      </x:c>
    </x:row>
    <x:row r="6571">
      <x:c r="A6571">
        <x:v>3666737</x:v>
      </x:c>
      <x:c r="B6571" s="1">
        <x:v>44543.6021706366</x:v>
      </x:c>
      <x:c r="C6571" s="6">
        <x:v>109.483181473333</x:v>
      </x:c>
      <x:c r="D6571" s="14" t="s">
        <x:v>92</x:v>
      </x:c>
      <x:c r="E6571" s="15">
        <x:v>43721.4492170139</x:v>
      </x:c>
      <x:c r="F6571" t="s">
        <x:v>97</x:v>
      </x:c>
      <x:c r="G6571" s="6">
        <x:v>226.450534180715</x:v>
      </x:c>
      <x:c r="H6571" t="s">
        <x:v>98</x:v>
      </x:c>
      <x:c r="I6571" s="6">
        <x:v>16.0160626379038</x:v>
      </x:c>
      <x:c r="J6571" t="s">
        <x:v>93</x:v>
      </x:c>
      <x:c r="K6571" s="6">
        <x:v>988</x:v>
      </x:c>
      <x:c r="L6571" t="s">
        <x:v>94</x:v>
      </x:c>
      <x:c r="M6571" t="s">
        <x:v>96</x:v>
      </x:c>
      <x:c r="N6571" s="8">
        <x:v>35</x:v>
      </x:c>
      <x:c r="O6571" s="8">
        <x:v>0</x:v>
      </x:c>
      <x:c r="Q6571">
        <x:v>0</x:v>
      </x:c>
      <x:c r="R6571" s="6">
        <x:v>23.382</x:v>
      </x:c>
      <x:c r="S6571" s="8">
        <x:v>157787.391703552</x:v>
      </x:c>
      <x:c r="T6571" s="12">
        <x:v>301074.046189459</x:v>
      </x:c>
      <x:c r="U6571" s="12">
        <x:v>35.35</x:v>
      </x:c>
      <x:c r="V6571" s="12">
        <x:v>78.5</x:v>
      </x:c>
      <x:c r="W6571" s="12">
        <x:f>NA()</x:f>
      </x:c>
    </x:row>
    <x:row r="6572">
      <x:c r="A6572">
        <x:v>3666741</x:v>
      </x:c>
      <x:c r="B6572" s="1">
        <x:v>44543.6021818287</x:v>
      </x:c>
      <x:c r="C6572" s="6">
        <x:v>109.499295298333</x:v>
      </x:c>
      <x:c r="D6572" s="14" t="s">
        <x:v>92</x:v>
      </x:c>
      <x:c r="E6572" s="15">
        <x:v>43721.4492170139</x:v>
      </x:c>
      <x:c r="F6572" t="s">
        <x:v>97</x:v>
      </x:c>
      <x:c r="G6572" s="6">
        <x:v>226.473225661021</x:v>
      </x:c>
      <x:c r="H6572" t="s">
        <x:v>98</x:v>
      </x:c>
      <x:c r="I6572" s="6">
        <x:v>16.0099420680144</x:v>
      </x:c>
      <x:c r="J6572" t="s">
        <x:v>93</x:v>
      </x:c>
      <x:c r="K6572" s="6">
        <x:v>988</x:v>
      </x:c>
      <x:c r="L6572" t="s">
        <x:v>94</x:v>
      </x:c>
      <x:c r="M6572" t="s">
        <x:v>96</x:v>
      </x:c>
      <x:c r="N6572" s="8">
        <x:v>35</x:v>
      </x:c>
      <x:c r="O6572" s="8">
        <x:v>0</x:v>
      </x:c>
      <x:c r="Q6572">
        <x:v>0</x:v>
      </x:c>
      <x:c r="R6572" s="6">
        <x:v>23.383</x:v>
      </x:c>
      <x:c r="S6572" s="8">
        <x:v>157789.563234083</x:v>
      </x:c>
      <x:c r="T6572" s="12">
        <x:v>301071.74603383</x:v>
      </x:c>
      <x:c r="U6572" s="12">
        <x:v>35.35</x:v>
      </x:c>
      <x:c r="V6572" s="12">
        <x:v>78.5</x:v>
      </x:c>
      <x:c r="W6572" s="12">
        <x:f>NA()</x:f>
      </x:c>
    </x:row>
    <x:row r="6573">
      <x:c r="A6573">
        <x:v>3666742</x:v>
      </x:c>
      <x:c r="B6573" s="1">
        <x:v>44543.6021935995</x:v>
      </x:c>
      <x:c r="C6573" s="6">
        <x:v>109.516238228333</x:v>
      </x:c>
      <x:c r="D6573" s="14" t="s">
        <x:v>92</x:v>
      </x:c>
      <x:c r="E6573" s="15">
        <x:v>43721.4492170139</x:v>
      </x:c>
      <x:c r="F6573" t="s">
        <x:v>97</x:v>
      </x:c>
      <x:c r="G6573" s="6">
        <x:v>226.469488240373</x:v>
      </x:c>
      <x:c r="H6573" t="s">
        <x:v>98</x:v>
      </x:c>
      <x:c r="I6573" s="6">
        <x:v>16.0160626379038</x:v>
      </x:c>
      <x:c r="J6573" t="s">
        <x:v>93</x:v>
      </x:c>
      <x:c r="K6573" s="6">
        <x:v>988</x:v>
      </x:c>
      <x:c r="L6573" t="s">
        <x:v>94</x:v>
      </x:c>
      <x:c r="M6573" t="s">
        <x:v>96</x:v>
      </x:c>
      <x:c r="N6573" s="8">
        <x:v>35</x:v>
      </x:c>
      <x:c r="O6573" s="8">
        <x:v>0</x:v>
      </x:c>
      <x:c r="Q6573">
        <x:v>0</x:v>
      </x:c>
      <x:c r="R6573" s="6">
        <x:v>23.381</x:v>
      </x:c>
      <x:c r="S6573" s="8">
        <x:v>157783.303891335</x:v>
      </x:c>
      <x:c r="T6573" s="12">
        <x:v>301069.9068741</x:v>
      </x:c>
      <x:c r="U6573" s="12">
        <x:v>35.35</x:v>
      </x:c>
      <x:c r="V6573" s="12">
        <x:v>78.5</x:v>
      </x:c>
      <x:c r="W6573" s="12">
        <x:f>NA()</x:f>
      </x:c>
    </x:row>
    <x:row r="6574">
      <x:c r="A6574">
        <x:v>3666747</x:v>
      </x:c>
      <x:c r="B6574" s="1">
        <x:v>44543.6022054398</x:v>
      </x:c>
      <x:c r="C6574" s="6">
        <x:v>109.533295618333</x:v>
      </x:c>
      <x:c r="D6574" s="14" t="s">
        <x:v>92</x:v>
      </x:c>
      <x:c r="E6574" s="15">
        <x:v>43721.4492170139</x:v>
      </x:c>
      <x:c r="F6574" t="s">
        <x:v>97</x:v>
      </x:c>
      <x:c r="G6574" s="6">
        <x:v>226.393683731668</x:v>
      </x:c>
      <x:c r="H6574" t="s">
        <x:v>98</x:v>
      </x:c>
      <x:c r="I6574" s="6">
        <x:v>16.0160626379038</x:v>
      </x:c>
      <x:c r="J6574" t="s">
        <x:v>93</x:v>
      </x:c>
      <x:c r="K6574" s="6">
        <x:v>988</x:v>
      </x:c>
      <x:c r="L6574" t="s">
        <x:v>94</x:v>
      </x:c>
      <x:c r="M6574" t="s">
        <x:v>96</x:v>
      </x:c>
      <x:c r="N6574" s="8">
        <x:v>35</x:v>
      </x:c>
      <x:c r="O6574" s="8">
        <x:v>0</x:v>
      </x:c>
      <x:c r="Q6574">
        <x:v>0</x:v>
      </x:c>
      <x:c r="R6574" s="6">
        <x:v>23.385</x:v>
      </x:c>
      <x:c r="S6574" s="8">
        <x:v>157799.017509136</x:v>
      </x:c>
      <x:c r="T6574" s="12">
        <x:v>301085.604333191</x:v>
      </x:c>
      <x:c r="U6574" s="12">
        <x:v>35.35</x:v>
      </x:c>
      <x:c r="V6574" s="12">
        <x:v>78.5</x:v>
      </x:c>
      <x:c r="W6574" s="12">
        <x:f>NA()</x:f>
      </x:c>
    </x:row>
    <x:row r="6575">
      <x:c r="A6575">
        <x:v>3666750</x:v>
      </x:c>
      <x:c r="B6575" s="1">
        <x:v>44543.6022166319</x:v>
      </x:c>
      <x:c r="C6575" s="6">
        <x:v>109.549398991667</x:v>
      </x:c>
      <x:c r="D6575" s="14" t="s">
        <x:v>92</x:v>
      </x:c>
      <x:c r="E6575" s="15">
        <x:v>43721.4492170139</x:v>
      </x:c>
      <x:c r="F6575" t="s">
        <x:v>97</x:v>
      </x:c>
      <x:c r="G6575" s="6">
        <x:v>226.469488240373</x:v>
      </x:c>
      <x:c r="H6575" t="s">
        <x:v>98</x:v>
      </x:c>
      <x:c r="I6575" s="6">
        <x:v>16.0160626379038</x:v>
      </x:c>
      <x:c r="J6575" t="s">
        <x:v>93</x:v>
      </x:c>
      <x:c r="K6575" s="6">
        <x:v>988</x:v>
      </x:c>
      <x:c r="L6575" t="s">
        <x:v>94</x:v>
      </x:c>
      <x:c r="M6575" t="s">
        <x:v>96</x:v>
      </x:c>
      <x:c r="N6575" s="8">
        <x:v>35</x:v>
      </x:c>
      <x:c r="O6575" s="8">
        <x:v>0</x:v>
      </x:c>
      <x:c r="Q6575">
        <x:v>0</x:v>
      </x:c>
      <x:c r="R6575" s="6">
        <x:v>23.381</x:v>
      </x:c>
      <x:c r="S6575" s="8">
        <x:v>157792.447606068</x:v>
      </x:c>
      <x:c r="T6575" s="12">
        <x:v>301068.898833103</x:v>
      </x:c>
      <x:c r="U6575" s="12">
        <x:v>35.35</x:v>
      </x:c>
      <x:c r="V6575" s="12">
        <x:v>78.5</x:v>
      </x:c>
      <x:c r="W6575" s="12">
        <x:f>NA()</x:f>
      </x:c>
    </x:row>
    <x:row r="6576">
      <x:c r="A6576">
        <x:v>3666757</x:v>
      </x:c>
      <x:c r="B6576" s="1">
        <x:v>44543.6022283912</x:v>
      </x:c>
      <x:c r="C6576" s="6">
        <x:v>109.566364625</x:v>
      </x:c>
      <x:c r="D6576" s="14" t="s">
        <x:v>92</x:v>
      </x:c>
      <x:c r="E6576" s="15">
        <x:v>43721.4492170139</x:v>
      </x:c>
      <x:c r="F6576" t="s">
        <x:v>97</x:v>
      </x:c>
      <x:c r="G6576" s="6">
        <x:v>226.431582076234</x:v>
      </x:c>
      <x:c r="H6576" t="s">
        <x:v>98</x:v>
      </x:c>
      <x:c r="I6576" s="6">
        <x:v>16.0160626379038</x:v>
      </x:c>
      <x:c r="J6576" t="s">
        <x:v>93</x:v>
      </x:c>
      <x:c r="K6576" s="6">
        <x:v>988</x:v>
      </x:c>
      <x:c r="L6576" t="s">
        <x:v>94</x:v>
      </x:c>
      <x:c r="M6576" t="s">
        <x:v>96</x:v>
      </x:c>
      <x:c r="N6576" s="8">
        <x:v>35</x:v>
      </x:c>
      <x:c r="O6576" s="8">
        <x:v>0</x:v>
      </x:c>
      <x:c r="Q6576">
        <x:v>0</x:v>
      </x:c>
      <x:c r="R6576" s="6">
        <x:v>23.383</x:v>
      </x:c>
      <x:c r="S6576" s="8">
        <x:v>157790.689451912</x:v>
      </x:c>
      <x:c r="T6576" s="12">
        <x:v>301067.157864517</x:v>
      </x:c>
      <x:c r="U6576" s="12">
        <x:v>35.35</x:v>
      </x:c>
      <x:c r="V6576" s="12">
        <x:v>78.5</x:v>
      </x:c>
      <x:c r="W6576" s="12">
        <x:f>NA()</x:f>
      </x:c>
    </x:row>
    <x:row r="6577">
      <x:c r="A6577">
        <x:v>3666758</x:v>
      </x:c>
      <x:c r="B6577" s="1">
        <x:v>44543.6022396644</x:v>
      </x:c>
      <x:c r="C6577" s="6">
        <x:v>109.582598798333</x:v>
      </x:c>
      <x:c r="D6577" s="14" t="s">
        <x:v>92</x:v>
      </x:c>
      <x:c r="E6577" s="15">
        <x:v>43721.4492170139</x:v>
      </x:c>
      <x:c r="F6577" t="s">
        <x:v>97</x:v>
      </x:c>
      <x:c r="G6577" s="6">
        <x:v>226.473225661021</x:v>
      </x:c>
      <x:c r="H6577" t="s">
        <x:v>98</x:v>
      </x:c>
      <x:c r="I6577" s="6">
        <x:v>16.0099420680144</x:v>
      </x:c>
      <x:c r="J6577" t="s">
        <x:v>93</x:v>
      </x:c>
      <x:c r="K6577" s="6">
        <x:v>988</x:v>
      </x:c>
      <x:c r="L6577" t="s">
        <x:v>94</x:v>
      </x:c>
      <x:c r="M6577" t="s">
        <x:v>96</x:v>
      </x:c>
      <x:c r="N6577" s="8">
        <x:v>35</x:v>
      </x:c>
      <x:c r="O6577" s="8">
        <x:v>0</x:v>
      </x:c>
      <x:c r="Q6577">
        <x:v>0</x:v>
      </x:c>
      <x:c r="R6577" s="6">
        <x:v>23.383</x:v>
      </x:c>
      <x:c r="S6577" s="8">
        <x:v>157782.095900093</x:v>
      </x:c>
      <x:c r="T6577" s="12">
        <x:v>301070.445399186</x:v>
      </x:c>
      <x:c r="U6577" s="12">
        <x:v>35.35</x:v>
      </x:c>
      <x:c r="V6577" s="12">
        <x:v>78.5</x:v>
      </x:c>
      <x:c r="W6577" s="12">
        <x:f>NA()</x:f>
      </x:c>
    </x:row>
    <x:row r="6578">
      <x:c r="A6578">
        <x:v>3666765</x:v>
      </x:c>
      <x:c r="B6578" s="1">
        <x:v>44543.6022514699</x:v>
      </x:c>
      <x:c r="C6578" s="6">
        <x:v>109.599558496667</x:v>
      </x:c>
      <x:c r="D6578" s="14" t="s">
        <x:v>92</x:v>
      </x:c>
      <x:c r="E6578" s="15">
        <x:v>43721.4492170139</x:v>
      </x:c>
      <x:c r="F6578" t="s">
        <x:v>97</x:v>
      </x:c>
      <x:c r="G6578" s="6">
        <x:v>226.492181219251</x:v>
      </x:c>
      <x:c r="H6578" t="s">
        <x:v>98</x:v>
      </x:c>
      <x:c r="I6578" s="6">
        <x:v>16.0099420680144</x:v>
      </x:c>
      <x:c r="J6578" t="s">
        <x:v>93</x:v>
      </x:c>
      <x:c r="K6578" s="6">
        <x:v>988</x:v>
      </x:c>
      <x:c r="L6578" t="s">
        <x:v>94</x:v>
      </x:c>
      <x:c r="M6578" t="s">
        <x:v>96</x:v>
      </x:c>
      <x:c r="N6578" s="8">
        <x:v>35</x:v>
      </x:c>
      <x:c r="O6578" s="8">
        <x:v>0</x:v>
      </x:c>
      <x:c r="Q6578">
        <x:v>0</x:v>
      </x:c>
      <x:c r="R6578" s="6">
        <x:v>23.382</x:v>
      </x:c>
      <x:c r="S6578" s="8">
        <x:v>157788.450493454</x:v>
      </x:c>
      <x:c r="T6578" s="12">
        <x:v>301062.780898901</x:v>
      </x:c>
      <x:c r="U6578" s="12">
        <x:v>35.35</x:v>
      </x:c>
      <x:c r="V6578" s="12">
        <x:v>78.5</x:v>
      </x:c>
      <x:c r="W6578" s="12">
        <x:f>NA()</x:f>
      </x:c>
    </x:row>
    <x:row r="6579">
      <x:c r="A6579">
        <x:v>3666769</x:v>
      </x:c>
      <x:c r="B6579" s="1">
        <x:v>44543.6022632292</x:v>
      </x:c>
      <x:c r="C6579" s="6">
        <x:v>109.616512856667</x:v>
      </x:c>
      <x:c r="D6579" s="14" t="s">
        <x:v>92</x:v>
      </x:c>
      <x:c r="E6579" s="15">
        <x:v>43721.4492170139</x:v>
      </x:c>
      <x:c r="F6579" t="s">
        <x:v>97</x:v>
      </x:c>
      <x:c r="G6579" s="6">
        <x:v>226.393683731668</x:v>
      </x:c>
      <x:c r="H6579" t="s">
        <x:v>98</x:v>
      </x:c>
      <x:c r="I6579" s="6">
        <x:v>16.0160626379038</x:v>
      </x:c>
      <x:c r="J6579" t="s">
        <x:v>93</x:v>
      </x:c>
      <x:c r="K6579" s="6">
        <x:v>988</x:v>
      </x:c>
      <x:c r="L6579" t="s">
        <x:v>94</x:v>
      </x:c>
      <x:c r="M6579" t="s">
        <x:v>96</x:v>
      </x:c>
      <x:c r="N6579" s="8">
        <x:v>35</x:v>
      </x:c>
      <x:c r="O6579" s="8">
        <x:v>0</x:v>
      </x:c>
      <x:c r="Q6579">
        <x:v>0</x:v>
      </x:c>
      <x:c r="R6579" s="6">
        <x:v>23.385</x:v>
      </x:c>
      <x:c r="S6579" s="8">
        <x:v>157796.032201664</x:v>
      </x:c>
      <x:c r="T6579" s="12">
        <x:v>301086.823494501</x:v>
      </x:c>
      <x:c r="U6579" s="12">
        <x:v>35.35</x:v>
      </x:c>
      <x:c r="V6579" s="12">
        <x:v>78.5</x:v>
      </x:c>
      <x:c r="W6579" s="12">
        <x:f>NA()</x:f>
      </x:c>
    </x:row>
    <x:row r="6580">
      <x:c r="A6580">
        <x:v>3666773</x:v>
      </x:c>
      <x:c r="B6580" s="1">
        <x:v>44543.6022743866</x:v>
      </x:c>
      <x:c r="C6580" s="6">
        <x:v>109.632608541667</x:v>
      </x:c>
      <x:c r="D6580" s="14" t="s">
        <x:v>92</x:v>
      </x:c>
      <x:c r="E6580" s="15">
        <x:v>43721.4492170139</x:v>
      </x:c>
      <x:c r="F6580" t="s">
        <x:v>97</x:v>
      </x:c>
      <x:c r="G6580" s="6">
        <x:v>226.435320410026</x:v>
      </x:c>
      <x:c r="H6580" t="s">
        <x:v>98</x:v>
      </x:c>
      <x:c r="I6580" s="6">
        <x:v>16.0099420680144</x:v>
      </x:c>
      <x:c r="J6580" t="s">
        <x:v>93</x:v>
      </x:c>
      <x:c r="K6580" s="6">
        <x:v>988</x:v>
      </x:c>
      <x:c r="L6580" t="s">
        <x:v>94</x:v>
      </x:c>
      <x:c r="M6580" t="s">
        <x:v>96</x:v>
      </x:c>
      <x:c r="N6580" s="8">
        <x:v>35</x:v>
      </x:c>
      <x:c r="O6580" s="8">
        <x:v>0</x:v>
      </x:c>
      <x:c r="Q6580">
        <x:v>0</x:v>
      </x:c>
      <x:c r="R6580" s="6">
        <x:v>23.385</x:v>
      </x:c>
      <x:c r="S6580" s="8">
        <x:v>157792.135568124</x:v>
      </x:c>
      <x:c r="T6580" s="12">
        <x:v>301081.983454812</x:v>
      </x:c>
      <x:c r="U6580" s="12">
        <x:v>35.35</x:v>
      </x:c>
      <x:c r="V6580" s="12">
        <x:v>78.5</x:v>
      </x:c>
      <x:c r="W6580" s="12">
        <x:f>NA()</x:f>
      </x:c>
    </x:row>
    <x:row r="6581">
      <x:c r="A6581">
        <x:v>3666777</x:v>
      </x:c>
      <x:c r="B6581" s="1">
        <x:v>44543.6022861458</x:v>
      </x:c>
      <x:c r="C6581" s="6">
        <x:v>109.649552266667</x:v>
      </x:c>
      <x:c r="D6581" s="14" t="s">
        <x:v>92</x:v>
      </x:c>
      <x:c r="E6581" s="15">
        <x:v>43721.4492170139</x:v>
      </x:c>
      <x:c r="F6581" t="s">
        <x:v>97</x:v>
      </x:c>
      <x:c r="G6581" s="6">
        <x:v>226.492181219251</x:v>
      </x:c>
      <x:c r="H6581" t="s">
        <x:v>98</x:v>
      </x:c>
      <x:c r="I6581" s="6">
        <x:v>16.0099420680144</x:v>
      </x:c>
      <x:c r="J6581" t="s">
        <x:v>93</x:v>
      </x:c>
      <x:c r="K6581" s="6">
        <x:v>988</x:v>
      </x:c>
      <x:c r="L6581" t="s">
        <x:v>94</x:v>
      </x:c>
      <x:c r="M6581" t="s">
        <x:v>96</x:v>
      </x:c>
      <x:c r="N6581" s="8">
        <x:v>35</x:v>
      </x:c>
      <x:c r="O6581" s="8">
        <x:v>0</x:v>
      </x:c>
      <x:c r="Q6581">
        <x:v>0</x:v>
      </x:c>
      <x:c r="R6581" s="6">
        <x:v>23.382</x:v>
      </x:c>
      <x:c r="S6581" s="8">
        <x:v>157790.232267277</x:v>
      </x:c>
      <x:c r="T6581" s="12">
        <x:v>301078.756545442</x:v>
      </x:c>
      <x:c r="U6581" s="12">
        <x:v>35.35</x:v>
      </x:c>
      <x:c r="V6581" s="12">
        <x:v>78.5</x:v>
      </x:c>
      <x:c r="W6581" s="12">
        <x:f>NA()</x:f>
      </x:c>
    </x:row>
    <x:row r="6582">
      <x:c r="A6582">
        <x:v>3666778</x:v>
      </x:c>
      <x:c r="B6582" s="1">
        <x:v>44543.6022979167</x:v>
      </x:c>
      <x:c r="C6582" s="6">
        <x:v>109.666496233333</x:v>
      </x:c>
      <x:c r="D6582" s="14" t="s">
        <x:v>92</x:v>
      </x:c>
      <x:c r="E6582" s="15">
        <x:v>43721.4492170139</x:v>
      </x:c>
      <x:c r="F6582" t="s">
        <x:v>97</x:v>
      </x:c>
      <x:c r="G6582" s="6">
        <x:v>226.533838767868</x:v>
      </x:c>
      <x:c r="H6582" t="s">
        <x:v>98</x:v>
      </x:c>
      <x:c r="I6582" s="6">
        <x:v>16.0038215092486</x:v>
      </x:c>
      <x:c r="J6582" t="s">
        <x:v>93</x:v>
      </x:c>
      <x:c r="K6582" s="6">
        <x:v>988</x:v>
      </x:c>
      <x:c r="L6582" t="s">
        <x:v>94</x:v>
      </x:c>
      <x:c r="M6582" t="s">
        <x:v>96</x:v>
      </x:c>
      <x:c r="N6582" s="8">
        <x:v>35</x:v>
      </x:c>
      <x:c r="O6582" s="8">
        <x:v>0</x:v>
      </x:c>
      <x:c r="Q6582">
        <x:v>0</x:v>
      </x:c>
      <x:c r="R6582" s="6">
        <x:v>23.382</x:v>
      </x:c>
      <x:c r="S6582" s="8">
        <x:v>157798.230572136</x:v>
      </x:c>
      <x:c r="T6582" s="12">
        <x:v>301078.250138509</x:v>
      </x:c>
      <x:c r="U6582" s="12">
        <x:v>35.35</x:v>
      </x:c>
      <x:c r="V6582" s="12">
        <x:v>78.5</x:v>
      </x:c>
      <x:c r="W6582" s="12">
        <x:f>NA()</x:f>
      </x:c>
    </x:row>
    <x:row r="6583">
      <x:c r="A6583">
        <x:v>3666782</x:v>
      </x:c>
      <x:c r="B6583" s="1">
        <x:v>44543.6023091088</x:v>
      </x:c>
      <x:c r="C6583" s="6">
        <x:v>109.68260842</x:v>
      </x:c>
      <x:c r="D6583" s="14" t="s">
        <x:v>92</x:v>
      </x:c>
      <x:c r="E6583" s="15">
        <x:v>43721.4492170139</x:v>
      </x:c>
      <x:c r="F6583" t="s">
        <x:v>97</x:v>
      </x:c>
      <x:c r="G6583" s="6">
        <x:v>226.514879755023</x:v>
      </x:c>
      <x:c r="H6583" t="s">
        <x:v>98</x:v>
      </x:c>
      <x:c r="I6583" s="6">
        <x:v>16.0038215092486</x:v>
      </x:c>
      <x:c r="J6583" t="s">
        <x:v>93</x:v>
      </x:c>
      <x:c r="K6583" s="6">
        <x:v>988</x:v>
      </x:c>
      <x:c r="L6583" t="s">
        <x:v>94</x:v>
      </x:c>
      <x:c r="M6583" t="s">
        <x:v>96</x:v>
      </x:c>
      <x:c r="N6583" s="8">
        <x:v>35</x:v>
      </x:c>
      <x:c r="O6583" s="8">
        <x:v>0</x:v>
      </x:c>
      <x:c r="Q6583">
        <x:v>0</x:v>
      </x:c>
      <x:c r="R6583" s="6">
        <x:v>23.383</x:v>
      </x:c>
      <x:c r="S6583" s="8">
        <x:v>157791.809145629</x:v>
      </x:c>
      <x:c r="T6583" s="12">
        <x:v>301069.128587139</x:v>
      </x:c>
      <x:c r="U6583" s="12">
        <x:v>35.35</x:v>
      </x:c>
      <x:c r="V6583" s="12">
        <x:v>78.5</x:v>
      </x:c>
      <x:c r="W6583" s="12">
        <x:f>NA()</x:f>
      </x:c>
    </x:row>
    <x:row r="6584">
      <x:c r="A6584">
        <x:v>3666789</x:v>
      </x:c>
      <x:c r="B6584" s="1">
        <x:v>44543.6023209144</x:v>
      </x:c>
      <x:c r="C6584" s="6">
        <x:v>109.699567291667</x:v>
      </x:c>
      <x:c r="D6584" s="14" t="s">
        <x:v>92</x:v>
      </x:c>
      <x:c r="E6584" s="15">
        <x:v>43721.4492170139</x:v>
      </x:c>
      <x:c r="F6584" t="s">
        <x:v>97</x:v>
      </x:c>
      <x:c r="G6584" s="6">
        <x:v>226.533838767868</x:v>
      </x:c>
      <x:c r="H6584" t="s">
        <x:v>98</x:v>
      </x:c>
      <x:c r="I6584" s="6">
        <x:v>16.0038215092486</x:v>
      </x:c>
      <x:c r="J6584" t="s">
        <x:v>93</x:v>
      </x:c>
      <x:c r="K6584" s="6">
        <x:v>988</x:v>
      </x:c>
      <x:c r="L6584" t="s">
        <x:v>94</x:v>
      </x:c>
      <x:c r="M6584" t="s">
        <x:v>96</x:v>
      </x:c>
      <x:c r="N6584" s="8">
        <x:v>35</x:v>
      </x:c>
      <x:c r="O6584" s="8">
        <x:v>0</x:v>
      </x:c>
      <x:c r="Q6584">
        <x:v>0</x:v>
      </x:c>
      <x:c r="R6584" s="6">
        <x:v>23.382</x:v>
      </x:c>
      <x:c r="S6584" s="8">
        <x:v>157791.732067475</x:v>
      </x:c>
      <x:c r="T6584" s="12">
        <x:v>301074.512259907</x:v>
      </x:c>
      <x:c r="U6584" s="12">
        <x:v>35.35</x:v>
      </x:c>
      <x:c r="V6584" s="12">
        <x:v>78.5</x:v>
      </x:c>
      <x:c r="W6584" s="12">
        <x:f>NA()</x:f>
      </x:c>
    </x:row>
    <x:row r="6585">
      <x:c r="A6585">
        <x:v>3666790</x:v>
      </x:c>
      <x:c r="B6585" s="1">
        <x:v>44543.6023326736</x:v>
      </x:c>
      <x:c r="C6585" s="6">
        <x:v>109.716521928333</x:v>
      </x:c>
      <x:c r="D6585" s="14" t="s">
        <x:v>92</x:v>
      </x:c>
      <x:c r="E6585" s="15">
        <x:v>43721.4492170139</x:v>
      </x:c>
      <x:c r="F6585" t="s">
        <x:v>97</x:v>
      </x:c>
      <x:c r="G6585" s="6">
        <x:v>226.454272058041</x:v>
      </x:c>
      <x:c r="H6585" t="s">
        <x:v>98</x:v>
      </x:c>
      <x:c r="I6585" s="6">
        <x:v>16.0099420680144</x:v>
      </x:c>
      <x:c r="J6585" t="s">
        <x:v>93</x:v>
      </x:c>
      <x:c r="K6585" s="6">
        <x:v>988</x:v>
      </x:c>
      <x:c r="L6585" t="s">
        <x:v>94</x:v>
      </x:c>
      <x:c r="M6585" t="s">
        <x:v>96</x:v>
      </x:c>
      <x:c r="N6585" s="8">
        <x:v>35</x:v>
      </x:c>
      <x:c r="O6585" s="8">
        <x:v>0</x:v>
      </x:c>
      <x:c r="Q6585">
        <x:v>0</x:v>
      </x:c>
      <x:c r="R6585" s="6">
        <x:v>23.384</x:v>
      </x:c>
      <x:c r="S6585" s="8">
        <x:v>157789.037619413</x:v>
      </x:c>
      <x:c r="T6585" s="12">
        <x:v>301070.790902573</x:v>
      </x:c>
      <x:c r="U6585" s="12">
        <x:v>35.35</x:v>
      </x:c>
      <x:c r="V6585" s="12">
        <x:v>78.5</x:v>
      </x:c>
      <x:c r="W6585" s="12">
        <x:f>NA()</x:f>
      </x:c>
    </x:row>
    <x:row r="6586">
      <x:c r="A6586">
        <x:v>3666794</x:v>
      </x:c>
      <x:c r="B6586" s="1">
        <x:v>44543.602343831</x:v>
      </x:c>
      <x:c r="C6586" s="6">
        <x:v>109.732604621667</x:v>
      </x:c>
      <x:c r="D6586" s="14" t="s">
        <x:v>92</x:v>
      </x:c>
      <x:c r="E6586" s="15">
        <x:v>43721.4492170139</x:v>
      </x:c>
      <x:c r="F6586" t="s">
        <x:v>97</x:v>
      </x:c>
      <x:c r="G6586" s="6">
        <x:v>226.450534180715</x:v>
      </x:c>
      <x:c r="H6586" t="s">
        <x:v>98</x:v>
      </x:c>
      <x:c r="I6586" s="6">
        <x:v>16.0160626379038</x:v>
      </x:c>
      <x:c r="J6586" t="s">
        <x:v>93</x:v>
      </x:c>
      <x:c r="K6586" s="6">
        <x:v>988</x:v>
      </x:c>
      <x:c r="L6586" t="s">
        <x:v>94</x:v>
      </x:c>
      <x:c r="M6586" t="s">
        <x:v>96</x:v>
      </x:c>
      <x:c r="N6586" s="8">
        <x:v>35</x:v>
      </x:c>
      <x:c r="O6586" s="8">
        <x:v>0</x:v>
      </x:c>
      <x:c r="Q6586">
        <x:v>0</x:v>
      </x:c>
      <x:c r="R6586" s="6">
        <x:v>23.382</x:v>
      </x:c>
      <x:c r="S6586" s="8">
        <x:v>157792.49114991</x:v>
      </x:c>
      <x:c r="T6586" s="12">
        <x:v>301074.020664238</x:v>
      </x:c>
      <x:c r="U6586" s="12">
        <x:v>35.35</x:v>
      </x:c>
      <x:c r="V6586" s="12">
        <x:v>78.5</x:v>
      </x:c>
      <x:c r="W6586" s="12">
        <x:f>NA()</x:f>
      </x:c>
    </x:row>
    <x:row r="6587">
      <x:c r="A6587">
        <x:v>3666799</x:v>
      </x:c>
      <x:c r="B6587" s="1">
        <x:v>44543.6023556366</x:v>
      </x:c>
      <x:c r="C6587" s="6">
        <x:v>109.749615858333</x:v>
      </x:c>
      <x:c r="D6587" s="14" t="s">
        <x:v>92</x:v>
      </x:c>
      <x:c r="E6587" s="15">
        <x:v>43721.4492170139</x:v>
      </x:c>
      <x:c r="F6587" t="s">
        <x:v>97</x:v>
      </x:c>
      <x:c r="G6587" s="6">
        <x:v>226.431582076234</x:v>
      </x:c>
      <x:c r="H6587" t="s">
        <x:v>98</x:v>
      </x:c>
      <x:c r="I6587" s="6">
        <x:v>16.0160626379038</x:v>
      </x:c>
      <x:c r="J6587" t="s">
        <x:v>93</x:v>
      </x:c>
      <x:c r="K6587" s="6">
        <x:v>988</x:v>
      </x:c>
      <x:c r="L6587" t="s">
        <x:v>94</x:v>
      </x:c>
      <x:c r="M6587" t="s">
        <x:v>96</x:v>
      </x:c>
      <x:c r="N6587" s="8">
        <x:v>35</x:v>
      </x:c>
      <x:c r="O6587" s="8">
        <x:v>0</x:v>
      </x:c>
      <x:c r="Q6587">
        <x:v>0</x:v>
      </x:c>
      <x:c r="R6587" s="6">
        <x:v>23.383</x:v>
      </x:c>
      <x:c r="S6587" s="8">
        <x:v>157790.289756149</x:v>
      </x:c>
      <x:c r="T6587" s="12">
        <x:v>301073.554968926</x:v>
      </x:c>
      <x:c r="U6587" s="12">
        <x:v>35.35</x:v>
      </x:c>
      <x:c r="V6587" s="12">
        <x:v>78.5</x:v>
      </x:c>
      <x:c r="W6587" s="12">
        <x:f>NA()</x:f>
      </x:c>
    </x:row>
    <x:row r="6588">
      <x:c r="A6588">
        <x:v>3666802</x:v>
      </x:c>
      <x:c r="B6588" s="1">
        <x:v>44543.6023674769</x:v>
      </x:c>
      <x:c r="C6588" s="6">
        <x:v>109.766641123333</x:v>
      </x:c>
      <x:c r="D6588" s="14" t="s">
        <x:v>92</x:v>
      </x:c>
      <x:c r="E6588" s="15">
        <x:v>43721.4492170139</x:v>
      </x:c>
      <x:c r="F6588" t="s">
        <x:v>97</x:v>
      </x:c>
      <x:c r="G6588" s="6">
        <x:v>226.473225661021</x:v>
      </x:c>
      <x:c r="H6588" t="s">
        <x:v>98</x:v>
      </x:c>
      <x:c r="I6588" s="6">
        <x:v>16.0099420680144</x:v>
      </x:c>
      <x:c r="J6588" t="s">
        <x:v>93</x:v>
      </x:c>
      <x:c r="K6588" s="6">
        <x:v>988</x:v>
      </x:c>
      <x:c r="L6588" t="s">
        <x:v>94</x:v>
      </x:c>
      <x:c r="M6588" t="s">
        <x:v>96</x:v>
      </x:c>
      <x:c r="N6588" s="8">
        <x:v>35</x:v>
      </x:c>
      <x:c r="O6588" s="8">
        <x:v>0</x:v>
      </x:c>
      <x:c r="Q6588">
        <x:v>0</x:v>
      </x:c>
      <x:c r="R6588" s="6">
        <x:v>23.383</x:v>
      </x:c>
      <x:c r="S6588" s="8">
        <x:v>157794.446963361</x:v>
      </x:c>
      <x:c r="T6588" s="12">
        <x:v>301076.897211863</x:v>
      </x:c>
      <x:c r="U6588" s="12">
        <x:v>35.35</x:v>
      </x:c>
      <x:c r="V6588" s="12">
        <x:v>78.5</x:v>
      </x:c>
      <x:c r="W6588" s="12">
        <x:f>NA()</x:f>
      </x:c>
    </x:row>
    <x:row r="6589">
      <x:c r="A6589">
        <x:v>3666809</x:v>
      </x:c>
      <x:c r="B6589" s="1">
        <x:v>44543.6023787847</x:v>
      </x:c>
      <x:c r="C6589" s="6">
        <x:v>109.782893833333</x:v>
      </x:c>
      <x:c r="D6589" s="14" t="s">
        <x:v>92</x:v>
      </x:c>
      <x:c r="E6589" s="15">
        <x:v>43721.4492170139</x:v>
      </x:c>
      <x:c r="F6589" t="s">
        <x:v>97</x:v>
      </x:c>
      <x:c r="G6589" s="6">
        <x:v>226.458014448982</x:v>
      </x:c>
      <x:c r="H6589" t="s">
        <x:v>98</x:v>
      </x:c>
      <x:c r="I6589" s="6">
        <x:v>16.0038215092486</x:v>
      </x:c>
      <x:c r="J6589" t="s">
        <x:v>93</x:v>
      </x:c>
      <x:c r="K6589" s="6">
        <x:v>988</x:v>
      </x:c>
      <x:c r="L6589" t="s">
        <x:v>94</x:v>
      </x:c>
      <x:c r="M6589" t="s">
        <x:v>96</x:v>
      </x:c>
      <x:c r="N6589" s="8">
        <x:v>35</x:v>
      </x:c>
      <x:c r="O6589" s="8">
        <x:v>0</x:v>
      </x:c>
      <x:c r="Q6589">
        <x:v>0</x:v>
      </x:c>
      <x:c r="R6589" s="6">
        <x:v>23.386</x:v>
      </x:c>
      <x:c r="S6589" s="8">
        <x:v>157791.759702869</x:v>
      </x:c>
      <x:c r="T6589" s="12">
        <x:v>301070.52738742</x:v>
      </x:c>
      <x:c r="U6589" s="12">
        <x:v>35.35</x:v>
      </x:c>
      <x:c r="V6589" s="12">
        <x:v>78.5</x:v>
      </x:c>
      <x:c r="W6589" s="12">
        <x:f>NA()</x:f>
      </x:c>
    </x:row>
    <x:row r="6590">
      <x:c r="A6590">
        <x:v>3666813</x:v>
      </x:c>
      <x:c r="B6590" s="1">
        <x:v>44543.602390544</x:v>
      </x:c>
      <x:c r="C6590" s="6">
        <x:v>109.799853533333</x:v>
      </x:c>
      <x:c r="D6590" s="14" t="s">
        <x:v>92</x:v>
      </x:c>
      <x:c r="E6590" s="15">
        <x:v>43721.4492170139</x:v>
      </x:c>
      <x:c r="F6590" t="s">
        <x:v>97</x:v>
      </x:c>
      <x:c r="G6590" s="6">
        <x:v>226.495922697782</x:v>
      </x:c>
      <x:c r="H6590" t="s">
        <x:v>98</x:v>
      </x:c>
      <x:c r="I6590" s="6">
        <x:v>16.0038215092486</x:v>
      </x:c>
      <x:c r="J6590" t="s">
        <x:v>93</x:v>
      </x:c>
      <x:c r="K6590" s="6">
        <x:v>988</x:v>
      </x:c>
      <x:c r="L6590" t="s">
        <x:v>94</x:v>
      </x:c>
      <x:c r="M6590" t="s">
        <x:v>96</x:v>
      </x:c>
      <x:c r="N6590" s="8">
        <x:v>35</x:v>
      </x:c>
      <x:c r="O6590" s="8">
        <x:v>0</x:v>
      </x:c>
      <x:c r="Q6590">
        <x:v>0</x:v>
      </x:c>
      <x:c r="R6590" s="6">
        <x:v>23.384</x:v>
      </x:c>
      <x:c r="S6590" s="8">
        <x:v>157799.084717324</x:v>
      </x:c>
      <x:c r="T6590" s="12">
        <x:v>301068.836159001</x:v>
      </x:c>
      <x:c r="U6590" s="12">
        <x:v>35.35</x:v>
      </x:c>
      <x:c r="V6590" s="12">
        <x:v>78.5</x:v>
      </x:c>
      <x:c r="W6590" s="12">
        <x:f>NA()</x:f>
      </x:c>
    </x:row>
    <x:row r="6591">
      <x:c r="A6591">
        <x:v>3666817</x:v>
      </x:c>
      <x:c r="B6591" s="1">
        <x:v>44543.6024017014</x:v>
      </x:c>
      <x:c r="C6591" s="6">
        <x:v>109.815951483333</x:v>
      </x:c>
      <x:c r="D6591" s="14" t="s">
        <x:v>92</x:v>
      </x:c>
      <x:c r="E6591" s="15">
        <x:v>43721.4492170139</x:v>
      </x:c>
      <x:c r="F6591" t="s">
        <x:v>97</x:v>
      </x:c>
      <x:c r="G6591" s="6">
        <x:v>226.416370716695</x:v>
      </x:c>
      <x:c r="H6591" t="s">
        <x:v>98</x:v>
      </x:c>
      <x:c r="I6591" s="6">
        <x:v>16.0099420680144</x:v>
      </x:c>
      <x:c r="J6591" t="s">
        <x:v>93</x:v>
      </x:c>
      <x:c r="K6591" s="6">
        <x:v>988</x:v>
      </x:c>
      <x:c r="L6591" t="s">
        <x:v>94</x:v>
      </x:c>
      <x:c r="M6591" t="s">
        <x:v>96</x:v>
      </x:c>
      <x:c r="N6591" s="8">
        <x:v>35</x:v>
      </x:c>
      <x:c r="O6591" s="8">
        <x:v>0</x:v>
      </x:c>
      <x:c r="Q6591">
        <x:v>0</x:v>
      </x:c>
      <x:c r="R6591" s="6">
        <x:v>23.386</x:v>
      </x:c>
      <x:c r="S6591" s="8">
        <x:v>157797.403375179</x:v>
      </x:c>
      <x:c r="T6591" s="12">
        <x:v>301065.732788915</x:v>
      </x:c>
      <x:c r="U6591" s="12">
        <x:v>35.35</x:v>
      </x:c>
      <x:c r="V6591" s="12">
        <x:v>78.5</x:v>
      </x:c>
      <x:c r="W6591" s="12">
        <x:f>NA()</x:f>
      </x:c>
    </x:row>
    <x:row r="6592">
      <x:c r="A6592">
        <x:v>3666821</x:v>
      </x:c>
      <x:c r="B6592" s="1">
        <x:v>44543.6024135069</x:v>
      </x:c>
      <x:c r="C6592" s="6">
        <x:v>109.832902213333</x:v>
      </x:c>
      <x:c r="D6592" s="14" t="s">
        <x:v>92</x:v>
      </x:c>
      <x:c r="E6592" s="15">
        <x:v>43721.4492170139</x:v>
      </x:c>
      <x:c r="F6592" t="s">
        <x:v>97</x:v>
      </x:c>
      <x:c r="G6592" s="6">
        <x:v>226.435320410026</x:v>
      </x:c>
      <x:c r="H6592" t="s">
        <x:v>98</x:v>
      </x:c>
      <x:c r="I6592" s="6">
        <x:v>16.0099420680144</x:v>
      </x:c>
      <x:c r="J6592" t="s">
        <x:v>93</x:v>
      </x:c>
      <x:c r="K6592" s="6">
        <x:v>988</x:v>
      </x:c>
      <x:c r="L6592" t="s">
        <x:v>94</x:v>
      </x:c>
      <x:c r="M6592" t="s">
        <x:v>96</x:v>
      </x:c>
      <x:c r="N6592" s="8">
        <x:v>35</x:v>
      </x:c>
      <x:c r="O6592" s="8">
        <x:v>0</x:v>
      </x:c>
      <x:c r="Q6592">
        <x:v>0</x:v>
      </x:c>
      <x:c r="R6592" s="6">
        <x:v>23.385</x:v>
      </x:c>
      <x:c r="S6592" s="8">
        <x:v>157794.360920656</x:v>
      </x:c>
      <x:c r="T6592" s="12">
        <x:v>301069.202351944</x:v>
      </x:c>
      <x:c r="U6592" s="12">
        <x:v>35.35</x:v>
      </x:c>
      <x:c r="V6592" s="12">
        <x:v>78.5</x:v>
      </x:c>
      <x:c r="W6592" s="12">
        <x:f>NA()</x:f>
      </x:c>
    </x:row>
    <x:row r="6593">
      <x:c r="A6593">
        <x:v>3666825</x:v>
      </x:c>
      <x:c r="B6593" s="1">
        <x:v>44543.6024252662</x:v>
      </x:c>
      <x:c r="C6593" s="6">
        <x:v>109.849838391667</x:v>
      </x:c>
      <x:c r="D6593" s="14" t="s">
        <x:v>92</x:v>
      </x:c>
      <x:c r="E6593" s="15">
        <x:v>43721.4492170139</x:v>
      </x:c>
      <x:c r="F6593" t="s">
        <x:v>97</x:v>
      </x:c>
      <x:c r="G6593" s="6">
        <x:v>226.492181219251</x:v>
      </x:c>
      <x:c r="H6593" t="s">
        <x:v>98</x:v>
      </x:c>
      <x:c r="I6593" s="6">
        <x:v>16.0099420680144</x:v>
      </x:c>
      <x:c r="J6593" t="s">
        <x:v>93</x:v>
      </x:c>
      <x:c r="K6593" s="6">
        <x:v>988</x:v>
      </x:c>
      <x:c r="L6593" t="s">
        <x:v>94</x:v>
      </x:c>
      <x:c r="M6593" t="s">
        <x:v>96</x:v>
      </x:c>
      <x:c r="N6593" s="8">
        <x:v>35</x:v>
      </x:c>
      <x:c r="O6593" s="8">
        <x:v>0</x:v>
      </x:c>
      <x:c r="Q6593">
        <x:v>0</x:v>
      </x:c>
      <x:c r="R6593" s="6">
        <x:v>23.382</x:v>
      </x:c>
      <x:c r="S6593" s="8">
        <x:v>157801.76835233</x:v>
      </x:c>
      <x:c r="T6593" s="12">
        <x:v>301073.340184152</x:v>
      </x:c>
      <x:c r="U6593" s="12">
        <x:v>35.35</x:v>
      </x:c>
      <x:c r="V6593" s="12">
        <x:v>78.5</x:v>
      </x:c>
      <x:c r="W6593" s="12">
        <x:f>NA()</x:f>
      </x:c>
    </x:row>
    <x:row r="6594">
      <x:c r="A6594">
        <x:v>3666829</x:v>
      </x:c>
      <x:c r="B6594" s="1">
        <x:v>44543.6024364236</x:v>
      </x:c>
      <x:c r="C6594" s="6">
        <x:v>109.865947186667</x:v>
      </x:c>
      <x:c r="D6594" s="14" t="s">
        <x:v>92</x:v>
      </x:c>
      <x:c r="E6594" s="15">
        <x:v>43721.4492170139</x:v>
      </x:c>
      <x:c r="F6594" t="s">
        <x:v>97</x:v>
      </x:c>
      <x:c r="G6594" s="6">
        <x:v>226.435320410026</x:v>
      </x:c>
      <x:c r="H6594" t="s">
        <x:v>98</x:v>
      </x:c>
      <x:c r="I6594" s="6">
        <x:v>16.0099420680144</x:v>
      </x:c>
      <x:c r="J6594" t="s">
        <x:v>93</x:v>
      </x:c>
      <x:c r="K6594" s="6">
        <x:v>988</x:v>
      </x:c>
      <x:c r="L6594" t="s">
        <x:v>94</x:v>
      </x:c>
      <x:c r="M6594" t="s">
        <x:v>96</x:v>
      </x:c>
      <x:c r="N6594" s="8">
        <x:v>35</x:v>
      </x:c>
      <x:c r="O6594" s="8">
        <x:v>0</x:v>
      </x:c>
      <x:c r="Q6594">
        <x:v>0</x:v>
      </x:c>
      <x:c r="R6594" s="6">
        <x:v>23.385</x:v>
      </x:c>
      <x:c r="S6594" s="8">
        <x:v>157796.480559173</x:v>
      </x:c>
      <x:c r="T6594" s="12">
        <x:v>301059.876510752</x:v>
      </x:c>
      <x:c r="U6594" s="12">
        <x:v>35.35</x:v>
      </x:c>
      <x:c r="V6594" s="12">
        <x:v>78.5</x:v>
      </x:c>
      <x:c r="W6594" s="12">
        <x:f>NA()</x:f>
      </x:c>
    </x:row>
    <x:row r="6595">
      <x:c r="A6595">
        <x:v>3666830</x:v>
      </x:c>
      <x:c r="B6595" s="1">
        <x:v>44543.6024482292</x:v>
      </x:c>
      <x:c r="C6595" s="6">
        <x:v>109.882907046667</x:v>
      </x:c>
      <x:c r="D6595" s="14" t="s">
        <x:v>92</x:v>
      </x:c>
      <x:c r="E6595" s="15">
        <x:v>43721.4492170139</x:v>
      </x:c>
      <x:c r="F6595" t="s">
        <x:v>97</x:v>
      </x:c>
      <x:c r="G6595" s="6">
        <x:v>226.473225661021</x:v>
      </x:c>
      <x:c r="H6595" t="s">
        <x:v>98</x:v>
      </x:c>
      <x:c r="I6595" s="6">
        <x:v>16.0099420680144</x:v>
      </x:c>
      <x:c r="J6595" t="s">
        <x:v>93</x:v>
      </x:c>
      <x:c r="K6595" s="6">
        <x:v>988</x:v>
      </x:c>
      <x:c r="L6595" t="s">
        <x:v>94</x:v>
      </x:c>
      <x:c r="M6595" t="s">
        <x:v>96</x:v>
      </x:c>
      <x:c r="N6595" s="8">
        <x:v>35</x:v>
      </x:c>
      <x:c r="O6595" s="8">
        <x:v>0</x:v>
      </x:c>
      <x:c r="Q6595">
        <x:v>0</x:v>
      </x:c>
      <x:c r="R6595" s="6">
        <x:v>23.383</x:v>
      </x:c>
      <x:c r="S6595" s="8">
        <x:v>157808.180658368</x:v>
      </x:c>
      <x:c r="T6595" s="12">
        <x:v>301069.615380278</x:v>
      </x:c>
      <x:c r="U6595" s="12">
        <x:v>35.35</x:v>
      </x:c>
      <x:c r="V6595" s="12">
        <x:v>78.5</x:v>
      </x:c>
      <x:c r="W6595" s="12">
        <x:f>NA()</x:f>
      </x:c>
    </x:row>
    <x:row r="6596">
      <x:c r="A6596">
        <x:v>3666834</x:v>
      </x:c>
      <x:c r="B6596" s="1">
        <x:v>44543.6024599884</x:v>
      </x:c>
      <x:c r="C6596" s="6">
        <x:v>109.899858215</x:v>
      </x:c>
      <x:c r="D6596" s="14" t="s">
        <x:v>92</x:v>
      </x:c>
      <x:c r="E6596" s="15">
        <x:v>43721.4492170139</x:v>
      </x:c>
      <x:c r="F6596" t="s">
        <x:v>97</x:v>
      </x:c>
      <x:c r="G6596" s="6">
        <x:v>226.454272058041</x:v>
      </x:c>
      <x:c r="H6596" t="s">
        <x:v>98</x:v>
      </x:c>
      <x:c r="I6596" s="6">
        <x:v>16.0099420680144</x:v>
      </x:c>
      <x:c r="J6596" t="s">
        <x:v>93</x:v>
      </x:c>
      <x:c r="K6596" s="6">
        <x:v>988</x:v>
      </x:c>
      <x:c r="L6596" t="s">
        <x:v>94</x:v>
      </x:c>
      <x:c r="M6596" t="s">
        <x:v>96</x:v>
      </x:c>
      <x:c r="N6596" s="8">
        <x:v>35</x:v>
      </x:c>
      <x:c r="O6596" s="8">
        <x:v>0</x:v>
      </x:c>
      <x:c r="Q6596">
        <x:v>0</x:v>
      </x:c>
      <x:c r="R6596" s="6">
        <x:v>23.384</x:v>
      </x:c>
      <x:c r="S6596" s="8">
        <x:v>157801.275512483</x:v>
      </x:c>
      <x:c r="T6596" s="12">
        <x:v>301065.619920429</x:v>
      </x:c>
      <x:c r="U6596" s="12">
        <x:v>35.35</x:v>
      </x:c>
      <x:c r="V6596" s="12">
        <x:v>78.5</x:v>
      </x:c>
      <x:c r="W6596" s="12">
        <x:f>NA()</x:f>
      </x:c>
    </x:row>
    <x:row r="6597">
      <x:c r="A6597">
        <x:v>3666841</x:v>
      </x:c>
      <x:c r="B6597" s="1">
        <x:v>44543.6024712153</x:v>
      </x:c>
      <x:c r="C6597" s="6">
        <x:v>109.916003388333</x:v>
      </x:c>
      <x:c r="D6597" s="14" t="s">
        <x:v>92</x:v>
      </x:c>
      <x:c r="E6597" s="15">
        <x:v>43721.4492170139</x:v>
      </x:c>
      <x:c r="F6597" t="s">
        <x:v>97</x:v>
      </x:c>
      <x:c r="G6597" s="6">
        <x:v>226.473225661021</x:v>
      </x:c>
      <x:c r="H6597" t="s">
        <x:v>98</x:v>
      </x:c>
      <x:c r="I6597" s="6">
        <x:v>16.0099420680144</x:v>
      </x:c>
      <x:c r="J6597" t="s">
        <x:v>93</x:v>
      </x:c>
      <x:c r="K6597" s="6">
        <x:v>988</x:v>
      </x:c>
      <x:c r="L6597" t="s">
        <x:v>94</x:v>
      </x:c>
      <x:c r="M6597" t="s">
        <x:v>96</x:v>
      </x:c>
      <x:c r="N6597" s="8">
        <x:v>35</x:v>
      </x:c>
      <x:c r="O6597" s="8">
        <x:v>0</x:v>
      </x:c>
      <x:c r="Q6597">
        <x:v>0</x:v>
      </x:c>
      <x:c r="R6597" s="6">
        <x:v>23.383</x:v>
      </x:c>
      <x:c r="S6597" s="8">
        <x:v>157791.293079401</x:v>
      </x:c>
      <x:c r="T6597" s="12">
        <x:v>301064.684321613</x:v>
      </x:c>
      <x:c r="U6597" s="12">
        <x:v>35.35</x:v>
      </x:c>
      <x:c r="V6597" s="12">
        <x:v>78.5</x:v>
      </x:c>
      <x:c r="W6597" s="12">
        <x:f>NA()</x:f>
      </x:c>
    </x:row>
    <x:row r="6598">
      <x:c r="A6598">
        <x:v>3666843</x:v>
      </x:c>
      <x:c r="B6598" s="1">
        <x:v>44543.6024830208</x:v>
      </x:c>
      <x:c r="C6598" s="6">
        <x:v>109.933030591667</x:v>
      </x:c>
      <x:c r="D6598" s="14" t="s">
        <x:v>92</x:v>
      </x:c>
      <x:c r="E6598" s="15">
        <x:v>43721.4492170139</x:v>
      </x:c>
      <x:c r="F6598" t="s">
        <x:v>97</x:v>
      </x:c>
      <x:c r="G6598" s="6">
        <x:v>226.473225661021</x:v>
      </x:c>
      <x:c r="H6598" t="s">
        <x:v>98</x:v>
      </x:c>
      <x:c r="I6598" s="6">
        <x:v>16.0099420680144</x:v>
      </x:c>
      <x:c r="J6598" t="s">
        <x:v>93</x:v>
      </x:c>
      <x:c r="K6598" s="6">
        <x:v>988</x:v>
      </x:c>
      <x:c r="L6598" t="s">
        <x:v>94</x:v>
      </x:c>
      <x:c r="M6598" t="s">
        <x:v>96</x:v>
      </x:c>
      <x:c r="N6598" s="8">
        <x:v>35</x:v>
      </x:c>
      <x:c r="O6598" s="8">
        <x:v>0</x:v>
      </x:c>
      <x:c r="Q6598">
        <x:v>0</x:v>
      </x:c>
      <x:c r="R6598" s="6">
        <x:v>23.383</x:v>
      </x:c>
      <x:c r="S6598" s="8">
        <x:v>157801.76854593</x:v>
      </x:c>
      <x:c r="T6598" s="12">
        <x:v>301078.632381225</x:v>
      </x:c>
      <x:c r="U6598" s="12">
        <x:v>35.35</x:v>
      </x:c>
      <x:c r="V6598" s="12">
        <x:v>78.5</x:v>
      </x:c>
      <x:c r="W6598" s="12">
        <x:f>NA()</x:f>
      </x:c>
    </x:row>
    <x:row r="6599">
      <x:c r="A6599">
        <x:v>3666849</x:v>
      </x:c>
      <x:c r="B6599" s="1">
        <x:v>44543.6024947917</x:v>
      </x:c>
      <x:c r="C6599" s="6">
        <x:v>109.94998738</x:v>
      </x:c>
      <x:c r="D6599" s="14" t="s">
        <x:v>92</x:v>
      </x:c>
      <x:c r="E6599" s="15">
        <x:v>43721.4492170139</x:v>
      </x:c>
      <x:c r="F6599" t="s">
        <x:v>97</x:v>
      </x:c>
      <x:c r="G6599" s="6">
        <x:v>226.435320410026</x:v>
      </x:c>
      <x:c r="H6599" t="s">
        <x:v>98</x:v>
      </x:c>
      <x:c r="I6599" s="6">
        <x:v>16.0099420680144</x:v>
      </x:c>
      <x:c r="J6599" t="s">
        <x:v>93</x:v>
      </x:c>
      <x:c r="K6599" s="6">
        <x:v>988</x:v>
      </x:c>
      <x:c r="L6599" t="s">
        <x:v>94</x:v>
      </x:c>
      <x:c r="M6599" t="s">
        <x:v>96</x:v>
      </x:c>
      <x:c r="N6599" s="8">
        <x:v>35</x:v>
      </x:c>
      <x:c r="O6599" s="8">
        <x:v>0</x:v>
      </x:c>
      <x:c r="Q6599">
        <x:v>0</x:v>
      </x:c>
      <x:c r="R6599" s="6">
        <x:v>23.385</x:v>
      </x:c>
      <x:c r="S6599" s="8">
        <x:v>157802.231571287</x:v>
      </x:c>
      <x:c r="T6599" s="12">
        <x:v>301069.006121151</x:v>
      </x:c>
      <x:c r="U6599" s="12">
        <x:v>35.35</x:v>
      </x:c>
      <x:c r="V6599" s="12">
        <x:v>78.5</x:v>
      </x:c>
      <x:c r="W6599" s="12">
        <x:f>NA()</x:f>
      </x:c>
    </x:row>
    <x:row r="6600">
      <x:c r="A6600">
        <x:v>3666851</x:v>
      </x:c>
      <x:c r="B6600" s="1">
        <x:v>44543.6025059838</x:v>
      </x:c>
      <x:c r="C6600" s="6">
        <x:v>109.966094706667</x:v>
      </x:c>
      <x:c r="D6600" s="14" t="s">
        <x:v>92</x:v>
      </x:c>
      <x:c r="E6600" s="15">
        <x:v>43721.4492170139</x:v>
      </x:c>
      <x:c r="F6600" t="s">
        <x:v>97</x:v>
      </x:c>
      <x:c r="G6600" s="6">
        <x:v>226.495922697782</x:v>
      </x:c>
      <x:c r="H6600" t="s">
        <x:v>98</x:v>
      </x:c>
      <x:c r="I6600" s="6">
        <x:v>16.0038215092486</x:v>
      </x:c>
      <x:c r="J6600" t="s">
        <x:v>93</x:v>
      </x:c>
      <x:c r="K6600" s="6">
        <x:v>988</x:v>
      </x:c>
      <x:c r="L6600" t="s">
        <x:v>94</x:v>
      </x:c>
      <x:c r="M6600" t="s">
        <x:v>96</x:v>
      </x:c>
      <x:c r="N6600" s="8">
        <x:v>35</x:v>
      </x:c>
      <x:c r="O6600" s="8">
        <x:v>0</x:v>
      </x:c>
      <x:c r="Q6600">
        <x:v>0</x:v>
      </x:c>
      <x:c r="R6600" s="6">
        <x:v>23.384</x:v>
      </x:c>
      <x:c r="S6600" s="8">
        <x:v>157796.958890478</x:v>
      </x:c>
      <x:c r="T6600" s="12">
        <x:v>301068.764771843</x:v>
      </x:c>
      <x:c r="U6600" s="12">
        <x:v>35.35</x:v>
      </x:c>
      <x:c r="V6600" s="12">
        <x:v>78.5</x:v>
      </x:c>
      <x:c r="W6600" s="12">
        <x:f>NA()</x:f>
      </x:c>
    </x:row>
    <x:row r="6601">
      <x:c r="A6601">
        <x:v>3666855</x:v>
      </x:c>
      <x:c r="B6601" s="1">
        <x:v>44543.6025177431</x:v>
      </x:c>
      <x:c r="C6601" s="6">
        <x:v>109.983049568333</x:v>
      </x:c>
      <x:c r="D6601" s="14" t="s">
        <x:v>92</x:v>
      </x:c>
      <x:c r="E6601" s="15">
        <x:v>43721.4492170139</x:v>
      </x:c>
      <x:c r="F6601" t="s">
        <x:v>97</x:v>
      </x:c>
      <x:c r="G6601" s="6">
        <x:v>226.492181219251</x:v>
      </x:c>
      <x:c r="H6601" t="s">
        <x:v>98</x:v>
      </x:c>
      <x:c r="I6601" s="6">
        <x:v>16.0099420680144</x:v>
      </x:c>
      <x:c r="J6601" t="s">
        <x:v>93</x:v>
      </x:c>
      <x:c r="K6601" s="6">
        <x:v>988</x:v>
      </x:c>
      <x:c r="L6601" t="s">
        <x:v>94</x:v>
      </x:c>
      <x:c r="M6601" t="s">
        <x:v>96</x:v>
      </x:c>
      <x:c r="N6601" s="8">
        <x:v>35</x:v>
      </x:c>
      <x:c r="O6601" s="8">
        <x:v>0</x:v>
      </x:c>
      <x:c r="Q6601">
        <x:v>0</x:v>
      </x:c>
      <x:c r="R6601" s="6">
        <x:v>23.382</x:v>
      </x:c>
      <x:c r="S6601" s="8">
        <x:v>157806.684155075</x:v>
      </x:c>
      <x:c r="T6601" s="12">
        <x:v>301077.654618326</x:v>
      </x:c>
      <x:c r="U6601" s="12">
        <x:v>35.35</x:v>
      </x:c>
      <x:c r="V6601" s="12">
        <x:v>78.5</x:v>
      </x:c>
      <x:c r="W6601" s="12">
        <x:f>NA()</x:f>
      </x:c>
    </x:row>
    <x:row r="6602">
      <x:c r="A6602">
        <x:v>3666858</x:v>
      </x:c>
      <x:c r="B6602" s="1">
        <x:v>44543.6025295486</x:v>
      </x:c>
      <x:c r="C6602" s="6">
        <x:v>110.000003888333</x:v>
      </x:c>
      <x:c r="D6602" s="14" t="s">
        <x:v>92</x:v>
      </x:c>
      <x:c r="E6602" s="15">
        <x:v>43721.4492170139</x:v>
      </x:c>
      <x:c r="F6602" t="s">
        <x:v>97</x:v>
      </x:c>
      <x:c r="G6602" s="6">
        <x:v>226.435320410026</x:v>
      </x:c>
      <x:c r="H6602" t="s">
        <x:v>98</x:v>
      </x:c>
      <x:c r="I6602" s="6">
        <x:v>16.0099420680144</x:v>
      </x:c>
      <x:c r="J6602" t="s">
        <x:v>93</x:v>
      </x:c>
      <x:c r="K6602" s="6">
        <x:v>988</x:v>
      </x:c>
      <x:c r="L6602" t="s">
        <x:v>94</x:v>
      </x:c>
      <x:c r="M6602" t="s">
        <x:v>96</x:v>
      </x:c>
      <x:c r="N6602" s="8">
        <x:v>35</x:v>
      </x:c>
      <x:c r="O6602" s="8">
        <x:v>0</x:v>
      </x:c>
      <x:c r="Q6602">
        <x:v>0</x:v>
      </x:c>
      <x:c r="R6602" s="6">
        <x:v>23.385</x:v>
      </x:c>
      <x:c r="S6602" s="8">
        <x:v>157800.80404269</x:v>
      </x:c>
      <x:c r="T6602" s="12">
        <x:v>301064.118831844</x:v>
      </x:c>
      <x:c r="U6602" s="12">
        <x:v>35.35</x:v>
      </x:c>
      <x:c r="V6602" s="12">
        <x:v>78.5</x:v>
      </x:c>
      <x:c r="W6602" s="12">
        <x:f>NA()</x:f>
      </x:c>
    </x:row>
    <x:row r="6603">
      <x:c r="A6603">
        <x:v>3666863</x:v>
      </x:c>
      <x:c r="B6603" s="1">
        <x:v>44543.6025407407</x:v>
      </x:c>
      <x:c r="C6603" s="6">
        <x:v>110.016122113333</x:v>
      </x:c>
      <x:c r="D6603" s="14" t="s">
        <x:v>92</x:v>
      </x:c>
      <x:c r="E6603" s="15">
        <x:v>43721.4492170139</x:v>
      </x:c>
      <x:c r="F6603" t="s">
        <x:v>97</x:v>
      </x:c>
      <x:c r="G6603" s="6">
        <x:v>226.458014448982</x:v>
      </x:c>
      <x:c r="H6603" t="s">
        <x:v>98</x:v>
      </x:c>
      <x:c r="I6603" s="6">
        <x:v>16.0038215092486</x:v>
      </x:c>
      <x:c r="J6603" t="s">
        <x:v>93</x:v>
      </x:c>
      <x:c r="K6603" s="6">
        <x:v>988</x:v>
      </x:c>
      <x:c r="L6603" t="s">
        <x:v>94</x:v>
      </x:c>
      <x:c r="M6603" t="s">
        <x:v>96</x:v>
      </x:c>
      <x:c r="N6603" s="8">
        <x:v>35</x:v>
      </x:c>
      <x:c r="O6603" s="8">
        <x:v>0</x:v>
      </x:c>
      <x:c r="Q6603">
        <x:v>0</x:v>
      </x:c>
      <x:c r="R6603" s="6">
        <x:v>23.386</x:v>
      </x:c>
      <x:c r="S6603" s="8">
        <x:v>157802.806023449</x:v>
      </x:c>
      <x:c r="T6603" s="12">
        <x:v>301064.029462199</x:v>
      </x:c>
      <x:c r="U6603" s="12">
        <x:v>35.35</x:v>
      </x:c>
      <x:c r="V6603" s="12">
        <x:v>78.5</x:v>
      </x:c>
      <x:c r="W6603" s="12">
        <x:f>NA()</x:f>
      </x:c>
    </x:row>
    <x:row r="6604">
      <x:c r="A6604">
        <x:v>3666867</x:v>
      </x:c>
      <x:c r="B6604" s="1">
        <x:v>44543.6025525116</x:v>
      </x:c>
      <x:c r="C6604" s="6">
        <x:v>110.033084485</x:v>
      </x:c>
      <x:c r="D6604" s="14" t="s">
        <x:v>92</x:v>
      </x:c>
      <x:c r="E6604" s="15">
        <x:v>43721.4492170139</x:v>
      </x:c>
      <x:c r="F6604" t="s">
        <x:v>97</x:v>
      </x:c>
      <x:c r="G6604" s="6">
        <x:v>226.476967595863</x:v>
      </x:c>
      <x:c r="H6604" t="s">
        <x:v>98</x:v>
      </x:c>
      <x:c r="I6604" s="6">
        <x:v>16.0038215092486</x:v>
      </x:c>
      <x:c r="J6604" t="s">
        <x:v>93</x:v>
      </x:c>
      <x:c r="K6604" s="6">
        <x:v>988</x:v>
      </x:c>
      <x:c r="L6604" t="s">
        <x:v>94</x:v>
      </x:c>
      <x:c r="M6604" t="s">
        <x:v>96</x:v>
      </x:c>
      <x:c r="N6604" s="8">
        <x:v>35</x:v>
      </x:c>
      <x:c r="O6604" s="8">
        <x:v>0</x:v>
      </x:c>
      <x:c r="Q6604">
        <x:v>0</x:v>
      </x:c>
      <x:c r="R6604" s="6">
        <x:v>23.385</x:v>
      </x:c>
      <x:c r="S6604" s="8">
        <x:v>157803.281940625</x:v>
      </x:c>
      <x:c r="T6604" s="12">
        <x:v>301066.679074005</x:v>
      </x:c>
      <x:c r="U6604" s="12">
        <x:v>35.35</x:v>
      </x:c>
      <x:c r="V6604" s="12">
        <x:v>78.5</x:v>
      </x:c>
      <x:c r="W6604" s="12">
        <x:f>NA()</x:f>
      </x:c>
    </x:row>
    <x:row r="6605">
      <x:c r="A6605">
        <x:v>3666873</x:v>
      </x:c>
      <x:c r="B6605" s="1">
        <x:v>44543.6025636921</x:v>
      </x:c>
      <x:c r="C6605" s="6">
        <x:v>110.049178898333</x:v>
      </x:c>
      <x:c r="D6605" s="14" t="s">
        <x:v>92</x:v>
      </x:c>
      <x:c r="E6605" s="15">
        <x:v>43721.4492170139</x:v>
      </x:c>
      <x:c r="F6605" t="s">
        <x:v>97</x:v>
      </x:c>
      <x:c r="G6605" s="6">
        <x:v>226.420114019205</x:v>
      </x:c>
      <x:c r="H6605" t="s">
        <x:v>98</x:v>
      </x:c>
      <x:c r="I6605" s="6">
        <x:v>16.0038215092486</x:v>
      </x:c>
      <x:c r="J6605" t="s">
        <x:v>93</x:v>
      </x:c>
      <x:c r="K6605" s="6">
        <x:v>988</x:v>
      </x:c>
      <x:c r="L6605" t="s">
        <x:v>94</x:v>
      </x:c>
      <x:c r="M6605" t="s">
        <x:v>96</x:v>
      </x:c>
      <x:c r="N6605" s="8">
        <x:v>35</x:v>
      </x:c>
      <x:c r="O6605" s="8">
        <x:v>0</x:v>
      </x:c>
      <x:c r="Q6605">
        <x:v>0</x:v>
      </x:c>
      <x:c r="R6605" s="6">
        <x:v>23.388</x:v>
      </x:c>
      <x:c r="S6605" s="8">
        <x:v>157801.071159304</x:v>
      </x:c>
      <x:c r="T6605" s="12">
        <x:v>301061.909819669</x:v>
      </x:c>
      <x:c r="U6605" s="12">
        <x:v>35.35</x:v>
      </x:c>
      <x:c r="V6605" s="12">
        <x:v>78.5</x:v>
      </x:c>
      <x:c r="W6605" s="12">
        <x:f>NA()</x:f>
      </x:c>
    </x:row>
    <x:row r="6606">
      <x:c r="A6606">
        <x:v>3666875</x:v>
      </x:c>
      <x:c r="B6606" s="1">
        <x:v>44543.602575544</x:v>
      </x:c>
      <x:c r="C6606" s="6">
        <x:v>110.066219983333</x:v>
      </x:c>
      <x:c r="D6606" s="14" t="s">
        <x:v>92</x:v>
      </x:c>
      <x:c r="E6606" s="15">
        <x:v>43721.4492170139</x:v>
      </x:c>
      <x:c r="F6606" t="s">
        <x:v>97</x:v>
      </x:c>
      <x:c r="G6606" s="6">
        <x:v>226.397422977764</x:v>
      </x:c>
      <x:c r="H6606" t="s">
        <x:v>98</x:v>
      </x:c>
      <x:c r="I6606" s="6">
        <x:v>16.0099420680144</x:v>
      </x:c>
      <x:c r="J6606" t="s">
        <x:v>93</x:v>
      </x:c>
      <x:c r="K6606" s="6">
        <x:v>988</x:v>
      </x:c>
      <x:c r="L6606" t="s">
        <x:v>94</x:v>
      </x:c>
      <x:c r="M6606" t="s">
        <x:v>96</x:v>
      </x:c>
      <x:c r="N6606" s="8">
        <x:v>35</x:v>
      </x:c>
      <x:c r="O6606" s="8">
        <x:v>0</x:v>
      </x:c>
      <x:c r="Q6606">
        <x:v>0</x:v>
      </x:c>
      <x:c r="R6606" s="6">
        <x:v>23.387</x:v>
      </x:c>
      <x:c r="S6606" s="8">
        <x:v>157809.40092872</x:v>
      </x:c>
      <x:c r="T6606" s="12">
        <x:v>301073.09083743</x:v>
      </x:c>
      <x:c r="U6606" s="12">
        <x:v>35.35</x:v>
      </x:c>
      <x:c r="V6606" s="12">
        <x:v>78.5</x:v>
      </x:c>
      <x:c r="W6606" s="12">
        <x:f>NA()</x:f>
      </x:c>
    </x:row>
    <x:row r="6607">
      <x:c r="A6607">
        <x:v>3666881</x:v>
      </x:c>
      <x:c r="B6607" s="1">
        <x:v>44543.6025872685</x:v>
      </x:c>
      <x:c r="C6607" s="6">
        <x:v>110.083161743333</x:v>
      </x:c>
      <x:c r="D6607" s="14" t="s">
        <x:v>92</x:v>
      </x:c>
      <x:c r="E6607" s="15">
        <x:v>43721.4492170139</x:v>
      </x:c>
      <x:c r="F6607" t="s">
        <x:v>97</x:v>
      </x:c>
      <x:c r="G6607" s="6">
        <x:v>226.431582076234</x:v>
      </x:c>
      <x:c r="H6607" t="s">
        <x:v>98</x:v>
      </x:c>
      <x:c r="I6607" s="6">
        <x:v>16.0160626379038</x:v>
      </x:c>
      <x:c r="J6607" t="s">
        <x:v>93</x:v>
      </x:c>
      <x:c r="K6607" s="6">
        <x:v>988</x:v>
      </x:c>
      <x:c r="L6607" t="s">
        <x:v>94</x:v>
      </x:c>
      <x:c r="M6607" t="s">
        <x:v>96</x:v>
      </x:c>
      <x:c r="N6607" s="8">
        <x:v>35</x:v>
      </x:c>
      <x:c r="O6607" s="8">
        <x:v>0</x:v>
      </x:c>
      <x:c r="Q6607">
        <x:v>0</x:v>
      </x:c>
      <x:c r="R6607" s="6">
        <x:v>23.383</x:v>
      </x:c>
      <x:c r="S6607" s="8">
        <x:v>157813.147586423</x:v>
      </x:c>
      <x:c r="T6607" s="12">
        <x:v>301081.206282955</x:v>
      </x:c>
      <x:c r="U6607" s="12">
        <x:v>35.35</x:v>
      </x:c>
      <x:c r="V6607" s="12">
        <x:v>78.5</x:v>
      </x:c>
      <x:c r="W6607" s="12">
        <x:f>NA()</x:f>
      </x:c>
    </x:row>
    <x:row r="6608">
      <x:c r="A6608">
        <x:v>3666884</x:v>
      </x:c>
      <x:c r="B6608" s="1">
        <x:v>44543.6025984954</x:v>
      </x:c>
      <x:c r="C6608" s="6">
        <x:v>110.099293931667</x:v>
      </x:c>
      <x:c r="D6608" s="14" t="s">
        <x:v>92</x:v>
      </x:c>
      <x:c r="E6608" s="15">
        <x:v>43721.4492170139</x:v>
      </x:c>
      <x:c r="F6608" t="s">
        <x:v>97</x:v>
      </x:c>
      <x:c r="G6608" s="6">
        <x:v>226.514879755023</x:v>
      </x:c>
      <x:c r="H6608" t="s">
        <x:v>98</x:v>
      </x:c>
      <x:c r="I6608" s="6">
        <x:v>16.0038215092486</x:v>
      </x:c>
      <x:c r="J6608" t="s">
        <x:v>93</x:v>
      </x:c>
      <x:c r="K6608" s="6">
        <x:v>988</x:v>
      </x:c>
      <x:c r="L6608" t="s">
        <x:v>94</x:v>
      </x:c>
      <x:c r="M6608" t="s">
        <x:v>96</x:v>
      </x:c>
      <x:c r="N6608" s="8">
        <x:v>35</x:v>
      </x:c>
      <x:c r="O6608" s="8">
        <x:v>0</x:v>
      </x:c>
      <x:c r="Q6608">
        <x:v>0</x:v>
      </x:c>
      <x:c r="R6608" s="6">
        <x:v>23.383</x:v>
      </x:c>
      <x:c r="S6608" s="8">
        <x:v>157807.943723237</x:v>
      </x:c>
      <x:c r="T6608" s="12">
        <x:v>301062.858525958</x:v>
      </x:c>
      <x:c r="U6608" s="12">
        <x:v>35.35</x:v>
      </x:c>
      <x:c r="V6608" s="12">
        <x:v>78.5</x:v>
      </x:c>
      <x:c r="W6608" s="12">
        <x:f>NA()</x:f>
      </x:c>
    </x:row>
    <x:row r="6609">
      <x:c r="A6609">
        <x:v>3666886</x:v>
      </x:c>
      <x:c r="B6609" s="1">
        <x:v>44543.6026102662</x:v>
      </x:c>
      <x:c r="C6609" s="6">
        <x:v>110.116243418333</x:v>
      </x:c>
      <x:c r="D6609" s="14" t="s">
        <x:v>92</x:v>
      </x:c>
      <x:c r="E6609" s="15">
        <x:v>43721.4492170139</x:v>
      </x:c>
      <x:c r="F6609" t="s">
        <x:v>97</x:v>
      </x:c>
      <x:c r="G6609" s="6">
        <x:v>226.454272058041</x:v>
      </x:c>
      <x:c r="H6609" t="s">
        <x:v>98</x:v>
      </x:c>
      <x:c r="I6609" s="6">
        <x:v>16.0099420680144</x:v>
      </x:c>
      <x:c r="J6609" t="s">
        <x:v>93</x:v>
      </x:c>
      <x:c r="K6609" s="6">
        <x:v>988</x:v>
      </x:c>
      <x:c r="L6609" t="s">
        <x:v>94</x:v>
      </x:c>
      <x:c r="M6609" t="s">
        <x:v>96</x:v>
      </x:c>
      <x:c r="N6609" s="8">
        <x:v>35</x:v>
      </x:c>
      <x:c r="O6609" s="8">
        <x:v>0</x:v>
      </x:c>
      <x:c r="Q6609">
        <x:v>0</x:v>
      </x:c>
      <x:c r="R6609" s="6">
        <x:v>23.384</x:v>
      </x:c>
      <x:c r="S6609" s="8">
        <x:v>157807.111330073</x:v>
      </x:c>
      <x:c r="T6609" s="12">
        <x:v>301081.179321127</x:v>
      </x:c>
      <x:c r="U6609" s="12">
        <x:v>35.35</x:v>
      </x:c>
      <x:c r="V6609" s="12">
        <x:v>78.5</x:v>
      </x:c>
      <x:c r="W6609" s="12">
        <x:f>NA()</x:f>
      </x:c>
    </x:row>
    <x:row r="6610">
      <x:c r="A6610">
        <x:v>3666893</x:v>
      </x:c>
      <x:c r="B6610" s="1">
        <x:v>44543.6026220255</x:v>
      </x:c>
      <x:c r="C6610" s="6">
        <x:v>110.13320373</x:v>
      </x:c>
      <x:c r="D6610" s="14" t="s">
        <x:v>92</x:v>
      </x:c>
      <x:c r="E6610" s="15">
        <x:v>43721.4492170139</x:v>
      </x:c>
      <x:c r="F6610" t="s">
        <x:v>97</x:v>
      </x:c>
      <x:c r="G6610" s="6">
        <x:v>226.458014448982</x:v>
      </x:c>
      <x:c r="H6610" t="s">
        <x:v>98</x:v>
      </x:c>
      <x:c r="I6610" s="6">
        <x:v>16.0038215092486</x:v>
      </x:c>
      <x:c r="J6610" t="s">
        <x:v>93</x:v>
      </x:c>
      <x:c r="K6610" s="6">
        <x:v>988</x:v>
      </x:c>
      <x:c r="L6610" t="s">
        <x:v>94</x:v>
      </x:c>
      <x:c r="M6610" t="s">
        <x:v>96</x:v>
      </x:c>
      <x:c r="N6610" s="8">
        <x:v>35</x:v>
      </x:c>
      <x:c r="O6610" s="8">
        <x:v>0</x:v>
      </x:c>
      <x:c r="Q6610">
        <x:v>0</x:v>
      </x:c>
      <x:c r="R6610" s="6">
        <x:v>23.386</x:v>
      </x:c>
      <x:c r="S6610" s="8">
        <x:v>157809.561249733</x:v>
      </x:c>
      <x:c r="T6610" s="12">
        <x:v>301072.606099664</x:v>
      </x:c>
      <x:c r="U6610" s="12">
        <x:v>35.35</x:v>
      </x:c>
      <x:c r="V6610" s="12">
        <x:v>78.5</x:v>
      </x:c>
      <x:c r="W6610" s="12">
        <x:f>NA()</x:f>
      </x:c>
    </x:row>
    <x:row r="6611">
      <x:c r="A6611">
        <x:v>3666894</x:v>
      </x:c>
      <x:c r="B6611" s="1">
        <x:v>44543.6026332176</x:v>
      </x:c>
      <x:c r="C6611" s="6">
        <x:v>110.14929794</x:v>
      </x:c>
      <x:c r="D6611" s="14" t="s">
        <x:v>92</x:v>
      </x:c>
      <x:c r="E6611" s="15">
        <x:v>43721.4492170139</x:v>
      </x:c>
      <x:c r="F6611" t="s">
        <x:v>97</x:v>
      </x:c>
      <x:c r="G6611" s="6">
        <x:v>226.473225661021</x:v>
      </x:c>
      <x:c r="H6611" t="s">
        <x:v>98</x:v>
      </x:c>
      <x:c r="I6611" s="6">
        <x:v>16.0099420680144</x:v>
      </x:c>
      <x:c r="J6611" t="s">
        <x:v>93</x:v>
      </x:c>
      <x:c r="K6611" s="6">
        <x:v>988</x:v>
      </x:c>
      <x:c r="L6611" t="s">
        <x:v>94</x:v>
      </x:c>
      <x:c r="M6611" t="s">
        <x:v>96</x:v>
      </x:c>
      <x:c r="N6611" s="8">
        <x:v>35</x:v>
      </x:c>
      <x:c r="O6611" s="8">
        <x:v>0</x:v>
      </x:c>
      <x:c r="Q6611">
        <x:v>0</x:v>
      </x:c>
      <x:c r="R6611" s="6">
        <x:v>23.383</x:v>
      </x:c>
      <x:c r="S6611" s="8">
        <x:v>157809.939087735</x:v>
      </x:c>
      <x:c r="T6611" s="12">
        <x:v>301067.827500425</x:v>
      </x:c>
      <x:c r="U6611" s="12">
        <x:v>35.35</x:v>
      </x:c>
      <x:c r="V6611" s="12">
        <x:v>78.5</x:v>
      </x:c>
      <x:c r="W6611" s="12">
        <x:f>NA()</x:f>
      </x:c>
    </x:row>
    <x:row r="6612">
      <x:c r="A6612">
        <x:v>3666900</x:v>
      </x:c>
      <x:c r="B6612" s="1">
        <x:v>44543.6026450231</x:v>
      </x:c>
      <x:c r="C6612" s="6">
        <x:v>110.166300486667</x:v>
      </x:c>
      <x:c r="D6612" s="14" t="s">
        <x:v>92</x:v>
      </x:c>
      <x:c r="E6612" s="15">
        <x:v>43721.4492170139</x:v>
      </x:c>
      <x:c r="F6612" t="s">
        <x:v>97</x:v>
      </x:c>
      <x:c r="G6612" s="6">
        <x:v>226.416370716695</x:v>
      </x:c>
      <x:c r="H6612" t="s">
        <x:v>98</x:v>
      </x:c>
      <x:c r="I6612" s="6">
        <x:v>16.0099420680144</x:v>
      </x:c>
      <x:c r="J6612" t="s">
        <x:v>93</x:v>
      </x:c>
      <x:c r="K6612" s="6">
        <x:v>988</x:v>
      </x:c>
      <x:c r="L6612" t="s">
        <x:v>94</x:v>
      </x:c>
      <x:c r="M6612" t="s">
        <x:v>96</x:v>
      </x:c>
      <x:c r="N6612" s="8">
        <x:v>35</x:v>
      </x:c>
      <x:c r="O6612" s="8">
        <x:v>0</x:v>
      </x:c>
      <x:c r="Q6612">
        <x:v>0</x:v>
      </x:c>
      <x:c r="R6612" s="6">
        <x:v>23.386</x:v>
      </x:c>
      <x:c r="S6612" s="8">
        <x:v>157807.609212129</x:v>
      </x:c>
      <x:c r="T6612" s="12">
        <x:v>301076.170052757</x:v>
      </x:c>
      <x:c r="U6612" s="12">
        <x:v>35.35</x:v>
      </x:c>
      <x:c r="V6612" s="12">
        <x:v>78.5</x:v>
      </x:c>
      <x:c r="W6612" s="12">
        <x:f>NA()</x:f>
      </x:c>
    </x:row>
    <x:row r="6613">
      <x:c r="A6613">
        <x:v>3666903</x:v>
      </x:c>
      <x:c r="B6613" s="1">
        <x:v>44543.6026568634</x:v>
      </x:c>
      <x:c r="C6613" s="6">
        <x:v>110.183338238333</x:v>
      </x:c>
      <x:c r="D6613" s="14" t="s">
        <x:v>92</x:v>
      </x:c>
      <x:c r="E6613" s="15">
        <x:v>43721.4492170139</x:v>
      </x:c>
      <x:c r="F6613" t="s">
        <x:v>97</x:v>
      </x:c>
      <x:c r="G6613" s="6">
        <x:v>226.473225661021</x:v>
      </x:c>
      <x:c r="H6613" t="s">
        <x:v>98</x:v>
      </x:c>
      <x:c r="I6613" s="6">
        <x:v>16.0099420680144</x:v>
      </x:c>
      <x:c r="J6613" t="s">
        <x:v>93</x:v>
      </x:c>
      <x:c r="K6613" s="6">
        <x:v>988</x:v>
      </x:c>
      <x:c r="L6613" t="s">
        <x:v>94</x:v>
      </x:c>
      <x:c r="M6613" t="s">
        <x:v>96</x:v>
      </x:c>
      <x:c r="N6613" s="8">
        <x:v>35</x:v>
      </x:c>
      <x:c r="O6613" s="8">
        <x:v>0</x:v>
      </x:c>
      <x:c r="Q6613">
        <x:v>0</x:v>
      </x:c>
      <x:c r="R6613" s="6">
        <x:v>23.383</x:v>
      </x:c>
      <x:c r="S6613" s="8">
        <x:v>157818.271229795</x:v>
      </x:c>
      <x:c r="T6613" s="12">
        <x:v>301071.725147884</x:v>
      </x:c>
      <x:c r="U6613" s="12">
        <x:v>35.35</x:v>
      </x:c>
      <x:c r="V6613" s="12">
        <x:v>78.5</x:v>
      </x:c>
      <x:c r="W6613" s="12">
        <x:f>NA()</x:f>
      </x:c>
    </x:row>
    <x:row r="6614">
      <x:c r="A6614">
        <x:v>3666909</x:v>
      </x:c>
      <x:c r="B6614" s="1">
        <x:v>44543.6026680208</x:v>
      </x:c>
      <x:c r="C6614" s="6">
        <x:v>110.199432615</x:v>
      </x:c>
      <x:c r="D6614" s="14" t="s">
        <x:v>92</x:v>
      </x:c>
      <x:c r="E6614" s="15">
        <x:v>43721.4492170139</x:v>
      </x:c>
      <x:c r="F6614" t="s">
        <x:v>97</x:v>
      </x:c>
      <x:c r="G6614" s="6">
        <x:v>226.435320410026</x:v>
      </x:c>
      <x:c r="H6614" t="s">
        <x:v>98</x:v>
      </x:c>
      <x:c r="I6614" s="6">
        <x:v>16.0099420680144</x:v>
      </x:c>
      <x:c r="J6614" t="s">
        <x:v>93</x:v>
      </x:c>
      <x:c r="K6614" s="6">
        <x:v>988</x:v>
      </x:c>
      <x:c r="L6614" t="s">
        <x:v>94</x:v>
      </x:c>
      <x:c r="M6614" t="s">
        <x:v>96</x:v>
      </x:c>
      <x:c r="N6614" s="8">
        <x:v>35</x:v>
      </x:c>
      <x:c r="O6614" s="8">
        <x:v>0</x:v>
      </x:c>
      <x:c r="Q6614">
        <x:v>0</x:v>
      </x:c>
      <x:c r="R6614" s="6">
        <x:v>23.385</x:v>
      </x:c>
      <x:c r="S6614" s="8">
        <x:v>157809.486569464</x:v>
      </x:c>
      <x:c r="T6614" s="12">
        <x:v>301064.695800048</x:v>
      </x:c>
      <x:c r="U6614" s="12">
        <x:v>35.35</x:v>
      </x:c>
      <x:c r="V6614" s="12">
        <x:v>78.5</x:v>
      </x:c>
      <x:c r="W6614" s="12">
        <x:f>NA()</x:f>
      </x:c>
    </x:row>
    <x:row r="6615">
      <x:c r="A6615">
        <x:v>3666912</x:v>
      </x:c>
      <x:c r="B6615" s="1">
        <x:v>44543.6026798264</x:v>
      </x:c>
      <x:c r="C6615" s="6">
        <x:v>110.216386908333</x:v>
      </x:c>
      <x:c r="D6615" s="14" t="s">
        <x:v>92</x:v>
      </x:c>
      <x:c r="E6615" s="15">
        <x:v>43721.4492170139</x:v>
      </x:c>
      <x:c r="F6615" t="s">
        <x:v>97</x:v>
      </x:c>
      <x:c r="G6615" s="6">
        <x:v>226.435320410026</x:v>
      </x:c>
      <x:c r="H6615" t="s">
        <x:v>98</x:v>
      </x:c>
      <x:c r="I6615" s="6">
        <x:v>16.0099420680144</x:v>
      </x:c>
      <x:c r="J6615" t="s">
        <x:v>93</x:v>
      </x:c>
      <x:c r="K6615" s="6">
        <x:v>988</x:v>
      </x:c>
      <x:c r="L6615" t="s">
        <x:v>94</x:v>
      </x:c>
      <x:c r="M6615" t="s">
        <x:v>96</x:v>
      </x:c>
      <x:c r="N6615" s="8">
        <x:v>35</x:v>
      </x:c>
      <x:c r="O6615" s="8">
        <x:v>0</x:v>
      </x:c>
      <x:c r="Q6615">
        <x:v>0</x:v>
      </x:c>
      <x:c r="R6615" s="6">
        <x:v>23.385</x:v>
      </x:c>
      <x:c r="S6615" s="8">
        <x:v>157814.476990634</x:v>
      </x:c>
      <x:c r="T6615" s="12">
        <x:v>301073.426282551</x:v>
      </x:c>
      <x:c r="U6615" s="12">
        <x:v>35.35</x:v>
      </x:c>
      <x:c r="V6615" s="12">
        <x:v>78.5</x:v>
      </x:c>
      <x:c r="W6615" s="12">
        <x:f>NA()</x:f>
      </x:c>
    </x:row>
    <x:row r="6616">
      <x:c r="A6616">
        <x:v>3666917</x:v>
      </x:c>
      <x:c r="B6616" s="1">
        <x:v>44543.6026915856</x:v>
      </x:c>
      <x:c r="C6616" s="6">
        <x:v>110.233339018333</x:v>
      </x:c>
      <x:c r="D6616" s="14" t="s">
        <x:v>92</x:v>
      </x:c>
      <x:c r="E6616" s="15">
        <x:v>43721.4492170139</x:v>
      </x:c>
      <x:c r="F6616" t="s">
        <x:v>97</x:v>
      </x:c>
      <x:c r="G6616" s="6">
        <x:v>226.454272058041</x:v>
      </x:c>
      <x:c r="H6616" t="s">
        <x:v>98</x:v>
      </x:c>
      <x:c r="I6616" s="6">
        <x:v>16.0099420680144</x:v>
      </x:c>
      <x:c r="J6616" t="s">
        <x:v>93</x:v>
      </x:c>
      <x:c r="K6616" s="6">
        <x:v>988</x:v>
      </x:c>
      <x:c r="L6616" t="s">
        <x:v>94</x:v>
      </x:c>
      <x:c r="M6616" t="s">
        <x:v>96</x:v>
      </x:c>
      <x:c r="N6616" s="8">
        <x:v>35</x:v>
      </x:c>
      <x:c r="O6616" s="8">
        <x:v>0</x:v>
      </x:c>
      <x:c r="Q6616">
        <x:v>0</x:v>
      </x:c>
      <x:c r="R6616" s="6">
        <x:v>23.384</x:v>
      </x:c>
      <x:c r="S6616" s="8">
        <x:v>157818.758405664</x:v>
      </x:c>
      <x:c r="T6616" s="12">
        <x:v>301091.578981109</x:v>
      </x:c>
      <x:c r="U6616" s="12">
        <x:v>35.35</x:v>
      </x:c>
      <x:c r="V6616" s="12">
        <x:v>78.5</x:v>
      </x:c>
      <x:c r="W6616" s="12">
        <x:f>NA()</x:f>
      </x:c>
    </x:row>
    <x:row r="6617">
      <x:c r="A6617">
        <x:v>3666921</x:v>
      </x:c>
      <x:c r="B6617" s="1">
        <x:v>44543.6027027431</x:v>
      </x:c>
      <x:c r="C6617" s="6">
        <x:v>110.249447181667</x:v>
      </x:c>
      <x:c r="D6617" s="14" t="s">
        <x:v>92</x:v>
      </x:c>
      <x:c r="E6617" s="15">
        <x:v>43721.4492170139</x:v>
      </x:c>
      <x:c r="F6617" t="s">
        <x:v>97</x:v>
      </x:c>
      <x:c r="G6617" s="6">
        <x:v>226.37847719295</x:v>
      </x:c>
      <x:c r="H6617" t="s">
        <x:v>98</x:v>
      </x:c>
      <x:c r="I6617" s="6">
        <x:v>16.0099420680144</x:v>
      </x:c>
      <x:c r="J6617" t="s">
        <x:v>93</x:v>
      </x:c>
      <x:c r="K6617" s="6">
        <x:v>988</x:v>
      </x:c>
      <x:c r="L6617" t="s">
        <x:v>94</x:v>
      </x:c>
      <x:c r="M6617" t="s">
        <x:v>96</x:v>
      </x:c>
      <x:c r="N6617" s="8">
        <x:v>35</x:v>
      </x:c>
      <x:c r="O6617" s="8">
        <x:v>0</x:v>
      </x:c>
      <x:c r="Q6617">
        <x:v>0</x:v>
      </x:c>
      <x:c r="R6617" s="6">
        <x:v>23.388</x:v>
      </x:c>
      <x:c r="S6617" s="8">
        <x:v>157810.345965886</x:v>
      </x:c>
      <x:c r="T6617" s="12">
        <x:v>301062.708236217</x:v>
      </x:c>
      <x:c r="U6617" s="12">
        <x:v>35.35</x:v>
      </x:c>
      <x:c r="V6617" s="12">
        <x:v>78.5</x:v>
      </x:c>
      <x:c r="W6617" s="12">
        <x:f>NA()</x:f>
      </x:c>
    </x:row>
    <x:row r="6618">
      <x:c r="A6618">
        <x:v>3666923</x:v>
      </x:c>
      <x:c r="B6618" s="1">
        <x:v>44543.6027145486</x:v>
      </x:c>
      <x:c r="C6618" s="6">
        <x:v>110.266389543333</x:v>
      </x:c>
      <x:c r="D6618" s="14" t="s">
        <x:v>92</x:v>
      </x:c>
      <x:c r="E6618" s="15">
        <x:v>43721.4492170139</x:v>
      </x:c>
      <x:c r="F6618" t="s">
        <x:v>97</x:v>
      </x:c>
      <x:c r="G6618" s="6">
        <x:v>226.518625294412</x:v>
      </x:c>
      <x:c r="H6618" t="s">
        <x:v>98</x:v>
      </x:c>
      <x:c r="I6618" s="6">
        <x:v>15.9977009616064</x:v>
      </x:c>
      <x:c r="J6618" t="s">
        <x:v>93</x:v>
      </x:c>
      <x:c r="K6618" s="6">
        <x:v>988</x:v>
      </x:c>
      <x:c r="L6618" t="s">
        <x:v>94</x:v>
      </x:c>
      <x:c r="M6618" t="s">
        <x:v>96</x:v>
      </x:c>
      <x:c r="N6618" s="8">
        <x:v>35</x:v>
      </x:c>
      <x:c r="O6618" s="8">
        <x:v>0</x:v>
      </x:c>
      <x:c r="Q6618">
        <x:v>0</x:v>
      </x:c>
      <x:c r="R6618" s="6">
        <x:v>23.385</x:v>
      </x:c>
      <x:c r="S6618" s="8">
        <x:v>157818.151440517</x:v>
      </x:c>
      <x:c r="T6618" s="12">
        <x:v>301078.702151845</x:v>
      </x:c>
      <x:c r="U6618" s="12">
        <x:v>35.35</x:v>
      </x:c>
      <x:c r="V6618" s="12">
        <x:v>78.5</x:v>
      </x:c>
      <x:c r="W6618" s="12">
        <x:f>NA()</x:f>
      </x:c>
    </x:row>
    <x:row r="6619">
      <x:c r="A6619">
        <x:v>3666928</x:v>
      </x:c>
      <x:c r="B6619" s="1">
        <x:v>44543.6027263079</x:v>
      </x:c>
      <x:c r="C6619" s="6">
        <x:v>110.283344876667</x:v>
      </x:c>
      <x:c r="D6619" s="14" t="s">
        <x:v>92</x:v>
      </x:c>
      <x:c r="E6619" s="15">
        <x:v>43721.4492170139</x:v>
      </x:c>
      <x:c r="F6619" t="s">
        <x:v>97</x:v>
      </x:c>
      <x:c r="G6619" s="6">
        <x:v>226.416370716695</x:v>
      </x:c>
      <x:c r="H6619" t="s">
        <x:v>98</x:v>
      </x:c>
      <x:c r="I6619" s="6">
        <x:v>16.0099420680144</x:v>
      </x:c>
      <x:c r="J6619" t="s">
        <x:v>93</x:v>
      </x:c>
      <x:c r="K6619" s="6">
        <x:v>988</x:v>
      </x:c>
      <x:c r="L6619" t="s">
        <x:v>94</x:v>
      </x:c>
      <x:c r="M6619" t="s">
        <x:v>96</x:v>
      </x:c>
      <x:c r="N6619" s="8">
        <x:v>35</x:v>
      </x:c>
      <x:c r="O6619" s="8">
        <x:v>0</x:v>
      </x:c>
      <x:c r="Q6619">
        <x:v>0</x:v>
      </x:c>
      <x:c r="R6619" s="6">
        <x:v>23.386</x:v>
      </x:c>
      <x:c r="S6619" s="8">
        <x:v>157809.864381239</x:v>
      </x:c>
      <x:c r="T6619" s="12">
        <x:v>301068.595013707</x:v>
      </x:c>
      <x:c r="U6619" s="12">
        <x:v>35.35</x:v>
      </x:c>
      <x:c r="V6619" s="12">
        <x:v>78.5</x:v>
      </x:c>
      <x:c r="W6619" s="12">
        <x:f>NA()</x:f>
      </x:c>
    </x:row>
    <x:row r="6620">
      <x:c r="A6620">
        <x:v>3666933</x:v>
      </x:c>
      <x:c r="B6620" s="1">
        <x:v>44543.6027375347</x:v>
      </x:c>
      <x:c r="C6620" s="6">
        <x:v>110.29953128</x:v>
      </x:c>
      <x:c r="D6620" s="14" t="s">
        <x:v>92</x:v>
      </x:c>
      <x:c r="E6620" s="15">
        <x:v>43721.4492170139</x:v>
      </x:c>
      <x:c r="F6620" t="s">
        <x:v>97</x:v>
      </x:c>
      <x:c r="G6620" s="6">
        <x:v>226.458014448982</x:v>
      </x:c>
      <x:c r="H6620" t="s">
        <x:v>98</x:v>
      </x:c>
      <x:c r="I6620" s="6">
        <x:v>16.0038215092486</x:v>
      </x:c>
      <x:c r="J6620" t="s">
        <x:v>93</x:v>
      </x:c>
      <x:c r="K6620" s="6">
        <x:v>988</x:v>
      </x:c>
      <x:c r="L6620" t="s">
        <x:v>94</x:v>
      </x:c>
      <x:c r="M6620" t="s">
        <x:v>96</x:v>
      </x:c>
      <x:c r="N6620" s="8">
        <x:v>35</x:v>
      </x:c>
      <x:c r="O6620" s="8">
        <x:v>0</x:v>
      </x:c>
      <x:c r="Q6620">
        <x:v>0</x:v>
      </x:c>
      <x:c r="R6620" s="6">
        <x:v>23.386</x:v>
      </x:c>
      <x:c r="S6620" s="8">
        <x:v>157808.281878728</x:v>
      </x:c>
      <x:c r="T6620" s="12">
        <x:v>301075.667814018</x:v>
      </x:c>
      <x:c r="U6620" s="12">
        <x:v>35.35</x:v>
      </x:c>
      <x:c r="V6620" s="12">
        <x:v>78.5</x:v>
      </x:c>
      <x:c r="W6620" s="12">
        <x:f>NA()</x:f>
      </x:c>
    </x:row>
    <x:row r="6621">
      <x:c r="A6621">
        <x:v>3666936</x:v>
      </x:c>
      <x:c r="B6621" s="1">
        <x:v>44543.6027493056</x:v>
      </x:c>
      <x:c r="C6621" s="6">
        <x:v>110.316489211667</x:v>
      </x:c>
      <x:c r="D6621" s="14" t="s">
        <x:v>92</x:v>
      </x:c>
      <x:c r="E6621" s="15">
        <x:v>43721.4492170139</x:v>
      </x:c>
      <x:c r="F6621" t="s">
        <x:v>97</x:v>
      </x:c>
      <x:c r="G6621" s="6">
        <x:v>226.37847719295</x:v>
      </x:c>
      <x:c r="H6621" t="s">
        <x:v>98</x:v>
      </x:c>
      <x:c r="I6621" s="6">
        <x:v>16.0099420680144</x:v>
      </x:c>
      <x:c r="J6621" t="s">
        <x:v>93</x:v>
      </x:c>
      <x:c r="K6621" s="6">
        <x:v>988</x:v>
      </x:c>
      <x:c r="L6621" t="s">
        <x:v>94</x:v>
      </x:c>
      <x:c r="M6621" t="s">
        <x:v>96</x:v>
      </x:c>
      <x:c r="N6621" s="8">
        <x:v>35</x:v>
      </x:c>
      <x:c r="O6621" s="8">
        <x:v>0</x:v>
      </x:c>
      <x:c r="Q6621">
        <x:v>0</x:v>
      </x:c>
      <x:c r="R6621" s="6">
        <x:v>23.388</x:v>
      </x:c>
      <x:c r="S6621" s="8">
        <x:v>157814.495931922</x:v>
      </x:c>
      <x:c r="T6621" s="12">
        <x:v>301075.623126123</x:v>
      </x:c>
      <x:c r="U6621" s="12">
        <x:v>35.35</x:v>
      </x:c>
      <x:c r="V6621" s="12">
        <x:v>78.5</x:v>
      </x:c>
      <x:c r="W6621" s="12">
        <x:f>NA()</x:f>
      </x:c>
    </x:row>
    <x:row r="6622">
      <x:c r="A6622">
        <x:v>3666941</x:v>
      </x:c>
      <x:c r="B6622" s="1">
        <x:v>44543.6027604977</x:v>
      </x:c>
      <x:c r="C6622" s="6">
        <x:v>110.332559528333</x:v>
      </x:c>
      <x:c r="D6622" s="14" t="s">
        <x:v>92</x:v>
      </x:c>
      <x:c r="E6622" s="15">
        <x:v>43721.4492170139</x:v>
      </x:c>
      <x:c r="F6622" t="s">
        <x:v>97</x:v>
      </x:c>
      <x:c r="G6622" s="6">
        <x:v>226.397422977764</x:v>
      </x:c>
      <x:c r="H6622" t="s">
        <x:v>98</x:v>
      </x:c>
      <x:c r="I6622" s="6">
        <x:v>16.0099420680144</x:v>
      </x:c>
      <x:c r="J6622" t="s">
        <x:v>93</x:v>
      </x:c>
      <x:c r="K6622" s="6">
        <x:v>988</x:v>
      </x:c>
      <x:c r="L6622" t="s">
        <x:v>94</x:v>
      </x:c>
      <x:c r="M6622" t="s">
        <x:v>96</x:v>
      </x:c>
      <x:c r="N6622" s="8">
        <x:v>35</x:v>
      </x:c>
      <x:c r="O6622" s="8">
        <x:v>0</x:v>
      </x:c>
      <x:c r="Q6622">
        <x:v>0</x:v>
      </x:c>
      <x:c r="R6622" s="6">
        <x:v>23.387</x:v>
      </x:c>
      <x:c r="S6622" s="8">
        <x:v>157804.485152886</x:v>
      </x:c>
      <x:c r="T6622" s="12">
        <x:v>301058.369238266</x:v>
      </x:c>
      <x:c r="U6622" s="12">
        <x:v>35.35</x:v>
      </x:c>
      <x:c r="V6622" s="12">
        <x:v>78.5</x:v>
      </x:c>
      <x:c r="W6622" s="12">
        <x:f>NA()</x:f>
      </x:c>
    </x:row>
    <x:row r="6623">
      <x:c r="A6623">
        <x:v>3666943</x:v>
      </x:c>
      <x:c r="B6623" s="1">
        <x:v>44543.6027722569</x:v>
      </x:c>
      <x:c r="C6623" s="6">
        <x:v>110.349520728333</x:v>
      </x:c>
      <x:c r="D6623" s="14" t="s">
        <x:v>92</x:v>
      </x:c>
      <x:c r="E6623" s="15">
        <x:v>43721.4492170139</x:v>
      </x:c>
      <x:c r="F6623" t="s">
        <x:v>97</x:v>
      </x:c>
      <x:c r="G6623" s="6">
        <x:v>226.514879755023</x:v>
      </x:c>
      <x:c r="H6623" t="s">
        <x:v>98</x:v>
      </x:c>
      <x:c r="I6623" s="6">
        <x:v>16.0038215092486</x:v>
      </x:c>
      <x:c r="J6623" t="s">
        <x:v>93</x:v>
      </x:c>
      <x:c r="K6623" s="6">
        <x:v>988</x:v>
      </x:c>
      <x:c r="L6623" t="s">
        <x:v>94</x:v>
      </x:c>
      <x:c r="M6623" t="s">
        <x:v>96</x:v>
      </x:c>
      <x:c r="N6623" s="8">
        <x:v>35</x:v>
      </x:c>
      <x:c r="O6623" s="8">
        <x:v>0</x:v>
      </x:c>
      <x:c r="Q6623">
        <x:v>0</x:v>
      </x:c>
      <x:c r="R6623" s="6">
        <x:v>23.383</x:v>
      </x:c>
      <x:c r="S6623" s="8">
        <x:v>157810.718703188</x:v>
      </x:c>
      <x:c r="T6623" s="12">
        <x:v>301058.778560042</x:v>
      </x:c>
      <x:c r="U6623" s="12">
        <x:v>35.35</x:v>
      </x:c>
      <x:c r="V6623" s="12">
        <x:v>78.5</x:v>
      </x:c>
      <x:c r="W6623" s="12">
        <x:f>NA()</x:f>
      </x:c>
    </x:row>
    <x:row r="6624">
      <x:c r="A6624">
        <x:v>3666949</x:v>
      </x:c>
      <x:c r="B6624" s="1">
        <x:v>44543.6027840278</x:v>
      </x:c>
      <x:c r="C6624" s="6">
        <x:v>110.366468548333</x:v>
      </x:c>
      <x:c r="D6624" s="14" t="s">
        <x:v>92</x:v>
      </x:c>
      <x:c r="E6624" s="15">
        <x:v>43721.4492170139</x:v>
      </x:c>
      <x:c r="F6624" t="s">
        <x:v>97</x:v>
      </x:c>
      <x:c r="G6624" s="6">
        <x:v>226.473225661021</x:v>
      </x:c>
      <x:c r="H6624" t="s">
        <x:v>98</x:v>
      </x:c>
      <x:c r="I6624" s="6">
        <x:v>16.0099420680144</x:v>
      </x:c>
      <x:c r="J6624" t="s">
        <x:v>93</x:v>
      </x:c>
      <x:c r="K6624" s="6">
        <x:v>988</x:v>
      </x:c>
      <x:c r="L6624" t="s">
        <x:v>94</x:v>
      </x:c>
      <x:c r="M6624" t="s">
        <x:v>96</x:v>
      </x:c>
      <x:c r="N6624" s="8">
        <x:v>35</x:v>
      </x:c>
      <x:c r="O6624" s="8">
        <x:v>0</x:v>
      </x:c>
      <x:c r="Q6624">
        <x:v>0</x:v>
      </x:c>
      <x:c r="R6624" s="6">
        <x:v>23.383</x:v>
      </x:c>
      <x:c r="S6624" s="8">
        <x:v>157822.784210883</x:v>
      </x:c>
      <x:c r="T6624" s="12">
        <x:v>301084.204164317</x:v>
      </x:c>
      <x:c r="U6624" s="12">
        <x:v>35.35</x:v>
      </x:c>
      <x:c r="V6624" s="12">
        <x:v>78.5</x:v>
      </x:c>
      <x:c r="W6624" s="12">
        <x:f>NA()</x:f>
      </x:c>
    </x:row>
    <x:row r="6625">
      <x:c r="A6625">
        <x:v>3666953</x:v>
      </x:c>
      <x:c r="B6625" s="1">
        <x:v>44543.6027952546</x:v>
      </x:c>
      <x:c r="C6625" s="6">
        <x:v>110.382622731667</x:v>
      </x:c>
      <x:c r="D6625" s="14" t="s">
        <x:v>92</x:v>
      </x:c>
      <x:c r="E6625" s="15">
        <x:v>43721.4492170139</x:v>
      </x:c>
      <x:c r="F6625" t="s">
        <x:v>97</x:v>
      </x:c>
      <x:c r="G6625" s="6">
        <x:v>226.473225661021</x:v>
      </x:c>
      <x:c r="H6625" t="s">
        <x:v>98</x:v>
      </x:c>
      <x:c r="I6625" s="6">
        <x:v>16.0099420680144</x:v>
      </x:c>
      <x:c r="J6625" t="s">
        <x:v>93</x:v>
      </x:c>
      <x:c r="K6625" s="6">
        <x:v>988</x:v>
      </x:c>
      <x:c r="L6625" t="s">
        <x:v>94</x:v>
      </x:c>
      <x:c r="M6625" t="s">
        <x:v>96</x:v>
      </x:c>
      <x:c r="N6625" s="8">
        <x:v>35</x:v>
      </x:c>
      <x:c r="O6625" s="8">
        <x:v>0</x:v>
      </x:c>
      <x:c r="Q6625">
        <x:v>0</x:v>
      </x:c>
      <x:c r="R6625" s="6">
        <x:v>23.383</x:v>
      </x:c>
      <x:c r="S6625" s="8">
        <x:v>157808.46084177</x:v>
      </x:c>
      <x:c r="T6625" s="12">
        <x:v>301068.042338572</x:v>
      </x:c>
      <x:c r="U6625" s="12">
        <x:v>35.35</x:v>
      </x:c>
      <x:c r="V6625" s="12">
        <x:v>78.5</x:v>
      </x:c>
      <x:c r="W6625" s="12">
        <x:f>NA()</x:f>
      </x:c>
    </x:row>
    <x:row r="6626">
      <x:c r="A6626">
        <x:v>3666954</x:v>
      </x:c>
      <x:c r="B6626" s="1">
        <x:v>44543.6028070255</x:v>
      </x:c>
      <x:c r="C6626" s="6">
        <x:v>110.399564561667</x:v>
      </x:c>
      <x:c r="D6626" s="14" t="s">
        <x:v>92</x:v>
      </x:c>
      <x:c r="E6626" s="15">
        <x:v>43721.4492170139</x:v>
      </x:c>
      <x:c r="F6626" t="s">
        <x:v>97</x:v>
      </x:c>
      <x:c r="G6626" s="6">
        <x:v>226.492181219251</x:v>
      </x:c>
      <x:c r="H6626" t="s">
        <x:v>98</x:v>
      </x:c>
      <x:c r="I6626" s="6">
        <x:v>16.0099420680144</x:v>
      </x:c>
      <x:c r="J6626" t="s">
        <x:v>93</x:v>
      </x:c>
      <x:c r="K6626" s="6">
        <x:v>988</x:v>
      </x:c>
      <x:c r="L6626" t="s">
        <x:v>94</x:v>
      </x:c>
      <x:c r="M6626" t="s">
        <x:v>96</x:v>
      </x:c>
      <x:c r="N6626" s="8">
        <x:v>35</x:v>
      </x:c>
      <x:c r="O6626" s="8">
        <x:v>0</x:v>
      </x:c>
      <x:c r="Q6626">
        <x:v>0</x:v>
      </x:c>
      <x:c r="R6626" s="6">
        <x:v>23.382</x:v>
      </x:c>
      <x:c r="S6626" s="8">
        <x:v>157811.405128024</x:v>
      </x:c>
      <x:c r="T6626" s="12">
        <x:v>301069.35896172</x:v>
      </x:c>
      <x:c r="U6626" s="12">
        <x:v>35.35</x:v>
      </x:c>
      <x:c r="V6626" s="12">
        <x:v>78.5</x:v>
      </x:c>
      <x:c r="W6626" s="12">
        <x:f>NA()</x:f>
      </x:c>
    </x:row>
    <x:row r="6627">
      <x:c r="A6627">
        <x:v>3666959</x:v>
      </x:c>
      <x:c r="B6627" s="1">
        <x:v>44543.602818831</x:v>
      </x:c>
      <x:c r="C6627" s="6">
        <x:v>110.416591085</x:v>
      </x:c>
      <x:c r="D6627" s="14" t="s">
        <x:v>92</x:v>
      </x:c>
      <x:c r="E6627" s="15">
        <x:v>43721.4492170139</x:v>
      </x:c>
      <x:c r="F6627" t="s">
        <x:v>97</x:v>
      </x:c>
      <x:c r="G6627" s="6">
        <x:v>226.439063256857</x:v>
      </x:c>
      <x:c r="H6627" t="s">
        <x:v>98</x:v>
      </x:c>
      <x:c r="I6627" s="6">
        <x:v>16.0038215092486</x:v>
      </x:c>
      <x:c r="J6627" t="s">
        <x:v>93</x:v>
      </x:c>
      <x:c r="K6627" s="6">
        <x:v>988</x:v>
      </x:c>
      <x:c r="L6627" t="s">
        <x:v>94</x:v>
      </x:c>
      <x:c r="M6627" t="s">
        <x:v>96</x:v>
      </x:c>
      <x:c r="N6627" s="8">
        <x:v>35</x:v>
      </x:c>
      <x:c r="O6627" s="8">
        <x:v>0</x:v>
      </x:c>
      <x:c r="Q6627">
        <x:v>0</x:v>
      </x:c>
      <x:c r="R6627" s="6">
        <x:v>23.387</x:v>
      </x:c>
      <x:c r="S6627" s="8">
        <x:v>157810.647291369</x:v>
      </x:c>
      <x:c r="T6627" s="12">
        <x:v>301063.69172623</x:v>
      </x:c>
      <x:c r="U6627" s="12">
        <x:v>35.35</x:v>
      </x:c>
      <x:c r="V6627" s="12">
        <x:v>78.5</x:v>
      </x:c>
      <x:c r="W6627" s="12">
        <x:f>NA()</x:f>
      </x:c>
    </x:row>
    <x:row r="6628">
      <x:c r="A6628">
        <x:v>3666965</x:v>
      </x:c>
      <x:c r="B6628" s="1">
        <x:v>44543.6028300579</x:v>
      </x:c>
      <x:c r="C6628" s="6">
        <x:v>110.43273714</x:v>
      </x:c>
      <x:c r="D6628" s="14" t="s">
        <x:v>92</x:v>
      </x:c>
      <x:c r="E6628" s="15">
        <x:v>43721.4492170139</x:v>
      </x:c>
      <x:c r="F6628" t="s">
        <x:v>97</x:v>
      </x:c>
      <x:c r="G6628" s="6">
        <x:v>226.476967595863</x:v>
      </x:c>
      <x:c r="H6628" t="s">
        <x:v>98</x:v>
      </x:c>
      <x:c r="I6628" s="6">
        <x:v>16.0038215092486</x:v>
      </x:c>
      <x:c r="J6628" t="s">
        <x:v>93</x:v>
      </x:c>
      <x:c r="K6628" s="6">
        <x:v>988</x:v>
      </x:c>
      <x:c r="L6628" t="s">
        <x:v>94</x:v>
      </x:c>
      <x:c r="M6628" t="s">
        <x:v>96</x:v>
      </x:c>
      <x:c r="N6628" s="8">
        <x:v>35</x:v>
      </x:c>
      <x:c r="O6628" s="8">
        <x:v>0</x:v>
      </x:c>
      <x:c r="Q6628">
        <x:v>0</x:v>
      </x:c>
      <x:c r="R6628" s="6">
        <x:v>23.385</x:v>
      </x:c>
      <x:c r="S6628" s="8">
        <x:v>157805.813978204</x:v>
      </x:c>
      <x:c r="T6628" s="12">
        <x:v>301065.249971987</x:v>
      </x:c>
      <x:c r="U6628" s="12">
        <x:v>35.35</x:v>
      </x:c>
      <x:c r="V6628" s="12">
        <x:v>78.5</x:v>
      </x:c>
      <x:c r="W6628" s="12">
        <x:f>NA()</x:f>
      </x:c>
    </x:row>
    <x:row r="6629">
      <x:c r="A6629">
        <x:v>3666969</x:v>
      </x:c>
      <x:c r="B6629" s="1">
        <x:v>44543.6028418171</x:v>
      </x:c>
      <x:c r="C6629" s="6">
        <x:v>110.449692</x:v>
      </x:c>
      <x:c r="D6629" s="14" t="s">
        <x:v>92</x:v>
      </x:c>
      <x:c r="E6629" s="15">
        <x:v>43721.4492170139</x:v>
      </x:c>
      <x:c r="F6629" t="s">
        <x:v>97</x:v>
      </x:c>
      <x:c r="G6629" s="6">
        <x:v>226.458014448982</x:v>
      </x:c>
      <x:c r="H6629" t="s">
        <x:v>98</x:v>
      </x:c>
      <x:c r="I6629" s="6">
        <x:v>16.0038215092486</x:v>
      </x:c>
      <x:c r="J6629" t="s">
        <x:v>93</x:v>
      </x:c>
      <x:c r="K6629" s="6">
        <x:v>988</x:v>
      </x:c>
      <x:c r="L6629" t="s">
        <x:v>94</x:v>
      </x:c>
      <x:c r="M6629" t="s">
        <x:v>96</x:v>
      </x:c>
      <x:c r="N6629" s="8">
        <x:v>35</x:v>
      </x:c>
      <x:c r="O6629" s="8">
        <x:v>0</x:v>
      </x:c>
      <x:c r="Q6629">
        <x:v>0</x:v>
      </x:c>
      <x:c r="R6629" s="6">
        <x:v>23.386</x:v>
      </x:c>
      <x:c r="S6629" s="8">
        <x:v>157818.981511601</x:v>
      </x:c>
      <x:c r="T6629" s="12">
        <x:v>301078.957991336</x:v>
      </x:c>
      <x:c r="U6629" s="12">
        <x:v>35.35</x:v>
      </x:c>
      <x:c r="V6629" s="12">
        <x:v>78.5</x:v>
      </x:c>
      <x:c r="W6629" s="12">
        <x:f>NA()</x:f>
      </x:c>
    </x:row>
    <x:row r="6630">
      <x:c r="A6630">
        <x:v>3666971</x:v>
      </x:c>
      <x:c r="B6630" s="1">
        <x:v>44543.6028530903</x:v>
      </x:c>
      <x:c r="C6630" s="6">
        <x:v>110.46593426</x:v>
      </x:c>
      <x:c r="D6630" s="14" t="s">
        <x:v>92</x:v>
      </x:c>
      <x:c r="E6630" s="15">
        <x:v>43721.4492170139</x:v>
      </x:c>
      <x:c r="F6630" t="s">
        <x:v>97</x:v>
      </x:c>
      <x:c r="G6630" s="6">
        <x:v>226.514879755023</x:v>
      </x:c>
      <x:c r="H6630" t="s">
        <x:v>98</x:v>
      </x:c>
      <x:c r="I6630" s="6">
        <x:v>16.0038215092486</x:v>
      </x:c>
      <x:c r="J6630" t="s">
        <x:v>93</x:v>
      </x:c>
      <x:c r="K6630" s="6">
        <x:v>988</x:v>
      </x:c>
      <x:c r="L6630" t="s">
        <x:v>94</x:v>
      </x:c>
      <x:c r="M6630" t="s">
        <x:v>96</x:v>
      </x:c>
      <x:c r="N6630" s="8">
        <x:v>35</x:v>
      </x:c>
      <x:c r="O6630" s="8">
        <x:v>0</x:v>
      </x:c>
      <x:c r="Q6630">
        <x:v>0</x:v>
      </x:c>
      <x:c r="R6630" s="6">
        <x:v>23.383</x:v>
      </x:c>
      <x:c r="S6630" s="8">
        <x:v>157806.298347695</x:v>
      </x:c>
      <x:c r="T6630" s="12">
        <x:v>301068.337115219</x:v>
      </x:c>
      <x:c r="U6630" s="12">
        <x:v>35.35</x:v>
      </x:c>
      <x:c r="V6630" s="12">
        <x:v>78.5</x:v>
      </x:c>
      <x:c r="W6630" s="12">
        <x:f>NA()</x:f>
      </x:c>
    </x:row>
    <x:row r="6631">
      <x:c r="A6631">
        <x:v>3666974</x:v>
      </x:c>
      <x:c r="B6631" s="1">
        <x:v>44543.6028648958</x:v>
      </x:c>
      <x:c r="C6631" s="6">
        <x:v>110.482886028333</x:v>
      </x:c>
      <x:c r="D6631" s="14" t="s">
        <x:v>92</x:v>
      </x:c>
      <x:c r="E6631" s="15">
        <x:v>43721.4492170139</x:v>
      </x:c>
      <x:c r="F6631" t="s">
        <x:v>97</x:v>
      </x:c>
      <x:c r="G6631" s="6">
        <x:v>226.473225661021</x:v>
      </x:c>
      <x:c r="H6631" t="s">
        <x:v>98</x:v>
      </x:c>
      <x:c r="I6631" s="6">
        <x:v>16.0099420680144</x:v>
      </x:c>
      <x:c r="J6631" t="s">
        <x:v>93</x:v>
      </x:c>
      <x:c r="K6631" s="6">
        <x:v>988</x:v>
      </x:c>
      <x:c r="L6631" t="s">
        <x:v>94</x:v>
      </x:c>
      <x:c r="M6631" t="s">
        <x:v>96</x:v>
      </x:c>
      <x:c r="N6631" s="8">
        <x:v>35</x:v>
      </x:c>
      <x:c r="O6631" s="8">
        <x:v>0</x:v>
      </x:c>
      <x:c r="Q6631">
        <x:v>0</x:v>
      </x:c>
      <x:c r="R6631" s="6">
        <x:v>23.383</x:v>
      </x:c>
      <x:c r="S6631" s="8">
        <x:v>157812.904021833</x:v>
      </x:c>
      <x:c r="T6631" s="12">
        <x:v>301060.255689507</x:v>
      </x:c>
      <x:c r="U6631" s="12">
        <x:v>35.35</x:v>
      </x:c>
      <x:c r="V6631" s="12">
        <x:v>78.5</x:v>
      </x:c>
      <x:c r="W6631" s="12">
        <x:f>NA()</x:f>
      </x:c>
    </x:row>
    <x:row r="6632">
      <x:c r="A6632">
        <x:v>3666980</x:v>
      </x:c>
      <x:c r="B6632" s="1">
        <x:v>44543.6028766204</x:v>
      </x:c>
      <x:c r="C6632" s="6">
        <x:v>110.499795975</x:v>
      </x:c>
      <x:c r="D6632" s="14" t="s">
        <x:v>92</x:v>
      </x:c>
      <x:c r="E6632" s="15">
        <x:v>43721.4492170139</x:v>
      </x:c>
      <x:c r="F6632" t="s">
        <x:v>97</x:v>
      </x:c>
      <x:c r="G6632" s="6">
        <x:v>226.37847719295</x:v>
      </x:c>
      <x:c r="H6632" t="s">
        <x:v>98</x:v>
      </x:c>
      <x:c r="I6632" s="6">
        <x:v>16.0099420680144</x:v>
      </x:c>
      <x:c r="J6632" t="s">
        <x:v>93</x:v>
      </x:c>
      <x:c r="K6632" s="6">
        <x:v>988</x:v>
      </x:c>
      <x:c r="L6632" t="s">
        <x:v>94</x:v>
      </x:c>
      <x:c r="M6632" t="s">
        <x:v>96</x:v>
      </x:c>
      <x:c r="N6632" s="8">
        <x:v>35</x:v>
      </x:c>
      <x:c r="O6632" s="8">
        <x:v>0</x:v>
      </x:c>
      <x:c r="Q6632">
        <x:v>0</x:v>
      </x:c>
      <x:c r="R6632" s="6">
        <x:v>23.388</x:v>
      </x:c>
      <x:c r="S6632" s="8">
        <x:v>157816.353991033</x:v>
      </x:c>
      <x:c r="T6632" s="12">
        <x:v>301070.26017156</x:v>
      </x:c>
      <x:c r="U6632" s="12">
        <x:v>35.35</x:v>
      </x:c>
      <x:c r="V6632" s="12">
        <x:v>78.5</x:v>
      </x:c>
      <x:c r="W6632" s="12">
        <x:f>NA()</x:f>
      </x:c>
    </x:row>
    <x:row r="6633">
      <x:c r="A6633">
        <x:v>3666985</x:v>
      </x:c>
      <x:c r="B6633" s="1">
        <x:v>44543.6028878125</x:v>
      </x:c>
      <x:c r="C6633" s="6">
        <x:v>110.515893126667</x:v>
      </x:c>
      <x:c r="D6633" s="14" t="s">
        <x:v>92</x:v>
      </x:c>
      <x:c r="E6633" s="15">
        <x:v>43721.4492170139</x:v>
      </x:c>
      <x:c r="F6633" t="s">
        <x:v>97</x:v>
      </x:c>
      <x:c r="G6633" s="6">
        <x:v>226.435320410026</x:v>
      </x:c>
      <x:c r="H6633" t="s">
        <x:v>98</x:v>
      </x:c>
      <x:c r="I6633" s="6">
        <x:v>16.0099420680144</x:v>
      </x:c>
      <x:c r="J6633" t="s">
        <x:v>93</x:v>
      </x:c>
      <x:c r="K6633" s="6">
        <x:v>988</x:v>
      </x:c>
      <x:c r="L6633" t="s">
        <x:v>94</x:v>
      </x:c>
      <x:c r="M6633" t="s">
        <x:v>96</x:v>
      </x:c>
      <x:c r="N6633" s="8">
        <x:v>35</x:v>
      </x:c>
      <x:c r="O6633" s="8">
        <x:v>0</x:v>
      </x:c>
      <x:c r="Q6633">
        <x:v>0</x:v>
      </x:c>
      <x:c r="R6633" s="6">
        <x:v>23.385</x:v>
      </x:c>
      <x:c r="S6633" s="8">
        <x:v>157812.440515647</x:v>
      </x:c>
      <x:c r="T6633" s="12">
        <x:v>301066.539873778</x:v>
      </x:c>
      <x:c r="U6633" s="12">
        <x:v>35.35</x:v>
      </x:c>
      <x:c r="V6633" s="12">
        <x:v>78.5</x:v>
      </x:c>
      <x:c r="W6633" s="12">
        <x:f>NA()</x:f>
      </x:c>
    </x:row>
    <x:row r="6634">
      <x:c r="A6634">
        <x:v>3666987</x:v>
      </x:c>
      <x:c r="B6634" s="1">
        <x:v>44543.602899537</x:v>
      </x:c>
      <x:c r="C6634" s="6">
        <x:v>110.53283446</x:v>
      </x:c>
      <x:c r="D6634" s="14" t="s">
        <x:v>92</x:v>
      </x:c>
      <x:c r="E6634" s="15">
        <x:v>43721.4492170139</x:v>
      </x:c>
      <x:c r="F6634" t="s">
        <x:v>97</x:v>
      </x:c>
      <x:c r="G6634" s="6">
        <x:v>226.499668693113</x:v>
      </x:c>
      <x:c r="H6634" t="s">
        <x:v>98</x:v>
      </x:c>
      <x:c r="I6634" s="6">
        <x:v>15.9977009616064</x:v>
      </x:c>
      <x:c r="J6634" t="s">
        <x:v>93</x:v>
      </x:c>
      <x:c r="K6634" s="6">
        <x:v>988</x:v>
      </x:c>
      <x:c r="L6634" t="s">
        <x:v>94</x:v>
      </x:c>
      <x:c r="M6634" t="s">
        <x:v>96</x:v>
      </x:c>
      <x:c r="N6634" s="8">
        <x:v>35</x:v>
      </x:c>
      <x:c r="O6634" s="8">
        <x:v>0</x:v>
      </x:c>
      <x:c r="Q6634">
        <x:v>0</x:v>
      </x:c>
      <x:c r="R6634" s="6">
        <x:v>23.386</x:v>
      </x:c>
      <x:c r="S6634" s="8">
        <x:v>157813.888513986</x:v>
      </x:c>
      <x:c r="T6634" s="12">
        <x:v>301071.446486502</x:v>
      </x:c>
      <x:c r="U6634" s="12">
        <x:v>35.35</x:v>
      </x:c>
      <x:c r="V6634" s="12">
        <x:v>78.5</x:v>
      </x:c>
      <x:c r="W6634" s="12">
        <x:f>NA()</x:f>
      </x:c>
    </x:row>
    <x:row r="6635">
      <x:c r="A6635">
        <x:v>3666991</x:v>
      </x:c>
      <x:c r="B6635" s="1">
        <x:v>44543.6029113426</x:v>
      </x:c>
      <x:c r="C6635" s="6">
        <x:v>110.549786528333</x:v>
      </x:c>
      <x:c r="D6635" s="14" t="s">
        <x:v>92</x:v>
      </x:c>
      <x:c r="E6635" s="15">
        <x:v>43721.4492170139</x:v>
      </x:c>
      <x:c r="F6635" t="s">
        <x:v>97</x:v>
      </x:c>
      <x:c r="G6635" s="6">
        <x:v>226.454272058041</x:v>
      </x:c>
      <x:c r="H6635" t="s">
        <x:v>98</x:v>
      </x:c>
      <x:c r="I6635" s="6">
        <x:v>16.0099420680144</x:v>
      </x:c>
      <x:c r="J6635" t="s">
        <x:v>93</x:v>
      </x:c>
      <x:c r="K6635" s="6">
        <x:v>988</x:v>
      </x:c>
      <x:c r="L6635" t="s">
        <x:v>94</x:v>
      </x:c>
      <x:c r="M6635" t="s">
        <x:v>96</x:v>
      </x:c>
      <x:c r="N6635" s="8">
        <x:v>35</x:v>
      </x:c>
      <x:c r="O6635" s="8">
        <x:v>0</x:v>
      </x:c>
      <x:c r="Q6635">
        <x:v>0</x:v>
      </x:c>
      <x:c r="R6635" s="6">
        <x:v>23.384</x:v>
      </x:c>
      <x:c r="S6635" s="8">
        <x:v>157821.954696761</x:v>
      </x:c>
      <x:c r="T6635" s="12">
        <x:v>301069.041889906</x:v>
      </x:c>
      <x:c r="U6635" s="12">
        <x:v>35.35</x:v>
      </x:c>
      <x:c r="V6635" s="12">
        <x:v>78.5</x:v>
      </x:c>
      <x:c r="W6635" s="12">
        <x:f>NA()</x:f>
      </x:c>
    </x:row>
    <x:row r="6636">
      <x:c r="A6636">
        <x:v>3666997</x:v>
      </x:c>
      <x:c r="B6636" s="1">
        <x:v>44543.6029225347</x:v>
      </x:c>
      <x:c r="C6636" s="6">
        <x:v>110.565911001667</x:v>
      </x:c>
      <x:c r="D6636" s="14" t="s">
        <x:v>92</x:v>
      </x:c>
      <x:c r="E6636" s="15">
        <x:v>43721.4492170139</x:v>
      </x:c>
      <x:c r="F6636" t="s">
        <x:v>97</x:v>
      </x:c>
      <x:c r="G6636" s="6">
        <x:v>226.439063256857</x:v>
      </x:c>
      <x:c r="H6636" t="s">
        <x:v>98</x:v>
      </x:c>
      <x:c r="I6636" s="6">
        <x:v>16.0038215092486</x:v>
      </x:c>
      <x:c r="J6636" t="s">
        <x:v>93</x:v>
      </x:c>
      <x:c r="K6636" s="6">
        <x:v>988</x:v>
      </x:c>
      <x:c r="L6636" t="s">
        <x:v>94</x:v>
      </x:c>
      <x:c r="M6636" t="s">
        <x:v>96</x:v>
      </x:c>
      <x:c r="N6636" s="8">
        <x:v>35</x:v>
      </x:c>
      <x:c r="O6636" s="8">
        <x:v>0</x:v>
      </x:c>
      <x:c r="Q6636">
        <x:v>0</x:v>
      </x:c>
      <x:c r="R6636" s="6">
        <x:v>23.387</x:v>
      </x:c>
      <x:c r="S6636" s="8">
        <x:v>157810.370915132</x:v>
      </x:c>
      <x:c r="T6636" s="12">
        <x:v>301055.877025209</x:v>
      </x:c>
      <x:c r="U6636" s="12">
        <x:v>35.35</x:v>
      </x:c>
      <x:c r="V6636" s="12">
        <x:v>78.5</x:v>
      </x:c>
      <x:c r="W6636" s="12">
        <x:f>NA()</x:f>
      </x:c>
    </x:row>
    <x:row r="6637">
      <x:c r="A6637">
        <x:v>3666998</x:v>
      </x:c>
      <x:c r="B6637" s="1">
        <x:v>44543.602934294</x:v>
      </x:c>
      <x:c r="C6637" s="6">
        <x:v>110.58286672</x:v>
      </x:c>
      <x:c r="D6637" s="14" t="s">
        <x:v>92</x:v>
      </x:c>
      <x:c r="E6637" s="15">
        <x:v>43721.4492170139</x:v>
      </x:c>
      <x:c r="F6637" t="s">
        <x:v>97</x:v>
      </x:c>
      <x:c r="G6637" s="6">
        <x:v>226.458014448982</x:v>
      </x:c>
      <x:c r="H6637" t="s">
        <x:v>98</x:v>
      </x:c>
      <x:c r="I6637" s="6">
        <x:v>16.0038215092486</x:v>
      </x:c>
      <x:c r="J6637" t="s">
        <x:v>93</x:v>
      </x:c>
      <x:c r="K6637" s="6">
        <x:v>988</x:v>
      </x:c>
      <x:c r="L6637" t="s">
        <x:v>94</x:v>
      </x:c>
      <x:c r="M6637" t="s">
        <x:v>96</x:v>
      </x:c>
      <x:c r="N6637" s="8">
        <x:v>35</x:v>
      </x:c>
      <x:c r="O6637" s="8">
        <x:v>0</x:v>
      </x:c>
      <x:c r="Q6637">
        <x:v>0</x:v>
      </x:c>
      <x:c r="R6637" s="6">
        <x:v>23.386</x:v>
      </x:c>
      <x:c r="S6637" s="8">
        <x:v>157809.102275327</x:v>
      </x:c>
      <x:c r="T6637" s="12">
        <x:v>301060.12971246</x:v>
      </x:c>
      <x:c r="U6637" s="12">
        <x:v>35.35</x:v>
      </x:c>
      <x:c r="V6637" s="12">
        <x:v>78.5</x:v>
      </x:c>
      <x:c r="W6637" s="12">
        <x:f>NA()</x:f>
      </x:c>
    </x:row>
    <x:row r="6638">
      <x:c r="A6638">
        <x:v>3667005</x:v>
      </x:c>
      <x:c r="B6638" s="1">
        <x:v>44543.6029460648</x:v>
      </x:c>
      <x:c r="C6638" s="6">
        <x:v>110.59981321</x:v>
      </x:c>
      <x:c r="D6638" s="14" t="s">
        <x:v>92</x:v>
      </x:c>
      <x:c r="E6638" s="15">
        <x:v>43721.4492170139</x:v>
      </x:c>
      <x:c r="F6638" t="s">
        <x:v>97</x:v>
      </x:c>
      <x:c r="G6638" s="6">
        <x:v>226.435320410026</x:v>
      </x:c>
      <x:c r="H6638" t="s">
        <x:v>98</x:v>
      </x:c>
      <x:c r="I6638" s="6">
        <x:v>16.0099420680144</x:v>
      </x:c>
      <x:c r="J6638" t="s">
        <x:v>93</x:v>
      </x:c>
      <x:c r="K6638" s="6">
        <x:v>988</x:v>
      </x:c>
      <x:c r="L6638" t="s">
        <x:v>94</x:v>
      </x:c>
      <x:c r="M6638" t="s">
        <x:v>96</x:v>
      </x:c>
      <x:c r="N6638" s="8">
        <x:v>35</x:v>
      </x:c>
      <x:c r="O6638" s="8">
        <x:v>0</x:v>
      </x:c>
      <x:c r="Q6638">
        <x:v>0</x:v>
      </x:c>
      <x:c r="R6638" s="6">
        <x:v>23.385</x:v>
      </x:c>
      <x:c r="S6638" s="8">
        <x:v>157820.823153726</x:v>
      </x:c>
      <x:c r="T6638" s="12">
        <x:v>301065.649275747</x:v>
      </x:c>
      <x:c r="U6638" s="12">
        <x:v>35.35</x:v>
      </x:c>
      <x:c r="V6638" s="12">
        <x:v>78.5</x:v>
      </x:c>
      <x:c r="W6638" s="12">
        <x:f>NA()</x:f>
      </x:c>
    </x:row>
    <x:row r="6639">
      <x:c r="A6639">
        <x:v>3667008</x:v>
      </x:c>
      <x:c r="B6639" s="1">
        <x:v>44543.6029572569</x:v>
      </x:c>
      <x:c r="C6639" s="6">
        <x:v>110.615905535</x:v>
      </x:c>
      <x:c r="D6639" s="14" t="s">
        <x:v>92</x:v>
      </x:c>
      <x:c r="E6639" s="15">
        <x:v>43721.4492170139</x:v>
      </x:c>
      <x:c r="F6639" t="s">
        <x:v>97</x:v>
      </x:c>
      <x:c r="G6639" s="6">
        <x:v>226.458014448982</x:v>
      </x:c>
      <x:c r="H6639" t="s">
        <x:v>98</x:v>
      </x:c>
      <x:c r="I6639" s="6">
        <x:v>16.0038215092486</x:v>
      </x:c>
      <x:c r="J6639" t="s">
        <x:v>93</x:v>
      </x:c>
      <x:c r="K6639" s="6">
        <x:v>988</x:v>
      </x:c>
      <x:c r="L6639" t="s">
        <x:v>94</x:v>
      </x:c>
      <x:c r="M6639" t="s">
        <x:v>96</x:v>
      </x:c>
      <x:c r="N6639" s="8">
        <x:v>35</x:v>
      </x:c>
      <x:c r="O6639" s="8">
        <x:v>0</x:v>
      </x:c>
      <x:c r="Q6639">
        <x:v>0</x:v>
      </x:c>
      <x:c r="R6639" s="6">
        <x:v>23.386</x:v>
      </x:c>
      <x:c r="S6639" s="8">
        <x:v>157810.760638682</x:v>
      </x:c>
      <x:c r="T6639" s="12">
        <x:v>301065.762363771</x:v>
      </x:c>
      <x:c r="U6639" s="12">
        <x:v>35.35</x:v>
      </x:c>
      <x:c r="V6639" s="12">
        <x:v>78.5</x:v>
      </x:c>
      <x:c r="W6639" s="12">
        <x:f>NA()</x:f>
      </x:c>
    </x:row>
    <x:row r="6640">
      <x:c r="A6640">
        <x:v>3667012</x:v>
      </x:c>
      <x:c r="B6640" s="1">
        <x:v>44543.6029690162</x:v>
      </x:c>
      <x:c r="C6640" s="6">
        <x:v>110.632851686667</x:v>
      </x:c>
      <x:c r="D6640" s="14" t="s">
        <x:v>92</x:v>
      </x:c>
      <x:c r="E6640" s="15">
        <x:v>43721.4492170139</x:v>
      </x:c>
      <x:c r="F6640" t="s">
        <x:v>97</x:v>
      </x:c>
      <x:c r="G6640" s="6">
        <x:v>226.439063256857</x:v>
      </x:c>
      <x:c r="H6640" t="s">
        <x:v>98</x:v>
      </x:c>
      <x:c r="I6640" s="6">
        <x:v>16.0038215092486</x:v>
      </x:c>
      <x:c r="J6640" t="s">
        <x:v>93</x:v>
      </x:c>
      <x:c r="K6640" s="6">
        <x:v>988</x:v>
      </x:c>
      <x:c r="L6640" t="s">
        <x:v>94</x:v>
      </x:c>
      <x:c r="M6640" t="s">
        <x:v>96</x:v>
      </x:c>
      <x:c r="N6640" s="8">
        <x:v>35</x:v>
      </x:c>
      <x:c r="O6640" s="8">
        <x:v>0</x:v>
      </x:c>
      <x:c r="Q6640">
        <x:v>0</x:v>
      </x:c>
      <x:c r="R6640" s="6">
        <x:v>23.387</x:v>
      </x:c>
      <x:c r="S6640" s="8">
        <x:v>157814.854620446</x:v>
      </x:c>
      <x:c r="T6640" s="12">
        <x:v>301068.552215202</x:v>
      </x:c>
      <x:c r="U6640" s="12">
        <x:v>35.35</x:v>
      </x:c>
      <x:c r="V6640" s="12">
        <x:v>78.5</x:v>
      </x:c>
      <x:c r="W6640" s="12">
        <x:f>NA()</x:f>
      </x:c>
    </x:row>
    <x:row r="6641">
      <x:c r="A6641">
        <x:v>3667017</x:v>
      </x:c>
      <x:c r="B6641" s="1">
        <x:v>44543.6029807523</x:v>
      </x:c>
      <x:c r="C6641" s="6">
        <x:v>110.649779108333</x:v>
      </x:c>
      <x:c r="D6641" s="14" t="s">
        <x:v>92</x:v>
      </x:c>
      <x:c r="E6641" s="15">
        <x:v>43721.4492170139</x:v>
      </x:c>
      <x:c r="F6641" t="s">
        <x:v>97</x:v>
      </x:c>
      <x:c r="G6641" s="6">
        <x:v>226.420114019205</x:v>
      </x:c>
      <x:c r="H6641" t="s">
        <x:v>98</x:v>
      </x:c>
      <x:c r="I6641" s="6">
        <x:v>16.0038215092486</x:v>
      </x:c>
      <x:c r="J6641" t="s">
        <x:v>93</x:v>
      </x:c>
      <x:c r="K6641" s="6">
        <x:v>988</x:v>
      </x:c>
      <x:c r="L6641" t="s">
        <x:v>94</x:v>
      </x:c>
      <x:c r="M6641" t="s">
        <x:v>96</x:v>
      </x:c>
      <x:c r="N6641" s="8">
        <x:v>35</x:v>
      </x:c>
      <x:c r="O6641" s="8">
        <x:v>0</x:v>
      </x:c>
      <x:c r="Q6641">
        <x:v>0</x:v>
      </x:c>
      <x:c r="R6641" s="6">
        <x:v>23.388</x:v>
      </x:c>
      <x:c r="S6641" s="8">
        <x:v>157818.686306496</x:v>
      </x:c>
      <x:c r="T6641" s="12">
        <x:v>301073.140297854</x:v>
      </x:c>
      <x:c r="U6641" s="12">
        <x:v>35.35</x:v>
      </x:c>
      <x:c r="V6641" s="12">
        <x:v>78.5</x:v>
      </x:c>
      <x:c r="W6641" s="12">
        <x:f>NA()</x:f>
      </x:c>
    </x:row>
    <x:row r="6642">
      <x:c r="A6642">
        <x:v>3667018</x:v>
      </x:c>
      <x:c r="B6642" s="1">
        <x:v>44543.6029919792</x:v>
      </x:c>
      <x:c r="C6642" s="6">
        <x:v>110.665887555</x:v>
      </x:c>
      <x:c r="D6642" s="14" t="s">
        <x:v>92</x:v>
      </x:c>
      <x:c r="E6642" s="15">
        <x:v>43721.4492170139</x:v>
      </x:c>
      <x:c r="F6642" t="s">
        <x:v>97</x:v>
      </x:c>
      <x:c r="G6642" s="6">
        <x:v>226.416370716695</x:v>
      </x:c>
      <x:c r="H6642" t="s">
        <x:v>98</x:v>
      </x:c>
      <x:c r="I6642" s="6">
        <x:v>16.0099420680144</x:v>
      </x:c>
      <x:c r="J6642" t="s">
        <x:v>93</x:v>
      </x:c>
      <x:c r="K6642" s="6">
        <x:v>988</x:v>
      </x:c>
      <x:c r="L6642" t="s">
        <x:v>94</x:v>
      </x:c>
      <x:c r="M6642" t="s">
        <x:v>96</x:v>
      </x:c>
      <x:c r="N6642" s="8">
        <x:v>35</x:v>
      </x:c>
      <x:c r="O6642" s="8">
        <x:v>0</x:v>
      </x:c>
      <x:c r="Q6642">
        <x:v>0</x:v>
      </x:c>
      <x:c r="R6642" s="6">
        <x:v>23.386</x:v>
      </x:c>
      <x:c r="S6642" s="8">
        <x:v>157815.419558697</x:v>
      </x:c>
      <x:c r="T6642" s="12">
        <x:v>301068.452934844</x:v>
      </x:c>
      <x:c r="U6642" s="12">
        <x:v>35.35</x:v>
      </x:c>
      <x:c r="V6642" s="12">
        <x:v>78.5</x:v>
      </x:c>
      <x:c r="W6642" s="12">
        <x:f>NA()</x:f>
      </x:c>
    </x:row>
    <x:row r="6643">
      <x:c r="A6643">
        <x:v>3667025</x:v>
      </x:c>
      <x:c r="B6643" s="1">
        <x:v>44543.6030037037</x:v>
      </x:c>
      <x:c r="C6643" s="6">
        <x:v>110.682824958333</x:v>
      </x:c>
      <x:c r="D6643" s="14" t="s">
        <x:v>92</x:v>
      </x:c>
      <x:c r="E6643" s="15">
        <x:v>43721.4492170139</x:v>
      </x:c>
      <x:c r="F6643" t="s">
        <x:v>97</x:v>
      </x:c>
      <x:c r="G6643" s="6">
        <x:v>226.439063256857</x:v>
      </x:c>
      <x:c r="H6643" t="s">
        <x:v>98</x:v>
      </x:c>
      <x:c r="I6643" s="6">
        <x:v>16.0038215092486</x:v>
      </x:c>
      <x:c r="J6643" t="s">
        <x:v>93</x:v>
      </x:c>
      <x:c r="K6643" s="6">
        <x:v>988</x:v>
      </x:c>
      <x:c r="L6643" t="s">
        <x:v>94</x:v>
      </x:c>
      <x:c r="M6643" t="s">
        <x:v>96</x:v>
      </x:c>
      <x:c r="N6643" s="8">
        <x:v>35</x:v>
      </x:c>
      <x:c r="O6643" s="8">
        <x:v>0</x:v>
      </x:c>
      <x:c r="Q6643">
        <x:v>0</x:v>
      </x:c>
      <x:c r="R6643" s="6">
        <x:v>23.387</x:v>
      </x:c>
      <x:c r="S6643" s="8">
        <x:v>157808.781645434</x:v>
      </x:c>
      <x:c r="T6643" s="12">
        <x:v>301069.353395151</x:v>
      </x:c>
      <x:c r="U6643" s="12">
        <x:v>35.35</x:v>
      </x:c>
      <x:c r="V6643" s="12">
        <x:v>78.5</x:v>
      </x:c>
      <x:c r="W6643" s="12">
        <x:f>NA()</x:f>
      </x:c>
    </x:row>
    <x:row r="6644">
      <x:c r="A6644">
        <x:v>3667028</x:v>
      </x:c>
      <x:c r="B6644" s="1">
        <x:v>44543.6030154745</x:v>
      </x:c>
      <x:c r="C6644" s="6">
        <x:v>110.699782171667</x:v>
      </x:c>
      <x:c r="D6644" s="14" t="s">
        <x:v>92</x:v>
      </x:c>
      <x:c r="E6644" s="15">
        <x:v>43721.4492170139</x:v>
      </x:c>
      <x:c r="F6644" t="s">
        <x:v>97</x:v>
      </x:c>
      <x:c r="G6644" s="6">
        <x:v>226.420114019205</x:v>
      </x:c>
      <x:c r="H6644" t="s">
        <x:v>98</x:v>
      </x:c>
      <x:c r="I6644" s="6">
        <x:v>16.0038215092486</x:v>
      </x:c>
      <x:c r="J6644" t="s">
        <x:v>93</x:v>
      </x:c>
      <x:c r="K6644" s="6">
        <x:v>988</x:v>
      </x:c>
      <x:c r="L6644" t="s">
        <x:v>94</x:v>
      </x:c>
      <x:c r="M6644" t="s">
        <x:v>96</x:v>
      </x:c>
      <x:c r="N6644" s="8">
        <x:v>35</x:v>
      </x:c>
      <x:c r="O6644" s="8">
        <x:v>0</x:v>
      </x:c>
      <x:c r="Q6644">
        <x:v>0</x:v>
      </x:c>
      <x:c r="R6644" s="6">
        <x:v>23.388</x:v>
      </x:c>
      <x:c r="S6644" s="8">
        <x:v>157822.890201895</x:v>
      </x:c>
      <x:c r="T6644" s="12">
        <x:v>301074.196932183</x:v>
      </x:c>
      <x:c r="U6644" s="12">
        <x:v>35.35</x:v>
      </x:c>
      <x:c r="V6644" s="12">
        <x:v>78.5</x:v>
      </x:c>
      <x:c r="W6644" s="12">
        <x:f>NA()</x:f>
      </x:c>
    </x:row>
    <x:row r="6645">
      <x:c r="A6645">
        <x:v>3667033</x:v>
      </x:c>
      <x:c r="B6645" s="1">
        <x:v>44543.6030267014</x:v>
      </x:c>
      <x:c r="C6645" s="6">
        <x:v>110.715926613333</x:v>
      </x:c>
      <x:c r="D6645" s="14" t="s">
        <x:v>92</x:v>
      </x:c>
      <x:c r="E6645" s="15">
        <x:v>43721.4492170139</x:v>
      </x:c>
      <x:c r="F6645" t="s">
        <x:v>97</x:v>
      </x:c>
      <x:c r="G6645" s="6">
        <x:v>226.37847719295</x:v>
      </x:c>
      <x:c r="H6645" t="s">
        <x:v>98</x:v>
      </x:c>
      <x:c r="I6645" s="6">
        <x:v>16.0099420680144</x:v>
      </x:c>
      <x:c r="J6645" t="s">
        <x:v>93</x:v>
      </x:c>
      <x:c r="K6645" s="6">
        <x:v>988</x:v>
      </x:c>
      <x:c r="L6645" t="s">
        <x:v>94</x:v>
      </x:c>
      <x:c r="M6645" t="s">
        <x:v>96</x:v>
      </x:c>
      <x:c r="N6645" s="8">
        <x:v>35</x:v>
      </x:c>
      <x:c r="O6645" s="8">
        <x:v>0</x:v>
      </x:c>
      <x:c r="Q6645">
        <x:v>0</x:v>
      </x:c>
      <x:c r="R6645" s="6">
        <x:v>23.388</x:v>
      </x:c>
      <x:c r="S6645" s="8">
        <x:v>157820.574468967</x:v>
      </x:c>
      <x:c r="T6645" s="12">
        <x:v>301063.630158315</x:v>
      </x:c>
      <x:c r="U6645" s="12">
        <x:v>35.35</x:v>
      </x:c>
      <x:c r="V6645" s="12">
        <x:v>78.5</x:v>
      </x:c>
      <x:c r="W6645" s="12">
        <x:f>NA()</x:f>
      </x:c>
    </x:row>
    <x:row r="6646">
      <x:c r="A6646">
        <x:v>3667036</x:v>
      </x:c>
      <x:c r="B6646" s="1">
        <x:v>44543.6030386227</x:v>
      </x:c>
      <x:c r="C6646" s="6">
        <x:v>110.733084541667</x:v>
      </x:c>
      <x:c r="D6646" s="14" t="s">
        <x:v>92</x:v>
      </x:c>
      <x:c r="E6646" s="15">
        <x:v>43721.4492170139</x:v>
      </x:c>
      <x:c r="F6646" t="s">
        <x:v>97</x:v>
      </x:c>
      <x:c r="G6646" s="6">
        <x:v>226.401166735743</x:v>
      </x:c>
      <x:c r="H6646" t="s">
        <x:v>98</x:v>
      </x:c>
      <x:c r="I6646" s="6">
        <x:v>16.0038215092486</x:v>
      </x:c>
      <x:c r="J6646" t="s">
        <x:v>93</x:v>
      </x:c>
      <x:c r="K6646" s="6">
        <x:v>988</x:v>
      </x:c>
      <x:c r="L6646" t="s">
        <x:v>94</x:v>
      </x:c>
      <x:c r="M6646" t="s">
        <x:v>96</x:v>
      </x:c>
      <x:c r="N6646" s="8">
        <x:v>35</x:v>
      </x:c>
      <x:c r="O6646" s="8">
        <x:v>0</x:v>
      </x:c>
      <x:c r="Q6646">
        <x:v>0</x:v>
      </x:c>
      <x:c r="R6646" s="6">
        <x:v>23.389</x:v>
      </x:c>
      <x:c r="S6646" s="8">
        <x:v>157827.199417806</x:v>
      </x:c>
      <x:c r="T6646" s="12">
        <x:v>301072.63340504</x:v>
      </x:c>
      <x:c r="U6646" s="12">
        <x:v>35.35</x:v>
      </x:c>
      <x:c r="V6646" s="12">
        <x:v>78.5</x:v>
      </x:c>
      <x:c r="W6646" s="12">
        <x:f>NA()</x:f>
      </x:c>
    </x:row>
    <x:row r="6647">
      <x:c r="A6647">
        <x:v>3667041</x:v>
      </x:c>
      <x:c r="B6647" s="1">
        <x:v>44543.6030503819</x:v>
      </x:c>
      <x:c r="C6647" s="6">
        <x:v>110.750005818333</x:v>
      </x:c>
      <x:c r="D6647" s="14" t="s">
        <x:v>92</x:v>
      </x:c>
      <x:c r="E6647" s="15">
        <x:v>43721.4492170139</x:v>
      </x:c>
      <x:c r="F6647" t="s">
        <x:v>97</x:v>
      </x:c>
      <x:c r="G6647" s="6">
        <x:v>226.439063256857</x:v>
      </x:c>
      <x:c r="H6647" t="s">
        <x:v>98</x:v>
      </x:c>
      <x:c r="I6647" s="6">
        <x:v>16.0038215092486</x:v>
      </x:c>
      <x:c r="J6647" t="s">
        <x:v>93</x:v>
      </x:c>
      <x:c r="K6647" s="6">
        <x:v>988</x:v>
      </x:c>
      <x:c r="L6647" t="s">
        <x:v>94</x:v>
      </x:c>
      <x:c r="M6647" t="s">
        <x:v>96</x:v>
      </x:c>
      <x:c r="N6647" s="8">
        <x:v>35</x:v>
      </x:c>
      <x:c r="O6647" s="8">
        <x:v>0</x:v>
      </x:c>
      <x:c r="Q6647">
        <x:v>0</x:v>
      </x:c>
      <x:c r="R6647" s="6">
        <x:v>23.387</x:v>
      </x:c>
      <x:c r="S6647" s="8">
        <x:v>157826.975352875</x:v>
      </x:c>
      <x:c r="T6647" s="12">
        <x:v>301067.094590648</x:v>
      </x:c>
      <x:c r="U6647" s="12">
        <x:v>35.35</x:v>
      </x:c>
      <x:c r="V6647" s="12">
        <x:v>78.5</x:v>
      </x:c>
      <x:c r="W6647" s="12">
        <x:f>NA()</x:f>
      </x:c>
    </x:row>
    <x:row r="6648">
      <x:c r="A6648">
        <x:v>3667045</x:v>
      </x:c>
      <x:c r="B6648" s="1">
        <x:v>44543.6030616088</x:v>
      </x:c>
      <x:c r="C6648" s="6">
        <x:v>110.766209666667</x:v>
      </x:c>
      <x:c r="D6648" s="14" t="s">
        <x:v>92</x:v>
      </x:c>
      <x:c r="E6648" s="15">
        <x:v>43721.4492170139</x:v>
      </x:c>
      <x:c r="F6648" t="s">
        <x:v>97</x:v>
      </x:c>
      <x:c r="G6648" s="6">
        <x:v>226.359533361972</x:v>
      </x:c>
      <x:c r="H6648" t="s">
        <x:v>98</x:v>
      </x:c>
      <x:c r="I6648" s="6">
        <x:v>16.0099420680144</x:v>
      </x:c>
      <x:c r="J6648" t="s">
        <x:v>93</x:v>
      </x:c>
      <x:c r="K6648" s="6">
        <x:v>988</x:v>
      </x:c>
      <x:c r="L6648" t="s">
        <x:v>94</x:v>
      </x:c>
      <x:c r="M6648" t="s">
        <x:v>96</x:v>
      </x:c>
      <x:c r="N6648" s="8">
        <x:v>35</x:v>
      </x:c>
      <x:c r="O6648" s="8">
        <x:v>0</x:v>
      </x:c>
      <x:c r="Q6648">
        <x:v>0</x:v>
      </x:c>
      <x:c r="R6648" s="6">
        <x:v>23.389</x:v>
      </x:c>
      <x:c r="S6648" s="8">
        <x:v>157821.201879071</x:v>
      </x:c>
      <x:c r="T6648" s="12">
        <x:v>301065.717503448</x:v>
      </x:c>
      <x:c r="U6648" s="12">
        <x:v>35.35</x:v>
      </x:c>
      <x:c r="V6648" s="12">
        <x:v>78.5</x:v>
      </x:c>
      <x:c r="W6648" s="12">
        <x:f>NA()</x:f>
      </x:c>
    </x:row>
    <x:row r="6649">
      <x:c r="A6649">
        <x:v>3667049</x:v>
      </x:c>
      <x:c r="B6649" s="1">
        <x:v>44543.6030733796</x:v>
      </x:c>
      <x:c r="C6649" s="6">
        <x:v>110.783168203333</x:v>
      </x:c>
      <x:c r="D6649" s="14" t="s">
        <x:v>92</x:v>
      </x:c>
      <x:c r="E6649" s="15">
        <x:v>43721.4492170139</x:v>
      </x:c>
      <x:c r="F6649" t="s">
        <x:v>97</x:v>
      </x:c>
      <x:c r="G6649" s="6">
        <x:v>226.480714046926</x:v>
      </x:c>
      <x:c r="H6649" t="s">
        <x:v>98</x:v>
      </x:c>
      <x:c r="I6649" s="6">
        <x:v>15.9977009616064</x:v>
      </x:c>
      <x:c r="J6649" t="s">
        <x:v>93</x:v>
      </x:c>
      <x:c r="K6649" s="6">
        <x:v>988</x:v>
      </x:c>
      <x:c r="L6649" t="s">
        <x:v>94</x:v>
      </x:c>
      <x:c r="M6649" t="s">
        <x:v>96</x:v>
      </x:c>
      <x:c r="N6649" s="8">
        <x:v>35</x:v>
      </x:c>
      <x:c r="O6649" s="8">
        <x:v>0</x:v>
      </x:c>
      <x:c r="Q6649">
        <x:v>0</x:v>
      </x:c>
      <x:c r="R6649" s="6">
        <x:v>23.387</x:v>
      </x:c>
      <x:c r="S6649" s="8">
        <x:v>157815.780618372</x:v>
      </x:c>
      <x:c r="T6649" s="12">
        <x:v>301071.89624386</x:v>
      </x:c>
      <x:c r="U6649" s="12">
        <x:v>35.35</x:v>
      </x:c>
      <x:c r="V6649" s="12">
        <x:v>78.5</x:v>
      </x:c>
      <x:c r="W6649" s="12">
        <x:f>NA()</x:f>
      </x:c>
    </x:row>
    <x:row r="6650">
      <x:c r="A6650">
        <x:v>3667050</x:v>
      </x:c>
      <x:c r="B6650" s="1">
        <x:v>44543.6030845718</x:v>
      </x:c>
      <x:c r="C6650" s="6">
        <x:v>110.7992765</x:v>
      </x:c>
      <x:c r="D6650" s="14" t="s">
        <x:v>92</x:v>
      </x:c>
      <x:c r="E6650" s="15">
        <x:v>43721.4492170139</x:v>
      </x:c>
      <x:c r="F6650" t="s">
        <x:v>97</x:v>
      </x:c>
      <x:c r="G6650" s="6">
        <x:v>226.420114019205</x:v>
      </x:c>
      <x:c r="H6650" t="s">
        <x:v>98</x:v>
      </x:c>
      <x:c r="I6650" s="6">
        <x:v>16.0038215092486</x:v>
      </x:c>
      <x:c r="J6650" t="s">
        <x:v>93</x:v>
      </x:c>
      <x:c r="K6650" s="6">
        <x:v>988</x:v>
      </x:c>
      <x:c r="L6650" t="s">
        <x:v>94</x:v>
      </x:c>
      <x:c r="M6650" t="s">
        <x:v>96</x:v>
      </x:c>
      <x:c r="N6650" s="8">
        <x:v>35</x:v>
      </x:c>
      <x:c r="O6650" s="8">
        <x:v>0</x:v>
      </x:c>
      <x:c r="Q6650">
        <x:v>0</x:v>
      </x:c>
      <x:c r="R6650" s="6">
        <x:v>23.388</x:v>
      </x:c>
      <x:c r="S6650" s="8">
        <x:v>157820.894150546</x:v>
      </x:c>
      <x:c r="T6650" s="12">
        <x:v>301071.754785973</x:v>
      </x:c>
      <x:c r="U6650" s="12">
        <x:v>35.35</x:v>
      </x:c>
      <x:c r="V6650" s="12">
        <x:v>78.5</x:v>
      </x:c>
      <x:c r="W6650" s="12">
        <x:f>NA()</x:f>
      </x:c>
    </x:row>
    <x:row r="6651">
      <x:c r="A6651">
        <x:v>3667056</x:v>
      </x:c>
      <x:c r="B6651" s="1">
        <x:v>44543.6030963773</x:v>
      </x:c>
      <x:c r="C6651" s="6">
        <x:v>110.816266548333</x:v>
      </x:c>
      <x:c r="D6651" s="14" t="s">
        <x:v>92</x:v>
      </x:c>
      <x:c r="E6651" s="15">
        <x:v>43721.4492170139</x:v>
      </x:c>
      <x:c r="F6651" t="s">
        <x:v>97</x:v>
      </x:c>
      <x:c r="G6651" s="6">
        <x:v>226.401166735743</x:v>
      </x:c>
      <x:c r="H6651" t="s">
        <x:v>98</x:v>
      </x:c>
      <x:c r="I6651" s="6">
        <x:v>16.0038215092486</x:v>
      </x:c>
      <x:c r="J6651" t="s">
        <x:v>93</x:v>
      </x:c>
      <x:c r="K6651" s="6">
        <x:v>988</x:v>
      </x:c>
      <x:c r="L6651" t="s">
        <x:v>94</x:v>
      </x:c>
      <x:c r="M6651" t="s">
        <x:v>96</x:v>
      </x:c>
      <x:c r="N6651" s="8">
        <x:v>35</x:v>
      </x:c>
      <x:c r="O6651" s="8">
        <x:v>0</x:v>
      </x:c>
      <x:c r="Q6651">
        <x:v>0</x:v>
      </x:c>
      <x:c r="R6651" s="6">
        <x:v>23.389</x:v>
      </x:c>
      <x:c r="S6651" s="8">
        <x:v>157811.851675138</x:v>
      </x:c>
      <x:c r="T6651" s="12">
        <x:v>301067.485651047</x:v>
      </x:c>
      <x:c r="U6651" s="12">
        <x:v>35.35</x:v>
      </x:c>
      <x:c r="V6651" s="12">
        <x:v>78.5</x:v>
      </x:c>
      <x:c r="W6651" s="12">
        <x:f>NA()</x:f>
      </x:c>
    </x:row>
    <x:row r="6652">
      <x:c r="A6652">
        <x:v>3667061</x:v>
      </x:c>
      <x:c r="B6652" s="1">
        <x:v>44543.6031081829</x:v>
      </x:c>
      <x:c r="C6652" s="6">
        <x:v>110.833231451667</x:v>
      </x:c>
      <x:c r="D6652" s="14" t="s">
        <x:v>92</x:v>
      </x:c>
      <x:c r="E6652" s="15">
        <x:v>43721.4492170139</x:v>
      </x:c>
      <x:c r="F6652" t="s">
        <x:v>97</x:v>
      </x:c>
      <x:c r="G6652" s="6">
        <x:v>226.439063256857</x:v>
      </x:c>
      <x:c r="H6652" t="s">
        <x:v>98</x:v>
      </x:c>
      <x:c r="I6652" s="6">
        <x:v>16.0038215092486</x:v>
      </x:c>
      <x:c r="J6652" t="s">
        <x:v>93</x:v>
      </x:c>
      <x:c r="K6652" s="6">
        <x:v>988</x:v>
      </x:c>
      <x:c r="L6652" t="s">
        <x:v>94</x:v>
      </x:c>
      <x:c r="M6652" t="s">
        <x:v>96</x:v>
      </x:c>
      <x:c r="N6652" s="8">
        <x:v>35</x:v>
      </x:c>
      <x:c r="O6652" s="8">
        <x:v>0</x:v>
      </x:c>
      <x:c r="Q6652">
        <x:v>0</x:v>
      </x:c>
      <x:c r="R6652" s="6">
        <x:v>23.387</x:v>
      </x:c>
      <x:c r="S6652" s="8">
        <x:v>157828.724822833</x:v>
      </x:c>
      <x:c r="T6652" s="12">
        <x:v>301074.360824851</x:v>
      </x:c>
      <x:c r="U6652" s="12">
        <x:v>35.35</x:v>
      </x:c>
      <x:c r="V6652" s="12">
        <x:v>78.5</x:v>
      </x:c>
      <x:c r="W6652" s="12">
        <x:f>NA()</x:f>
      </x:c>
    </x:row>
    <x:row r="6653">
      <x:c r="A6653">
        <x:v>3667064</x:v>
      </x:c>
      <x:c r="B6653" s="1">
        <x:v>44543.6031193634</x:v>
      </x:c>
      <x:c r="C6653" s="6">
        <x:v>110.84933899</x:v>
      </x:c>
      <x:c r="D6653" s="14" t="s">
        <x:v>92</x:v>
      </x:c>
      <x:c r="E6653" s="15">
        <x:v>43721.4492170139</x:v>
      </x:c>
      <x:c r="F6653" t="s">
        <x:v>97</x:v>
      </x:c>
      <x:c r="G6653" s="6">
        <x:v>226.340591484546</x:v>
      </x:c>
      <x:c r="H6653" t="s">
        <x:v>98</x:v>
      </x:c>
      <x:c r="I6653" s="6">
        <x:v>16.0099420680144</x:v>
      </x:c>
      <x:c r="J6653" t="s">
        <x:v>93</x:v>
      </x:c>
      <x:c r="K6653" s="6">
        <x:v>988</x:v>
      </x:c>
      <x:c r="L6653" t="s">
        <x:v>94</x:v>
      </x:c>
      <x:c r="M6653" t="s">
        <x:v>96</x:v>
      </x:c>
      <x:c r="N6653" s="8">
        <x:v>35</x:v>
      </x:c>
      <x:c r="O6653" s="8">
        <x:v>0</x:v>
      </x:c>
      <x:c r="Q6653">
        <x:v>0</x:v>
      </x:c>
      <x:c r="R6653" s="6">
        <x:v>23.39</x:v>
      </x:c>
      <x:c r="S6653" s="8">
        <x:v>157821.357113206</x:v>
      </x:c>
      <x:c r="T6653" s="12">
        <x:v>301073.551637319</x:v>
      </x:c>
      <x:c r="U6653" s="12">
        <x:v>35.35</x:v>
      </x:c>
      <x:c r="V6653" s="12">
        <x:v>78.5</x:v>
      </x:c>
      <x:c r="W6653" s="12">
        <x:f>NA()</x:f>
      </x:c>
    </x:row>
    <x:row r="6654">
      <x:c r="A6654">
        <x:v>3667068</x:v>
      </x:c>
      <x:c r="B6654" s="1">
        <x:v>44543.6031311343</x:v>
      </x:c>
      <x:c r="C6654" s="6">
        <x:v>110.866293213333</x:v>
      </x:c>
      <x:c r="D6654" s="14" t="s">
        <x:v>92</x:v>
      </x:c>
      <x:c r="E6654" s="15">
        <x:v>43721.4492170139</x:v>
      </x:c>
      <x:c r="F6654" t="s">
        <x:v>97</x:v>
      </x:c>
      <x:c r="G6654" s="6">
        <x:v>226.420114019205</x:v>
      </x:c>
      <x:c r="H6654" t="s">
        <x:v>98</x:v>
      </x:c>
      <x:c r="I6654" s="6">
        <x:v>16.0038215092486</x:v>
      </x:c>
      <x:c r="J6654" t="s">
        <x:v>93</x:v>
      </x:c>
      <x:c r="K6654" s="6">
        <x:v>988</x:v>
      </x:c>
      <x:c r="L6654" t="s">
        <x:v>94</x:v>
      </x:c>
      <x:c r="M6654" t="s">
        <x:v>96</x:v>
      </x:c>
      <x:c r="N6654" s="8">
        <x:v>35</x:v>
      </x:c>
      <x:c r="O6654" s="8">
        <x:v>0</x:v>
      </x:c>
      <x:c r="Q6654">
        <x:v>0</x:v>
      </x:c>
      <x:c r="R6654" s="6">
        <x:v>23.388</x:v>
      </x:c>
      <x:c r="S6654" s="8">
        <x:v>157829.74439756</x:v>
      </x:c>
      <x:c r="T6654" s="12">
        <x:v>301067.753650735</x:v>
      </x:c>
      <x:c r="U6654" s="12">
        <x:v>35.35</x:v>
      </x:c>
      <x:c r="V6654" s="12">
        <x:v>78.5</x:v>
      </x:c>
      <x:c r="W6654" s="12">
        <x:f>NA()</x:f>
      </x:c>
    </x:row>
    <x:row r="6655">
      <x:c r="A6655">
        <x:v>3667070</x:v>
      </x:c>
      <x:c r="B6655" s="1">
        <x:v>44543.6031429051</x:v>
      </x:c>
      <x:c r="C6655" s="6">
        <x:v>110.883253271667</x:v>
      </x:c>
      <x:c r="D6655" s="14" t="s">
        <x:v>92</x:v>
      </x:c>
      <x:c r="E6655" s="15">
        <x:v>43721.4492170139</x:v>
      </x:c>
      <x:c r="F6655" t="s">
        <x:v>97</x:v>
      </x:c>
      <x:c r="G6655" s="6">
        <x:v>226.439063256857</x:v>
      </x:c>
      <x:c r="H6655" t="s">
        <x:v>98</x:v>
      </x:c>
      <x:c r="I6655" s="6">
        <x:v>16.0038215092486</x:v>
      </x:c>
      <x:c r="J6655" t="s">
        <x:v>93</x:v>
      </x:c>
      <x:c r="K6655" s="6">
        <x:v>988</x:v>
      </x:c>
      <x:c r="L6655" t="s">
        <x:v>94</x:v>
      </x:c>
      <x:c r="M6655" t="s">
        <x:v>96</x:v>
      </x:c>
      <x:c r="N6655" s="8">
        <x:v>35</x:v>
      </x:c>
      <x:c r="O6655" s="8">
        <x:v>0</x:v>
      </x:c>
      <x:c r="Q6655">
        <x:v>0</x:v>
      </x:c>
      <x:c r="R6655" s="6">
        <x:v>23.387</x:v>
      </x:c>
      <x:c r="S6655" s="8">
        <x:v>157835.299647321</x:v>
      </x:c>
      <x:c r="T6655" s="12">
        <x:v>301089.936820021</x:v>
      </x:c>
      <x:c r="U6655" s="12">
        <x:v>35.35</x:v>
      </x:c>
      <x:c r="V6655" s="12">
        <x:v>78.5</x:v>
      </x:c>
      <x:c r="W6655" s="12">
        <x:f>NA()</x:f>
      </x:c>
    </x:row>
    <x:row r="6656">
      <x:c r="A6656">
        <x:v>3667077</x:v>
      </x:c>
      <x:c r="B6656" s="1">
        <x:v>44543.6031540856</x:v>
      </x:c>
      <x:c r="C6656" s="6">
        <x:v>110.899383611667</x:v>
      </x:c>
      <x:c r="D6656" s="14" t="s">
        <x:v>92</x:v>
      </x:c>
      <x:c r="E6656" s="15">
        <x:v>43721.4492170139</x:v>
      </x:c>
      <x:c r="F6656" t="s">
        <x:v>97</x:v>
      </x:c>
      <x:c r="G6656" s="6">
        <x:v>226.442810618755</x:v>
      </x:c>
      <x:c r="H6656" t="s">
        <x:v>98</x:v>
      </x:c>
      <x:c r="I6656" s="6">
        <x:v>15.9977009616064</x:v>
      </x:c>
      <x:c r="J6656" t="s">
        <x:v>93</x:v>
      </x:c>
      <x:c r="K6656" s="6">
        <x:v>988</x:v>
      </x:c>
      <x:c r="L6656" t="s">
        <x:v>94</x:v>
      </x:c>
      <x:c r="M6656" t="s">
        <x:v>96</x:v>
      </x:c>
      <x:c r="N6656" s="8">
        <x:v>35</x:v>
      </x:c>
      <x:c r="O6656" s="8">
        <x:v>0</x:v>
      </x:c>
      <x:c r="Q6656">
        <x:v>0</x:v>
      </x:c>
      <x:c r="R6656" s="6">
        <x:v>23.389</x:v>
      </x:c>
      <x:c r="S6656" s="8">
        <x:v>157825.767581158</x:v>
      </x:c>
      <x:c r="T6656" s="12">
        <x:v>301065.706645367</x:v>
      </x:c>
      <x:c r="U6656" s="12">
        <x:v>35.35</x:v>
      </x:c>
      <x:c r="V6656" s="12">
        <x:v>78.5</x:v>
      </x:c>
      <x:c r="W6656" s="12">
        <x:f>NA()</x:f>
      </x:c>
    </x:row>
    <x:row r="6657">
      <x:c r="A6657">
        <x:v>3667078</x:v>
      </x:c>
      <x:c r="B6657" s="1">
        <x:v>44543.6031658565</x:v>
      </x:c>
      <x:c r="C6657" s="6">
        <x:v>110.916321495</x:v>
      </x:c>
      <x:c r="D6657" s="14" t="s">
        <x:v>92</x:v>
      </x:c>
      <x:c r="E6657" s="15">
        <x:v>43721.4492170139</x:v>
      </x:c>
      <x:c r="F6657" t="s">
        <x:v>97</x:v>
      </x:c>
      <x:c r="G6657" s="6">
        <x:v>226.401166735743</x:v>
      </x:c>
      <x:c r="H6657" t="s">
        <x:v>98</x:v>
      </x:c>
      <x:c r="I6657" s="6">
        <x:v>16.0038215092486</x:v>
      </x:c>
      <x:c r="J6657" t="s">
        <x:v>93</x:v>
      </x:c>
      <x:c r="K6657" s="6">
        <x:v>988</x:v>
      </x:c>
      <x:c r="L6657" t="s">
        <x:v>94</x:v>
      </x:c>
      <x:c r="M6657" t="s">
        <x:v>96</x:v>
      </x:c>
      <x:c r="N6657" s="8">
        <x:v>35</x:v>
      </x:c>
      <x:c r="O6657" s="8">
        <x:v>0</x:v>
      </x:c>
      <x:c r="Q6657">
        <x:v>0</x:v>
      </x:c>
      <x:c r="R6657" s="6">
        <x:v>23.389</x:v>
      </x:c>
      <x:c r="S6657" s="8">
        <x:v>157822.36324766</x:v>
      </x:c>
      <x:c r="T6657" s="12">
        <x:v>301073.043828752</x:v>
      </x:c>
      <x:c r="U6657" s="12">
        <x:v>35.35</x:v>
      </x:c>
      <x:c r="V6657" s="12">
        <x:v>78.5</x:v>
      </x:c>
      <x:c r="W6657" s="12">
        <x:f>NA()</x:f>
      </x:c>
    </x:row>
    <x:row r="6658">
      <x:c r="A6658">
        <x:v>3667083</x:v>
      </x:c>
      <x:c r="B6658" s="1">
        <x:v>44543.6031776273</x:v>
      </x:c>
      <x:c r="C6658" s="6">
        <x:v>110.933276238333</x:v>
      </x:c>
      <x:c r="D6658" s="14" t="s">
        <x:v>92</x:v>
      </x:c>
      <x:c r="E6658" s="15">
        <x:v>43721.4492170139</x:v>
      </x:c>
      <x:c r="F6658" t="s">
        <x:v>97</x:v>
      </x:c>
      <x:c r="G6658" s="6">
        <x:v>226.420114019205</x:v>
      </x:c>
      <x:c r="H6658" t="s">
        <x:v>98</x:v>
      </x:c>
      <x:c r="I6658" s="6">
        <x:v>16.0038215092486</x:v>
      </x:c>
      <x:c r="J6658" t="s">
        <x:v>93</x:v>
      </x:c>
      <x:c r="K6658" s="6">
        <x:v>988</x:v>
      </x:c>
      <x:c r="L6658" t="s">
        <x:v>94</x:v>
      </x:c>
      <x:c r="M6658" t="s">
        <x:v>96</x:v>
      </x:c>
      <x:c r="N6658" s="8">
        <x:v>35</x:v>
      </x:c>
      <x:c r="O6658" s="8">
        <x:v>0</x:v>
      </x:c>
      <x:c r="Q6658">
        <x:v>0</x:v>
      </x:c>
      <x:c r="R6658" s="6">
        <x:v>23.388</x:v>
      </x:c>
      <x:c r="S6658" s="8">
        <x:v>157816.788390135</x:v>
      </x:c>
      <x:c r="T6658" s="12">
        <x:v>301064.237625527</x:v>
      </x:c>
      <x:c r="U6658" s="12">
        <x:v>35.35</x:v>
      </x:c>
      <x:c r="V6658" s="12">
        <x:v>78.5</x:v>
      </x:c>
      <x:c r="W6658" s="12">
        <x:f>NA()</x:f>
      </x:c>
    </x:row>
    <x:row r="6659">
      <x:c r="A6659">
        <x:v>3667086</x:v>
      </x:c>
      <x:c r="B6659" s="1">
        <x:v>44543.6031888889</x:v>
      </x:c>
      <x:c r="C6659" s="6">
        <x:v>110.949459261667</x:v>
      </x:c>
      <x:c r="D6659" s="14" t="s">
        <x:v>92</x:v>
      </x:c>
      <x:c r="E6659" s="15">
        <x:v>43721.4492170139</x:v>
      </x:c>
      <x:c r="F6659" t="s">
        <x:v>97</x:v>
      </x:c>
      <x:c r="G6659" s="6">
        <x:v>226.423861836205</x:v>
      </x:c>
      <x:c r="H6659" t="s">
        <x:v>98</x:v>
      </x:c>
      <x:c r="I6659" s="6">
        <x:v>15.9977009616064</x:v>
      </x:c>
      <x:c r="J6659" t="s">
        <x:v>93</x:v>
      </x:c>
      <x:c r="K6659" s="6">
        <x:v>988</x:v>
      </x:c>
      <x:c r="L6659" t="s">
        <x:v>94</x:v>
      </x:c>
      <x:c r="M6659" t="s">
        <x:v>96</x:v>
      </x:c>
      <x:c r="N6659" s="8">
        <x:v>35</x:v>
      </x:c>
      <x:c r="O6659" s="8">
        <x:v>0</x:v>
      </x:c>
      <x:c r="Q6659">
        <x:v>0</x:v>
      </x:c>
      <x:c r="R6659" s="6">
        <x:v>23.39</x:v>
      </x:c>
      <x:c r="S6659" s="8">
        <x:v>157824.605775465</x:v>
      </x:c>
      <x:c r="T6659" s="12">
        <x:v>301070.014899356</x:v>
      </x:c>
      <x:c r="U6659" s="12">
        <x:v>35.35</x:v>
      </x:c>
      <x:c r="V6659" s="12">
        <x:v>78.5</x:v>
      </x:c>
      <x:c r="W6659" s="12">
        <x:f>NA()</x:f>
      </x:c>
    </x:row>
    <x:row r="6660">
      <x:c r="A6660">
        <x:v>3667090</x:v>
      </x:c>
      <x:c r="B6660" s="1">
        <x:v>44543.6032006134</x:v>
      </x:c>
      <x:c r="C6660" s="6">
        <x:v>110.966382583333</x:v>
      </x:c>
      <x:c r="D6660" s="14" t="s">
        <x:v>92</x:v>
      </x:c>
      <x:c r="E6660" s="15">
        <x:v>43721.4492170139</x:v>
      </x:c>
      <x:c r="F6660" t="s">
        <x:v>97</x:v>
      </x:c>
      <x:c r="G6660" s="6">
        <x:v>226.442810618755</x:v>
      </x:c>
      <x:c r="H6660" t="s">
        <x:v>98</x:v>
      </x:c>
      <x:c r="I6660" s="6">
        <x:v>15.9977009616064</x:v>
      </x:c>
      <x:c r="J6660" t="s">
        <x:v>93</x:v>
      </x:c>
      <x:c r="K6660" s="6">
        <x:v>988</x:v>
      </x:c>
      <x:c r="L6660" t="s">
        <x:v>94</x:v>
      </x:c>
      <x:c r="M6660" t="s">
        <x:v>96</x:v>
      </x:c>
      <x:c r="N6660" s="8">
        <x:v>35</x:v>
      </x:c>
      <x:c r="O6660" s="8">
        <x:v>0</x:v>
      </x:c>
      <x:c r="Q6660">
        <x:v>0</x:v>
      </x:c>
      <x:c r="R6660" s="6">
        <x:v>23.389</x:v>
      </x:c>
      <x:c r="S6660" s="8">
        <x:v>157827.783629386</x:v>
      </x:c>
      <x:c r="T6660" s="12">
        <x:v>301063.499350147</x:v>
      </x:c>
      <x:c r="U6660" s="12">
        <x:v>35.35</x:v>
      </x:c>
      <x:c r="V6660" s="12">
        <x:v>78.5</x:v>
      </x:c>
      <x:c r="W6660" s="12">
        <x:f>NA()</x:f>
      </x:c>
    </x:row>
    <x:row r="6661">
      <x:c r="A6661">
        <x:v>3667097</x:v>
      </x:c>
      <x:c r="B6661" s="1">
        <x:v>44543.6032123843</x:v>
      </x:c>
      <x:c r="C6661" s="6">
        <x:v>110.983325243333</x:v>
      </x:c>
      <x:c r="D6661" s="14" t="s">
        <x:v>92</x:v>
      </x:c>
      <x:c r="E6661" s="15">
        <x:v>43721.4492170139</x:v>
      </x:c>
      <x:c r="F6661" t="s">
        <x:v>97</x:v>
      </x:c>
      <x:c r="G6661" s="6">
        <x:v>226.37847719295</x:v>
      </x:c>
      <x:c r="H6661" t="s">
        <x:v>98</x:v>
      </x:c>
      <x:c r="I6661" s="6">
        <x:v>16.0099420680144</x:v>
      </x:c>
      <x:c r="J6661" t="s">
        <x:v>93</x:v>
      </x:c>
      <x:c r="K6661" s="6">
        <x:v>988</x:v>
      </x:c>
      <x:c r="L6661" t="s">
        <x:v>94</x:v>
      </x:c>
      <x:c r="M6661" t="s">
        <x:v>96</x:v>
      </x:c>
      <x:c r="N6661" s="8">
        <x:v>35</x:v>
      </x:c>
      <x:c r="O6661" s="8">
        <x:v>0</x:v>
      </x:c>
      <x:c r="Q6661">
        <x:v>0</x:v>
      </x:c>
      <x:c r="R6661" s="6">
        <x:v>23.388</x:v>
      </x:c>
      <x:c r="S6661" s="8">
        <x:v>157821.51051773</x:v>
      </x:c>
      <x:c r="T6661" s="12">
        <x:v>301066.066220166</x:v>
      </x:c>
      <x:c r="U6661" s="12">
        <x:v>35.35</x:v>
      </x:c>
      <x:c r="V6661" s="12">
        <x:v>78.5</x:v>
      </x:c>
      <x:c r="W6661" s="12">
        <x:f>NA()</x:f>
      </x:c>
    </x:row>
    <x:row r="6662">
      <x:c r="A6662">
        <x:v>3667098</x:v>
      </x:c>
      <x:c r="B6662" s="1">
        <x:v>44543.6032235764</x:v>
      </x:c>
      <x:c r="C6662" s="6">
        <x:v>110.999436653333</x:v>
      </x:c>
      <x:c r="D6662" s="14" t="s">
        <x:v>92</x:v>
      </x:c>
      <x:c r="E6662" s="15">
        <x:v>43721.4492170139</x:v>
      </x:c>
      <x:c r="F6662" t="s">
        <x:v>97</x:v>
      </x:c>
      <x:c r="G6662" s="6">
        <x:v>226.420114019205</x:v>
      </x:c>
      <x:c r="H6662" t="s">
        <x:v>98</x:v>
      </x:c>
      <x:c r="I6662" s="6">
        <x:v>16.0038215092486</x:v>
      </x:c>
      <x:c r="J6662" t="s">
        <x:v>93</x:v>
      </x:c>
      <x:c r="K6662" s="6">
        <x:v>988</x:v>
      </x:c>
      <x:c r="L6662" t="s">
        <x:v>94</x:v>
      </x:c>
      <x:c r="M6662" t="s">
        <x:v>96</x:v>
      </x:c>
      <x:c r="N6662" s="8">
        <x:v>35</x:v>
      </x:c>
      <x:c r="O6662" s="8">
        <x:v>0</x:v>
      </x:c>
      <x:c r="Q6662">
        <x:v>0</x:v>
      </x:c>
      <x:c r="R6662" s="6">
        <x:v>23.388</x:v>
      </x:c>
      <x:c r="S6662" s="8">
        <x:v>157833.025790461</x:v>
      </x:c>
      <x:c r="T6662" s="12">
        <x:v>301081.299832064</x:v>
      </x:c>
      <x:c r="U6662" s="12">
        <x:v>35.35</x:v>
      </x:c>
      <x:c r="V6662" s="12">
        <x:v>78.5</x:v>
      </x:c>
      <x:c r="W6662" s="12">
        <x:f>NA()</x:f>
      </x:c>
    </x:row>
    <x:row r="6663">
      <x:c r="A6663">
        <x:v>3667102</x:v>
      </x:c>
      <x:c r="B6663" s="1">
        <x:v>44543.6032353819</x:v>
      </x:c>
      <x:c r="C6663" s="6">
        <x:v>111.016391436667</x:v>
      </x:c>
      <x:c r="D6663" s="14" t="s">
        <x:v>92</x:v>
      </x:c>
      <x:c r="E6663" s="15">
        <x:v>43721.4492170139</x:v>
      </x:c>
      <x:c r="F6663" t="s">
        <x:v>97</x:v>
      </x:c>
      <x:c r="G6663" s="6">
        <x:v>226.401166735743</x:v>
      </x:c>
      <x:c r="H6663" t="s">
        <x:v>98</x:v>
      </x:c>
      <x:c r="I6663" s="6">
        <x:v>16.0038215092486</x:v>
      </x:c>
      <x:c r="J6663" t="s">
        <x:v>93</x:v>
      </x:c>
      <x:c r="K6663" s="6">
        <x:v>988</x:v>
      </x:c>
      <x:c r="L6663" t="s">
        <x:v>94</x:v>
      </x:c>
      <x:c r="M6663" t="s">
        <x:v>96</x:v>
      </x:c>
      <x:c r="N6663" s="8">
        <x:v>35</x:v>
      </x:c>
      <x:c r="O6663" s="8">
        <x:v>0</x:v>
      </x:c>
      <x:c r="Q6663">
        <x:v>0</x:v>
      </x:c>
      <x:c r="R6663" s="6">
        <x:v>23.389</x:v>
      </x:c>
      <x:c r="S6663" s="8">
        <x:v>157838.251662074</x:v>
      </x:c>
      <x:c r="T6663" s="12">
        <x:v>301072.970549734</x:v>
      </x:c>
      <x:c r="U6663" s="12">
        <x:v>35.35</x:v>
      </x:c>
      <x:c r="V6663" s="12">
        <x:v>78.5</x:v>
      </x:c>
      <x:c r="W6663" s="12">
        <x:f>NA()</x:f>
      </x:c>
    </x:row>
    <x:row r="6664">
      <x:c r="A6664">
        <x:v>3667109</x:v>
      </x:c>
      <x:c r="B6664" s="1">
        <x:v>44543.6032471412</x:v>
      </x:c>
      <x:c r="C6664" s="6">
        <x:v>111.033348878333</x:v>
      </x:c>
      <x:c r="D6664" s="14" t="s">
        <x:v>92</x:v>
      </x:c>
      <x:c r="E6664" s="15">
        <x:v>43721.4492170139</x:v>
      </x:c>
      <x:c r="F6664" t="s">
        <x:v>97</x:v>
      </x:c>
      <x:c r="G6664" s="6">
        <x:v>226.420114019205</x:v>
      </x:c>
      <x:c r="H6664" t="s">
        <x:v>98</x:v>
      </x:c>
      <x:c r="I6664" s="6">
        <x:v>16.0038215092486</x:v>
      </x:c>
      <x:c r="J6664" t="s">
        <x:v>93</x:v>
      </x:c>
      <x:c r="K6664" s="6">
        <x:v>988</x:v>
      </x:c>
      <x:c r="L6664" t="s">
        <x:v>94</x:v>
      </x:c>
      <x:c r="M6664" t="s">
        <x:v>96</x:v>
      </x:c>
      <x:c r="N6664" s="8">
        <x:v>35</x:v>
      </x:c>
      <x:c r="O6664" s="8">
        <x:v>0</x:v>
      </x:c>
      <x:c r="Q6664">
        <x:v>0</x:v>
      </x:c>
      <x:c r="R6664" s="6">
        <x:v>23.388</x:v>
      </x:c>
      <x:c r="S6664" s="8">
        <x:v>157833.439041866</x:v>
      </x:c>
      <x:c r="T6664" s="12">
        <x:v>301087.497802352</x:v>
      </x:c>
      <x:c r="U6664" s="12">
        <x:v>35.35</x:v>
      </x:c>
      <x:c r="V6664" s="12">
        <x:v>78.5</x:v>
      </x:c>
      <x:c r="W6664" s="12">
        <x:f>NA()</x:f>
      </x:c>
    </x:row>
    <x:row r="6665">
      <x:c r="A6665">
        <x:v>3667111</x:v>
      </x:c>
      <x:c r="B6665" s="1">
        <x:v>44543.6032583681</x:v>
      </x:c>
      <x:c r="C6665" s="6">
        <x:v>111.049520465</x:v>
      </x:c>
      <x:c r="D6665" s="14" t="s">
        <x:v>92</x:v>
      </x:c>
      <x:c r="E6665" s="15">
        <x:v>43721.4492170139</x:v>
      </x:c>
      <x:c r="F6665" t="s">
        <x:v>97</x:v>
      </x:c>
      <x:c r="G6665" s="6">
        <x:v>226.416370716695</x:v>
      </x:c>
      <x:c r="H6665" t="s">
        <x:v>98</x:v>
      </x:c>
      <x:c r="I6665" s="6">
        <x:v>16.0099420680144</x:v>
      </x:c>
      <x:c r="J6665" t="s">
        <x:v>93</x:v>
      </x:c>
      <x:c r="K6665" s="6">
        <x:v>988</x:v>
      </x:c>
      <x:c r="L6665" t="s">
        <x:v>94</x:v>
      </x:c>
      <x:c r="M6665" t="s">
        <x:v>96</x:v>
      </x:c>
      <x:c r="N6665" s="8">
        <x:v>35</x:v>
      </x:c>
      <x:c r="O6665" s="8">
        <x:v>0</x:v>
      </x:c>
      <x:c r="Q6665">
        <x:v>0</x:v>
      </x:c>
      <x:c r="R6665" s="6">
        <x:v>23.386</x:v>
      </x:c>
      <x:c r="S6665" s="8">
        <x:v>157826.466025416</x:v>
      </x:c>
      <x:c r="T6665" s="12">
        <x:v>301066.341191609</x:v>
      </x:c>
      <x:c r="U6665" s="12">
        <x:v>35.35</x:v>
      </x:c>
      <x:c r="V6665" s="12">
        <x:v>78.5</x:v>
      </x:c>
      <x:c r="W6665" s="12">
        <x:f>NA()</x:f>
      </x:c>
    </x:row>
    <x:row r="6666">
      <x:c r="A6666">
        <x:v>3667114</x:v>
      </x:c>
      <x:c r="B6666" s="1">
        <x:v>44543.6032702546</x:v>
      </x:c>
      <x:c r="C6666" s="6">
        <x:v>111.06663714</x:v>
      </x:c>
      <x:c r="D6666" s="14" t="s">
        <x:v>92</x:v>
      </x:c>
      <x:c r="E6666" s="15">
        <x:v>43721.4492170139</x:v>
      </x:c>
      <x:c r="F6666" t="s">
        <x:v>97</x:v>
      </x:c>
      <x:c r="G6666" s="6">
        <x:v>226.420114019205</x:v>
      </x:c>
      <x:c r="H6666" t="s">
        <x:v>98</x:v>
      </x:c>
      <x:c r="I6666" s="6">
        <x:v>16.0038215092486</x:v>
      </x:c>
      <x:c r="J6666" t="s">
        <x:v>93</x:v>
      </x:c>
      <x:c r="K6666" s="6">
        <x:v>988</x:v>
      </x:c>
      <x:c r="L6666" t="s">
        <x:v>94</x:v>
      </x:c>
      <x:c r="M6666" t="s">
        <x:v>96</x:v>
      </x:c>
      <x:c r="N6666" s="8">
        <x:v>35</x:v>
      </x:c>
      <x:c r="O6666" s="8">
        <x:v>0</x:v>
      </x:c>
      <x:c r="Q6666">
        <x:v>0</x:v>
      </x:c>
      <x:c r="R6666" s="6">
        <x:v>23.388</x:v>
      </x:c>
      <x:c r="S6666" s="8">
        <x:v>157826.214554552</x:v>
      </x:c>
      <x:c r="T6666" s="12">
        <x:v>301074.956483091</x:v>
      </x:c>
      <x:c r="U6666" s="12">
        <x:v>35.35</x:v>
      </x:c>
      <x:c r="V6666" s="12">
        <x:v>78.5</x:v>
      </x:c>
      <x:c r="W6666" s="12">
        <x:f>NA()</x:f>
      </x:c>
    </x:row>
    <x:row r="6667">
      <x:c r="A6667">
        <x:v>3667119</x:v>
      </x:c>
      <x:c r="B6667" s="1">
        <x:v>44543.6032814005</x:v>
      </x:c>
      <x:c r="C6667" s="6">
        <x:v>111.082715018333</x:v>
      </x:c>
      <x:c r="D6667" s="14" t="s">
        <x:v>92</x:v>
      </x:c>
      <x:c r="E6667" s="15">
        <x:v>43721.4492170139</x:v>
      </x:c>
      <x:c r="F6667" t="s">
        <x:v>97</x:v>
      </x:c>
      <x:c r="G6667" s="6">
        <x:v>226.442810618755</x:v>
      </x:c>
      <x:c r="H6667" t="s">
        <x:v>98</x:v>
      </x:c>
      <x:c r="I6667" s="6">
        <x:v>15.9977009616064</x:v>
      </x:c>
      <x:c r="J6667" t="s">
        <x:v>93</x:v>
      </x:c>
      <x:c r="K6667" s="6">
        <x:v>988</x:v>
      </x:c>
      <x:c r="L6667" t="s">
        <x:v>94</x:v>
      </x:c>
      <x:c r="M6667" t="s">
        <x:v>96</x:v>
      </x:c>
      <x:c r="N6667" s="8">
        <x:v>35</x:v>
      </x:c>
      <x:c r="O6667" s="8">
        <x:v>0</x:v>
      </x:c>
      <x:c r="Q6667">
        <x:v>0</x:v>
      </x:c>
      <x:c r="R6667" s="6">
        <x:v>23.389</x:v>
      </x:c>
      <x:c r="S6667" s="8">
        <x:v>157824.329009521</x:v>
      </x:c>
      <x:c r="T6667" s="12">
        <x:v>301078.477021733</x:v>
      </x:c>
      <x:c r="U6667" s="12">
        <x:v>35.35</x:v>
      </x:c>
      <x:c r="V6667" s="12">
        <x:v>78.5</x:v>
      </x:c>
      <x:c r="W6667" s="12">
        <x:f>NA()</x:f>
      </x:c>
    </x:row>
    <x:row r="6668">
      <x:c r="A6668">
        <x:v>3667125</x:v>
      </x:c>
      <x:c r="B6668" s="1">
        <x:v>44543.603293206</x:v>
      </x:c>
      <x:c r="C6668" s="6">
        <x:v>111.099680225</x:v>
      </x:c>
      <x:c r="D6668" s="14" t="s">
        <x:v>92</x:v>
      </x:c>
      <x:c r="E6668" s="15">
        <x:v>43721.4492170139</x:v>
      </x:c>
      <x:c r="F6668" t="s">
        <x:v>97</x:v>
      </x:c>
      <x:c r="G6668" s="6">
        <x:v>226.439063256857</x:v>
      </x:c>
      <x:c r="H6668" t="s">
        <x:v>98</x:v>
      </x:c>
      <x:c r="I6668" s="6">
        <x:v>16.0038215092486</x:v>
      </x:c>
      <x:c r="J6668" t="s">
        <x:v>93</x:v>
      </x:c>
      <x:c r="K6668" s="6">
        <x:v>988</x:v>
      </x:c>
      <x:c r="L6668" t="s">
        <x:v>94</x:v>
      </x:c>
      <x:c r="M6668" t="s">
        <x:v>96</x:v>
      </x:c>
      <x:c r="N6668" s="8">
        <x:v>35</x:v>
      </x:c>
      <x:c r="O6668" s="8">
        <x:v>0</x:v>
      </x:c>
      <x:c r="Q6668">
        <x:v>0</x:v>
      </x:c>
      <x:c r="R6668" s="6">
        <x:v>23.387</x:v>
      </x:c>
      <x:c r="S6668" s="8">
        <x:v>157827.582222437</x:v>
      </x:c>
      <x:c r="T6668" s="12">
        <x:v>301077.468621287</x:v>
      </x:c>
      <x:c r="U6668" s="12">
        <x:v>35.35</x:v>
      </x:c>
      <x:c r="V6668" s="12">
        <x:v>78.5</x:v>
      </x:c>
      <x:c r="W6668" s="12">
        <x:f>NA()</x:f>
      </x:c>
    </x:row>
    <x:row r="6669">
      <x:c r="A6669">
        <x:v>3667126</x:v>
      </x:c>
      <x:c r="B6669" s="1">
        <x:v>44543.6033049421</x:v>
      </x:c>
      <x:c r="C6669" s="6">
        <x:v>111.116618745</x:v>
      </x:c>
      <x:c r="D6669" s="14" t="s">
        <x:v>92</x:v>
      </x:c>
      <x:c r="E6669" s="15">
        <x:v>43721.4492170139</x:v>
      </x:c>
      <x:c r="F6669" t="s">
        <x:v>97</x:v>
      </x:c>
      <x:c r="G6669" s="6">
        <x:v>226.439063256857</x:v>
      </x:c>
      <x:c r="H6669" t="s">
        <x:v>98</x:v>
      </x:c>
      <x:c r="I6669" s="6">
        <x:v>16.0038215092486</x:v>
      </x:c>
      <x:c r="J6669" t="s">
        <x:v>93</x:v>
      </x:c>
      <x:c r="K6669" s="6">
        <x:v>988</x:v>
      </x:c>
      <x:c r="L6669" t="s">
        <x:v>94</x:v>
      </x:c>
      <x:c r="M6669" t="s">
        <x:v>96</x:v>
      </x:c>
      <x:c r="N6669" s="8">
        <x:v>35</x:v>
      </x:c>
      <x:c r="O6669" s="8">
        <x:v>0</x:v>
      </x:c>
      <x:c r="Q6669">
        <x:v>0</x:v>
      </x:c>
      <x:c r="R6669" s="6">
        <x:v>23.387</x:v>
      </x:c>
      <x:c r="S6669" s="8">
        <x:v>157821.816740742</x:v>
      </x:c>
      <x:c r="T6669" s="12">
        <x:v>301060.80661168</x:v>
      </x:c>
      <x:c r="U6669" s="12">
        <x:v>35.35</x:v>
      </x:c>
      <x:c r="V6669" s="12">
        <x:v>78.5</x:v>
      </x:c>
      <x:c r="W6669" s="12">
        <x:f>NA()</x:f>
      </x:c>
    </x:row>
    <x:row r="6670">
      <x:c r="A6670">
        <x:v>3667131</x:v>
      </x:c>
      <x:c r="B6670" s="1">
        <x:v>44543.6033162037</x:v>
      </x:c>
      <x:c r="C6670" s="6">
        <x:v>111.132791196667</x:v>
      </x:c>
      <x:c r="D6670" s="14" t="s">
        <x:v>92</x:v>
      </x:c>
      <x:c r="E6670" s="15">
        <x:v>43721.4492170139</x:v>
      </x:c>
      <x:c r="F6670" t="s">
        <x:v>97</x:v>
      </x:c>
      <x:c r="G6670" s="6">
        <x:v>226.423861836205</x:v>
      </x:c>
      <x:c r="H6670" t="s">
        <x:v>98</x:v>
      </x:c>
      <x:c r="I6670" s="6">
        <x:v>15.9977009616064</x:v>
      </x:c>
      <x:c r="J6670" t="s">
        <x:v>93</x:v>
      </x:c>
      <x:c r="K6670" s="6">
        <x:v>988</x:v>
      </x:c>
      <x:c r="L6670" t="s">
        <x:v>94</x:v>
      </x:c>
      <x:c r="M6670" t="s">
        <x:v>96</x:v>
      </x:c>
      <x:c r="N6670" s="8">
        <x:v>35</x:v>
      </x:c>
      <x:c r="O6670" s="8">
        <x:v>0</x:v>
      </x:c>
      <x:c r="Q6670">
        <x:v>0</x:v>
      </x:c>
      <x:c r="R6670" s="6">
        <x:v>23.39</x:v>
      </x:c>
      <x:c r="S6670" s="8">
        <x:v>157827.314831848</x:v>
      </x:c>
      <x:c r="T6670" s="12">
        <x:v>301084.08895958</x:v>
      </x:c>
      <x:c r="U6670" s="12">
        <x:v>35.35</x:v>
      </x:c>
      <x:c r="V6670" s="12">
        <x:v>78.5</x:v>
      </x:c>
      <x:c r="W6670" s="12">
        <x:f>NA()</x:f>
      </x:c>
    </x:row>
    <x:row r="6671">
      <x:c r="A6671">
        <x:v>3667136</x:v>
      </x:c>
      <x:c r="B6671" s="1">
        <x:v>44543.603328125</x:v>
      </x:c>
      <x:c r="C6671" s="6">
        <x:v>111.149961978333</x:v>
      </x:c>
      <x:c r="D6671" s="14" t="s">
        <x:v>92</x:v>
      </x:c>
      <x:c r="E6671" s="15">
        <x:v>43721.4492170139</x:v>
      </x:c>
      <x:c r="F6671" t="s">
        <x:v>97</x:v>
      </x:c>
      <x:c r="G6671" s="6">
        <x:v>226.420114019205</x:v>
      </x:c>
      <x:c r="H6671" t="s">
        <x:v>98</x:v>
      </x:c>
      <x:c r="I6671" s="6">
        <x:v>16.0038215092486</x:v>
      </x:c>
      <x:c r="J6671" t="s">
        <x:v>93</x:v>
      </x:c>
      <x:c r="K6671" s="6">
        <x:v>988</x:v>
      </x:c>
      <x:c r="L6671" t="s">
        <x:v>94</x:v>
      </x:c>
      <x:c r="M6671" t="s">
        <x:v>96</x:v>
      </x:c>
      <x:c r="N6671" s="8">
        <x:v>35</x:v>
      </x:c>
      <x:c r="O6671" s="8">
        <x:v>0</x:v>
      </x:c>
      <x:c r="Q6671">
        <x:v>0</x:v>
      </x:c>
      <x:c r="R6671" s="6">
        <x:v>23.388</x:v>
      </x:c>
      <x:c r="S6671" s="8">
        <x:v>157841.87312103</x:v>
      </x:c>
      <x:c r="T6671" s="12">
        <x:v>301086.727201521</x:v>
      </x:c>
      <x:c r="U6671" s="12">
        <x:v>35.35</x:v>
      </x:c>
      <x:c r="V6671" s="12">
        <x:v>78.5</x:v>
      </x:c>
      <x:c r="W6671" s="12">
        <x:f>NA()</x:f>
      </x:c>
    </x:row>
    <x:row r="6672">
      <x:c r="A6672">
        <x:v>3667139</x:v>
      </x:c>
      <x:c r="B6672" s="1">
        <x:v>44543.6033392708</x:v>
      </x:c>
      <x:c r="C6672" s="6">
        <x:v>111.166051466667</x:v>
      </x:c>
      <x:c r="D6672" s="14" t="s">
        <x:v>92</x:v>
      </x:c>
      <x:c r="E6672" s="15">
        <x:v>43721.4492170139</x:v>
      </x:c>
      <x:c r="F6672" t="s">
        <x:v>97</x:v>
      </x:c>
      <x:c r="G6672" s="6">
        <x:v>226.442810618755</x:v>
      </x:c>
      <x:c r="H6672" t="s">
        <x:v>98</x:v>
      </x:c>
      <x:c r="I6672" s="6">
        <x:v>15.9977009616064</x:v>
      </x:c>
      <x:c r="J6672" t="s">
        <x:v>93</x:v>
      </x:c>
      <x:c r="K6672" s="6">
        <x:v>988</x:v>
      </x:c>
      <x:c r="L6672" t="s">
        <x:v>94</x:v>
      </x:c>
      <x:c r="M6672" t="s">
        <x:v>96</x:v>
      </x:c>
      <x:c r="N6672" s="8">
        <x:v>35</x:v>
      </x:c>
      <x:c r="O6672" s="8">
        <x:v>0</x:v>
      </x:c>
      <x:c r="Q6672">
        <x:v>0</x:v>
      </x:c>
      <x:c r="R6672" s="6">
        <x:v>23.389</x:v>
      </x:c>
      <x:c r="S6672" s="8">
        <x:v>157835.37515743</x:v>
      </x:c>
      <x:c r="T6672" s="12">
        <x:v>301064.237484719</x:v>
      </x:c>
      <x:c r="U6672" s="12">
        <x:v>35.35</x:v>
      </x:c>
      <x:c r="V6672" s="12">
        <x:v>78.5</x:v>
      </x:c>
      <x:c r="W6672" s="12">
        <x:f>NA()</x:f>
      </x:c>
    </x:row>
    <x:row r="6673">
      <x:c r="A6673">
        <x:v>3667145</x:v>
      </x:c>
      <x:c r="B6673" s="1">
        <x:v>44543.6033510417</x:v>
      </x:c>
      <x:c r="C6673" s="6">
        <x:v>111.183000315</x:v>
      </x:c>
      <x:c r="D6673" s="14" t="s">
        <x:v>92</x:v>
      </x:c>
      <x:c r="E6673" s="15">
        <x:v>43721.4492170139</x:v>
      </x:c>
      <x:c r="F6673" t="s">
        <x:v>97</x:v>
      </x:c>
      <x:c r="G6673" s="6">
        <x:v>226.420114019205</x:v>
      </x:c>
      <x:c r="H6673" t="s">
        <x:v>98</x:v>
      </x:c>
      <x:c r="I6673" s="6">
        <x:v>16.0038215092486</x:v>
      </x:c>
      <x:c r="J6673" t="s">
        <x:v>93</x:v>
      </x:c>
      <x:c r="K6673" s="6">
        <x:v>988</x:v>
      </x:c>
      <x:c r="L6673" t="s">
        <x:v>94</x:v>
      </x:c>
      <x:c r="M6673" t="s">
        <x:v>96</x:v>
      </x:c>
      <x:c r="N6673" s="8">
        <x:v>35</x:v>
      </x:c>
      <x:c r="O6673" s="8">
        <x:v>0</x:v>
      </x:c>
      <x:c r="Q6673">
        <x:v>0</x:v>
      </x:c>
      <x:c r="R6673" s="6">
        <x:v>23.388</x:v>
      </x:c>
      <x:c r="S6673" s="8">
        <x:v>157832.350155116</x:v>
      </x:c>
      <x:c r="T6673" s="12">
        <x:v>301074.627470625</x:v>
      </x:c>
      <x:c r="U6673" s="12">
        <x:v>35.35</x:v>
      </x:c>
      <x:c r="V6673" s="12">
        <x:v>78.5</x:v>
      </x:c>
      <x:c r="W6673" s="12">
        <x:f>NA()</x:f>
      </x:c>
    </x:row>
    <x:row r="6674">
      <x:c r="A6674">
        <x:v>3667147</x:v>
      </x:c>
      <x:c r="B6674" s="1">
        <x:v>44543.6033628472</x:v>
      </x:c>
      <x:c r="C6674" s="6">
        <x:v>111.199958003333</x:v>
      </x:c>
      <x:c r="D6674" s="14" t="s">
        <x:v>92</x:v>
      </x:c>
      <x:c r="E6674" s="15">
        <x:v>43721.4492170139</x:v>
      </x:c>
      <x:c r="F6674" t="s">
        <x:v>97</x:v>
      </x:c>
      <x:c r="G6674" s="6">
        <x:v>226.458014448982</x:v>
      </x:c>
      <x:c r="H6674" t="s">
        <x:v>98</x:v>
      </x:c>
      <x:c r="I6674" s="6">
        <x:v>16.0038215092486</x:v>
      </x:c>
      <x:c r="J6674" t="s">
        <x:v>93</x:v>
      </x:c>
      <x:c r="K6674" s="6">
        <x:v>988</x:v>
      </x:c>
      <x:c r="L6674" t="s">
        <x:v>94</x:v>
      </x:c>
      <x:c r="M6674" t="s">
        <x:v>96</x:v>
      </x:c>
      <x:c r="N6674" s="8">
        <x:v>35</x:v>
      </x:c>
      <x:c r="O6674" s="8">
        <x:v>0</x:v>
      </x:c>
      <x:c r="Q6674">
        <x:v>0</x:v>
      </x:c>
      <x:c r="R6674" s="6">
        <x:v>23.386</x:v>
      </x:c>
      <x:c r="S6674" s="8">
        <x:v>157833.091325998</x:v>
      </x:c>
      <x:c r="T6674" s="12">
        <x:v>301079.410028641</x:v>
      </x:c>
      <x:c r="U6674" s="12">
        <x:v>35.35</x:v>
      </x:c>
      <x:c r="V6674" s="12">
        <x:v>78.5</x:v>
      </x:c>
      <x:c r="W6674" s="12">
        <x:f>NA()</x:f>
      </x:c>
    </x:row>
    <x:row r="6675">
      <x:c r="A6675">
        <x:v>3667151</x:v>
      </x:c>
      <x:c r="B6675" s="1">
        <x:v>44543.6033739931</x:v>
      </x:c>
      <x:c r="C6675" s="6">
        <x:v>111.216046181667</x:v>
      </x:c>
      <x:c r="D6675" s="14" t="s">
        <x:v>92</x:v>
      </x:c>
      <x:c r="E6675" s="15">
        <x:v>43721.4492170139</x:v>
      </x:c>
      <x:c r="F6675" t="s">
        <x:v>97</x:v>
      </x:c>
      <x:c r="G6675" s="6">
        <x:v>226.499668693113</x:v>
      </x:c>
      <x:c r="H6675" t="s">
        <x:v>98</x:v>
      </x:c>
      <x:c r="I6675" s="6">
        <x:v>15.9977009616064</x:v>
      </x:c>
      <x:c r="J6675" t="s">
        <x:v>93</x:v>
      </x:c>
      <x:c r="K6675" s="6">
        <x:v>988</x:v>
      </x:c>
      <x:c r="L6675" t="s">
        <x:v>94</x:v>
      </x:c>
      <x:c r="M6675" t="s">
        <x:v>96</x:v>
      </x:c>
      <x:c r="N6675" s="8">
        <x:v>35</x:v>
      </x:c>
      <x:c r="O6675" s="8">
        <x:v>0</x:v>
      </x:c>
      <x:c r="Q6675">
        <x:v>0</x:v>
      </x:c>
      <x:c r="R6675" s="6">
        <x:v>23.386</x:v>
      </x:c>
      <x:c r="S6675" s="8">
        <x:v>157837.374914559</x:v>
      </x:c>
      <x:c r="T6675" s="12">
        <x:v>301084.910523555</x:v>
      </x:c>
      <x:c r="U6675" s="12">
        <x:v>35.35</x:v>
      </x:c>
      <x:c r="V6675" s="12">
        <x:v>78.5</x:v>
      </x:c>
      <x:c r="W6675" s="12">
        <x:f>NA()</x:f>
      </x:c>
    </x:row>
    <x:row r="6676">
      <x:c r="A6676">
        <x:v>3667155</x:v>
      </x:c>
      <x:c r="B6676" s="1">
        <x:v>44543.6033857639</x:v>
      </x:c>
      <x:c r="C6676" s="6">
        <x:v>111.232988311667</x:v>
      </x:c>
      <x:c r="D6676" s="14" t="s">
        <x:v>92</x:v>
      </x:c>
      <x:c r="E6676" s="15">
        <x:v>43721.4492170139</x:v>
      </x:c>
      <x:c r="F6676" t="s">
        <x:v>97</x:v>
      </x:c>
      <x:c r="G6676" s="6">
        <x:v>226.397422977764</x:v>
      </x:c>
      <x:c r="H6676" t="s">
        <x:v>98</x:v>
      </x:c>
      <x:c r="I6676" s="6">
        <x:v>16.0099420680144</x:v>
      </x:c>
      <x:c r="J6676" t="s">
        <x:v>93</x:v>
      </x:c>
      <x:c r="K6676" s="6">
        <x:v>988</x:v>
      </x:c>
      <x:c r="L6676" t="s">
        <x:v>94</x:v>
      </x:c>
      <x:c r="M6676" t="s">
        <x:v>96</x:v>
      </x:c>
      <x:c r="N6676" s="8">
        <x:v>35</x:v>
      </x:c>
      <x:c r="O6676" s="8">
        <x:v>0</x:v>
      </x:c>
      <x:c r="Q6676">
        <x:v>0</x:v>
      </x:c>
      <x:c r="R6676" s="6">
        <x:v>23.387</x:v>
      </x:c>
      <x:c r="S6676" s="8">
        <x:v>157839.202019462</x:v>
      </x:c>
      <x:c r="T6676" s="12">
        <x:v>301081.725046057</x:v>
      </x:c>
      <x:c r="U6676" s="12">
        <x:v>35.35</x:v>
      </x:c>
      <x:c r="V6676" s="12">
        <x:v>78.5</x:v>
      </x:c>
      <x:c r="W6676" s="12">
        <x:f>NA()</x:f>
      </x:c>
    </x:row>
    <x:row r="6677">
      <x:c r="A6677">
        <x:v>3667161</x:v>
      </x:c>
      <x:c r="B6677" s="1">
        <x:v>44543.6033975347</x:v>
      </x:c>
      <x:c r="C6677" s="6">
        <x:v>111.249950996667</x:v>
      </x:c>
      <x:c r="D6677" s="14" t="s">
        <x:v>92</x:v>
      </x:c>
      <x:c r="E6677" s="15">
        <x:v>43721.4492170139</x:v>
      </x:c>
      <x:c r="F6677" t="s">
        <x:v>97</x:v>
      </x:c>
      <x:c r="G6677" s="6">
        <x:v>226.461761355567</x:v>
      </x:c>
      <x:c r="H6677" t="s">
        <x:v>98</x:v>
      </x:c>
      <x:c r="I6677" s="6">
        <x:v>15.9977009616064</x:v>
      </x:c>
      <x:c r="J6677" t="s">
        <x:v>93</x:v>
      </x:c>
      <x:c r="K6677" s="6">
        <x:v>988</x:v>
      </x:c>
      <x:c r="L6677" t="s">
        <x:v>94</x:v>
      </x:c>
      <x:c r="M6677" t="s">
        <x:v>96</x:v>
      </x:c>
      <x:c r="N6677" s="8">
        <x:v>35</x:v>
      </x:c>
      <x:c r="O6677" s="8">
        <x:v>0</x:v>
      </x:c>
      <x:c r="Q6677">
        <x:v>0</x:v>
      </x:c>
      <x:c r="R6677" s="6">
        <x:v>23.388</x:v>
      </x:c>
      <x:c r="S6677" s="8">
        <x:v>157832.573826808</x:v>
      </x:c>
      <x:c r="T6677" s="12">
        <x:v>301078.484235026</x:v>
      </x:c>
      <x:c r="U6677" s="12">
        <x:v>35.35</x:v>
      </x:c>
      <x:c r="V6677" s="12">
        <x:v>78.5</x:v>
      </x:c>
      <x:c r="W6677" s="12">
        <x:f>NA()</x:f>
      </x:c>
    </x:row>
    <x:row r="6678">
      <x:c r="A6678">
        <x:v>3667162</x:v>
      </x:c>
      <x:c r="B6678" s="1">
        <x:v>44543.6034087616</x:v>
      </x:c>
      <x:c r="C6678" s="6">
        <x:v>111.266115091667</x:v>
      </x:c>
      <x:c r="D6678" s="14" t="s">
        <x:v>92</x:v>
      </x:c>
      <x:c r="E6678" s="15">
        <x:v>43721.4492170139</x:v>
      </x:c>
      <x:c r="F6678" t="s">
        <x:v>97</x:v>
      </x:c>
      <x:c r="G6678" s="6">
        <x:v>226.480714046926</x:v>
      </x:c>
      <x:c r="H6678" t="s">
        <x:v>98</x:v>
      </x:c>
      <x:c r="I6678" s="6">
        <x:v>15.9977009616064</x:v>
      </x:c>
      <x:c r="J6678" t="s">
        <x:v>93</x:v>
      </x:c>
      <x:c r="K6678" s="6">
        <x:v>988</x:v>
      </x:c>
      <x:c r="L6678" t="s">
        <x:v>94</x:v>
      </x:c>
      <x:c r="M6678" t="s">
        <x:v>96</x:v>
      </x:c>
      <x:c r="N6678" s="8">
        <x:v>35</x:v>
      </x:c>
      <x:c r="O6678" s="8">
        <x:v>0</x:v>
      </x:c>
      <x:c r="Q6678">
        <x:v>0</x:v>
      </x:c>
      <x:c r="R6678" s="6">
        <x:v>23.387</x:v>
      </x:c>
      <x:c r="S6678" s="8">
        <x:v>157833.009017067</x:v>
      </x:c>
      <x:c r="T6678" s="12">
        <x:v>301084.153878462</x:v>
      </x:c>
      <x:c r="U6678" s="12">
        <x:v>35.35</x:v>
      </x:c>
      <x:c r="V6678" s="12">
        <x:v>78.5</x:v>
      </x:c>
      <x:c r="W6678" s="12">
        <x:f>NA()</x:f>
      </x:c>
    </x:row>
    <x:row r="6679">
      <x:c r="A6679">
        <x:v>3667167</x:v>
      </x:c>
      <x:c r="B6679" s="1">
        <x:v>44543.6034205671</x:v>
      </x:c>
      <x:c r="C6679" s="6">
        <x:v>111.283057238333</x:v>
      </x:c>
      <x:c r="D6679" s="14" t="s">
        <x:v>92</x:v>
      </x:c>
      <x:c r="E6679" s="15">
        <x:v>43721.4492170139</x:v>
      </x:c>
      <x:c r="F6679" t="s">
        <x:v>97</x:v>
      </x:c>
      <x:c r="G6679" s="6">
        <x:v>226.442810618755</x:v>
      </x:c>
      <x:c r="H6679" t="s">
        <x:v>98</x:v>
      </x:c>
      <x:c r="I6679" s="6">
        <x:v>15.9977009616064</x:v>
      </x:c>
      <x:c r="J6679" t="s">
        <x:v>93</x:v>
      </x:c>
      <x:c r="K6679" s="6">
        <x:v>988</x:v>
      </x:c>
      <x:c r="L6679" t="s">
        <x:v>94</x:v>
      </x:c>
      <x:c r="M6679" t="s">
        <x:v>96</x:v>
      </x:c>
      <x:c r="N6679" s="8">
        <x:v>35</x:v>
      </x:c>
      <x:c r="O6679" s="8">
        <x:v>0</x:v>
      </x:c>
      <x:c r="Q6679">
        <x:v>0</x:v>
      </x:c>
      <x:c r="R6679" s="6">
        <x:v>23.389</x:v>
      </x:c>
      <x:c r="S6679" s="8">
        <x:v>157836.583521873</x:v>
      </x:c>
      <x:c r="T6679" s="12">
        <x:v>301079.559515725</x:v>
      </x:c>
      <x:c r="U6679" s="12">
        <x:v>35.35</x:v>
      </x:c>
      <x:c r="V6679" s="12">
        <x:v>78.5</x:v>
      </x:c>
      <x:c r="W6679" s="12">
        <x:f>NA()</x:f>
      </x:c>
    </x:row>
    <x:row r="6680">
      <x:c r="A6680">
        <x:v>3667170</x:v>
      </x:c>
      <x:c r="B6680" s="1">
        <x:v>44543.6034323264</x:v>
      </x:c>
      <x:c r="C6680" s="6">
        <x:v>111.300016386667</x:v>
      </x:c>
      <x:c r="D6680" s="14" t="s">
        <x:v>92</x:v>
      </x:c>
      <x:c r="E6680" s="15">
        <x:v>43721.4492170139</x:v>
      </x:c>
      <x:c r="F6680" t="s">
        <x:v>97</x:v>
      </x:c>
      <x:c r="G6680" s="6">
        <x:v>226.420114019205</x:v>
      </x:c>
      <x:c r="H6680" t="s">
        <x:v>98</x:v>
      </x:c>
      <x:c r="I6680" s="6">
        <x:v>16.0038215092486</x:v>
      </x:c>
      <x:c r="J6680" t="s">
        <x:v>93</x:v>
      </x:c>
      <x:c r="K6680" s="6">
        <x:v>988</x:v>
      </x:c>
      <x:c r="L6680" t="s">
        <x:v>94</x:v>
      </x:c>
      <x:c r="M6680" t="s">
        <x:v>96</x:v>
      </x:c>
      <x:c r="N6680" s="8">
        <x:v>35</x:v>
      </x:c>
      <x:c r="O6680" s="8">
        <x:v>0</x:v>
      </x:c>
      <x:c r="Q6680">
        <x:v>0</x:v>
      </x:c>
      <x:c r="R6680" s="6">
        <x:v>23.388</x:v>
      </x:c>
      <x:c r="S6680" s="8">
        <x:v>157842.126588246</x:v>
      </x:c>
      <x:c r="T6680" s="12">
        <x:v>301086.469093181</x:v>
      </x:c>
      <x:c r="U6680" s="12">
        <x:v>35.35</x:v>
      </x:c>
      <x:c r="V6680" s="12">
        <x:v>78.5</x:v>
      </x:c>
      <x:c r="W6680" s="12">
        <x:f>NA()</x:f>
      </x:c>
    </x:row>
    <x:row r="6681">
      <x:c r="A6681">
        <x:v>3667174</x:v>
      </x:c>
      <x:c r="B6681" s="1">
        <x:v>44543.6034435185</x:v>
      </x:c>
      <x:c r="C6681" s="6">
        <x:v>111.316125403333</x:v>
      </x:c>
      <x:c r="D6681" s="14" t="s">
        <x:v>92</x:v>
      </x:c>
      <x:c r="E6681" s="15">
        <x:v>43721.4492170139</x:v>
      </x:c>
      <x:c r="F6681" t="s">
        <x:v>97</x:v>
      </x:c>
      <x:c r="G6681" s="6">
        <x:v>226.401166735743</x:v>
      </x:c>
      <x:c r="H6681" t="s">
        <x:v>98</x:v>
      </x:c>
      <x:c r="I6681" s="6">
        <x:v>16.0038215092486</x:v>
      </x:c>
      <x:c r="J6681" t="s">
        <x:v>93</x:v>
      </x:c>
      <x:c r="K6681" s="6">
        <x:v>988</x:v>
      </x:c>
      <x:c r="L6681" t="s">
        <x:v>94</x:v>
      </x:c>
      <x:c r="M6681" t="s">
        <x:v>96</x:v>
      </x:c>
      <x:c r="N6681" s="8">
        <x:v>35</x:v>
      </x:c>
      <x:c r="O6681" s="8">
        <x:v>0</x:v>
      </x:c>
      <x:c r="Q6681">
        <x:v>0</x:v>
      </x:c>
      <x:c r="R6681" s="6">
        <x:v>23.389</x:v>
      </x:c>
      <x:c r="S6681" s="8">
        <x:v>157839.062083881</x:v>
      </x:c>
      <x:c r="T6681" s="12">
        <x:v>301089.969844731</x:v>
      </x:c>
      <x:c r="U6681" s="12">
        <x:v>35.35</x:v>
      </x:c>
      <x:c r="V6681" s="12">
        <x:v>78.5</x:v>
      </x:c>
      <x:c r="W6681" s="12">
        <x:f>NA()</x:f>
      </x:c>
    </x:row>
    <x:row r="6682">
      <x:c r="A6682">
        <x:v>3667180</x:v>
      </x:c>
      <x:c r="B6682" s="1">
        <x:v>44543.6034552893</x:v>
      </x:c>
      <x:c r="C6682" s="6">
        <x:v>111.333075135</x:v>
      </x:c>
      <x:c r="D6682" s="14" t="s">
        <x:v>92</x:v>
      </x:c>
      <x:c r="E6682" s="15">
        <x:v>43721.4492170139</x:v>
      </x:c>
      <x:c r="F6682" t="s">
        <x:v>97</x:v>
      </x:c>
      <x:c r="G6682" s="6">
        <x:v>226.461761355567</x:v>
      </x:c>
      <x:c r="H6682" t="s">
        <x:v>98</x:v>
      </x:c>
      <x:c r="I6682" s="6">
        <x:v>15.9977009616064</x:v>
      </x:c>
      <x:c r="J6682" t="s">
        <x:v>93</x:v>
      </x:c>
      <x:c r="K6682" s="6">
        <x:v>988</x:v>
      </x:c>
      <x:c r="L6682" t="s">
        <x:v>94</x:v>
      </x:c>
      <x:c r="M6682" t="s">
        <x:v>96</x:v>
      </x:c>
      <x:c r="N6682" s="8">
        <x:v>35</x:v>
      </x:c>
      <x:c r="O6682" s="8">
        <x:v>0</x:v>
      </x:c>
      <x:c r="Q6682">
        <x:v>0</x:v>
      </x:c>
      <x:c r="R6682" s="6">
        <x:v>23.388</x:v>
      </x:c>
      <x:c r="S6682" s="8">
        <x:v>157828.419055951</x:v>
      </x:c>
      <x:c r="T6682" s="12">
        <x:v>301076.576285622</x:v>
      </x:c>
      <x:c r="U6682" s="12">
        <x:v>35.35</x:v>
      </x:c>
      <x:c r="V6682" s="12">
        <x:v>78.5</x:v>
      </x:c>
      <x:c r="W6682" s="12">
        <x:f>NA()</x:f>
      </x:c>
    </x:row>
    <x:row r="6683">
      <x:c r="A6683">
        <x:v>3667182</x:v>
      </x:c>
      <x:c r="B6683" s="1">
        <x:v>44543.6034664699</x:v>
      </x:c>
      <x:c r="C6683" s="6">
        <x:v>111.34920305</x:v>
      </x:c>
      <x:c r="D6683" s="14" t="s">
        <x:v>92</x:v>
      </x:c>
      <x:c r="E6683" s="15">
        <x:v>43721.4492170139</x:v>
      </x:c>
      <x:c r="F6683" t="s">
        <x:v>97</x:v>
      </x:c>
      <x:c r="G6683" s="6">
        <x:v>226.439063256857</x:v>
      </x:c>
      <x:c r="H6683" t="s">
        <x:v>98</x:v>
      </x:c>
      <x:c r="I6683" s="6">
        <x:v>16.0038215092486</x:v>
      </x:c>
      <x:c r="J6683" t="s">
        <x:v>93</x:v>
      </x:c>
      <x:c r="K6683" s="6">
        <x:v>988</x:v>
      </x:c>
      <x:c r="L6683" t="s">
        <x:v>94</x:v>
      </x:c>
      <x:c r="M6683" t="s">
        <x:v>96</x:v>
      </x:c>
      <x:c r="N6683" s="8">
        <x:v>35</x:v>
      </x:c>
      <x:c r="O6683" s="8">
        <x:v>0</x:v>
      </x:c>
      <x:c r="Q6683">
        <x:v>0</x:v>
      </x:c>
      <x:c r="R6683" s="6">
        <x:v>23.387</x:v>
      </x:c>
      <x:c r="S6683" s="8">
        <x:v>157837.275972941</x:v>
      </x:c>
      <x:c r="T6683" s="12">
        <x:v>301078.590992472</x:v>
      </x:c>
      <x:c r="U6683" s="12">
        <x:v>35.35</x:v>
      </x:c>
      <x:c r="V6683" s="12">
        <x:v>78.5</x:v>
      </x:c>
      <x:c r="W6683" s="12">
        <x:f>NA()</x:f>
      </x:c>
    </x:row>
    <x:row r="6684">
      <x:c r="A6684">
        <x:v>3667187</x:v>
      </x:c>
      <x:c r="B6684" s="1">
        <x:v>44543.6034782407</x:v>
      </x:c>
      <x:c r="C6684" s="6">
        <x:v>111.366158508333</x:v>
      </x:c>
      <x:c r="D6684" s="14" t="s">
        <x:v>92</x:v>
      </x:c>
      <x:c r="E6684" s="15">
        <x:v>43721.4492170139</x:v>
      </x:c>
      <x:c r="F6684" t="s">
        <x:v>97</x:v>
      </x:c>
      <x:c r="G6684" s="6">
        <x:v>226.442810618755</x:v>
      </x:c>
      <x:c r="H6684" t="s">
        <x:v>98</x:v>
      </x:c>
      <x:c r="I6684" s="6">
        <x:v>15.9977009616064</x:v>
      </x:c>
      <x:c r="J6684" t="s">
        <x:v>93</x:v>
      </x:c>
      <x:c r="K6684" s="6">
        <x:v>988</x:v>
      </x:c>
      <x:c r="L6684" t="s">
        <x:v>94</x:v>
      </x:c>
      <x:c r="M6684" t="s">
        <x:v>96</x:v>
      </x:c>
      <x:c r="N6684" s="8">
        <x:v>35</x:v>
      </x:c>
      <x:c r="O6684" s="8">
        <x:v>0</x:v>
      </x:c>
      <x:c r="Q6684">
        <x:v>0</x:v>
      </x:c>
      <x:c r="R6684" s="6">
        <x:v>23.389</x:v>
      </x:c>
      <x:c r="S6684" s="8">
        <x:v>157838.569508274</x:v>
      </x:c>
      <x:c r="T6684" s="12">
        <x:v>301093.709836426</x:v>
      </x:c>
      <x:c r="U6684" s="12">
        <x:v>35.35</x:v>
      </x:c>
      <x:c r="V6684" s="12">
        <x:v>78.5</x:v>
      </x:c>
      <x:c r="W6684" s="12">
        <x:f>NA()</x:f>
      </x:c>
    </x:row>
    <x:row r="6685">
      <x:c r="A6685">
        <x:v>3667190</x:v>
      </x:c>
      <x:c r="B6685" s="1">
        <x:v>44543.603490081</x:v>
      </x:c>
      <x:c r="C6685" s="6">
        <x:v>111.383198053333</x:v>
      </x:c>
      <x:c r="D6685" s="14" t="s">
        <x:v>92</x:v>
      </x:c>
      <x:c r="E6685" s="15">
        <x:v>43721.4492170139</x:v>
      </x:c>
      <x:c r="F6685" t="s">
        <x:v>97</x:v>
      </x:c>
      <x:c r="G6685" s="6">
        <x:v>226.458014448982</x:v>
      </x:c>
      <x:c r="H6685" t="s">
        <x:v>98</x:v>
      </x:c>
      <x:c r="I6685" s="6">
        <x:v>16.0038215092486</x:v>
      </x:c>
      <x:c r="J6685" t="s">
        <x:v>93</x:v>
      </x:c>
      <x:c r="K6685" s="6">
        <x:v>988</x:v>
      </x:c>
      <x:c r="L6685" t="s">
        <x:v>94</x:v>
      </x:c>
      <x:c r="M6685" t="s">
        <x:v>96</x:v>
      </x:c>
      <x:c r="N6685" s="8">
        <x:v>35</x:v>
      </x:c>
      <x:c r="O6685" s="8">
        <x:v>0</x:v>
      </x:c>
      <x:c r="Q6685">
        <x:v>0</x:v>
      </x:c>
      <x:c r="R6685" s="6">
        <x:v>23.386</x:v>
      </x:c>
      <x:c r="S6685" s="8">
        <x:v>157846.86144004</x:v>
      </x:c>
      <x:c r="T6685" s="12">
        <x:v>301090.068935432</x:v>
      </x:c>
      <x:c r="U6685" s="12">
        <x:v>35.35</x:v>
      </x:c>
      <x:c r="V6685" s="12">
        <x:v>78.5</x:v>
      </x:c>
      <x:c r="W6685" s="12">
        <x:f>NA()</x:f>
      </x:c>
    </x:row>
    <x:row r="6686">
      <x:c r="A6686">
        <x:v>3667195</x:v>
      </x:c>
      <x:c r="B6686" s="1">
        <x:v>44543.6035014236</x:v>
      </x:c>
      <x:c r="C6686" s="6">
        <x:v>111.399505218333</x:v>
      </x:c>
      <x:c r="D6686" s="14" t="s">
        <x:v>92</x:v>
      </x:c>
      <x:c r="E6686" s="15">
        <x:v>43721.4492170139</x:v>
      </x:c>
      <x:c r="F6686" t="s">
        <x:v>97</x:v>
      </x:c>
      <x:c r="G6686" s="6">
        <x:v>226.522375353214</x:v>
      </x:c>
      <x:c r="H6686" t="s">
        <x:v>98</x:v>
      </x:c>
      <x:c r="I6686" s="6">
        <x:v>15.9915804250868</x:v>
      </x:c>
      <x:c r="J6686" t="s">
        <x:v>93</x:v>
      </x:c>
      <x:c r="K6686" s="6">
        <x:v>988</x:v>
      </x:c>
      <x:c r="L6686" t="s">
        <x:v>94</x:v>
      </x:c>
      <x:c r="M6686" t="s">
        <x:v>96</x:v>
      </x:c>
      <x:c r="N6686" s="8">
        <x:v>35</x:v>
      </x:c>
      <x:c r="O6686" s="8">
        <x:v>0</x:v>
      </x:c>
      <x:c r="Q6686">
        <x:v>0</x:v>
      </x:c>
      <x:c r="R6686" s="6">
        <x:v>23.387</x:v>
      </x:c>
      <x:c r="S6686" s="8">
        <x:v>157832.790142026</x:v>
      </x:c>
      <x:c r="T6686" s="12">
        <x:v>301081.623621963</x:v>
      </x:c>
      <x:c r="U6686" s="12">
        <x:v>35.35</x:v>
      </x:c>
      <x:c r="V6686" s="12">
        <x:v>78.5</x:v>
      </x:c>
      <x:c r="W6686" s="12">
        <x:f>NA()</x:f>
      </x:c>
    </x:row>
    <x:row r="6687">
      <x:c r="A6687">
        <x:v>3667201</x:v>
      </x:c>
      <x:c r="B6687" s="1">
        <x:v>44543.6035132755</x:v>
      </x:c>
      <x:c r="C6687" s="6">
        <x:v>111.416578941667</x:v>
      </x:c>
      <x:c r="D6687" s="14" t="s">
        <x:v>92</x:v>
      </x:c>
      <x:c r="E6687" s="15">
        <x:v>43721.4492170139</x:v>
      </x:c>
      <x:c r="F6687" t="s">
        <x:v>97</x:v>
      </x:c>
      <x:c r="G6687" s="6">
        <x:v>226.442810618755</x:v>
      </x:c>
      <x:c r="H6687" t="s">
        <x:v>98</x:v>
      </x:c>
      <x:c r="I6687" s="6">
        <x:v>15.9977009616064</x:v>
      </x:c>
      <x:c r="J6687" t="s">
        <x:v>93</x:v>
      </x:c>
      <x:c r="K6687" s="6">
        <x:v>988</x:v>
      </x:c>
      <x:c r="L6687" t="s">
        <x:v>94</x:v>
      </x:c>
      <x:c r="M6687" t="s">
        <x:v>96</x:v>
      </x:c>
      <x:c r="N6687" s="8">
        <x:v>35</x:v>
      </x:c>
      <x:c r="O6687" s="8">
        <x:v>0</x:v>
      </x:c>
      <x:c r="Q6687">
        <x:v>0</x:v>
      </x:c>
      <x:c r="R6687" s="6">
        <x:v>23.389</x:v>
      </x:c>
      <x:c r="S6687" s="8">
        <x:v>157843.485825875</x:v>
      </x:c>
      <x:c r="T6687" s="12">
        <x:v>301090.460026879</x:v>
      </x:c>
      <x:c r="U6687" s="12">
        <x:v>35.35</x:v>
      </x:c>
      <x:c r="V6687" s="12">
        <x:v>78.5</x:v>
      </x:c>
      <x:c r="W6687" s="12">
        <x:f>NA()</x:f>
      </x:c>
    </x:row>
    <x:row r="6688">
      <x:c r="A6688">
        <x:v>3667203</x:v>
      </x:c>
      <x:c r="B6688" s="1">
        <x:v>44543.603524456</x:v>
      </x:c>
      <x:c r="C6688" s="6">
        <x:v>111.432679598333</x:v>
      </x:c>
      <x:c r="D6688" s="14" t="s">
        <x:v>92</x:v>
      </x:c>
      <x:c r="E6688" s="15">
        <x:v>43721.4492170139</x:v>
      </x:c>
      <x:c r="F6688" t="s">
        <x:v>97</x:v>
      </x:c>
      <x:c r="G6688" s="6">
        <x:v>226.401166735743</x:v>
      </x:c>
      <x:c r="H6688" t="s">
        <x:v>98</x:v>
      </x:c>
      <x:c r="I6688" s="6">
        <x:v>16.0038215092486</x:v>
      </x:c>
      <x:c r="J6688" t="s">
        <x:v>93</x:v>
      </x:c>
      <x:c r="K6688" s="6">
        <x:v>988</x:v>
      </x:c>
      <x:c r="L6688" t="s">
        <x:v>94</x:v>
      </x:c>
      <x:c r="M6688" t="s">
        <x:v>96</x:v>
      </x:c>
      <x:c r="N6688" s="8">
        <x:v>35</x:v>
      </x:c>
      <x:c r="O6688" s="8">
        <x:v>0</x:v>
      </x:c>
      <x:c r="Q6688">
        <x:v>0</x:v>
      </x:c>
      <x:c r="R6688" s="6">
        <x:v>23.389</x:v>
      </x:c>
      <x:c r="S6688" s="8">
        <x:v>157845.651108648</x:v>
      </x:c>
      <x:c r="T6688" s="12">
        <x:v>301095.082312153</x:v>
      </x:c>
      <x:c r="U6688" s="12">
        <x:v>35.35</x:v>
      </x:c>
      <x:c r="V6688" s="12">
        <x:v>78.5</x:v>
      </x:c>
      <x:c r="W6688" s="12">
        <x:f>NA()</x:f>
      </x:c>
    </x:row>
    <x:row r="6689">
      <x:c r="A6689">
        <x:v>3667208</x:v>
      </x:c>
      <x:c r="B6689" s="1">
        <x:v>44543.6035362269</x:v>
      </x:c>
      <x:c r="C6689" s="6">
        <x:v>111.449635003333</x:v>
      </x:c>
      <x:c r="D6689" s="14" t="s">
        <x:v>92</x:v>
      </x:c>
      <x:c r="E6689" s="15">
        <x:v>43721.4492170139</x:v>
      </x:c>
      <x:c r="F6689" t="s">
        <x:v>97</x:v>
      </x:c>
      <x:c r="G6689" s="6">
        <x:v>226.420114019205</x:v>
      </x:c>
      <x:c r="H6689" t="s">
        <x:v>98</x:v>
      </x:c>
      <x:c r="I6689" s="6">
        <x:v>16.0038215092486</x:v>
      </x:c>
      <x:c r="J6689" t="s">
        <x:v>93</x:v>
      </x:c>
      <x:c r="K6689" s="6">
        <x:v>988</x:v>
      </x:c>
      <x:c r="L6689" t="s">
        <x:v>94</x:v>
      </x:c>
      <x:c r="M6689" t="s">
        <x:v>96</x:v>
      </x:c>
      <x:c r="N6689" s="8">
        <x:v>35</x:v>
      </x:c>
      <x:c r="O6689" s="8">
        <x:v>0</x:v>
      </x:c>
      <x:c r="Q6689">
        <x:v>0</x:v>
      </x:c>
      <x:c r="R6689" s="6">
        <x:v>23.388</x:v>
      </x:c>
      <x:c r="S6689" s="8">
        <x:v>157830.904913929</x:v>
      </x:c>
      <x:c r="T6689" s="12">
        <x:v>301084.937171218</x:v>
      </x:c>
      <x:c r="U6689" s="12">
        <x:v>35.35</x:v>
      </x:c>
      <x:c r="V6689" s="12">
        <x:v>78.5</x:v>
      </x:c>
      <x:c r="W6689" s="12">
        <x:f>NA()</x:f>
      </x:c>
    </x:row>
    <x:row r="6690">
      <x:c r="A6690">
        <x:v>3667213</x:v>
      </x:c>
      <x:c r="B6690" s="1">
        <x:v>44543.6035479977</x:v>
      </x:c>
      <x:c r="C6690" s="6">
        <x:v>111.466589711667</x:v>
      </x:c>
      <x:c r="D6690" s="14" t="s">
        <x:v>92</x:v>
      </x:c>
      <x:c r="E6690" s="15">
        <x:v>43721.4492170139</x:v>
      </x:c>
      <x:c r="F6690" t="s">
        <x:v>97</x:v>
      </x:c>
      <x:c r="G6690" s="6">
        <x:v>226.382221406189</x:v>
      </x:c>
      <x:c r="H6690" t="s">
        <x:v>98</x:v>
      </x:c>
      <x:c r="I6690" s="6">
        <x:v>16.0038215092486</x:v>
      </x:c>
      <x:c r="J6690" t="s">
        <x:v>93</x:v>
      </x:c>
      <x:c r="K6690" s="6">
        <x:v>988</x:v>
      </x:c>
      <x:c r="L6690" t="s">
        <x:v>94</x:v>
      </x:c>
      <x:c r="M6690" t="s">
        <x:v>96</x:v>
      </x:c>
      <x:c r="N6690" s="8">
        <x:v>35</x:v>
      </x:c>
      <x:c r="O6690" s="8">
        <x:v>0</x:v>
      </x:c>
      <x:c r="Q6690">
        <x:v>0</x:v>
      </x:c>
      <x:c r="R6690" s="6">
        <x:v>23.39</x:v>
      </x:c>
      <x:c r="S6690" s="8">
        <x:v>157834.4750366</x:v>
      </x:c>
      <x:c r="T6690" s="12">
        <x:v>301073.453419137</x:v>
      </x:c>
      <x:c r="U6690" s="12">
        <x:v>35.35</x:v>
      </x:c>
      <x:c r="V6690" s="12">
        <x:v>78.5</x:v>
      </x:c>
      <x:c r="W6690" s="12">
        <x:f>NA()</x:f>
      </x:c>
    </x:row>
    <x:row r="6691">
      <x:c r="A6691">
        <x:v>3667216</x:v>
      </x:c>
      <x:c r="B6691" s="1">
        <x:v>44543.6035591782</x:v>
      </x:c>
      <x:c r="C6691" s="6">
        <x:v>111.482679351667</x:v>
      </x:c>
      <x:c r="D6691" s="14" t="s">
        <x:v>92</x:v>
      </x:c>
      <x:c r="E6691" s="15">
        <x:v>43721.4492170139</x:v>
      </x:c>
      <x:c r="F6691" t="s">
        <x:v>97</x:v>
      </x:c>
      <x:c r="G6691" s="6">
        <x:v>226.397422977764</x:v>
      </x:c>
      <x:c r="H6691" t="s">
        <x:v>98</x:v>
      </x:c>
      <x:c r="I6691" s="6">
        <x:v>16.0099420680144</x:v>
      </x:c>
      <x:c r="J6691" t="s">
        <x:v>93</x:v>
      </x:c>
      <x:c r="K6691" s="6">
        <x:v>988</x:v>
      </x:c>
      <x:c r="L6691" t="s">
        <x:v>94</x:v>
      </x:c>
      <x:c r="M6691" t="s">
        <x:v>96</x:v>
      </x:c>
      <x:c r="N6691" s="8">
        <x:v>35</x:v>
      </x:c>
      <x:c r="O6691" s="8">
        <x:v>0</x:v>
      </x:c>
      <x:c r="Q6691">
        <x:v>0</x:v>
      </x:c>
      <x:c r="R6691" s="6">
        <x:v>23.387</x:v>
      </x:c>
      <x:c r="S6691" s="8">
        <x:v>157837.056627811</x:v>
      </x:c>
      <x:c r="T6691" s="12">
        <x:v>301085.598639705</x:v>
      </x:c>
      <x:c r="U6691" s="12">
        <x:v>35.35</x:v>
      </x:c>
      <x:c r="V6691" s="12">
        <x:v>78.5</x:v>
      </x:c>
      <x:c r="W6691" s="12">
        <x:f>NA()</x:f>
      </x:c>
    </x:row>
    <x:row r="6692">
      <x:c r="A6692">
        <x:v>3667221</x:v>
      </x:c>
      <x:c r="B6692" s="1">
        <x:v>44543.6035709491</x:v>
      </x:c>
      <x:c r="C6692" s="6">
        <x:v>111.499627661667</x:v>
      </x:c>
      <x:c r="D6692" s="14" t="s">
        <x:v>92</x:v>
      </x:c>
      <x:c r="E6692" s="15">
        <x:v>43721.4492170139</x:v>
      </x:c>
      <x:c r="F6692" t="s">
        <x:v>97</x:v>
      </x:c>
      <x:c r="G6692" s="6">
        <x:v>226.50341920728</x:v>
      </x:c>
      <x:c r="H6692" t="s">
        <x:v>98</x:v>
      </x:c>
      <x:c r="I6692" s="6">
        <x:v>15.9915804250868</x:v>
      </x:c>
      <x:c r="J6692" t="s">
        <x:v>93</x:v>
      </x:c>
      <x:c r="K6692" s="6">
        <x:v>988</x:v>
      </x:c>
      <x:c r="L6692" t="s">
        <x:v>94</x:v>
      </x:c>
      <x:c r="M6692" t="s">
        <x:v>96</x:v>
      </x:c>
      <x:c r="N6692" s="8">
        <x:v>35</x:v>
      </x:c>
      <x:c r="O6692" s="8">
        <x:v>0</x:v>
      </x:c>
      <x:c r="Q6692">
        <x:v>0</x:v>
      </x:c>
      <x:c r="R6692" s="6">
        <x:v>23.388</x:v>
      </x:c>
      <x:c r="S6692" s="8">
        <x:v>157846.530368691</x:v>
      </x:c>
      <x:c r="T6692" s="12">
        <x:v>301084.86227354</x:v>
      </x:c>
      <x:c r="U6692" s="12">
        <x:v>35.35</x:v>
      </x:c>
      <x:c r="V6692" s="12">
        <x:v>78.5</x:v>
      </x:c>
      <x:c r="W6692" s="12">
        <x:f>NA()</x:f>
      </x:c>
    </x:row>
    <x:row r="6693">
      <x:c r="A6693">
        <x:v>3667225</x:v>
      </x:c>
      <x:c r="B6693" s="1">
        <x:v>44543.6035827199</x:v>
      </x:c>
      <x:c r="C6693" s="6">
        <x:v>111.516589473333</x:v>
      </x:c>
      <x:c r="D6693" s="14" t="s">
        <x:v>92</x:v>
      </x:c>
      <x:c r="E6693" s="15">
        <x:v>43721.4492170139</x:v>
      </x:c>
      <x:c r="F6693" t="s">
        <x:v>97</x:v>
      </x:c>
      <x:c r="G6693" s="6">
        <x:v>226.465512779833</x:v>
      </x:c>
      <x:c r="H6693" t="s">
        <x:v>98</x:v>
      </x:c>
      <x:c r="I6693" s="6">
        <x:v>15.9915804250868</x:v>
      </x:c>
      <x:c r="J6693" t="s">
        <x:v>93</x:v>
      </x:c>
      <x:c r="K6693" s="6">
        <x:v>988</x:v>
      </x:c>
      <x:c r="L6693" t="s">
        <x:v>94</x:v>
      </x:c>
      <x:c r="M6693" t="s">
        <x:v>96</x:v>
      </x:c>
      <x:c r="N6693" s="8">
        <x:v>35</x:v>
      </x:c>
      <x:c r="O6693" s="8">
        <x:v>0</x:v>
      </x:c>
      <x:c r="Q6693">
        <x:v>0</x:v>
      </x:c>
      <x:c r="R6693" s="6">
        <x:v>23.39</x:v>
      </x:c>
      <x:c r="S6693" s="8">
        <x:v>157838.918982296</x:v>
      </x:c>
      <x:c r="T6693" s="12">
        <x:v>301079.86566415</x:v>
      </x:c>
      <x:c r="U6693" s="12">
        <x:v>35.35</x:v>
      </x:c>
      <x:c r="V6693" s="12">
        <x:v>78.5</x:v>
      </x:c>
      <x:c r="W6693" s="12">
        <x:f>NA()</x:f>
      </x:c>
    </x:row>
    <x:row r="6694">
      <x:c r="A6694">
        <x:v>3667226</x:v>
      </x:c>
      <x:c r="B6694" s="1">
        <x:v>44543.6035939468</x:v>
      </x:c>
      <x:c r="C6694" s="6">
        <x:v>111.532744193333</x:v>
      </x:c>
      <x:c r="D6694" s="14" t="s">
        <x:v>92</x:v>
      </x:c>
      <x:c r="E6694" s="15">
        <x:v>43721.4492170139</x:v>
      </x:c>
      <x:c r="F6694" t="s">
        <x:v>97</x:v>
      </x:c>
      <x:c r="G6694" s="6">
        <x:v>226.442810618755</x:v>
      </x:c>
      <x:c r="H6694" t="s">
        <x:v>98</x:v>
      </x:c>
      <x:c r="I6694" s="6">
        <x:v>15.9977009616064</x:v>
      </x:c>
      <x:c r="J6694" t="s">
        <x:v>93</x:v>
      </x:c>
      <x:c r="K6694" s="6">
        <x:v>988</x:v>
      </x:c>
      <x:c r="L6694" t="s">
        <x:v>94</x:v>
      </x:c>
      <x:c r="M6694" t="s">
        <x:v>96</x:v>
      </x:c>
      <x:c r="N6694" s="8">
        <x:v>35</x:v>
      </x:c>
      <x:c r="O6694" s="8">
        <x:v>0</x:v>
      </x:c>
      <x:c r="Q6694">
        <x:v>0</x:v>
      </x:c>
      <x:c r="R6694" s="6">
        <x:v>23.389</x:v>
      </x:c>
      <x:c r="S6694" s="8">
        <x:v>157836.404656627</x:v>
      </x:c>
      <x:c r="T6694" s="12">
        <x:v>301075.25387456</x:v>
      </x:c>
      <x:c r="U6694" s="12">
        <x:v>35.35</x:v>
      </x:c>
      <x:c r="V6694" s="12">
        <x:v>78.5</x:v>
      </x:c>
      <x:c r="W6694" s="12">
        <x:f>NA()</x:f>
      </x:c>
    </x:row>
    <x:row r="6695">
      <x:c r="A6695">
        <x:v>3667231</x:v>
      </x:c>
      <x:c r="B6695" s="1">
        <x:v>44543.603605706</x:v>
      </x:c>
      <x:c r="C6695" s="6">
        <x:v>111.549696093333</x:v>
      </x:c>
      <x:c r="D6695" s="14" t="s">
        <x:v>92</x:v>
      </x:c>
      <x:c r="E6695" s="15">
        <x:v>43721.4492170139</x:v>
      </x:c>
      <x:c r="F6695" t="s">
        <x:v>97</x:v>
      </x:c>
      <x:c r="G6695" s="6">
        <x:v>226.480714046926</x:v>
      </x:c>
      <x:c r="H6695" t="s">
        <x:v>98</x:v>
      </x:c>
      <x:c r="I6695" s="6">
        <x:v>15.9977009616064</x:v>
      </x:c>
      <x:c r="J6695" t="s">
        <x:v>93</x:v>
      </x:c>
      <x:c r="K6695" s="6">
        <x:v>988</x:v>
      </x:c>
      <x:c r="L6695" t="s">
        <x:v>94</x:v>
      </x:c>
      <x:c r="M6695" t="s">
        <x:v>96</x:v>
      </x:c>
      <x:c r="N6695" s="8">
        <x:v>35</x:v>
      </x:c>
      <x:c r="O6695" s="8">
        <x:v>0</x:v>
      </x:c>
      <x:c r="Q6695">
        <x:v>0</x:v>
      </x:c>
      <x:c r="R6695" s="6">
        <x:v>23.387</x:v>
      </x:c>
      <x:c r="S6695" s="8">
        <x:v>157838.025529869</x:v>
      </x:c>
      <x:c r="T6695" s="12">
        <x:v>301070.354434172</x:v>
      </x:c>
      <x:c r="U6695" s="12">
        <x:v>35.35</x:v>
      </x:c>
      <x:c r="V6695" s="12">
        <x:v>78.5</x:v>
      </x:c>
      <x:c r="W6695" s="12">
        <x:f>NA()</x:f>
      </x:c>
    </x:row>
    <x:row r="6696">
      <x:c r="A6696">
        <x:v>3667236</x:v>
      </x:c>
      <x:c r="B6696" s="1">
        <x:v>44543.6036174769</x:v>
      </x:c>
      <x:c r="C6696" s="6">
        <x:v>111.566638628333</x:v>
      </x:c>
      <x:c r="D6696" s="14" t="s">
        <x:v>92</x:v>
      </x:c>
      <x:c r="E6696" s="15">
        <x:v>43721.4492170139</x:v>
      </x:c>
      <x:c r="F6696" t="s">
        <x:v>97</x:v>
      </x:c>
      <x:c r="G6696" s="6">
        <x:v>226.420114019205</x:v>
      </x:c>
      <x:c r="H6696" t="s">
        <x:v>98</x:v>
      </x:c>
      <x:c r="I6696" s="6">
        <x:v>16.0038215092486</x:v>
      </x:c>
      <x:c r="J6696" t="s">
        <x:v>93</x:v>
      </x:c>
      <x:c r="K6696" s="6">
        <x:v>988</x:v>
      </x:c>
      <x:c r="L6696" t="s">
        <x:v>94</x:v>
      </x:c>
      <x:c r="M6696" t="s">
        <x:v>96</x:v>
      </x:c>
      <x:c r="N6696" s="8">
        <x:v>35</x:v>
      </x:c>
      <x:c r="O6696" s="8">
        <x:v>0</x:v>
      </x:c>
      <x:c r="Q6696">
        <x:v>0</x:v>
      </x:c>
      <x:c r="R6696" s="6">
        <x:v>23.388</x:v>
      </x:c>
      <x:c r="S6696" s="8">
        <x:v>157843.367057595</x:v>
      </x:c>
      <x:c r="T6696" s="12">
        <x:v>301086.621907154</x:v>
      </x:c>
      <x:c r="U6696" s="12">
        <x:v>35.35</x:v>
      </x:c>
      <x:c r="V6696" s="12">
        <x:v>78.5</x:v>
      </x:c>
      <x:c r="W6696" s="12">
        <x:f>NA()</x:f>
      </x:c>
    </x:row>
    <x:row r="6697">
      <x:c r="A6697">
        <x:v>3667238</x:v>
      </x:c>
      <x:c r="B6697" s="1">
        <x:v>44543.603628669</x:v>
      </x:c>
      <x:c r="C6697" s="6">
        <x:v>111.582742441667</x:v>
      </x:c>
      <x:c r="D6697" s="14" t="s">
        <x:v>92</x:v>
      </x:c>
      <x:c r="E6697" s="15">
        <x:v>43721.4492170139</x:v>
      </x:c>
      <x:c r="F6697" t="s">
        <x:v>97</x:v>
      </x:c>
      <x:c r="G6697" s="6">
        <x:v>226.423861836205</x:v>
      </x:c>
      <x:c r="H6697" t="s">
        <x:v>98</x:v>
      </x:c>
      <x:c r="I6697" s="6">
        <x:v>15.9977009616064</x:v>
      </x:c>
      <x:c r="J6697" t="s">
        <x:v>93</x:v>
      </x:c>
      <x:c r="K6697" s="6">
        <x:v>988</x:v>
      </x:c>
      <x:c r="L6697" t="s">
        <x:v>94</x:v>
      </x:c>
      <x:c r="M6697" t="s">
        <x:v>96</x:v>
      </x:c>
      <x:c r="N6697" s="8">
        <x:v>35</x:v>
      </x:c>
      <x:c r="O6697" s="8">
        <x:v>0</x:v>
      </x:c>
      <x:c r="Q6697">
        <x:v>0</x:v>
      </x:c>
      <x:c r="R6697" s="6">
        <x:v>23.39</x:v>
      </x:c>
      <x:c r="S6697" s="8">
        <x:v>157845.838703981</x:v>
      </x:c>
      <x:c r="T6697" s="12">
        <x:v>301088.396316223</x:v>
      </x:c>
      <x:c r="U6697" s="12">
        <x:v>35.35</x:v>
      </x:c>
      <x:c r="V6697" s="12">
        <x:v>78.5</x:v>
      </x:c>
      <x:c r="W6697" s="12">
        <x:f>NA()</x:f>
      </x:c>
    </x:row>
    <x:row r="6698">
      <x:c r="A6698">
        <x:v>3667244</x:v>
      </x:c>
      <x:c r="B6698" s="1">
        <x:v>44543.6036404745</x:v>
      </x:c>
      <x:c r="C6698" s="6">
        <x:v>111.599752193333</x:v>
      </x:c>
      <x:c r="D6698" s="14" t="s">
        <x:v>92</x:v>
      </x:c>
      <x:c r="E6698" s="15">
        <x:v>43721.4492170139</x:v>
      </x:c>
      <x:c r="F6698" t="s">
        <x:v>97</x:v>
      </x:c>
      <x:c r="G6698" s="6">
        <x:v>226.442810618755</x:v>
      </x:c>
      <x:c r="H6698" t="s">
        <x:v>98</x:v>
      </x:c>
      <x:c r="I6698" s="6">
        <x:v>15.9977009616064</x:v>
      </x:c>
      <x:c r="J6698" t="s">
        <x:v>93</x:v>
      </x:c>
      <x:c r="K6698" s="6">
        <x:v>988</x:v>
      </x:c>
      <x:c r="L6698" t="s">
        <x:v>94</x:v>
      </x:c>
      <x:c r="M6698" t="s">
        <x:v>96</x:v>
      </x:c>
      <x:c r="N6698" s="8">
        <x:v>35</x:v>
      </x:c>
      <x:c r="O6698" s="8">
        <x:v>0</x:v>
      </x:c>
      <x:c r="Q6698">
        <x:v>0</x:v>
      </x:c>
      <x:c r="R6698" s="6">
        <x:v>23.389</x:v>
      </x:c>
      <x:c r="S6698" s="8">
        <x:v>157844.088838264</x:v>
      </x:c>
      <x:c r="T6698" s="12">
        <x:v>301083.538073792</x:v>
      </x:c>
      <x:c r="U6698" s="12">
        <x:v>35.35</x:v>
      </x:c>
      <x:c r="V6698" s="12">
        <x:v>78.5</x:v>
      </x:c>
      <x:c r="W6698" s="12">
        <x:f>NA()</x:f>
      </x:c>
    </x:row>
    <x:row r="6699">
      <x:c r="A6699">
        <x:v>3667246</x:v>
      </x:c>
      <x:c r="B6699" s="1">
        <x:v>44543.6036517361</x:v>
      </x:c>
      <x:c r="C6699" s="6">
        <x:v>111.615961813333</x:v>
      </x:c>
      <x:c r="D6699" s="14" t="s">
        <x:v>92</x:v>
      </x:c>
      <x:c r="E6699" s="15">
        <x:v>43721.4492170139</x:v>
      </x:c>
      <x:c r="F6699" t="s">
        <x:v>97</x:v>
      </x:c>
      <x:c r="G6699" s="6">
        <x:v>226.423861836205</x:v>
      </x:c>
      <x:c r="H6699" t="s">
        <x:v>98</x:v>
      </x:c>
      <x:c r="I6699" s="6">
        <x:v>15.9977009616064</x:v>
      </x:c>
      <x:c r="J6699" t="s">
        <x:v>93</x:v>
      </x:c>
      <x:c r="K6699" s="6">
        <x:v>988</x:v>
      </x:c>
      <x:c r="L6699" t="s">
        <x:v>94</x:v>
      </x:c>
      <x:c r="M6699" t="s">
        <x:v>96</x:v>
      </x:c>
      <x:c r="N6699" s="8">
        <x:v>35</x:v>
      </x:c>
      <x:c r="O6699" s="8">
        <x:v>0</x:v>
      </x:c>
      <x:c r="Q6699">
        <x:v>0</x:v>
      </x:c>
      <x:c r="R6699" s="6">
        <x:v>23.39</x:v>
      </x:c>
      <x:c r="S6699" s="8">
        <x:v>157835.82142481</x:v>
      </x:c>
      <x:c r="T6699" s="12">
        <x:v>301081.143073127</x:v>
      </x:c>
      <x:c r="U6699" s="12">
        <x:v>35.35</x:v>
      </x:c>
      <x:c r="V6699" s="12">
        <x:v>78.5</x:v>
      </x:c>
      <x:c r="W6699" s="12">
        <x:f>NA()</x:f>
      </x:c>
    </x:row>
    <x:row r="6700">
      <x:c r="A6700">
        <x:v>3667253</x:v>
      </x:c>
      <x:c r="B6700" s="1">
        <x:v>44543.6036635069</x:v>
      </x:c>
      <x:c r="C6700" s="6">
        <x:v>111.632914218333</x:v>
      </x:c>
      <x:c r="D6700" s="14" t="s">
        <x:v>92</x:v>
      </x:c>
      <x:c r="E6700" s="15">
        <x:v>43721.4492170139</x:v>
      </x:c>
      <x:c r="F6700" t="s">
        <x:v>97</x:v>
      </x:c>
      <x:c r="G6700" s="6">
        <x:v>226.442810618755</x:v>
      </x:c>
      <x:c r="H6700" t="s">
        <x:v>98</x:v>
      </x:c>
      <x:c r="I6700" s="6">
        <x:v>15.9977009616064</x:v>
      </x:c>
      <x:c r="J6700" t="s">
        <x:v>93</x:v>
      </x:c>
      <x:c r="K6700" s="6">
        <x:v>988</x:v>
      </x:c>
      <x:c r="L6700" t="s">
        <x:v>94</x:v>
      </x:c>
      <x:c r="M6700" t="s">
        <x:v>96</x:v>
      </x:c>
      <x:c r="N6700" s="8">
        <x:v>35</x:v>
      </x:c>
      <x:c r="O6700" s="8">
        <x:v>0</x:v>
      </x:c>
      <x:c r="Q6700">
        <x:v>0</x:v>
      </x:c>
      <x:c r="R6700" s="6">
        <x:v>23.389</x:v>
      </x:c>
      <x:c r="S6700" s="8">
        <x:v>157834.83196321</x:v>
      </x:c>
      <x:c r="T6700" s="12">
        <x:v>301073.99719631</x:v>
      </x:c>
      <x:c r="U6700" s="12">
        <x:v>35.35</x:v>
      </x:c>
      <x:c r="V6700" s="12">
        <x:v>78.5</x:v>
      </x:c>
      <x:c r="W6700" s="12">
        <x:f>NA()</x:f>
      </x:c>
    </x:row>
    <x:row r="6701">
      <x:c r="A6701">
        <x:v>3667257</x:v>
      </x:c>
      <x:c r="B6701" s="1">
        <x:v>44543.6036752662</x:v>
      </x:c>
      <x:c r="C6701" s="6">
        <x:v>111.649843685</x:v>
      </x:c>
      <x:c r="D6701" s="14" t="s">
        <x:v>92</x:v>
      </x:c>
      <x:c r="E6701" s="15">
        <x:v>43721.4492170139</x:v>
      </x:c>
      <x:c r="F6701" t="s">
        <x:v>97</x:v>
      </x:c>
      <x:c r="G6701" s="6">
        <x:v>226.461761355567</x:v>
      </x:c>
      <x:c r="H6701" t="s">
        <x:v>98</x:v>
      </x:c>
      <x:c r="I6701" s="6">
        <x:v>15.9977009616064</x:v>
      </x:c>
      <x:c r="J6701" t="s">
        <x:v>93</x:v>
      </x:c>
      <x:c r="K6701" s="6">
        <x:v>988</x:v>
      </x:c>
      <x:c r="L6701" t="s">
        <x:v>94</x:v>
      </x:c>
      <x:c r="M6701" t="s">
        <x:v>96</x:v>
      </x:c>
      <x:c r="N6701" s="8">
        <x:v>35</x:v>
      </x:c>
      <x:c r="O6701" s="8">
        <x:v>0</x:v>
      </x:c>
      <x:c r="Q6701">
        <x:v>0</x:v>
      </x:c>
      <x:c r="R6701" s="6">
        <x:v>23.388</x:v>
      </x:c>
      <x:c r="S6701" s="8">
        <x:v>157831.934185148</x:v>
      </x:c>
      <x:c r="T6701" s="12">
        <x:v>301068.696148218</x:v>
      </x:c>
      <x:c r="U6701" s="12">
        <x:v>35.35</x:v>
      </x:c>
      <x:c r="V6701" s="12">
        <x:v>78.5</x:v>
      </x:c>
      <x:c r="W6701" s="12">
        <x:f>NA()</x:f>
      </x:c>
    </x:row>
    <x:row r="6702">
      <x:c r="A6702">
        <x:v>3667260</x:v>
      </x:c>
      <x:c r="B6702" s="1">
        <x:v>44543.6036864236</x:v>
      </x:c>
      <x:c r="C6702" s="6">
        <x:v>111.665951351667</x:v>
      </x:c>
      <x:c r="D6702" s="14" t="s">
        <x:v>92</x:v>
      </x:c>
      <x:c r="E6702" s="15">
        <x:v>43721.4492170139</x:v>
      </x:c>
      <x:c r="F6702" t="s">
        <x:v>97</x:v>
      </x:c>
      <x:c r="G6702" s="6">
        <x:v>226.420114019205</x:v>
      </x:c>
      <x:c r="H6702" t="s">
        <x:v>98</x:v>
      </x:c>
      <x:c r="I6702" s="6">
        <x:v>16.0038215092486</x:v>
      </x:c>
      <x:c r="J6702" t="s">
        <x:v>93</x:v>
      </x:c>
      <x:c r="K6702" s="6">
        <x:v>988</x:v>
      </x:c>
      <x:c r="L6702" t="s">
        <x:v>94</x:v>
      </x:c>
      <x:c r="M6702" t="s">
        <x:v>96</x:v>
      </x:c>
      <x:c r="N6702" s="8">
        <x:v>35</x:v>
      </x:c>
      <x:c r="O6702" s="8">
        <x:v>0</x:v>
      </x:c>
      <x:c r="Q6702">
        <x:v>0</x:v>
      </x:c>
      <x:c r="R6702" s="6">
        <x:v>23.388</x:v>
      </x:c>
      <x:c r="S6702" s="8">
        <x:v>157837.117393341</x:v>
      </x:c>
      <x:c r="T6702" s="12">
        <x:v>301075.219441777</x:v>
      </x:c>
      <x:c r="U6702" s="12">
        <x:v>35.35</x:v>
      </x:c>
      <x:c r="V6702" s="12">
        <x:v>78.5</x:v>
      </x:c>
      <x:c r="W6702" s="12">
        <x:f>NA()</x:f>
      </x:c>
    </x:row>
    <x:row r="6703">
      <x:c r="A6703">
        <x:v>3667264</x:v>
      </x:c>
      <x:c r="B6703" s="1">
        <x:v>44543.6036982292</x:v>
      </x:c>
      <x:c r="C6703" s="6">
        <x:v>111.68288906</x:v>
      </x:c>
      <x:c r="D6703" s="14" t="s">
        <x:v>92</x:v>
      </x:c>
      <x:c r="E6703" s="15">
        <x:v>43721.4492170139</x:v>
      </x:c>
      <x:c r="F6703" t="s">
        <x:v>97</x:v>
      </x:c>
      <x:c r="G6703" s="6">
        <x:v>226.461761355567</x:v>
      </x:c>
      <x:c r="H6703" t="s">
        <x:v>98</x:v>
      </x:c>
      <x:c r="I6703" s="6">
        <x:v>15.9977009616064</x:v>
      </x:c>
      <x:c r="J6703" t="s">
        <x:v>93</x:v>
      </x:c>
      <x:c r="K6703" s="6">
        <x:v>988</x:v>
      </x:c>
      <x:c r="L6703" t="s">
        <x:v>94</x:v>
      </x:c>
      <x:c r="M6703" t="s">
        <x:v>96</x:v>
      </x:c>
      <x:c r="N6703" s="8">
        <x:v>35</x:v>
      </x:c>
      <x:c r="O6703" s="8">
        <x:v>0</x:v>
      </x:c>
      <x:c r="Q6703">
        <x:v>0</x:v>
      </x:c>
      <x:c r="R6703" s="6">
        <x:v>23.388</x:v>
      </x:c>
      <x:c r="S6703" s="8">
        <x:v>157836.294385932</x:v>
      </x:c>
      <x:c r="T6703" s="12">
        <x:v>301078.01749445</x:v>
      </x:c>
      <x:c r="U6703" s="12">
        <x:v>35.35</x:v>
      </x:c>
      <x:c r="V6703" s="12">
        <x:v>78.5</x:v>
      </x:c>
      <x:c r="W6703" s="12">
        <x:f>NA()</x:f>
      </x:c>
    </x:row>
    <x:row r="6704">
      <x:c r="A6704">
        <x:v>3667267</x:v>
      </x:c>
      <x:c r="B6704" s="1">
        <x:v>44543.6037099537</x:v>
      </x:c>
      <x:c r="C6704" s="6">
        <x:v>111.69982957</x:v>
      </x:c>
      <x:c r="D6704" s="14" t="s">
        <x:v>92</x:v>
      </x:c>
      <x:c r="E6704" s="15">
        <x:v>43721.4492170139</x:v>
      </x:c>
      <x:c r="F6704" t="s">
        <x:v>97</x:v>
      </x:c>
      <x:c r="G6704" s="6">
        <x:v>226.465512779833</x:v>
      </x:c>
      <x:c r="H6704" t="s">
        <x:v>98</x:v>
      </x:c>
      <x:c r="I6704" s="6">
        <x:v>15.9915804250868</x:v>
      </x:c>
      <x:c r="J6704" t="s">
        <x:v>93</x:v>
      </x:c>
      <x:c r="K6704" s="6">
        <x:v>988</x:v>
      </x:c>
      <x:c r="L6704" t="s">
        <x:v>94</x:v>
      </x:c>
      <x:c r="M6704" t="s">
        <x:v>96</x:v>
      </x:c>
      <x:c r="N6704" s="8">
        <x:v>35</x:v>
      </x:c>
      <x:c r="O6704" s="8">
        <x:v>0</x:v>
      </x:c>
      <x:c r="Q6704">
        <x:v>0</x:v>
      </x:c>
      <x:c r="R6704" s="6">
        <x:v>23.39</x:v>
      </x:c>
      <x:c r="S6704" s="8">
        <x:v>157842.541898255</x:v>
      </x:c>
      <x:c r="T6704" s="12">
        <x:v>301074.255891851</x:v>
      </x:c>
      <x:c r="U6704" s="12">
        <x:v>35.35</x:v>
      </x:c>
      <x:c r="V6704" s="12">
        <x:v>78.5</x:v>
      </x:c>
      <x:c r="W6704" s="12">
        <x:f>NA()</x:f>
      </x:c>
    </x:row>
    <x:row r="6705">
      <x:c r="A6705">
        <x:v>3667270</x:v>
      </x:c>
      <x:c r="B6705" s="1">
        <x:v>44543.6037211458</x:v>
      </x:c>
      <x:c r="C6705" s="6">
        <x:v>111.715919955</x:v>
      </x:c>
      <x:c r="D6705" s="14" t="s">
        <x:v>92</x:v>
      </x:c>
      <x:c r="E6705" s="15">
        <x:v>43721.4492170139</x:v>
      </x:c>
      <x:c r="F6705" t="s">
        <x:v>97</x:v>
      </x:c>
      <x:c r="G6705" s="6">
        <x:v>226.404915007635</x:v>
      </x:c>
      <x:c r="H6705" t="s">
        <x:v>98</x:v>
      </x:c>
      <x:c r="I6705" s="6">
        <x:v>15.9977009616064</x:v>
      </x:c>
      <x:c r="J6705" t="s">
        <x:v>93</x:v>
      </x:c>
      <x:c r="K6705" s="6">
        <x:v>988</x:v>
      </x:c>
      <x:c r="L6705" t="s">
        <x:v>94</x:v>
      </x:c>
      <x:c r="M6705" t="s">
        <x:v>96</x:v>
      </x:c>
      <x:c r="N6705" s="8">
        <x:v>35</x:v>
      </x:c>
      <x:c r="O6705" s="8">
        <x:v>0</x:v>
      </x:c>
      <x:c r="Q6705">
        <x:v>0</x:v>
      </x:c>
      <x:c r="R6705" s="6">
        <x:v>23.391</x:v>
      </x:c>
      <x:c r="S6705" s="8">
        <x:v>157838.488770227</x:v>
      </x:c>
      <x:c r="T6705" s="12">
        <x:v>301073.392603216</x:v>
      </x:c>
      <x:c r="U6705" s="12">
        <x:v>35.35</x:v>
      </x:c>
      <x:c r="V6705" s="12">
        <x:v>78.5</x:v>
      </x:c>
      <x:c r="W6705" s="12">
        <x:f>NA()</x:f>
      </x:c>
    </x:row>
    <x:row r="6706">
      <x:c r="A6706">
        <x:v>3667274</x:v>
      </x:c>
      <x:c r="B6706" s="1">
        <x:v>44543.6037329051</x:v>
      </x:c>
      <x:c r="C6706" s="6">
        <x:v>111.7328578</x:v>
      </x:c>
      <x:c r="D6706" s="14" t="s">
        <x:v>92</x:v>
      </x:c>
      <x:c r="E6706" s="15">
        <x:v>43721.4492170139</x:v>
      </x:c>
      <x:c r="F6706" t="s">
        <x:v>97</x:v>
      </x:c>
      <x:c r="G6706" s="6">
        <x:v>226.461761355567</x:v>
      </x:c>
      <x:c r="H6706" t="s">
        <x:v>98</x:v>
      </x:c>
      <x:c r="I6706" s="6">
        <x:v>15.9977009616064</x:v>
      </x:c>
      <x:c r="J6706" t="s">
        <x:v>93</x:v>
      </x:c>
      <x:c r="K6706" s="6">
        <x:v>988</x:v>
      </x:c>
      <x:c r="L6706" t="s">
        <x:v>94</x:v>
      </x:c>
      <x:c r="M6706" t="s">
        <x:v>96</x:v>
      </x:c>
      <x:c r="N6706" s="8">
        <x:v>35</x:v>
      </x:c>
      <x:c r="O6706" s="8">
        <x:v>0</x:v>
      </x:c>
      <x:c r="Q6706">
        <x:v>0</x:v>
      </x:c>
      <x:c r="R6706" s="6">
        <x:v>23.388</x:v>
      </x:c>
      <x:c r="S6706" s="8">
        <x:v>157837.866880004</x:v>
      </x:c>
      <x:c r="T6706" s="12">
        <x:v>301074.605729587</x:v>
      </x:c>
      <x:c r="U6706" s="12">
        <x:v>35.35</x:v>
      </x:c>
      <x:c r="V6706" s="12">
        <x:v>78.5</x:v>
      </x:c>
      <x:c r="W6706" s="12">
        <x:f>NA()</x:f>
      </x:c>
    </x:row>
    <x:row r="6707">
      <x:c r="A6707">
        <x:v>3667280</x:v>
      </x:c>
      <x:c r="B6707" s="1">
        <x:v>44543.6037446759</x:v>
      </x:c>
      <x:c r="C6707" s="6">
        <x:v>111.749809048333</x:v>
      </x:c>
      <x:c r="D6707" s="14" t="s">
        <x:v>92</x:v>
      </x:c>
      <x:c r="E6707" s="15">
        <x:v>43721.4492170139</x:v>
      </x:c>
      <x:c r="F6707" t="s">
        <x:v>97</x:v>
      </x:c>
      <x:c r="G6707" s="6">
        <x:v>226.442810618755</x:v>
      </x:c>
      <x:c r="H6707" t="s">
        <x:v>98</x:v>
      </x:c>
      <x:c r="I6707" s="6">
        <x:v>15.9977009616064</x:v>
      </x:c>
      <x:c r="J6707" t="s">
        <x:v>93</x:v>
      </x:c>
      <x:c r="K6707" s="6">
        <x:v>988</x:v>
      </x:c>
      <x:c r="L6707" t="s">
        <x:v>94</x:v>
      </x:c>
      <x:c r="M6707" t="s">
        <x:v>96</x:v>
      </x:c>
      <x:c r="N6707" s="8">
        <x:v>35</x:v>
      </x:c>
      <x:c r="O6707" s="8">
        <x:v>0</x:v>
      </x:c>
      <x:c r="Q6707">
        <x:v>0</x:v>
      </x:c>
      <x:c r="R6707" s="6">
        <x:v>23.389</x:v>
      </x:c>
      <x:c r="S6707" s="8">
        <x:v>157842.040907479</x:v>
      </x:c>
      <x:c r="T6707" s="12">
        <x:v>301082.048111894</x:v>
      </x:c>
      <x:c r="U6707" s="12">
        <x:v>35.35</x:v>
      </x:c>
      <x:c r="V6707" s="12">
        <x:v>78.5</x:v>
      </x:c>
      <x:c r="W6707" s="12">
        <x:f>NA()</x:f>
      </x:c>
    </x:row>
    <x:row r="6708">
      <x:c r="A6708">
        <x:v>3667282</x:v>
      </x:c>
      <x:c r="B6708" s="1">
        <x:v>44543.6037558681</x:v>
      </x:c>
      <x:c r="C6708" s="6">
        <x:v>111.765937445</x:v>
      </x:c>
      <x:c r="D6708" s="14" t="s">
        <x:v>92</x:v>
      </x:c>
      <x:c r="E6708" s="15">
        <x:v>43721.4492170139</x:v>
      </x:c>
      <x:c r="F6708" t="s">
        <x:v>97</x:v>
      </x:c>
      <x:c r="G6708" s="6">
        <x:v>226.442810618755</x:v>
      </x:c>
      <x:c r="H6708" t="s">
        <x:v>98</x:v>
      </x:c>
      <x:c r="I6708" s="6">
        <x:v>15.9977009616064</x:v>
      </x:c>
      <x:c r="J6708" t="s">
        <x:v>93</x:v>
      </x:c>
      <x:c r="K6708" s="6">
        <x:v>988</x:v>
      </x:c>
      <x:c r="L6708" t="s">
        <x:v>94</x:v>
      </x:c>
      <x:c r="M6708" t="s">
        <x:v>96</x:v>
      </x:c>
      <x:c r="N6708" s="8">
        <x:v>35</x:v>
      </x:c>
      <x:c r="O6708" s="8">
        <x:v>0</x:v>
      </x:c>
      <x:c r="Q6708">
        <x:v>0</x:v>
      </x:c>
      <x:c r="R6708" s="6">
        <x:v>23.389</x:v>
      </x:c>
      <x:c r="S6708" s="8">
        <x:v>157832.67788202</x:v>
      </x:c>
      <x:c r="T6708" s="12">
        <x:v>301073.644621553</x:v>
      </x:c>
      <x:c r="U6708" s="12">
        <x:v>35.35</x:v>
      </x:c>
      <x:c r="V6708" s="12">
        <x:v>78.5</x:v>
      </x:c>
      <x:c r="W6708" s="12">
        <x:f>NA()</x:f>
      </x:c>
    </x:row>
    <x:row r="6709">
      <x:c r="A6709">
        <x:v>3667286</x:v>
      </x:c>
      <x:c r="B6709" s="1">
        <x:v>44543.6037676736</x:v>
      </x:c>
      <x:c r="C6709" s="6">
        <x:v>111.78289434</x:v>
      </x:c>
      <x:c r="D6709" s="14" t="s">
        <x:v>92</x:v>
      </x:c>
      <x:c r="E6709" s="15">
        <x:v>43721.4492170139</x:v>
      </x:c>
      <x:c r="F6709" t="s">
        <x:v>97</x:v>
      </x:c>
      <x:c r="G6709" s="6">
        <x:v>226.423861836205</x:v>
      </x:c>
      <x:c r="H6709" t="s">
        <x:v>98</x:v>
      </x:c>
      <x:c r="I6709" s="6">
        <x:v>15.9977009616064</x:v>
      </x:c>
      <x:c r="J6709" t="s">
        <x:v>93</x:v>
      </x:c>
      <x:c r="K6709" s="6">
        <x:v>988</x:v>
      </x:c>
      <x:c r="L6709" t="s">
        <x:v>94</x:v>
      </x:c>
      <x:c r="M6709" t="s">
        <x:v>96</x:v>
      </x:c>
      <x:c r="N6709" s="8">
        <x:v>35</x:v>
      </x:c>
      <x:c r="O6709" s="8">
        <x:v>0</x:v>
      </x:c>
      <x:c r="Q6709">
        <x:v>0</x:v>
      </x:c>
      <x:c r="R6709" s="6">
        <x:v>23.39</x:v>
      </x:c>
      <x:c r="S6709" s="8">
        <x:v>157848.054083053</x:v>
      </x:c>
      <x:c r="T6709" s="12">
        <x:v>301073.216555552</x:v>
      </x:c>
      <x:c r="U6709" s="12">
        <x:v>35.35</x:v>
      </x:c>
      <x:c r="V6709" s="12">
        <x:v>78.5</x:v>
      </x:c>
      <x:c r="W6709" s="12">
        <x:f>NA()</x:f>
      </x:c>
    </x:row>
    <x:row r="6710">
      <x:c r="A6710">
        <x:v>3667291</x:v>
      </x:c>
      <x:c r="B6710" s="1">
        <x:v>44543.6037794329</x:v>
      </x:c>
      <x:c r="C6710" s="6">
        <x:v>111.79988329</x:v>
      </x:c>
      <x:c r="D6710" s="14" t="s">
        <x:v>92</x:v>
      </x:c>
      <x:c r="E6710" s="15">
        <x:v>43721.4492170139</x:v>
      </x:c>
      <x:c r="F6710" t="s">
        <x:v>97</x:v>
      </x:c>
      <x:c r="G6710" s="6">
        <x:v>226.423861836205</x:v>
      </x:c>
      <x:c r="H6710" t="s">
        <x:v>98</x:v>
      </x:c>
      <x:c r="I6710" s="6">
        <x:v>15.9977009616064</x:v>
      </x:c>
      <x:c r="J6710" t="s">
        <x:v>93</x:v>
      </x:c>
      <x:c r="K6710" s="6">
        <x:v>988</x:v>
      </x:c>
      <x:c r="L6710" t="s">
        <x:v>94</x:v>
      </x:c>
      <x:c r="M6710" t="s">
        <x:v>96</x:v>
      </x:c>
      <x:c r="N6710" s="8">
        <x:v>35</x:v>
      </x:c>
      <x:c r="O6710" s="8">
        <x:v>0</x:v>
      </x:c>
      <x:c r="Q6710">
        <x:v>0</x:v>
      </x:c>
      <x:c r="R6710" s="6">
        <x:v>23.39</x:v>
      </x:c>
      <x:c r="S6710" s="8">
        <x:v>157848.16589087</x:v>
      </x:c>
      <x:c r="T6710" s="12">
        <x:v>301082.554671214</x:v>
      </x:c>
      <x:c r="U6710" s="12">
        <x:v>35.35</x:v>
      </x:c>
      <x:c r="V6710" s="12">
        <x:v>78.5</x:v>
      </x:c>
      <x:c r="W6710" s="12">
        <x:f>NA()</x:f>
      </x:c>
    </x:row>
    <x:row r="6711">
      <x:c r="A6711">
        <x:v>3667294</x:v>
      </x:c>
      <x:c r="B6711" s="1">
        <x:v>44543.603790625</x:v>
      </x:c>
      <x:c r="C6711" s="6">
        <x:v>111.81598714</x:v>
      </x:c>
      <x:c r="D6711" s="14" t="s">
        <x:v>92</x:v>
      </x:c>
      <x:c r="E6711" s="15">
        <x:v>43721.4492170139</x:v>
      </x:c>
      <x:c r="F6711" t="s">
        <x:v>97</x:v>
      </x:c>
      <x:c r="G6711" s="6">
        <x:v>226.442810618755</x:v>
      </x:c>
      <x:c r="H6711" t="s">
        <x:v>98</x:v>
      </x:c>
      <x:c r="I6711" s="6">
        <x:v>15.9977009616064</x:v>
      </x:c>
      <x:c r="J6711" t="s">
        <x:v>93</x:v>
      </x:c>
      <x:c r="K6711" s="6">
        <x:v>988</x:v>
      </x:c>
      <x:c r="L6711" t="s">
        <x:v>94</x:v>
      </x:c>
      <x:c r="M6711" t="s">
        <x:v>96</x:v>
      </x:c>
      <x:c r="N6711" s="8">
        <x:v>35</x:v>
      </x:c>
      <x:c r="O6711" s="8">
        <x:v>0</x:v>
      </x:c>
      <x:c r="Q6711">
        <x:v>0</x:v>
      </x:c>
      <x:c r="R6711" s="6">
        <x:v>23.389</x:v>
      </x:c>
      <x:c r="S6711" s="8">
        <x:v>157840.658156733</x:v>
      </x:c>
      <x:c r="T6711" s="12">
        <x:v>301083.683925607</x:v>
      </x:c>
      <x:c r="U6711" s="12">
        <x:v>35.35</x:v>
      </x:c>
      <x:c r="V6711" s="12">
        <x:v>78.5</x:v>
      </x:c>
      <x:c r="W6711" s="12">
        <x:f>NA()</x:f>
      </x:c>
    </x:row>
    <x:row r="6712">
      <x:c r="A6712">
        <x:v>3667299</x:v>
      </x:c>
      <x:c r="B6712" s="1">
        <x:v>44543.6038023958</x:v>
      </x:c>
      <x:c r="C6712" s="6">
        <x:v>111.832922258333</x:v>
      </x:c>
      <x:c r="D6712" s="14" t="s">
        <x:v>92</x:v>
      </x:c>
      <x:c r="E6712" s="15">
        <x:v>43721.4492170139</x:v>
      </x:c>
      <x:c r="F6712" t="s">
        <x:v>97</x:v>
      </x:c>
      <x:c r="G6712" s="6">
        <x:v>226.420114019205</x:v>
      </x:c>
      <x:c r="H6712" t="s">
        <x:v>98</x:v>
      </x:c>
      <x:c r="I6712" s="6">
        <x:v>16.0038215092486</x:v>
      </x:c>
      <x:c r="J6712" t="s">
        <x:v>93</x:v>
      </x:c>
      <x:c r="K6712" s="6">
        <x:v>988</x:v>
      </x:c>
      <x:c r="L6712" t="s">
        <x:v>94</x:v>
      </x:c>
      <x:c r="M6712" t="s">
        <x:v>96</x:v>
      </x:c>
      <x:c r="N6712" s="8">
        <x:v>35</x:v>
      </x:c>
      <x:c r="O6712" s="8">
        <x:v>0</x:v>
      </x:c>
      <x:c r="Q6712">
        <x:v>0</x:v>
      </x:c>
      <x:c r="R6712" s="6">
        <x:v>23.388</x:v>
      </x:c>
      <x:c r="S6712" s="8">
        <x:v>157850.441210424</x:v>
      </x:c>
      <x:c r="T6712" s="12">
        <x:v>301085.227102556</x:v>
      </x:c>
      <x:c r="U6712" s="12">
        <x:v>35.35</x:v>
      </x:c>
      <x:c r="V6712" s="12">
        <x:v>78.5</x:v>
      </x:c>
      <x:c r="W6712" s="12">
        <x:f>NA()</x:f>
      </x:c>
    </x:row>
    <x:row r="6713">
      <x:c r="A6713">
        <x:v>3667302</x:v>
      </x:c>
      <x:c r="B6713" s="1">
        <x:v>44543.6038141551</x:v>
      </x:c>
      <x:c r="C6713" s="6">
        <x:v>111.84984691</x:v>
      </x:c>
      <x:c r="D6713" s="14" t="s">
        <x:v>92</x:v>
      </x:c>
      <x:c r="E6713" s="15">
        <x:v>43721.4492170139</x:v>
      </x:c>
      <x:c r="F6713" t="s">
        <x:v>97</x:v>
      </x:c>
      <x:c r="G6713" s="6">
        <x:v>226.465512779833</x:v>
      </x:c>
      <x:c r="H6713" t="s">
        <x:v>98</x:v>
      </x:c>
      <x:c r="I6713" s="6">
        <x:v>15.9915804250868</x:v>
      </x:c>
      <x:c r="J6713" t="s">
        <x:v>93</x:v>
      </x:c>
      <x:c r="K6713" s="6">
        <x:v>988</x:v>
      </x:c>
      <x:c r="L6713" t="s">
        <x:v>94</x:v>
      </x:c>
      <x:c r="M6713" t="s">
        <x:v>96</x:v>
      </x:c>
      <x:c r="N6713" s="8">
        <x:v>35</x:v>
      </x:c>
      <x:c r="O6713" s="8">
        <x:v>0</x:v>
      </x:c>
      <x:c r="Q6713">
        <x:v>0</x:v>
      </x:c>
      <x:c r="R6713" s="6">
        <x:v>23.39</x:v>
      </x:c>
      <x:c r="S6713" s="8">
        <x:v>157847.470908739</x:v>
      </x:c>
      <x:c r="T6713" s="12">
        <x:v>301081.889993582</x:v>
      </x:c>
      <x:c r="U6713" s="12">
        <x:v>35.35</x:v>
      </x:c>
      <x:c r="V6713" s="12">
        <x:v>78.5</x:v>
      </x:c>
      <x:c r="W6713" s="12">
        <x:f>NA()</x:f>
      </x:c>
    </x:row>
    <x:row r="6714">
      <x:c r="A6714">
        <x:v>3667307</x:v>
      </x:c>
      <x:c r="B6714" s="1">
        <x:v>44543.6038253125</x:v>
      </x:c>
      <x:c r="C6714" s="6">
        <x:v>111.865943691667</x:v>
      </x:c>
      <x:c r="D6714" s="14" t="s">
        <x:v>92</x:v>
      </x:c>
      <x:c r="E6714" s="15">
        <x:v>43721.4492170139</x:v>
      </x:c>
      <x:c r="F6714" t="s">
        <x:v>97</x:v>
      </x:c>
      <x:c r="G6714" s="6">
        <x:v>226.401166735743</x:v>
      </x:c>
      <x:c r="H6714" t="s">
        <x:v>98</x:v>
      </x:c>
      <x:c r="I6714" s="6">
        <x:v>16.0038215092486</x:v>
      </x:c>
      <x:c r="J6714" t="s">
        <x:v>93</x:v>
      </x:c>
      <x:c r="K6714" s="6">
        <x:v>988</x:v>
      </x:c>
      <x:c r="L6714" t="s">
        <x:v>94</x:v>
      </x:c>
      <x:c r="M6714" t="s">
        <x:v>96</x:v>
      </x:c>
      <x:c r="N6714" s="8">
        <x:v>35</x:v>
      </x:c>
      <x:c r="O6714" s="8">
        <x:v>0</x:v>
      </x:c>
      <x:c r="Q6714">
        <x:v>0</x:v>
      </x:c>
      <x:c r="R6714" s="6">
        <x:v>23.389</x:v>
      </x:c>
      <x:c r="S6714" s="8">
        <x:v>157832.474430479</x:v>
      </x:c>
      <x:c r="T6714" s="12">
        <x:v>301066.398630043</x:v>
      </x:c>
      <x:c r="U6714" s="12">
        <x:v>35.35</x:v>
      </x:c>
      <x:c r="V6714" s="12">
        <x:v>78.5</x:v>
      </x:c>
      <x:c r="W6714" s="12">
        <x:f>NA()</x:f>
      </x:c>
    </x:row>
    <x:row r="6715">
      <x:c r="A6715">
        <x:v>3667311</x:v>
      </x:c>
      <x:c r="B6715" s="1">
        <x:v>44543.6038371181</x:v>
      </x:c>
      <x:c r="C6715" s="6">
        <x:v>111.882918116667</x:v>
      </x:c>
      <x:c r="D6715" s="14" t="s">
        <x:v>92</x:v>
      </x:c>
      <x:c r="E6715" s="15">
        <x:v>43721.4492170139</x:v>
      </x:c>
      <x:c r="F6715" t="s">
        <x:v>97</x:v>
      </x:c>
      <x:c r="G6715" s="6">
        <x:v>226.404915007635</x:v>
      </x:c>
      <x:c r="H6715" t="s">
        <x:v>98</x:v>
      </x:c>
      <x:c r="I6715" s="6">
        <x:v>15.9977009616064</x:v>
      </x:c>
      <x:c r="J6715" t="s">
        <x:v>93</x:v>
      </x:c>
      <x:c r="K6715" s="6">
        <x:v>988</x:v>
      </x:c>
      <x:c r="L6715" t="s">
        <x:v>94</x:v>
      </x:c>
      <x:c r="M6715" t="s">
        <x:v>96</x:v>
      </x:c>
      <x:c r="N6715" s="8">
        <x:v>35</x:v>
      </x:c>
      <x:c r="O6715" s="8">
        <x:v>0</x:v>
      </x:c>
      <x:c r="Q6715">
        <x:v>0</x:v>
      </x:c>
      <x:c r="R6715" s="6">
        <x:v>23.391</x:v>
      </x:c>
      <x:c r="S6715" s="8">
        <x:v>157845.878609606</x:v>
      </x:c>
      <x:c r="T6715" s="12">
        <x:v>301092.419091165</x:v>
      </x:c>
      <x:c r="U6715" s="12">
        <x:v>35.35</x:v>
      </x:c>
      <x:c r="V6715" s="12">
        <x:v>78.5</x:v>
      </x:c>
      <x:c r="W6715" s="12">
        <x:f>NA()</x:f>
      </x:c>
    </x:row>
    <x:row r="6716">
      <x:c r="A6716">
        <x:v>3667315</x:v>
      </x:c>
      <x:c r="B6716" s="1">
        <x:v>44543.6038488773</x:v>
      </x:c>
      <x:c r="C6716" s="6">
        <x:v>111.899876196667</x:v>
      </x:c>
      <x:c r="D6716" s="14" t="s">
        <x:v>92</x:v>
      </x:c>
      <x:c r="E6716" s="15">
        <x:v>43721.4492170139</x:v>
      </x:c>
      <x:c r="F6716" t="s">
        <x:v>97</x:v>
      </x:c>
      <x:c r="G6716" s="6">
        <x:v>226.461761355567</x:v>
      </x:c>
      <x:c r="H6716" t="s">
        <x:v>98</x:v>
      </x:c>
      <x:c r="I6716" s="6">
        <x:v>15.9977009616064</x:v>
      </x:c>
      <x:c r="J6716" t="s">
        <x:v>93</x:v>
      </x:c>
      <x:c r="K6716" s="6">
        <x:v>988</x:v>
      </x:c>
      <x:c r="L6716" t="s">
        <x:v>94</x:v>
      </x:c>
      <x:c r="M6716" t="s">
        <x:v>96</x:v>
      </x:c>
      <x:c r="N6716" s="8">
        <x:v>35</x:v>
      </x:c>
      <x:c r="O6716" s="8">
        <x:v>0</x:v>
      </x:c>
      <x:c r="Q6716">
        <x:v>0</x:v>
      </x:c>
      <x:c r="R6716" s="6">
        <x:v>23.388</x:v>
      </x:c>
      <x:c r="S6716" s="8">
        <x:v>157846.636430788</x:v>
      </x:c>
      <x:c r="T6716" s="12">
        <x:v>301087.622840424</x:v>
      </x:c>
      <x:c r="U6716" s="12">
        <x:v>35.35</x:v>
      </x:c>
      <x:c r="V6716" s="12">
        <x:v>78.5</x:v>
      </x:c>
      <x:c r="W6716" s="12">
        <x:f>NA()</x:f>
      </x:c>
    </x:row>
    <x:row r="6717">
      <x:c r="A6717">
        <x:v>3667319</x:v>
      </x:c>
      <x:c r="B6717" s="1">
        <x:v>44543.6038600694</x:v>
      </x:c>
      <x:c r="C6717" s="6">
        <x:v>111.915985536667</x:v>
      </x:c>
      <x:c r="D6717" s="14" t="s">
        <x:v>92</x:v>
      </x:c>
      <x:c r="E6717" s="15">
        <x:v>43721.4492170139</x:v>
      </x:c>
      <x:c r="F6717" t="s">
        <x:v>97</x:v>
      </x:c>
      <x:c r="G6717" s="6">
        <x:v>226.465512779833</x:v>
      </x:c>
      <x:c r="H6717" t="s">
        <x:v>98</x:v>
      </x:c>
      <x:c r="I6717" s="6">
        <x:v>15.9915804250868</x:v>
      </x:c>
      <x:c r="J6717" t="s">
        <x:v>93</x:v>
      </x:c>
      <x:c r="K6717" s="6">
        <x:v>988</x:v>
      </x:c>
      <x:c r="L6717" t="s">
        <x:v>94</x:v>
      </x:c>
      <x:c r="M6717" t="s">
        <x:v>96</x:v>
      </x:c>
      <x:c r="N6717" s="8">
        <x:v>35</x:v>
      </x:c>
      <x:c r="O6717" s="8">
        <x:v>0</x:v>
      </x:c>
      <x:c r="Q6717">
        <x:v>0</x:v>
      </x:c>
      <x:c r="R6717" s="6">
        <x:v>23.39</x:v>
      </x:c>
      <x:c r="S6717" s="8">
        <x:v>157848.726718526</x:v>
      </x:c>
      <x:c r="T6717" s="12">
        <x:v>301093.522142394</x:v>
      </x:c>
      <x:c r="U6717" s="12">
        <x:v>35.35</x:v>
      </x:c>
      <x:c r="V6717" s="12">
        <x:v>78.5</x:v>
      </x:c>
      <x:c r="W6717" s="12">
        <x:f>NA()</x:f>
      </x:c>
    </x:row>
    <x:row r="6718">
      <x:c r="A6718">
        <x:v>3667322</x:v>
      </x:c>
      <x:c r="B6718" s="1">
        <x:v>44543.6038718403</x:v>
      </x:c>
      <x:c r="C6718" s="6">
        <x:v>111.932926931667</x:v>
      </x:c>
      <x:c r="D6718" s="14" t="s">
        <x:v>92</x:v>
      </x:c>
      <x:c r="E6718" s="15">
        <x:v>43721.4492170139</x:v>
      </x:c>
      <x:c r="F6718" t="s">
        <x:v>97</x:v>
      </x:c>
      <x:c r="G6718" s="6">
        <x:v>226.446562497755</x:v>
      </x:c>
      <x:c r="H6718" t="s">
        <x:v>98</x:v>
      </x:c>
      <x:c r="I6718" s="6">
        <x:v>15.9915804250868</x:v>
      </x:c>
      <x:c r="J6718" t="s">
        <x:v>93</x:v>
      </x:c>
      <x:c r="K6718" s="6">
        <x:v>988</x:v>
      </x:c>
      <x:c r="L6718" t="s">
        <x:v>94</x:v>
      </x:c>
      <x:c r="M6718" t="s">
        <x:v>96</x:v>
      </x:c>
      <x:c r="N6718" s="8">
        <x:v>35</x:v>
      </x:c>
      <x:c r="O6718" s="8">
        <x:v>0</x:v>
      </x:c>
      <x:c r="Q6718">
        <x:v>0</x:v>
      </x:c>
      <x:c r="R6718" s="6">
        <x:v>23.391</x:v>
      </x:c>
      <x:c r="S6718" s="8">
        <x:v>157850.51562221</x:v>
      </x:c>
      <x:c r="T6718" s="12">
        <x:v>301090.187516519</x:v>
      </x:c>
      <x:c r="U6718" s="12">
        <x:v>35.35</x:v>
      </x:c>
      <x:c r="V6718" s="12">
        <x:v>78.5</x:v>
      </x:c>
      <x:c r="W6718" s="12">
        <x:f>NA()</x:f>
      </x:c>
    </x:row>
    <x:row r="6719">
      <x:c r="A6719">
        <x:v>3667326</x:v>
      </x:c>
      <x:c r="B6719" s="1">
        <x:v>44543.6038836458</x:v>
      </x:c>
      <x:c r="C6719" s="6">
        <x:v>111.949887028333</x:v>
      </x:c>
      <x:c r="D6719" s="14" t="s">
        <x:v>92</x:v>
      </x:c>
      <x:c r="E6719" s="15">
        <x:v>43721.4492170139</x:v>
      </x:c>
      <x:c r="F6719" t="s">
        <x:v>97</x:v>
      </x:c>
      <x:c r="G6719" s="6">
        <x:v>226.465512779833</x:v>
      </x:c>
      <x:c r="H6719" t="s">
        <x:v>98</x:v>
      </x:c>
      <x:c r="I6719" s="6">
        <x:v>15.9915804250868</x:v>
      </x:c>
      <x:c r="J6719" t="s">
        <x:v>93</x:v>
      </x:c>
      <x:c r="K6719" s="6">
        <x:v>988</x:v>
      </x:c>
      <x:c r="L6719" t="s">
        <x:v>94</x:v>
      </x:c>
      <x:c r="M6719" t="s">
        <x:v>96</x:v>
      </x:c>
      <x:c r="N6719" s="8">
        <x:v>35</x:v>
      </x:c>
      <x:c r="O6719" s="8">
        <x:v>0</x:v>
      </x:c>
      <x:c r="Q6719">
        <x:v>0</x:v>
      </x:c>
      <x:c r="R6719" s="6">
        <x:v>23.39</x:v>
      </x:c>
      <x:c r="S6719" s="8">
        <x:v>157851.508695564</x:v>
      </x:c>
      <x:c r="T6719" s="12">
        <x:v>301087.015364952</x:v>
      </x:c>
      <x:c r="U6719" s="12">
        <x:v>35.35</x:v>
      </x:c>
      <x:c r="V6719" s="12">
        <x:v>78.5</x:v>
      </x:c>
      <x:c r="W6719" s="12">
        <x:f>NA()</x:f>
      </x:c>
    </x:row>
    <x:row r="6720">
      <x:c r="A6720">
        <x:v>3667332</x:v>
      </x:c>
      <x:c r="B6720" s="1">
        <x:v>44543.6038947917</x:v>
      </x:c>
      <x:c r="C6720" s="6">
        <x:v>111.965990898333</x:v>
      </x:c>
      <x:c r="D6720" s="14" t="s">
        <x:v>92</x:v>
      </x:c>
      <x:c r="E6720" s="15">
        <x:v>43721.4492170139</x:v>
      </x:c>
      <x:c r="F6720" t="s">
        <x:v>97</x:v>
      </x:c>
      <x:c r="G6720" s="6">
        <x:v>226.465512779833</x:v>
      </x:c>
      <x:c r="H6720" t="s">
        <x:v>98</x:v>
      </x:c>
      <x:c r="I6720" s="6">
        <x:v>15.9915804250868</x:v>
      </x:c>
      <x:c r="J6720" t="s">
        <x:v>93</x:v>
      </x:c>
      <x:c r="K6720" s="6">
        <x:v>988</x:v>
      </x:c>
      <x:c r="L6720" t="s">
        <x:v>94</x:v>
      </x:c>
      <x:c r="M6720" t="s">
        <x:v>96</x:v>
      </x:c>
      <x:c r="N6720" s="8">
        <x:v>35</x:v>
      </x:c>
      <x:c r="O6720" s="8">
        <x:v>0</x:v>
      </x:c>
      <x:c r="Q6720">
        <x:v>0</x:v>
      </x:c>
      <x:c r="R6720" s="6">
        <x:v>23.39</x:v>
      </x:c>
      <x:c r="S6720" s="8">
        <x:v>157841.740410279</x:v>
      </x:c>
      <x:c r="T6720" s="12">
        <x:v>301082.176252411</x:v>
      </x:c>
      <x:c r="U6720" s="12">
        <x:v>35.35</x:v>
      </x:c>
      <x:c r="V6720" s="12">
        <x:v>78.5</x:v>
      </x:c>
      <x:c r="W6720" s="12">
        <x:f>NA()</x:f>
      </x:c>
    </x:row>
    <x:row r="6721">
      <x:c r="A6721">
        <x:v>3667335</x:v>
      </x:c>
      <x:c r="B6721" s="1">
        <x:v>44543.6039065972</x:v>
      </x:c>
      <x:c r="C6721" s="6">
        <x:v>111.982955303333</x:v>
      </x:c>
      <x:c r="D6721" s="14" t="s">
        <x:v>92</x:v>
      </x:c>
      <x:c r="E6721" s="15">
        <x:v>43721.4492170139</x:v>
      </x:c>
      <x:c r="F6721" t="s">
        <x:v>97</x:v>
      </x:c>
      <x:c r="G6721" s="6">
        <x:v>226.450318895875</x:v>
      </x:c>
      <x:c r="H6721" t="s">
        <x:v>98</x:v>
      </x:c>
      <x:c r="I6721" s="6">
        <x:v>15.9854598996913</x:v>
      </x:c>
      <x:c r="J6721" t="s">
        <x:v>93</x:v>
      </x:c>
      <x:c r="K6721" s="6">
        <x:v>988</x:v>
      </x:c>
      <x:c r="L6721" t="s">
        <x:v>94</x:v>
      </x:c>
      <x:c r="M6721" t="s">
        <x:v>96</x:v>
      </x:c>
      <x:c r="N6721" s="8">
        <x:v>35</x:v>
      </x:c>
      <x:c r="O6721" s="8">
        <x:v>0</x:v>
      </x:c>
      <x:c r="Q6721">
        <x:v>0</x:v>
      </x:c>
      <x:c r="R6721" s="6">
        <x:v>23.393</x:v>
      </x:c>
      <x:c r="S6721" s="8">
        <x:v>157846.712640563</x:v>
      </x:c>
      <x:c r="T6721" s="12">
        <x:v>301091.143482479</x:v>
      </x:c>
      <x:c r="U6721" s="12">
        <x:v>35.35</x:v>
      </x:c>
      <x:c r="V6721" s="12">
        <x:v>78.5</x:v>
      </x:c>
      <x:c r="W6721" s="12">
        <x:f>NA()</x:f>
      </x:c>
    </x:row>
    <x:row r="6722">
      <x:c r="A6722">
        <x:v>3667338</x:v>
      </x:c>
      <x:c r="B6722" s="1">
        <x:v>44543.6039183681</x:v>
      </x:c>
      <x:c r="C6722" s="6">
        <x:v>111.999912633333</x:v>
      </x:c>
      <x:c r="D6722" s="14" t="s">
        <x:v>92</x:v>
      </x:c>
      <x:c r="E6722" s="15">
        <x:v>43721.4492170139</x:v>
      </x:c>
      <x:c r="F6722" t="s">
        <x:v>97</x:v>
      </x:c>
      <x:c r="G6722" s="6">
        <x:v>226.522375353214</x:v>
      </x:c>
      <x:c r="H6722" t="s">
        <x:v>98</x:v>
      </x:c>
      <x:c r="I6722" s="6">
        <x:v>15.9915804250868</x:v>
      </x:c>
      <x:c r="J6722" t="s">
        <x:v>93</x:v>
      </x:c>
      <x:c r="K6722" s="6">
        <x:v>988</x:v>
      </x:c>
      <x:c r="L6722" t="s">
        <x:v>94</x:v>
      </x:c>
      <x:c r="M6722" t="s">
        <x:v>96</x:v>
      </x:c>
      <x:c r="N6722" s="8">
        <x:v>35</x:v>
      </x:c>
      <x:c r="O6722" s="8">
        <x:v>0</x:v>
      </x:c>
      <x:c r="Q6722">
        <x:v>0</x:v>
      </x:c>
      <x:c r="R6722" s="6">
        <x:v>23.387</x:v>
      </x:c>
      <x:c r="S6722" s="8">
        <x:v>157843.659158036</x:v>
      </x:c>
      <x:c r="T6722" s="12">
        <x:v>301083.925067015</x:v>
      </x:c>
      <x:c r="U6722" s="12">
        <x:v>35.35</x:v>
      </x:c>
      <x:c r="V6722" s="12">
        <x:v>78.5</x:v>
      </x:c>
      <x:c r="W6722" s="12">
        <x:f>NA()</x:f>
      </x:c>
    </x:row>
    <x:row r="6723">
      <x:c r="A6723">
        <x:v>3667343</x:v>
      </x:c>
      <x:c r="B6723" s="1">
        <x:v>44543.6039295486</x:v>
      </x:c>
      <x:c r="C6723" s="6">
        <x:v>112.016041353333</x:v>
      </x:c>
      <x:c r="D6723" s="14" t="s">
        <x:v>92</x:v>
      </x:c>
      <x:c r="E6723" s="15">
        <x:v>43721.4492170139</x:v>
      </x:c>
      <x:c r="F6723" t="s">
        <x:v>97</x:v>
      </x:c>
      <x:c r="G6723" s="6">
        <x:v>226.442810618755</x:v>
      </x:c>
      <x:c r="H6723" t="s">
        <x:v>98</x:v>
      </x:c>
      <x:c r="I6723" s="6">
        <x:v>15.9977009616064</x:v>
      </x:c>
      <x:c r="J6723" t="s">
        <x:v>93</x:v>
      </x:c>
      <x:c r="K6723" s="6">
        <x:v>988</x:v>
      </x:c>
      <x:c r="L6723" t="s">
        <x:v>94</x:v>
      </x:c>
      <x:c r="M6723" t="s">
        <x:v>96</x:v>
      </x:c>
      <x:c r="N6723" s="8">
        <x:v>35</x:v>
      </x:c>
      <x:c r="O6723" s="8">
        <x:v>0</x:v>
      </x:c>
      <x:c r="Q6723">
        <x:v>0</x:v>
      </x:c>
      <x:c r="R6723" s="6">
        <x:v>23.389</x:v>
      </x:c>
      <x:c r="S6723" s="8">
        <x:v>157849.232192744</x:v>
      </x:c>
      <x:c r="T6723" s="12">
        <x:v>301087.335297313</x:v>
      </x:c>
      <x:c r="U6723" s="12">
        <x:v>35.35</x:v>
      </x:c>
      <x:c r="V6723" s="12">
        <x:v>78.5</x:v>
      </x:c>
      <x:c r="W6723" s="12">
        <x:f>NA()</x:f>
      </x:c>
    </x:row>
    <x:row r="6724">
      <x:c r="A6724">
        <x:v>3667348</x:v>
      </x:c>
      <x:c r="B6724" s="1">
        <x:v>44543.6039413194</x:v>
      </x:c>
      <x:c r="C6724" s="6">
        <x:v>112.03299617</x:v>
      </x:c>
      <x:c r="D6724" s="14" t="s">
        <x:v>92</x:v>
      </x:c>
      <x:c r="E6724" s="15">
        <x:v>43721.4492170139</x:v>
      </x:c>
      <x:c r="F6724" t="s">
        <x:v>97</x:v>
      </x:c>
      <x:c r="G6724" s="6">
        <x:v>226.423861836205</x:v>
      </x:c>
      <x:c r="H6724" t="s">
        <x:v>98</x:v>
      </x:c>
      <x:c r="I6724" s="6">
        <x:v>15.9977009616064</x:v>
      </x:c>
      <x:c r="J6724" t="s">
        <x:v>93</x:v>
      </x:c>
      <x:c r="K6724" s="6">
        <x:v>988</x:v>
      </x:c>
      <x:c r="L6724" t="s">
        <x:v>94</x:v>
      </x:c>
      <x:c r="M6724" t="s">
        <x:v>96</x:v>
      </x:c>
      <x:c r="N6724" s="8">
        <x:v>35</x:v>
      </x:c>
      <x:c r="O6724" s="8">
        <x:v>0</x:v>
      </x:c>
      <x:c r="Q6724">
        <x:v>0</x:v>
      </x:c>
      <x:c r="R6724" s="6">
        <x:v>23.39</x:v>
      </x:c>
      <x:c r="S6724" s="8">
        <x:v>157841.096503751</x:v>
      </x:c>
      <x:c r="T6724" s="12">
        <x:v>301078.697707755</x:v>
      </x:c>
      <x:c r="U6724" s="12">
        <x:v>35.35</x:v>
      </x:c>
      <x:c r="V6724" s="12">
        <x:v>78.5</x:v>
      </x:c>
      <x:c r="W6724" s="12">
        <x:f>NA()</x:f>
      </x:c>
    </x:row>
    <x:row r="6725">
      <x:c r="A6725">
        <x:v>3667350</x:v>
      </x:c>
      <x:c r="B6725" s="1">
        <x:v>44543.6039530903</x:v>
      </x:c>
      <x:c r="C6725" s="6">
        <x:v>112.049950068333</x:v>
      </x:c>
      <x:c r="D6725" s="14" t="s">
        <x:v>92</x:v>
      </x:c>
      <x:c r="E6725" s="15">
        <x:v>43721.4492170139</x:v>
      </x:c>
      <x:c r="F6725" t="s">
        <x:v>97</x:v>
      </x:c>
      <x:c r="G6725" s="6">
        <x:v>226.484465016248</x:v>
      </x:c>
      <x:c r="H6725" t="s">
        <x:v>98</x:v>
      </x:c>
      <x:c r="I6725" s="6">
        <x:v>15.9915804250868</x:v>
      </x:c>
      <x:c r="J6725" t="s">
        <x:v>93</x:v>
      </x:c>
      <x:c r="K6725" s="6">
        <x:v>988</x:v>
      </x:c>
      <x:c r="L6725" t="s">
        <x:v>94</x:v>
      </x:c>
      <x:c r="M6725" t="s">
        <x:v>96</x:v>
      </x:c>
      <x:c r="N6725" s="8">
        <x:v>35</x:v>
      </x:c>
      <x:c r="O6725" s="8">
        <x:v>0</x:v>
      </x:c>
      <x:c r="Q6725">
        <x:v>0</x:v>
      </x:c>
      <x:c r="R6725" s="6">
        <x:v>23.389</x:v>
      </x:c>
      <x:c r="S6725" s="8">
        <x:v>157846.247470526</x:v>
      </x:c>
      <x:c r="T6725" s="12">
        <x:v>301080.24907656</x:v>
      </x:c>
      <x:c r="U6725" s="12">
        <x:v>35.35</x:v>
      </x:c>
      <x:c r="V6725" s="12">
        <x:v>78.5</x:v>
      </x:c>
      <x:c r="W6725" s="12">
        <x:f>NA()</x:f>
      </x:c>
    </x:row>
    <x:row r="6726">
      <x:c r="A6726">
        <x:v>3667354</x:v>
      </x:c>
      <x:c r="B6726" s="1">
        <x:v>44543.6039643519</x:v>
      </x:c>
      <x:c r="C6726" s="6">
        <x:v>112.066124183333</x:v>
      </x:c>
      <x:c r="D6726" s="14" t="s">
        <x:v>92</x:v>
      </x:c>
      <x:c r="E6726" s="15">
        <x:v>43721.4492170139</x:v>
      </x:c>
      <x:c r="F6726" t="s">
        <x:v>97</x:v>
      </x:c>
      <x:c r="G6726" s="6">
        <x:v>226.484465016248</x:v>
      </x:c>
      <x:c r="H6726" t="s">
        <x:v>98</x:v>
      </x:c>
      <x:c r="I6726" s="6">
        <x:v>15.9915804250868</x:v>
      </x:c>
      <x:c r="J6726" t="s">
        <x:v>93</x:v>
      </x:c>
      <x:c r="K6726" s="6">
        <x:v>988</x:v>
      </x:c>
      <x:c r="L6726" t="s">
        <x:v>94</x:v>
      </x:c>
      <x:c r="M6726" t="s">
        <x:v>96</x:v>
      </x:c>
      <x:c r="N6726" s="8">
        <x:v>35</x:v>
      </x:c>
      <x:c r="O6726" s="8">
        <x:v>0</x:v>
      </x:c>
      <x:c r="Q6726">
        <x:v>0</x:v>
      </x:c>
      <x:c r="R6726" s="6">
        <x:v>23.389</x:v>
      </x:c>
      <x:c r="S6726" s="8">
        <x:v>157844.409420282</x:v>
      </x:c>
      <x:c r="T6726" s="12">
        <x:v>301067.468306744</x:v>
      </x:c>
      <x:c r="U6726" s="12">
        <x:v>35.35</x:v>
      </x:c>
      <x:c r="V6726" s="12">
        <x:v>78.5</x:v>
      </x:c>
      <x:c r="W6726" s="12">
        <x:f>NA()</x:f>
      </x:c>
    </x:row>
    <x:row r="6727">
      <x:c r="A6727">
        <x:v>3667359</x:v>
      </x:c>
      <x:c r="B6727" s="1">
        <x:v>44543.6039761227</x:v>
      </x:c>
      <x:c r="C6727" s="6">
        <x:v>112.083079356667</x:v>
      </x:c>
      <x:c r="D6727" s="14" t="s">
        <x:v>92</x:v>
      </x:c>
      <x:c r="E6727" s="15">
        <x:v>43721.4492170139</x:v>
      </x:c>
      <x:c r="F6727" t="s">
        <x:v>97</x:v>
      </x:c>
      <x:c r="G6727" s="6">
        <x:v>226.367027211306</x:v>
      </x:c>
      <x:c r="H6727" t="s">
        <x:v>98</x:v>
      </x:c>
      <x:c r="I6727" s="6">
        <x:v>15.9977009616064</x:v>
      </x:c>
      <x:c r="J6727" t="s">
        <x:v>93</x:v>
      </x:c>
      <x:c r="K6727" s="6">
        <x:v>988</x:v>
      </x:c>
      <x:c r="L6727" t="s">
        <x:v>94</x:v>
      </x:c>
      <x:c r="M6727" t="s">
        <x:v>96</x:v>
      </x:c>
      <x:c r="N6727" s="8">
        <x:v>35</x:v>
      </x:c>
      <x:c r="O6727" s="8">
        <x:v>0</x:v>
      </x:c>
      <x:c r="Q6727">
        <x:v>0</x:v>
      </x:c>
      <x:c r="R6727" s="6">
        <x:v>23.393</x:v>
      </x:c>
      <x:c r="S6727" s="8">
        <x:v>157848.326129703</x:v>
      </x:c>
      <x:c r="T6727" s="12">
        <x:v>301078.764758404</x:v>
      </x:c>
      <x:c r="U6727" s="12">
        <x:v>35.35</x:v>
      </x:c>
      <x:c r="V6727" s="12">
        <x:v>78.5</x:v>
      </x:c>
      <x:c r="W6727" s="12">
        <x:f>NA()</x:f>
      </x:c>
    </x:row>
    <x:row r="6728">
      <x:c r="A6728">
        <x:v>3667363</x:v>
      </x:c>
      <x:c r="B6728" s="1">
        <x:v>44543.6039873032</x:v>
      </x:c>
      <x:c r="C6728" s="6">
        <x:v>112.099187803333</x:v>
      </x:c>
      <x:c r="D6728" s="14" t="s">
        <x:v>92</x:v>
      </x:c>
      <x:c r="E6728" s="15">
        <x:v>43721.4492170139</x:v>
      </x:c>
      <x:c r="F6728" t="s">
        <x:v>97</x:v>
      </x:c>
      <x:c r="G6728" s="6">
        <x:v>226.465512779833</x:v>
      </x:c>
      <x:c r="H6728" t="s">
        <x:v>98</x:v>
      </x:c>
      <x:c r="I6728" s="6">
        <x:v>15.9915804250868</x:v>
      </x:c>
      <x:c r="J6728" t="s">
        <x:v>93</x:v>
      </x:c>
      <x:c r="K6728" s="6">
        <x:v>988</x:v>
      </x:c>
      <x:c r="L6728" t="s">
        <x:v>94</x:v>
      </x:c>
      <x:c r="M6728" t="s">
        <x:v>96</x:v>
      </x:c>
      <x:c r="N6728" s="8">
        <x:v>35</x:v>
      </x:c>
      <x:c r="O6728" s="8">
        <x:v>0</x:v>
      </x:c>
      <x:c r="Q6728">
        <x:v>0</x:v>
      </x:c>
      <x:c r="R6728" s="6">
        <x:v>23.39</x:v>
      </x:c>
      <x:c r="S6728" s="8">
        <x:v>157839.028803876</x:v>
      </x:c>
      <x:c r="T6728" s="12">
        <x:v>301085.173924465</x:v>
      </x:c>
      <x:c r="U6728" s="12">
        <x:v>35.35</x:v>
      </x:c>
      <x:c r="V6728" s="12">
        <x:v>78.5</x:v>
      </x:c>
      <x:c r="W6728" s="12">
        <x:f>NA()</x:f>
      </x:c>
    </x:row>
    <x:row r="6729">
      <x:c r="A6729">
        <x:v>3667366</x:v>
      </x:c>
      <x:c r="B6729" s="1">
        <x:v>44543.6039990741</x:v>
      </x:c>
      <x:c r="C6729" s="6">
        <x:v>112.116147606667</x:v>
      </x:c>
      <x:c r="D6729" s="14" t="s">
        <x:v>92</x:v>
      </x:c>
      <x:c r="E6729" s="15">
        <x:v>43721.4492170139</x:v>
      </x:c>
      <x:c r="F6729" t="s">
        <x:v>97</x:v>
      </x:c>
      <x:c r="G6729" s="6">
        <x:v>226.465512779833</x:v>
      </x:c>
      <x:c r="H6729" t="s">
        <x:v>98</x:v>
      </x:c>
      <x:c r="I6729" s="6">
        <x:v>15.9915804250868</x:v>
      </x:c>
      <x:c r="J6729" t="s">
        <x:v>93</x:v>
      </x:c>
      <x:c r="K6729" s="6">
        <x:v>988</x:v>
      </x:c>
      <x:c r="L6729" t="s">
        <x:v>94</x:v>
      </x:c>
      <x:c r="M6729" t="s">
        <x:v>96</x:v>
      </x:c>
      <x:c r="N6729" s="8">
        <x:v>35</x:v>
      </x:c>
      <x:c r="O6729" s="8">
        <x:v>0</x:v>
      </x:c>
      <x:c r="Q6729">
        <x:v>0</x:v>
      </x:c>
      <x:c r="R6729" s="6">
        <x:v>23.39</x:v>
      </x:c>
      <x:c r="S6729" s="8">
        <x:v>157848.501196324</x:v>
      </x:c>
      <x:c r="T6729" s="12">
        <x:v>301079.578375542</x:v>
      </x:c>
      <x:c r="U6729" s="12">
        <x:v>35.35</x:v>
      </x:c>
      <x:c r="V6729" s="12">
        <x:v>78.5</x:v>
      </x:c>
      <x:c r="W6729" s="12">
        <x:f>NA()</x:f>
      </x:c>
    </x:row>
    <x:row r="6730">
      <x:c r="A6730">
        <x:v>3667373</x:v>
      </x:c>
      <x:c r="B6730" s="1">
        <x:v>44543.6040108449</x:v>
      </x:c>
      <x:c r="C6730" s="6">
        <x:v>112.13310425</x:v>
      </x:c>
      <x:c r="D6730" s="14" t="s">
        <x:v>92</x:v>
      </x:c>
      <x:c r="E6730" s="15">
        <x:v>43721.4492170139</x:v>
      </x:c>
      <x:c r="F6730" t="s">
        <x:v>97</x:v>
      </x:c>
      <x:c r="G6730" s="6">
        <x:v>226.427614169729</x:v>
      </x:c>
      <x:c r="H6730" t="s">
        <x:v>98</x:v>
      </x:c>
      <x:c r="I6730" s="6">
        <x:v>15.9915804250868</x:v>
      </x:c>
      <x:c r="J6730" t="s">
        <x:v>93</x:v>
      </x:c>
      <x:c r="K6730" s="6">
        <x:v>988</x:v>
      </x:c>
      <x:c r="L6730" t="s">
        <x:v>94</x:v>
      </x:c>
      <x:c r="M6730" t="s">
        <x:v>96</x:v>
      </x:c>
      <x:c r="N6730" s="8">
        <x:v>35</x:v>
      </x:c>
      <x:c r="O6730" s="8">
        <x:v>0</x:v>
      </x:c>
      <x:c r="Q6730">
        <x:v>0</x:v>
      </x:c>
      <x:c r="R6730" s="6">
        <x:v>23.392</x:v>
      </x:c>
      <x:c r="S6730" s="8">
        <x:v>157852.975733486</x:v>
      </x:c>
      <x:c r="T6730" s="12">
        <x:v>301088.955296785</x:v>
      </x:c>
      <x:c r="U6730" s="12">
        <x:v>35.35</x:v>
      </x:c>
      <x:c r="V6730" s="12">
        <x:v>78.5</x:v>
      </x:c>
      <x:c r="W6730" s="12">
        <x:f>NA()</x:f>
      </x:c>
    </x:row>
    <x:row r="6731">
      <x:c r="A6731">
        <x:v>3667375</x:v>
      </x:c>
      <x:c r="B6731" s="1">
        <x:v>44543.6040221065</x:v>
      </x:c>
      <x:c r="C6731" s="6">
        <x:v>112.149301488333</x:v>
      </x:c>
      <x:c r="D6731" s="14" t="s">
        <x:v>92</x:v>
      </x:c>
      <x:c r="E6731" s="15">
        <x:v>43721.4492170139</x:v>
      </x:c>
      <x:c r="F6731" t="s">
        <x:v>97</x:v>
      </x:c>
      <x:c r="G6731" s="6">
        <x:v>226.408667795474</x:v>
      </x:c>
      <x:c r="H6731" t="s">
        <x:v>98</x:v>
      </x:c>
      <x:c r="I6731" s="6">
        <x:v>15.9915804250868</x:v>
      </x:c>
      <x:c r="J6731" t="s">
        <x:v>93</x:v>
      </x:c>
      <x:c r="K6731" s="6">
        <x:v>988</x:v>
      </x:c>
      <x:c r="L6731" t="s">
        <x:v>94</x:v>
      </x:c>
      <x:c r="M6731" t="s">
        <x:v>96</x:v>
      </x:c>
      <x:c r="N6731" s="8">
        <x:v>35</x:v>
      </x:c>
      <x:c r="O6731" s="8">
        <x:v>0</x:v>
      </x:c>
      <x:c r="Q6731">
        <x:v>0</x:v>
      </x:c>
      <x:c r="R6731" s="6">
        <x:v>23.393</x:v>
      </x:c>
      <x:c r="S6731" s="8">
        <x:v>157848.105283315</x:v>
      </x:c>
      <x:c r="T6731" s="12">
        <x:v>301078.989358822</x:v>
      </x:c>
      <x:c r="U6731" s="12">
        <x:v>35.35</x:v>
      </x:c>
      <x:c r="V6731" s="12">
        <x:v>78.5</x:v>
      </x:c>
      <x:c r="W6731" s="12">
        <x:f>NA()</x:f>
      </x:c>
    </x:row>
    <x:row r="6732">
      <x:c r="A6732">
        <x:v>3667381</x:v>
      </x:c>
      <x:c r="B6732" s="1">
        <x:v>44543.6040338773</x:v>
      </x:c>
      <x:c r="C6732" s="6">
        <x:v>112.166237298333</x:v>
      </x:c>
      <x:c r="D6732" s="14" t="s">
        <x:v>92</x:v>
      </x:c>
      <x:c r="E6732" s="15">
        <x:v>43721.4492170139</x:v>
      </x:c>
      <x:c r="F6732" t="s">
        <x:v>97</x:v>
      </x:c>
      <x:c r="G6732" s="6">
        <x:v>226.404915007635</x:v>
      </x:c>
      <x:c r="H6732" t="s">
        <x:v>98</x:v>
      </x:c>
      <x:c r="I6732" s="6">
        <x:v>15.9977009616064</x:v>
      </x:c>
      <x:c r="J6732" t="s">
        <x:v>93</x:v>
      </x:c>
      <x:c r="K6732" s="6">
        <x:v>988</x:v>
      </x:c>
      <x:c r="L6732" t="s">
        <x:v>94</x:v>
      </x:c>
      <x:c r="M6732" t="s">
        <x:v>96</x:v>
      </x:c>
      <x:c r="N6732" s="8">
        <x:v>35</x:v>
      </x:c>
      <x:c r="O6732" s="8">
        <x:v>0</x:v>
      </x:c>
      <x:c r="Q6732">
        <x:v>0</x:v>
      </x:c>
      <x:c r="R6732" s="6">
        <x:v>23.391</x:v>
      </x:c>
      <x:c r="S6732" s="8">
        <x:v>157855.082034711</x:v>
      </x:c>
      <x:c r="T6732" s="12">
        <x:v>301089.530013566</x:v>
      </x:c>
      <x:c r="U6732" s="12">
        <x:v>35.35</x:v>
      </x:c>
      <x:c r="V6732" s="12">
        <x:v>78.5</x:v>
      </x:c>
      <x:c r="W6732" s="12">
        <x:f>NA()</x:f>
      </x:c>
    </x:row>
    <x:row r="6733">
      <x:c r="A6733">
        <x:v>3667382</x:v>
      </x:c>
      <x:c r="B6733" s="1">
        <x:v>44543.6040456366</x:v>
      </x:c>
      <x:c r="C6733" s="6">
        <x:v>112.183192948333</x:v>
      </x:c>
      <x:c r="D6733" s="14" t="s">
        <x:v>92</x:v>
      </x:c>
      <x:c r="E6733" s="15">
        <x:v>43721.4492170139</x:v>
      </x:c>
      <x:c r="F6733" t="s">
        <x:v>97</x:v>
      </x:c>
      <x:c r="G6733" s="6">
        <x:v>226.480714046926</x:v>
      </x:c>
      <x:c r="H6733" t="s">
        <x:v>98</x:v>
      </x:c>
      <x:c r="I6733" s="6">
        <x:v>15.9977009616064</x:v>
      </x:c>
      <x:c r="J6733" t="s">
        <x:v>93</x:v>
      </x:c>
      <x:c r="K6733" s="6">
        <x:v>988</x:v>
      </x:c>
      <x:c r="L6733" t="s">
        <x:v>94</x:v>
      </x:c>
      <x:c r="M6733" t="s">
        <x:v>96</x:v>
      </x:c>
      <x:c r="N6733" s="8">
        <x:v>35</x:v>
      </x:c>
      <x:c r="O6733" s="8">
        <x:v>0</x:v>
      </x:c>
      <x:c r="Q6733">
        <x:v>0</x:v>
      </x:c>
      <x:c r="R6733" s="6">
        <x:v>23.387</x:v>
      </x:c>
      <x:c r="S6733" s="8">
        <x:v>157860.916282767</x:v>
      </x:c>
      <x:c r="T6733" s="12">
        <x:v>301096.522045952</x:v>
      </x:c>
      <x:c r="U6733" s="12">
        <x:v>35.35</x:v>
      </x:c>
      <x:c r="V6733" s="12">
        <x:v>78.5</x:v>
      </x:c>
      <x:c r="W6733" s="12">
        <x:f>NA()</x:f>
      </x:c>
    </x:row>
    <x:row r="6734">
      <x:c r="A6734">
        <x:v>3667387</x:v>
      </x:c>
      <x:c r="B6734" s="1">
        <x:v>44543.6040568287</x:v>
      </x:c>
      <x:c r="C6734" s="6">
        <x:v>112.199300801667</x:v>
      </x:c>
      <x:c r="D6734" s="14" t="s">
        <x:v>92</x:v>
      </x:c>
      <x:c r="E6734" s="15">
        <x:v>43721.4492170139</x:v>
      </x:c>
      <x:c r="F6734" t="s">
        <x:v>97</x:v>
      </x:c>
      <x:c r="G6734" s="6">
        <x:v>226.52612993345</x:v>
      </x:c>
      <x:c r="H6734" t="s">
        <x:v>98</x:v>
      </x:c>
      <x:c r="I6734" s="6">
        <x:v>15.9854598996913</x:v>
      </x:c>
      <x:c r="J6734" t="s">
        <x:v>93</x:v>
      </x:c>
      <x:c r="K6734" s="6">
        <x:v>988</x:v>
      </x:c>
      <x:c r="L6734" t="s">
        <x:v>94</x:v>
      </x:c>
      <x:c r="M6734" t="s">
        <x:v>96</x:v>
      </x:c>
      <x:c r="N6734" s="8">
        <x:v>35</x:v>
      </x:c>
      <x:c r="O6734" s="8">
        <x:v>0</x:v>
      </x:c>
      <x:c r="Q6734">
        <x:v>0</x:v>
      </x:c>
      <x:c r="R6734" s="6">
        <x:v>23.389</x:v>
      </x:c>
      <x:c r="S6734" s="8">
        <x:v>157848.823408056</x:v>
      </x:c>
      <x:c r="T6734" s="12">
        <x:v>301080.187997096</x:v>
      </x:c>
      <x:c r="U6734" s="12">
        <x:v>35.35</x:v>
      </x:c>
      <x:c r="V6734" s="12">
        <x:v>78.5</x:v>
      </x:c>
      <x:c r="W6734" s="12">
        <x:f>NA()</x:f>
      </x:c>
    </x:row>
    <x:row r="6735">
      <x:c r="A6735">
        <x:v>3667393</x:v>
      </x:c>
      <x:c r="B6735" s="1">
        <x:v>44543.6040686343</x:v>
      </x:c>
      <x:c r="C6735" s="6">
        <x:v>112.21632548</x:v>
      </x:c>
      <x:c r="D6735" s="14" t="s">
        <x:v>92</x:v>
      </x:c>
      <x:c r="E6735" s="15">
        <x:v>43721.4492170139</x:v>
      </x:c>
      <x:c r="F6735" t="s">
        <x:v>97</x:v>
      </x:c>
      <x:c r="G6735" s="6">
        <x:v>226.423861836205</x:v>
      </x:c>
      <x:c r="H6735" t="s">
        <x:v>98</x:v>
      </x:c>
      <x:c r="I6735" s="6">
        <x:v>15.9977009616064</x:v>
      </x:c>
      <x:c r="J6735" t="s">
        <x:v>93</x:v>
      </x:c>
      <x:c r="K6735" s="6">
        <x:v>988</x:v>
      </x:c>
      <x:c r="L6735" t="s">
        <x:v>94</x:v>
      </x:c>
      <x:c r="M6735" t="s">
        <x:v>96</x:v>
      </x:c>
      <x:c r="N6735" s="8">
        <x:v>35</x:v>
      </x:c>
      <x:c r="O6735" s="8">
        <x:v>0</x:v>
      </x:c>
      <x:c r="Q6735">
        <x:v>0</x:v>
      </x:c>
      <x:c r="R6735" s="6">
        <x:v>23.39</x:v>
      </x:c>
      <x:c r="S6735" s="8">
        <x:v>157856.411050172</x:v>
      </x:c>
      <x:c r="T6735" s="12">
        <x:v>301091.798924828</x:v>
      </x:c>
      <x:c r="U6735" s="12">
        <x:v>35.35</x:v>
      </x:c>
      <x:c r="V6735" s="12">
        <x:v>78.5</x:v>
      </x:c>
      <x:c r="W6735" s="12">
        <x:f>NA()</x:f>
      </x:c>
    </x:row>
    <x:row r="6736">
      <x:c r="A6736">
        <x:v>3667394</x:v>
      </x:c>
      <x:c r="B6736" s="1">
        <x:v>44543.6040799421</x:v>
      </x:c>
      <x:c r="C6736" s="6">
        <x:v>112.232598843333</x:v>
      </x:c>
      <x:c r="D6736" s="14" t="s">
        <x:v>92</x:v>
      </x:c>
      <x:c r="E6736" s="15">
        <x:v>43721.4492170139</x:v>
      </x:c>
      <x:c r="F6736" t="s">
        <x:v>97</x:v>
      </x:c>
      <x:c r="G6736" s="6">
        <x:v>226.50341920728</x:v>
      </x:c>
      <x:c r="H6736" t="s">
        <x:v>98</x:v>
      </x:c>
      <x:c r="I6736" s="6">
        <x:v>15.9915804250868</x:v>
      </x:c>
      <x:c r="J6736" t="s">
        <x:v>93</x:v>
      </x:c>
      <x:c r="K6736" s="6">
        <x:v>988</x:v>
      </x:c>
      <x:c r="L6736" t="s">
        <x:v>94</x:v>
      </x:c>
      <x:c r="M6736" t="s">
        <x:v>96</x:v>
      </x:c>
      <x:c r="N6736" s="8">
        <x:v>35</x:v>
      </x:c>
      <x:c r="O6736" s="8">
        <x:v>0</x:v>
      </x:c>
      <x:c r="Q6736">
        <x:v>0</x:v>
      </x:c>
      <x:c r="R6736" s="6">
        <x:v>23.388</x:v>
      </x:c>
      <x:c r="S6736" s="8">
        <x:v>157861.663358901</x:v>
      </x:c>
      <x:c r="T6736" s="12">
        <x:v>301097.386383646</x:v>
      </x:c>
      <x:c r="U6736" s="12">
        <x:v>35.35</x:v>
      </x:c>
      <x:c r="V6736" s="12">
        <x:v>78.5</x:v>
      </x:c>
      <x:c r="W6736" s="12">
        <x:f>NA()</x:f>
      </x:c>
    </x:row>
    <x:row r="6737">
      <x:c r="A6737">
        <x:v>3667398</x:v>
      </x:c>
      <x:c r="B6737" s="1">
        <x:v>44543.6040917477</x:v>
      </x:c>
      <x:c r="C6737" s="6">
        <x:v>112.249553151667</x:v>
      </x:c>
      <x:c r="D6737" s="14" t="s">
        <x:v>92</x:v>
      </x:c>
      <x:c r="E6737" s="15">
        <x:v>43721.4492170139</x:v>
      </x:c>
      <x:c r="F6737" t="s">
        <x:v>97</x:v>
      </x:c>
      <x:c r="G6737" s="6">
        <x:v>226.50341920728</x:v>
      </x:c>
      <x:c r="H6737" t="s">
        <x:v>98</x:v>
      </x:c>
      <x:c r="I6737" s="6">
        <x:v>15.9915804250868</x:v>
      </x:c>
      <x:c r="J6737" t="s">
        <x:v>93</x:v>
      </x:c>
      <x:c r="K6737" s="6">
        <x:v>988</x:v>
      </x:c>
      <x:c r="L6737" t="s">
        <x:v>94</x:v>
      </x:c>
      <x:c r="M6737" t="s">
        <x:v>96</x:v>
      </x:c>
      <x:c r="N6737" s="8">
        <x:v>35</x:v>
      </x:c>
      <x:c r="O6737" s="8">
        <x:v>0</x:v>
      </x:c>
      <x:c r="Q6737">
        <x:v>0</x:v>
      </x:c>
      <x:c r="R6737" s="6">
        <x:v>23.388</x:v>
      </x:c>
      <x:c r="S6737" s="8">
        <x:v>157856.965987645</x:v>
      </x:c>
      <x:c r="T6737" s="12">
        <x:v>301087.626378852</x:v>
      </x:c>
      <x:c r="U6737" s="12">
        <x:v>35.35</x:v>
      </x:c>
      <x:c r="V6737" s="12">
        <x:v>78.5</x:v>
      </x:c>
      <x:c r="W6737" s="12">
        <x:f>NA()</x:f>
      </x:c>
    </x:row>
    <x:row r="6738">
      <x:c r="A6738">
        <x:v>3667402</x:v>
      </x:c>
      <x:c r="B6738" s="1">
        <x:v>44543.6041035069</x:v>
      </x:c>
      <x:c r="C6738" s="6">
        <x:v>112.266508561667</x:v>
      </x:c>
      <x:c r="D6738" s="14" t="s">
        <x:v>92</x:v>
      </x:c>
      <x:c r="E6738" s="15">
        <x:v>43721.4492170139</x:v>
      </x:c>
      <x:c r="F6738" t="s">
        <x:v>97</x:v>
      </x:c>
      <x:c r="G6738" s="6">
        <x:v>226.404915007635</x:v>
      </x:c>
      <x:c r="H6738" t="s">
        <x:v>98</x:v>
      </x:c>
      <x:c r="I6738" s="6">
        <x:v>15.9977009616064</x:v>
      </x:c>
      <x:c r="J6738" t="s">
        <x:v>93</x:v>
      </x:c>
      <x:c r="K6738" s="6">
        <x:v>988</x:v>
      </x:c>
      <x:c r="L6738" t="s">
        <x:v>94</x:v>
      </x:c>
      <x:c r="M6738" t="s">
        <x:v>96</x:v>
      </x:c>
      <x:c r="N6738" s="8">
        <x:v>35</x:v>
      </x:c>
      <x:c r="O6738" s="8">
        <x:v>0</x:v>
      </x:c>
      <x:c r="Q6738">
        <x:v>0</x:v>
      </x:c>
      <x:c r="R6738" s="6">
        <x:v>23.391</x:v>
      </x:c>
      <x:c r="S6738" s="8">
        <x:v>157860.83283146</x:v>
      </x:c>
      <x:c r="T6738" s="12">
        <x:v>301089.600197397</x:v>
      </x:c>
      <x:c r="U6738" s="12">
        <x:v>35.35</x:v>
      </x:c>
      <x:c r="V6738" s="12">
        <x:v>78.5</x:v>
      </x:c>
      <x:c r="W6738" s="12">
        <x:f>NA()</x:f>
      </x:c>
    </x:row>
    <x:row r="6739">
      <x:c r="A6739">
        <x:v>3667407</x:v>
      </x:c>
      <x:c r="B6739" s="1">
        <x:v>44543.6041146643</x:v>
      </x:c>
      <x:c r="C6739" s="6">
        <x:v>112.282615761667</x:v>
      </x:c>
      <x:c r="D6739" s="14" t="s">
        <x:v>92</x:v>
      </x:c>
      <x:c r="E6739" s="15">
        <x:v>43721.4492170139</x:v>
      </x:c>
      <x:c r="F6739" t="s">
        <x:v>97</x:v>
      </x:c>
      <x:c r="G6739" s="6">
        <x:v>226.385970132763</x:v>
      </x:c>
      <x:c r="H6739" t="s">
        <x:v>98</x:v>
      </x:c>
      <x:c r="I6739" s="6">
        <x:v>15.9977009616064</x:v>
      </x:c>
      <x:c r="J6739" t="s">
        <x:v>93</x:v>
      </x:c>
      <x:c r="K6739" s="6">
        <x:v>988</x:v>
      </x:c>
      <x:c r="L6739" t="s">
        <x:v>94</x:v>
      </x:c>
      <x:c r="M6739" t="s">
        <x:v>96</x:v>
      </x:c>
      <x:c r="N6739" s="8">
        <x:v>35</x:v>
      </x:c>
      <x:c r="O6739" s="8">
        <x:v>0</x:v>
      </x:c>
      <x:c r="Q6739">
        <x:v>0</x:v>
      </x:c>
      <x:c r="R6739" s="6">
        <x:v>23.392</x:v>
      </x:c>
      <x:c r="S6739" s="8">
        <x:v>157853.931706225</x:v>
      </x:c>
      <x:c r="T6739" s="12">
        <x:v>301074.200644619</x:v>
      </x:c>
      <x:c r="U6739" s="12">
        <x:v>35.35</x:v>
      </x:c>
      <x:c r="V6739" s="12">
        <x:v>78.5</x:v>
      </x:c>
      <x:c r="W6739" s="12">
        <x:f>NA()</x:f>
      </x:c>
    </x:row>
    <x:row r="6740">
      <x:c r="A6740">
        <x:v>3667413</x:v>
      </x:c>
      <x:c r="B6740" s="1">
        <x:v>44543.6041264236</x:v>
      </x:c>
      <x:c r="C6740" s="6">
        <x:v>112.299550545</x:v>
      </x:c>
      <x:c r="D6740" s="14" t="s">
        <x:v>92</x:v>
      </x:c>
      <x:c r="E6740" s="15">
        <x:v>43721.4492170139</x:v>
      </x:c>
      <x:c r="F6740" t="s">
        <x:v>97</x:v>
      </x:c>
      <x:c r="G6740" s="6">
        <x:v>226.367027211306</x:v>
      </x:c>
      <x:c r="H6740" t="s">
        <x:v>98</x:v>
      </x:c>
      <x:c r="I6740" s="6">
        <x:v>15.9977009616064</x:v>
      </x:c>
      <x:c r="J6740" t="s">
        <x:v>93</x:v>
      </x:c>
      <x:c r="K6740" s="6">
        <x:v>988</x:v>
      </x:c>
      <x:c r="L6740" t="s">
        <x:v>94</x:v>
      </x:c>
      <x:c r="M6740" t="s">
        <x:v>96</x:v>
      </x:c>
      <x:c r="N6740" s="8">
        <x:v>35</x:v>
      </x:c>
      <x:c r="O6740" s="8">
        <x:v>0</x:v>
      </x:c>
      <x:c r="Q6740">
        <x:v>0</x:v>
      </x:c>
      <x:c r="R6740" s="6">
        <x:v>23.393</x:v>
      </x:c>
      <x:c r="S6740" s="8">
        <x:v>157853.081782684</x:v>
      </x:c>
      <x:c r="T6740" s="12">
        <x:v>301069.774437602</x:v>
      </x:c>
      <x:c r="U6740" s="12">
        <x:v>35.35</x:v>
      </x:c>
      <x:c r="V6740" s="12">
        <x:v>78.5</x:v>
      </x:c>
      <x:c r="W6740" s="12">
        <x:f>NA()</x:f>
      </x:c>
    </x:row>
    <x:row r="6741">
      <x:c r="A6741">
        <x:v>3667417</x:v>
      </x:c>
      <x:c r="B6741" s="1">
        <x:v>44543.6041382292</x:v>
      </x:c>
      <x:c r="C6741" s="6">
        <x:v>112.31651823</x:v>
      </x:c>
      <x:c r="D6741" s="14" t="s">
        <x:v>92</x:v>
      </x:c>
      <x:c r="E6741" s="15">
        <x:v>43721.4492170139</x:v>
      </x:c>
      <x:c r="F6741" t="s">
        <x:v>97</x:v>
      </x:c>
      <x:c r="G6741" s="6">
        <x:v>226.389723374706</x:v>
      </x:c>
      <x:c r="H6741" t="s">
        <x:v>98</x:v>
      </x:c>
      <x:c r="I6741" s="6">
        <x:v>15.9915804250868</x:v>
      </x:c>
      <x:c r="J6741" t="s">
        <x:v>93</x:v>
      </x:c>
      <x:c r="K6741" s="6">
        <x:v>988</x:v>
      </x:c>
      <x:c r="L6741" t="s">
        <x:v>94</x:v>
      </x:c>
      <x:c r="M6741" t="s">
        <x:v>96</x:v>
      </x:c>
      <x:c r="N6741" s="8">
        <x:v>35</x:v>
      </x:c>
      <x:c r="O6741" s="8">
        <x:v>0</x:v>
      </x:c>
      <x:c r="Q6741">
        <x:v>0</x:v>
      </x:c>
      <x:c r="R6741" s="6">
        <x:v>23.394</x:v>
      </x:c>
      <x:c r="S6741" s="8">
        <x:v>157852.928475643</x:v>
      </x:c>
      <x:c r="T6741" s="12">
        <x:v>301090.517898434</x:v>
      </x:c>
      <x:c r="U6741" s="12">
        <x:v>35.35</x:v>
      </x:c>
      <x:c r="V6741" s="12">
        <x:v>78.5</x:v>
      </x:c>
      <x:c r="W6741" s="12">
        <x:f>NA()</x:f>
      </x:c>
    </x:row>
    <x:row r="6742">
      <x:c r="A6742">
        <x:v>3667420</x:v>
      </x:c>
      <x:c r="B6742" s="1">
        <x:v>44543.6041493866</x:v>
      </x:c>
      <x:c r="C6742" s="6">
        <x:v>112.332611386667</x:v>
      </x:c>
      <x:c r="D6742" s="14" t="s">
        <x:v>92</x:v>
      </x:c>
      <x:c r="E6742" s="15">
        <x:v>43721.4492170139</x:v>
      </x:c>
      <x:c r="F6742" t="s">
        <x:v>97</x:v>
      </x:c>
      <x:c r="G6742" s="6">
        <x:v>226.446562497755</x:v>
      </x:c>
      <x:c r="H6742" t="s">
        <x:v>98</x:v>
      </x:c>
      <x:c r="I6742" s="6">
        <x:v>15.9915804250868</x:v>
      </x:c>
      <x:c r="J6742" t="s">
        <x:v>93</x:v>
      </x:c>
      <x:c r="K6742" s="6">
        <x:v>988</x:v>
      </x:c>
      <x:c r="L6742" t="s">
        <x:v>94</x:v>
      </x:c>
      <x:c r="M6742" t="s">
        <x:v>96</x:v>
      </x:c>
      <x:c r="N6742" s="8">
        <x:v>35</x:v>
      </x:c>
      <x:c r="O6742" s="8">
        <x:v>0</x:v>
      </x:c>
      <x:c r="Q6742">
        <x:v>0</x:v>
      </x:c>
      <x:c r="R6742" s="6">
        <x:v>23.391</x:v>
      </x:c>
      <x:c r="S6742" s="8">
        <x:v>157847.198499236</x:v>
      </x:c>
      <x:c r="T6742" s="12">
        <x:v>301077.383032773</x:v>
      </x:c>
      <x:c r="U6742" s="12">
        <x:v>35.35</x:v>
      </x:c>
      <x:c r="V6742" s="12">
        <x:v>78.5</x:v>
      </x:c>
      <x:c r="W6742" s="12">
        <x:f>NA()</x:f>
      </x:c>
    </x:row>
    <x:row r="6743">
      <x:c r="A6743">
        <x:v>3667422</x:v>
      </x:c>
      <x:c r="B6743" s="1">
        <x:v>44543.6041611921</x:v>
      </x:c>
      <x:c r="C6743" s="6">
        <x:v>112.34957055</x:v>
      </x:c>
      <x:c r="D6743" s="14" t="s">
        <x:v>92</x:v>
      </x:c>
      <x:c r="E6743" s="15">
        <x:v>43721.4492170139</x:v>
      </x:c>
      <x:c r="F6743" t="s">
        <x:v>97</x:v>
      </x:c>
      <x:c r="G6743" s="6">
        <x:v>226.465512779833</x:v>
      </x:c>
      <x:c r="H6743" t="s">
        <x:v>98</x:v>
      </x:c>
      <x:c r="I6743" s="6">
        <x:v>15.9915804250868</x:v>
      </x:c>
      <x:c r="J6743" t="s">
        <x:v>93</x:v>
      </x:c>
      <x:c r="K6743" s="6">
        <x:v>988</x:v>
      </x:c>
      <x:c r="L6743" t="s">
        <x:v>94</x:v>
      </x:c>
      <x:c r="M6743" t="s">
        <x:v>96</x:v>
      </x:c>
      <x:c r="N6743" s="8">
        <x:v>35</x:v>
      </x:c>
      <x:c r="O6743" s="8">
        <x:v>0</x:v>
      </x:c>
      <x:c r="Q6743">
        <x:v>0</x:v>
      </x:c>
      <x:c r="R6743" s="6">
        <x:v>23.39</x:v>
      </x:c>
      <x:c r="S6743" s="8">
        <x:v>157854.557647707</x:v>
      </x:c>
      <x:c r="T6743" s="12">
        <x:v>301079.880381888</x:v>
      </x:c>
      <x:c r="U6743" s="12">
        <x:v>35.35</x:v>
      </x:c>
      <x:c r="V6743" s="12">
        <x:v>78.5</x:v>
      </x:c>
      <x:c r="W6743" s="12">
        <x:f>NA()</x:f>
      </x:c>
    </x:row>
    <x:row r="6744">
      <x:c r="A6744">
        <x:v>3667427</x:v>
      </x:c>
      <x:c r="B6744" s="1">
        <x:v>44543.6041724884</x:v>
      </x:c>
      <x:c r="C6744" s="6">
        <x:v>112.365839366667</x:v>
      </x:c>
      <x:c r="D6744" s="14" t="s">
        <x:v>92</x:v>
      </x:c>
      <x:c r="E6744" s="15">
        <x:v>43721.4492170139</x:v>
      </x:c>
      <x:c r="F6744" t="s">
        <x:v>97</x:v>
      </x:c>
      <x:c r="G6744" s="6">
        <x:v>226.465512779833</x:v>
      </x:c>
      <x:c r="H6744" t="s">
        <x:v>98</x:v>
      </x:c>
      <x:c r="I6744" s="6">
        <x:v>15.9915804250868</x:v>
      </x:c>
      <x:c r="J6744" t="s">
        <x:v>93</x:v>
      </x:c>
      <x:c r="K6744" s="6">
        <x:v>988</x:v>
      </x:c>
      <x:c r="L6744" t="s">
        <x:v>94</x:v>
      </x:c>
      <x:c r="M6744" t="s">
        <x:v>96</x:v>
      </x:c>
      <x:c r="N6744" s="8">
        <x:v>35</x:v>
      </x:c>
      <x:c r="O6744" s="8">
        <x:v>0</x:v>
      </x:c>
      <x:c r="Q6744">
        <x:v>0</x:v>
      </x:c>
      <x:c r="R6744" s="6">
        <x:v>23.39</x:v>
      </x:c>
      <x:c r="S6744" s="8">
        <x:v>157861.777123922</x:v>
      </x:c>
      <x:c r="T6744" s="12">
        <x:v>301088.838741562</x:v>
      </x:c>
      <x:c r="U6744" s="12">
        <x:v>35.35</x:v>
      </x:c>
      <x:c r="V6744" s="12">
        <x:v>78.5</x:v>
      </x:c>
      <x:c r="W6744" s="12">
        <x:f>NA()</x:f>
      </x:c>
    </x:row>
    <x:row r="6745">
      <x:c r="A6745">
        <x:v>3667430</x:v>
      </x:c>
      <x:c r="B6745" s="1">
        <x:v>44543.6041843403</x:v>
      </x:c>
      <x:c r="C6745" s="6">
        <x:v>112.382943088333</x:v>
      </x:c>
      <x:c r="D6745" s="14" t="s">
        <x:v>92</x:v>
      </x:c>
      <x:c r="E6745" s="15">
        <x:v>43721.4492170139</x:v>
      </x:c>
      <x:c r="F6745" t="s">
        <x:v>97</x:v>
      </x:c>
      <x:c r="G6745" s="6">
        <x:v>226.465512779833</x:v>
      </x:c>
      <x:c r="H6745" t="s">
        <x:v>98</x:v>
      </x:c>
      <x:c r="I6745" s="6">
        <x:v>15.9915804250868</x:v>
      </x:c>
      <x:c r="J6745" t="s">
        <x:v>93</x:v>
      </x:c>
      <x:c r="K6745" s="6">
        <x:v>988</x:v>
      </x:c>
      <x:c r="L6745" t="s">
        <x:v>94</x:v>
      </x:c>
      <x:c r="M6745" t="s">
        <x:v>96</x:v>
      </x:c>
      <x:c r="N6745" s="8">
        <x:v>35</x:v>
      </x:c>
      <x:c r="O6745" s="8">
        <x:v>0</x:v>
      </x:c>
      <x:c r="Q6745">
        <x:v>0</x:v>
      </x:c>
      <x:c r="R6745" s="6">
        <x:v>23.39</x:v>
      </x:c>
      <x:c r="S6745" s="8">
        <x:v>157862.876729411</x:v>
      </x:c>
      <x:c r="T6745" s="12">
        <x:v>301093.956382749</x:v>
      </x:c>
      <x:c r="U6745" s="12">
        <x:v>35.35</x:v>
      </x:c>
      <x:c r="V6745" s="12">
        <x:v>78.5</x:v>
      </x:c>
      <x:c r="W6745" s="12">
        <x:f>NA()</x:f>
      </x:c>
    </x:row>
    <x:row r="6746">
      <x:c r="A6746">
        <x:v>3667435</x:v>
      </x:c>
      <x:c r="B6746" s="1">
        <x:v>44543.6041961458</x:v>
      </x:c>
      <x:c r="C6746" s="6">
        <x:v>112.399897793333</x:v>
      </x:c>
      <x:c r="D6746" s="14" t="s">
        <x:v>92</x:v>
      </x:c>
      <x:c r="E6746" s="15">
        <x:v>43721.4492170139</x:v>
      </x:c>
      <x:c r="F6746" t="s">
        <x:v>97</x:v>
      </x:c>
      <x:c r="G6746" s="6">
        <x:v>226.446562497755</x:v>
      </x:c>
      <x:c r="H6746" t="s">
        <x:v>98</x:v>
      </x:c>
      <x:c r="I6746" s="6">
        <x:v>15.9915804250868</x:v>
      </x:c>
      <x:c r="J6746" t="s">
        <x:v>93</x:v>
      </x:c>
      <x:c r="K6746" s="6">
        <x:v>988</x:v>
      </x:c>
      <x:c r="L6746" t="s">
        <x:v>94</x:v>
      </x:c>
      <x:c r="M6746" t="s">
        <x:v>96</x:v>
      </x:c>
      <x:c r="N6746" s="8">
        <x:v>35</x:v>
      </x:c>
      <x:c r="O6746" s="8">
        <x:v>0</x:v>
      </x:c>
      <x:c r="Q6746">
        <x:v>0</x:v>
      </x:c>
      <x:c r="R6746" s="6">
        <x:v>23.391</x:v>
      </x:c>
      <x:c r="S6746" s="8">
        <x:v>157865.991921183</x:v>
      </x:c>
      <x:c r="T6746" s="12">
        <x:v>301096.002199261</x:v>
      </x:c>
      <x:c r="U6746" s="12">
        <x:v>35.35</x:v>
      </x:c>
      <x:c r="V6746" s="12">
        <x:v>78.5</x:v>
      </x:c>
      <x:c r="W6746" s="12">
        <x:f>NA()</x:f>
      </x:c>
    </x:row>
    <x:row r="6747">
      <x:c r="A6747">
        <x:v>3667438</x:v>
      </x:c>
      <x:c r="B6747" s="1">
        <x:v>44543.6042073264</x:v>
      </x:c>
      <x:c r="C6747" s="6">
        <x:v>112.416004625</x:v>
      </x:c>
      <x:c r="D6747" s="14" t="s">
        <x:v>92</x:v>
      </x:c>
      <x:c r="E6747" s="15">
        <x:v>43721.4492170139</x:v>
      </x:c>
      <x:c r="F6747" t="s">
        <x:v>97</x:v>
      </x:c>
      <x:c r="G6747" s="6">
        <x:v>226.465512779833</x:v>
      </x:c>
      <x:c r="H6747" t="s">
        <x:v>98</x:v>
      </x:c>
      <x:c r="I6747" s="6">
        <x:v>15.9915804250868</x:v>
      </x:c>
      <x:c r="J6747" t="s">
        <x:v>93</x:v>
      </x:c>
      <x:c r="K6747" s="6">
        <x:v>988</x:v>
      </x:c>
      <x:c r="L6747" t="s">
        <x:v>94</x:v>
      </x:c>
      <x:c r="M6747" t="s">
        <x:v>96</x:v>
      </x:c>
      <x:c r="N6747" s="8">
        <x:v>35</x:v>
      </x:c>
      <x:c r="O6747" s="8">
        <x:v>0</x:v>
      </x:c>
      <x:c r="Q6747">
        <x:v>0</x:v>
      </x:c>
      <x:c r="R6747" s="6">
        <x:v>23.39</x:v>
      </x:c>
      <x:c r="S6747" s="8">
        <x:v>157855.005904252</x:v>
      </x:c>
      <x:c r="T6747" s="12">
        <x:v>301078.929310465</x:v>
      </x:c>
      <x:c r="U6747" s="12">
        <x:v>35.35</x:v>
      </x:c>
      <x:c r="V6747" s="12">
        <x:v>78.5</x:v>
      </x:c>
      <x:c r="W6747" s="12">
        <x:f>NA()</x:f>
      </x:c>
    </x:row>
    <x:row r="6748">
      <x:c r="A6748">
        <x:v>3667442</x:v>
      </x:c>
      <x:c r="B6748" s="1">
        <x:v>44543.6042190972</x:v>
      </x:c>
      <x:c r="C6748" s="6">
        <x:v>112.432959881667</x:v>
      </x:c>
      <x:c r="D6748" s="14" t="s">
        <x:v>92</x:v>
      </x:c>
      <x:c r="E6748" s="15">
        <x:v>43721.4492170139</x:v>
      </x:c>
      <x:c r="F6748" t="s">
        <x:v>97</x:v>
      </x:c>
      <x:c r="G6748" s="6">
        <x:v>226.423861836205</x:v>
      </x:c>
      <x:c r="H6748" t="s">
        <x:v>98</x:v>
      </x:c>
      <x:c r="I6748" s="6">
        <x:v>15.9977009616064</x:v>
      </x:c>
      <x:c r="J6748" t="s">
        <x:v>93</x:v>
      </x:c>
      <x:c r="K6748" s="6">
        <x:v>988</x:v>
      </x:c>
      <x:c r="L6748" t="s">
        <x:v>94</x:v>
      </x:c>
      <x:c r="M6748" t="s">
        <x:v>96</x:v>
      </x:c>
      <x:c r="N6748" s="8">
        <x:v>35</x:v>
      </x:c>
      <x:c r="O6748" s="8">
        <x:v>0</x:v>
      </x:c>
      <x:c r="Q6748">
        <x:v>0</x:v>
      </x:c>
      <x:c r="R6748" s="6">
        <x:v>23.39</x:v>
      </x:c>
      <x:c r="S6748" s="8">
        <x:v>157866.708027433</x:v>
      </x:c>
      <x:c r="T6748" s="12">
        <x:v>301082.478434067</x:v>
      </x:c>
      <x:c r="U6748" s="12">
        <x:v>35.35</x:v>
      </x:c>
      <x:c r="V6748" s="12">
        <x:v>78.5</x:v>
      </x:c>
      <x:c r="W6748" s="12">
        <x:f>NA()</x:f>
      </x:c>
    </x:row>
    <x:row r="6749">
      <x:c r="A6749">
        <x:v>3667449</x:v>
      </x:c>
      <x:c r="B6749" s="1">
        <x:v>44543.6042308681</x:v>
      </x:c>
      <x:c r="C6749" s="6">
        <x:v>112.44989235</x:v>
      </x:c>
      <x:c r="D6749" s="14" t="s">
        <x:v>92</x:v>
      </x:c>
      <x:c r="E6749" s="15">
        <x:v>43721.4492170139</x:v>
      </x:c>
      <x:c r="F6749" t="s">
        <x:v>97</x:v>
      </x:c>
      <x:c r="G6749" s="6">
        <x:v>226.446562497755</x:v>
      </x:c>
      <x:c r="H6749" t="s">
        <x:v>98</x:v>
      </x:c>
      <x:c r="I6749" s="6">
        <x:v>15.9915804250868</x:v>
      </x:c>
      <x:c r="J6749" t="s">
        <x:v>93</x:v>
      </x:c>
      <x:c r="K6749" s="6">
        <x:v>988</x:v>
      </x:c>
      <x:c r="L6749" t="s">
        <x:v>94</x:v>
      </x:c>
      <x:c r="M6749" t="s">
        <x:v>96</x:v>
      </x:c>
      <x:c r="N6749" s="8">
        <x:v>35</x:v>
      </x:c>
      <x:c r="O6749" s="8">
        <x:v>0</x:v>
      </x:c>
      <x:c r="Q6749">
        <x:v>0</x:v>
      </x:c>
      <x:c r="R6749" s="6">
        <x:v>23.391</x:v>
      </x:c>
      <x:c r="S6749" s="8">
        <x:v>157863.268730849</x:v>
      </x:c>
      <x:c r="T6749" s="12">
        <x:v>301087.74986379</x:v>
      </x:c>
      <x:c r="U6749" s="12">
        <x:v>35.35</x:v>
      </x:c>
      <x:c r="V6749" s="12">
        <x:v>78.5</x:v>
      </x:c>
      <x:c r="W6749" s="12">
        <x:f>NA()</x:f>
      </x:c>
    </x:row>
    <x:row r="6750">
      <x:c r="A6750">
        <x:v>3667450</x:v>
      </x:c>
      <x:c r="B6750" s="1">
        <x:v>44543.6042420139</x:v>
      </x:c>
      <x:c r="C6750" s="6">
        <x:v>112.46596751</x:v>
      </x:c>
      <x:c r="D6750" s="14" t="s">
        <x:v>92</x:v>
      </x:c>
      <x:c r="E6750" s="15">
        <x:v>43721.4492170139</x:v>
      </x:c>
      <x:c r="F6750" t="s">
        <x:v>97</x:v>
      </x:c>
      <x:c r="G6750" s="6">
        <x:v>226.344336607673</x:v>
      </x:c>
      <x:c r="H6750" t="s">
        <x:v>98</x:v>
      </x:c>
      <x:c r="I6750" s="6">
        <x:v>16.0038215092486</x:v>
      </x:c>
      <x:c r="J6750" t="s">
        <x:v>93</x:v>
      </x:c>
      <x:c r="K6750" s="6">
        <x:v>988</x:v>
      </x:c>
      <x:c r="L6750" t="s">
        <x:v>94</x:v>
      </x:c>
      <x:c r="M6750" t="s">
        <x:v>96</x:v>
      </x:c>
      <x:c r="N6750" s="8">
        <x:v>35</x:v>
      </x:c>
      <x:c r="O6750" s="8">
        <x:v>0</x:v>
      </x:c>
      <x:c r="Q6750">
        <x:v>0</x:v>
      </x:c>
      <x:c r="R6750" s="6">
        <x:v>23.392</x:v>
      </x:c>
      <x:c r="S6750" s="8">
        <x:v>157856.898095453</x:v>
      </x:c>
      <x:c r="T6750" s="12">
        <x:v>301068.375204212</x:v>
      </x:c>
      <x:c r="U6750" s="12">
        <x:v>35.35</x:v>
      </x:c>
      <x:c r="V6750" s="12">
        <x:v>78.5</x:v>
      </x:c>
      <x:c r="W6750" s="12">
        <x:f>NA()</x:f>
      </x:c>
    </x:row>
    <x:row r="6751">
      <x:c r="A6751">
        <x:v>3667455</x:v>
      </x:c>
      <x:c r="B6751" s="1">
        <x:v>44543.6042537847</x:v>
      </x:c>
      <x:c r="C6751" s="6">
        <x:v>112.482900006667</x:v>
      </x:c>
      <x:c r="D6751" s="14" t="s">
        <x:v>92</x:v>
      </x:c>
      <x:c r="E6751" s="15">
        <x:v>43721.4492170139</x:v>
      </x:c>
      <x:c r="F6751" t="s">
        <x:v>97</x:v>
      </x:c>
      <x:c r="G6751" s="6">
        <x:v>226.427614169729</x:v>
      </x:c>
      <x:c r="H6751" t="s">
        <x:v>98</x:v>
      </x:c>
      <x:c r="I6751" s="6">
        <x:v>15.9915804250868</x:v>
      </x:c>
      <x:c r="J6751" t="s">
        <x:v>93</x:v>
      </x:c>
      <x:c r="K6751" s="6">
        <x:v>988</x:v>
      </x:c>
      <x:c r="L6751" t="s">
        <x:v>94</x:v>
      </x:c>
      <x:c r="M6751" t="s">
        <x:v>96</x:v>
      </x:c>
      <x:c r="N6751" s="8">
        <x:v>35</x:v>
      </x:c>
      <x:c r="O6751" s="8">
        <x:v>0</x:v>
      </x:c>
      <x:c r="Q6751">
        <x:v>0</x:v>
      </x:c>
      <x:c r="R6751" s="6">
        <x:v>23.392</x:v>
      </x:c>
      <x:c r="S6751" s="8">
        <x:v>157858.674157173</x:v>
      </x:c>
      <x:c r="T6751" s="12">
        <x:v>301095.104463245</x:v>
      </x:c>
      <x:c r="U6751" s="12">
        <x:v>35.35</x:v>
      </x:c>
      <x:c r="V6751" s="12">
        <x:v>78.5</x:v>
      </x:c>
      <x:c r="W6751" s="12">
        <x:f>NA()</x:f>
      </x:c>
    </x:row>
    <x:row r="6752">
      <x:c r="A6752">
        <x:v>3667461</x:v>
      </x:c>
      <x:c r="B6752" s="1">
        <x:v>44543.604265544</x:v>
      </x:c>
      <x:c r="C6752" s="6">
        <x:v>112.499858671667</x:v>
      </x:c>
      <x:c r="D6752" s="14" t="s">
        <x:v>92</x:v>
      </x:c>
      <x:c r="E6752" s="15">
        <x:v>43721.4492170139</x:v>
      </x:c>
      <x:c r="F6752" t="s">
        <x:v>97</x:v>
      </x:c>
      <x:c r="G6752" s="6">
        <x:v>226.469268723798</x:v>
      </x:c>
      <x:c r="H6752" t="s">
        <x:v>98</x:v>
      </x:c>
      <x:c r="I6752" s="6">
        <x:v>15.9854598996913</x:v>
      </x:c>
      <x:c r="J6752" t="s">
        <x:v>93</x:v>
      </x:c>
      <x:c r="K6752" s="6">
        <x:v>988</x:v>
      </x:c>
      <x:c r="L6752" t="s">
        <x:v>94</x:v>
      </x:c>
      <x:c r="M6752" t="s">
        <x:v>96</x:v>
      </x:c>
      <x:c r="N6752" s="8">
        <x:v>35</x:v>
      </x:c>
      <x:c r="O6752" s="8">
        <x:v>0</x:v>
      </x:c>
      <x:c r="Q6752">
        <x:v>0</x:v>
      </x:c>
      <x:c r="R6752" s="6">
        <x:v>23.392</x:v>
      </x:c>
      <x:c r="S6752" s="8">
        <x:v>157855.578722167</x:v>
      </x:c>
      <x:c r="T6752" s="12">
        <x:v>301092.222859436</x:v>
      </x:c>
      <x:c r="U6752" s="12">
        <x:v>35.35</x:v>
      </x:c>
      <x:c r="V6752" s="12">
        <x:v>78.5</x:v>
      </x:c>
      <x:c r="W6752" s="12">
        <x:f>NA()</x:f>
      </x:c>
    </x:row>
    <x:row r="6753">
      <x:c r="A6753">
        <x:v>3667463</x:v>
      </x:c>
      <x:c r="B6753" s="1">
        <x:v>44543.6042767014</x:v>
      </x:c>
      <x:c r="C6753" s="6">
        <x:v>112.515945343333</x:v>
      </x:c>
      <x:c r="D6753" s="14" t="s">
        <x:v>92</x:v>
      </x:c>
      <x:c r="E6753" s="15">
        <x:v>43721.4492170139</x:v>
      </x:c>
      <x:c r="F6753" t="s">
        <x:v>97</x:v>
      </x:c>
      <x:c r="G6753" s="6">
        <x:v>226.446562497755</x:v>
      </x:c>
      <x:c r="H6753" t="s">
        <x:v>98</x:v>
      </x:c>
      <x:c r="I6753" s="6">
        <x:v>15.9915804250868</x:v>
      </x:c>
      <x:c r="J6753" t="s">
        <x:v>93</x:v>
      </x:c>
      <x:c r="K6753" s="6">
        <x:v>988</x:v>
      </x:c>
      <x:c r="L6753" t="s">
        <x:v>94</x:v>
      </x:c>
      <x:c r="M6753" t="s">
        <x:v>96</x:v>
      </x:c>
      <x:c r="N6753" s="8">
        <x:v>35</x:v>
      </x:c>
      <x:c r="O6753" s="8">
        <x:v>0</x:v>
      </x:c>
      <x:c r="Q6753">
        <x:v>0</x:v>
      </x:c>
      <x:c r="R6753" s="6">
        <x:v>23.391</x:v>
      </x:c>
      <x:c r="S6753" s="8">
        <x:v>157856.168557916</x:v>
      </x:c>
      <x:c r="T6753" s="12">
        <x:v>301081.197765418</x:v>
      </x:c>
      <x:c r="U6753" s="12">
        <x:v>35.35</x:v>
      </x:c>
      <x:c r="V6753" s="12">
        <x:v>78.5</x:v>
      </x:c>
      <x:c r="W6753" s="12">
        <x:f>NA()</x:f>
      </x:c>
    </x:row>
    <x:row r="6754">
      <x:c r="A6754">
        <x:v>3667467</x:v>
      </x:c>
      <x:c r="B6754" s="1">
        <x:v>44543.6042885069</x:v>
      </x:c>
      <x:c r="C6754" s="6">
        <x:v>112.532889031667</x:v>
      </x:c>
      <x:c r="D6754" s="14" t="s">
        <x:v>92</x:v>
      </x:c>
      <x:c r="E6754" s="15">
        <x:v>43721.4492170139</x:v>
      </x:c>
      <x:c r="F6754" t="s">
        <x:v>97</x:v>
      </x:c>
      <x:c r="G6754" s="6">
        <x:v>226.446562497755</x:v>
      </x:c>
      <x:c r="H6754" t="s">
        <x:v>98</x:v>
      </x:c>
      <x:c r="I6754" s="6">
        <x:v>15.9915804250868</x:v>
      </x:c>
      <x:c r="J6754" t="s">
        <x:v>93</x:v>
      </x:c>
      <x:c r="K6754" s="6">
        <x:v>988</x:v>
      </x:c>
      <x:c r="L6754" t="s">
        <x:v>94</x:v>
      </x:c>
      <x:c r="M6754" t="s">
        <x:v>96</x:v>
      </x:c>
      <x:c r="N6754" s="8">
        <x:v>35</x:v>
      </x:c>
      <x:c r="O6754" s="8">
        <x:v>0</x:v>
      </x:c>
      <x:c r="Q6754">
        <x:v>0</x:v>
      </x:c>
      <x:c r="R6754" s="6">
        <x:v>23.391</x:v>
      </x:c>
      <x:c r="S6754" s="8">
        <x:v>157857.05147236</x:v>
      </x:c>
      <x:c r="T6754" s="12">
        <x:v>301089.660731548</x:v>
      </x:c>
      <x:c r="U6754" s="12">
        <x:v>35.35</x:v>
      </x:c>
      <x:c r="V6754" s="12">
        <x:v>78.5</x:v>
      </x:c>
      <x:c r="W6754" s="12">
        <x:f>NA()</x:f>
      </x:c>
    </x:row>
    <x:row r="6755">
      <x:c r="A6755">
        <x:v>3667473</x:v>
      </x:c>
      <x:c r="B6755" s="1">
        <x:v>44543.6043002315</x:v>
      </x:c>
      <x:c r="C6755" s="6">
        <x:v>112.549821473333</x:v>
      </x:c>
      <x:c r="D6755" s="14" t="s">
        <x:v>92</x:v>
      </x:c>
      <x:c r="E6755" s="15">
        <x:v>43721.4492170139</x:v>
      </x:c>
      <x:c r="F6755" t="s">
        <x:v>97</x:v>
      </x:c>
      <x:c r="G6755" s="6">
        <x:v>226.446562497755</x:v>
      </x:c>
      <x:c r="H6755" t="s">
        <x:v>98</x:v>
      </x:c>
      <x:c r="I6755" s="6">
        <x:v>15.9915804250868</x:v>
      </x:c>
      <x:c r="J6755" t="s">
        <x:v>93</x:v>
      </x:c>
      <x:c r="K6755" s="6">
        <x:v>988</x:v>
      </x:c>
      <x:c r="L6755" t="s">
        <x:v>94</x:v>
      </x:c>
      <x:c r="M6755" t="s">
        <x:v>96</x:v>
      </x:c>
      <x:c r="N6755" s="8">
        <x:v>35</x:v>
      </x:c>
      <x:c r="O6755" s="8">
        <x:v>0</x:v>
      </x:c>
      <x:c r="Q6755">
        <x:v>0</x:v>
      </x:c>
      <x:c r="R6755" s="6">
        <x:v>23.391</x:v>
      </x:c>
      <x:c r="S6755" s="8">
        <x:v>157866.141934162</x:v>
      </x:c>
      <x:c r="T6755" s="12">
        <x:v>301086.261222783</x:v>
      </x:c>
      <x:c r="U6755" s="12">
        <x:v>35.35</x:v>
      </x:c>
      <x:c r="V6755" s="12">
        <x:v>78.5</x:v>
      </x:c>
      <x:c r="W6755" s="12">
        <x:f>NA()</x:f>
      </x:c>
    </x:row>
    <x:row r="6756">
      <x:c r="A6756">
        <x:v>3667476</x:v>
      </x:c>
      <x:c r="B6756" s="1">
        <x:v>44543.6043114931</x:v>
      </x:c>
      <x:c r="C6756" s="6">
        <x:v>112.566025766667</x:v>
      </x:c>
      <x:c r="D6756" s="14" t="s">
        <x:v>92</x:v>
      </x:c>
      <x:c r="E6756" s="15">
        <x:v>43721.4492170139</x:v>
      </x:c>
      <x:c r="F6756" t="s">
        <x:v>97</x:v>
      </x:c>
      <x:c r="G6756" s="6">
        <x:v>226.427614169729</x:v>
      </x:c>
      <x:c r="H6756" t="s">
        <x:v>98</x:v>
      </x:c>
      <x:c r="I6756" s="6">
        <x:v>15.9915804250868</x:v>
      </x:c>
      <x:c r="J6756" t="s">
        <x:v>93</x:v>
      </x:c>
      <x:c r="K6756" s="6">
        <x:v>988</x:v>
      </x:c>
      <x:c r="L6756" t="s">
        <x:v>94</x:v>
      </x:c>
      <x:c r="M6756" t="s">
        <x:v>96</x:v>
      </x:c>
      <x:c r="N6756" s="8">
        <x:v>35</x:v>
      </x:c>
      <x:c r="O6756" s="8">
        <x:v>0</x:v>
      </x:c>
      <x:c r="Q6756">
        <x:v>0</x:v>
      </x:c>
      <x:c r="R6756" s="6">
        <x:v>23.392</x:v>
      </x:c>
      <x:c r="S6756" s="8">
        <x:v>157861.298003603</x:v>
      </x:c>
      <x:c r="T6756" s="12">
        <x:v>301084.266311482</x:v>
      </x:c>
      <x:c r="U6756" s="12">
        <x:v>35.35</x:v>
      </x:c>
      <x:c r="V6756" s="12">
        <x:v>78.5</x:v>
      </x:c>
      <x:c r="W6756" s="12">
        <x:f>NA()</x:f>
      </x:c>
    </x:row>
    <x:row r="6757">
      <x:c r="A6757">
        <x:v>3667480</x:v>
      </x:c>
      <x:c r="B6757" s="1">
        <x:v>44543.6043232639</x:v>
      </x:c>
      <x:c r="C6757" s="6">
        <x:v>112.582980985</x:v>
      </x:c>
      <x:c r="D6757" s="14" t="s">
        <x:v>92</x:v>
      </x:c>
      <x:c r="E6757" s="15">
        <x:v>43721.4492170139</x:v>
      </x:c>
      <x:c r="F6757" t="s">
        <x:v>97</x:v>
      </x:c>
      <x:c r="G6757" s="6">
        <x:v>226.469268723798</x:v>
      </x:c>
      <x:c r="H6757" t="s">
        <x:v>98</x:v>
      </x:c>
      <x:c r="I6757" s="6">
        <x:v>15.9854598996913</x:v>
      </x:c>
      <x:c r="J6757" t="s">
        <x:v>93</x:v>
      </x:c>
      <x:c r="K6757" s="6">
        <x:v>988</x:v>
      </x:c>
      <x:c r="L6757" t="s">
        <x:v>94</x:v>
      </x:c>
      <x:c r="M6757" t="s">
        <x:v>96</x:v>
      </x:c>
      <x:c r="N6757" s="8">
        <x:v>35</x:v>
      </x:c>
      <x:c r="O6757" s="8">
        <x:v>0</x:v>
      </x:c>
      <x:c r="Q6757">
        <x:v>0</x:v>
      </x:c>
      <x:c r="R6757" s="6">
        <x:v>23.392</x:v>
      </x:c>
      <x:c r="S6757" s="8">
        <x:v>157863.350966339</x:v>
      </x:c>
      <x:c r="T6757" s="12">
        <x:v>301087.857474674</x:v>
      </x:c>
      <x:c r="U6757" s="12">
        <x:v>35.35</x:v>
      </x:c>
      <x:c r="V6757" s="12">
        <x:v>78.5</x:v>
      </x:c>
      <x:c r="W6757" s="12">
        <x:f>NA()</x:f>
      </x:c>
    </x:row>
    <x:row r="6758">
      <x:c r="A6758">
        <x:v>3667483</x:v>
      </x:c>
      <x:c r="B6758" s="1">
        <x:v>44543.6043350347</x:v>
      </x:c>
      <x:c r="C6758" s="6">
        <x:v>112.599937326667</x:v>
      </x:c>
      <x:c r="D6758" s="14" t="s">
        <x:v>92</x:v>
      </x:c>
      <x:c r="E6758" s="15">
        <x:v>43721.4492170139</x:v>
      </x:c>
      <x:c r="F6758" t="s">
        <x:v>97</x:v>
      </x:c>
      <x:c r="G6758" s="6">
        <x:v>226.367027211306</x:v>
      </x:c>
      <x:c r="H6758" t="s">
        <x:v>98</x:v>
      </x:c>
      <x:c r="I6758" s="6">
        <x:v>15.9977009616064</x:v>
      </x:c>
      <x:c r="J6758" t="s">
        <x:v>93</x:v>
      </x:c>
      <x:c r="K6758" s="6">
        <x:v>988</x:v>
      </x:c>
      <x:c r="L6758" t="s">
        <x:v>94</x:v>
      </x:c>
      <x:c r="M6758" t="s">
        <x:v>96</x:v>
      </x:c>
      <x:c r="N6758" s="8">
        <x:v>35</x:v>
      </x:c>
      <x:c r="O6758" s="8">
        <x:v>0</x:v>
      </x:c>
      <x:c r="Q6758">
        <x:v>0</x:v>
      </x:c>
      <x:c r="R6758" s="6">
        <x:v>23.393</x:v>
      </x:c>
      <x:c r="S6758" s="8">
        <x:v>157864.990861745</x:v>
      </x:c>
      <x:c r="T6758" s="12">
        <x:v>301081.083644015</x:v>
      </x:c>
      <x:c r="U6758" s="12">
        <x:v>35.35</x:v>
      </x:c>
      <x:c r="V6758" s="12">
        <x:v>78.5</x:v>
      </x:c>
      <x:c r="W6758" s="12">
        <x:f>NA()</x:f>
      </x:c>
    </x:row>
    <x:row r="6759">
      <x:c r="A6759">
        <x:v>3667486</x:v>
      </x:c>
      <x:c r="B6759" s="1">
        <x:v>44543.6043462153</x:v>
      </x:c>
      <x:c r="C6759" s="6">
        <x:v>112.616050956667</x:v>
      </x:c>
      <x:c r="D6759" s="14" t="s">
        <x:v>92</x:v>
      </x:c>
      <x:c r="E6759" s="15">
        <x:v>43721.4492170139</x:v>
      </x:c>
      <x:c r="F6759" t="s">
        <x:v>97</x:v>
      </x:c>
      <x:c r="G6759" s="6">
        <x:v>226.367027211306</x:v>
      </x:c>
      <x:c r="H6759" t="s">
        <x:v>98</x:v>
      </x:c>
      <x:c r="I6759" s="6">
        <x:v>15.9977009616064</x:v>
      </x:c>
      <x:c r="J6759" t="s">
        <x:v>93</x:v>
      </x:c>
      <x:c r="K6759" s="6">
        <x:v>988</x:v>
      </x:c>
      <x:c r="L6759" t="s">
        <x:v>94</x:v>
      </x:c>
      <x:c r="M6759" t="s">
        <x:v>96</x:v>
      </x:c>
      <x:c r="N6759" s="8">
        <x:v>35</x:v>
      </x:c>
      <x:c r="O6759" s="8">
        <x:v>0</x:v>
      </x:c>
      <x:c r="Q6759">
        <x:v>0</x:v>
      </x:c>
      <x:c r="R6759" s="6">
        <x:v>23.393</x:v>
      </x:c>
      <x:c r="S6759" s="8">
        <x:v>157869.694835015</x:v>
      </x:c>
      <x:c r="T6759" s="12">
        <x:v>301087.412259223</x:v>
      </x:c>
      <x:c r="U6759" s="12">
        <x:v>35.35</x:v>
      </x:c>
      <x:c r="V6759" s="12">
        <x:v>78.5</x:v>
      </x:c>
      <x:c r="W6759" s="12">
        <x:f>NA()</x:f>
      </x:c>
    </x:row>
    <x:row r="6760">
      <x:c r="A6760">
        <x:v>3667493</x:v>
      </x:c>
      <x:c r="B6760" s="1">
        <x:v>44543.6043580208</x:v>
      </x:c>
      <x:c r="C6760" s="6">
        <x:v>112.63300754</x:v>
      </x:c>
      <x:c r="D6760" s="14" t="s">
        <x:v>92</x:v>
      </x:c>
      <x:c r="E6760" s="15">
        <x:v>43721.4492170139</x:v>
      </x:c>
      <x:c r="F6760" t="s">
        <x:v>97</x:v>
      </x:c>
      <x:c r="G6760" s="6">
        <x:v>226.484465016248</x:v>
      </x:c>
      <x:c r="H6760" t="s">
        <x:v>98</x:v>
      </x:c>
      <x:c r="I6760" s="6">
        <x:v>15.9915804250868</x:v>
      </x:c>
      <x:c r="J6760" t="s">
        <x:v>93</x:v>
      </x:c>
      <x:c r="K6760" s="6">
        <x:v>988</x:v>
      </x:c>
      <x:c r="L6760" t="s">
        <x:v>94</x:v>
      </x:c>
      <x:c r="M6760" t="s">
        <x:v>96</x:v>
      </x:c>
      <x:c r="N6760" s="8">
        <x:v>35</x:v>
      </x:c>
      <x:c r="O6760" s="8">
        <x:v>0</x:v>
      </x:c>
      <x:c r="Q6760">
        <x:v>0</x:v>
      </x:c>
      <x:c r="R6760" s="6">
        <x:v>23.389</x:v>
      </x:c>
      <x:c r="S6760" s="8">
        <x:v>157864.153146405</x:v>
      </x:c>
      <x:c r="T6760" s="12">
        <x:v>301092.822891093</x:v>
      </x:c>
      <x:c r="U6760" s="12">
        <x:v>35.35</x:v>
      </x:c>
      <x:c r="V6760" s="12">
        <x:v>78.5</x:v>
      </x:c>
      <x:c r="W6760" s="12">
        <x:f>NA()</x:f>
      </x:c>
    </x:row>
    <x:row r="6761">
      <x:c r="A6761">
        <x:v>3667497</x:v>
      </x:c>
      <x:c r="B6761" s="1">
        <x:v>44543.6043698264</x:v>
      </x:c>
      <x:c r="C6761" s="6">
        <x:v>112.650005313333</x:v>
      </x:c>
      <x:c r="D6761" s="14" t="s">
        <x:v>92</x:v>
      </x:c>
      <x:c r="E6761" s="15">
        <x:v>43721.4492170139</x:v>
      </x:c>
      <x:c r="F6761" t="s">
        <x:v>97</x:v>
      </x:c>
      <x:c r="G6761" s="6">
        <x:v>226.408667795474</x:v>
      </x:c>
      <x:c r="H6761" t="s">
        <x:v>98</x:v>
      </x:c>
      <x:c r="I6761" s="6">
        <x:v>15.9915804250868</x:v>
      </x:c>
      <x:c r="J6761" t="s">
        <x:v>93</x:v>
      </x:c>
      <x:c r="K6761" s="6">
        <x:v>988</x:v>
      </x:c>
      <x:c r="L6761" t="s">
        <x:v>94</x:v>
      </x:c>
      <x:c r="M6761" t="s">
        <x:v>96</x:v>
      </x:c>
      <x:c r="N6761" s="8">
        <x:v>35</x:v>
      </x:c>
      <x:c r="O6761" s="8">
        <x:v>0</x:v>
      </x:c>
      <x:c r="Q6761">
        <x:v>0</x:v>
      </x:c>
      <x:c r="R6761" s="6">
        <x:v>23.393</x:v>
      </x:c>
      <x:c r="S6761" s="8">
        <x:v>157870.376507492</x:v>
      </x:c>
      <x:c r="T6761" s="12">
        <x:v>301090.195409271</x:v>
      </x:c>
      <x:c r="U6761" s="12">
        <x:v>35.35</x:v>
      </x:c>
      <x:c r="V6761" s="12">
        <x:v>78.5</x:v>
      </x:c>
      <x:c r="W6761" s="12">
        <x:f>NA()</x:f>
      </x:c>
    </x:row>
    <x:row r="6762">
      <x:c r="A6762">
        <x:v>3667500</x:v>
      </x:c>
      <x:c r="B6762" s="1">
        <x:v>44543.6043810995</x:v>
      </x:c>
      <x:c r="C6762" s="6">
        <x:v>112.666277283333</x:v>
      </x:c>
      <x:c r="D6762" s="14" t="s">
        <x:v>92</x:v>
      </x:c>
      <x:c r="E6762" s="15">
        <x:v>43721.4492170139</x:v>
      </x:c>
      <x:c r="F6762" t="s">
        <x:v>97</x:v>
      </x:c>
      <x:c r="G6762" s="6">
        <x:v>226.295030563299</x:v>
      </x:c>
      <x:c r="H6762" t="s">
        <x:v>98</x:v>
      </x:c>
      <x:c r="I6762" s="6">
        <x:v>15.9915804250868</x:v>
      </x:c>
      <x:c r="J6762" t="s">
        <x:v>93</x:v>
      </x:c>
      <x:c r="K6762" s="6">
        <x:v>988</x:v>
      </x:c>
      <x:c r="L6762" t="s">
        <x:v>94</x:v>
      </x:c>
      <x:c r="M6762" t="s">
        <x:v>96</x:v>
      </x:c>
      <x:c r="N6762" s="8">
        <x:v>35</x:v>
      </x:c>
      <x:c r="O6762" s="8">
        <x:v>0</x:v>
      </x:c>
      <x:c r="Q6762">
        <x:v>0</x:v>
      </x:c>
      <x:c r="R6762" s="6">
        <x:v>23.399</x:v>
      </x:c>
      <x:c r="S6762" s="8">
        <x:v>157860.431376122</x:v>
      </x:c>
      <x:c r="T6762" s="12">
        <x:v>301082.542478674</x:v>
      </x:c>
      <x:c r="U6762" s="12">
        <x:v>35.35</x:v>
      </x:c>
      <x:c r="V6762" s="12">
        <x:v>78.5</x:v>
      </x:c>
      <x:c r="W6762" s="12">
        <x:f>NA()</x:f>
      </x:c>
    </x:row>
    <x:row r="6763">
      <x:c r="A6763">
        <x:v>3667505</x:v>
      </x:c>
      <x:c r="B6763" s="1">
        <x:v>44543.6043929051</x:v>
      </x:c>
      <x:c r="C6763" s="6">
        <x:v>112.68323611</x:v>
      </x:c>
      <x:c r="D6763" s="14" t="s">
        <x:v>92</x:v>
      </x:c>
      <x:c r="E6763" s="15">
        <x:v>43721.4492170139</x:v>
      </x:c>
      <x:c r="F6763" t="s">
        <x:v>97</x:v>
      </x:c>
      <x:c r="G6763" s="6">
        <x:v>226.446562497755</x:v>
      </x:c>
      <x:c r="H6763" t="s">
        <x:v>98</x:v>
      </x:c>
      <x:c r="I6763" s="6">
        <x:v>15.9915804250868</x:v>
      </x:c>
      <x:c r="J6763" t="s">
        <x:v>93</x:v>
      </x:c>
      <x:c r="K6763" s="6">
        <x:v>988</x:v>
      </x:c>
      <x:c r="L6763" t="s">
        <x:v>94</x:v>
      </x:c>
      <x:c r="M6763" t="s">
        <x:v>96</x:v>
      </x:c>
      <x:c r="N6763" s="8">
        <x:v>35</x:v>
      </x:c>
      <x:c r="O6763" s="8">
        <x:v>0</x:v>
      </x:c>
      <x:c r="Q6763">
        <x:v>0</x:v>
      </x:c>
      <x:c r="R6763" s="6">
        <x:v>23.391</x:v>
      </x:c>
      <x:c r="S6763" s="8">
        <x:v>157864.227022818</x:v>
      </x:c>
      <x:c r="T6763" s="12">
        <x:v>301090.463893357</x:v>
      </x:c>
      <x:c r="U6763" s="12">
        <x:v>35.35</x:v>
      </x:c>
      <x:c r="V6763" s="12">
        <x:v>78.5</x:v>
      </x:c>
      <x:c r="W6763" s="12">
        <x:f>NA()</x:f>
      </x:c>
    </x:row>
    <x:row r="6764">
      <x:c r="A6764">
        <x:v>3667506</x:v>
      </x:c>
      <x:c r="B6764" s="1">
        <x:v>44543.6044040856</x:v>
      </x:c>
      <x:c r="C6764" s="6">
        <x:v>112.69934072</x:v>
      </x:c>
      <x:c r="D6764" s="14" t="s">
        <x:v>92</x:v>
      </x:c>
      <x:c r="E6764" s="15">
        <x:v>43721.4492170139</x:v>
      </x:c>
      <x:c r="F6764" t="s">
        <x:v>97</x:v>
      </x:c>
      <x:c r="G6764" s="6">
        <x:v>226.488220505846</x:v>
      </x:c>
      <x:c r="H6764" t="s">
        <x:v>98</x:v>
      </x:c>
      <x:c r="I6764" s="6">
        <x:v>15.9854598996913</x:v>
      </x:c>
      <x:c r="J6764" t="s">
        <x:v>93</x:v>
      </x:c>
      <x:c r="K6764" s="6">
        <x:v>988</x:v>
      </x:c>
      <x:c r="L6764" t="s">
        <x:v>94</x:v>
      </x:c>
      <x:c r="M6764" t="s">
        <x:v>96</x:v>
      </x:c>
      <x:c r="N6764" s="8">
        <x:v>35</x:v>
      </x:c>
      <x:c r="O6764" s="8">
        <x:v>0</x:v>
      </x:c>
      <x:c r="Q6764">
        <x:v>0</x:v>
      </x:c>
      <x:c r="R6764" s="6">
        <x:v>23.391</x:v>
      </x:c>
      <x:c r="S6764" s="8">
        <x:v>157862.287535188</x:v>
      </x:c>
      <x:c r="T6764" s="12">
        <x:v>301075.553345816</x:v>
      </x:c>
      <x:c r="U6764" s="12">
        <x:v>35.35</x:v>
      </x:c>
      <x:c r="V6764" s="12">
        <x:v>78.5</x:v>
      </x:c>
      <x:c r="W6764" s="12">
        <x:f>NA()</x:f>
      </x:c>
    </x:row>
    <x:row r="6765">
      <x:c r="A6765">
        <x:v>3667510</x:v>
      </x:c>
      <x:c r="B6765" s="1">
        <x:v>44543.6044158565</x:v>
      </x:c>
      <x:c r="C6765" s="6">
        <x:v>112.716299038333</x:v>
      </x:c>
      <x:c r="D6765" s="14" t="s">
        <x:v>92</x:v>
      </x:c>
      <x:c r="E6765" s="15">
        <x:v>43721.4492170139</x:v>
      </x:c>
      <x:c r="F6765" t="s">
        <x:v>97</x:v>
      </x:c>
      <x:c r="G6765" s="6">
        <x:v>226.469268723798</x:v>
      </x:c>
      <x:c r="H6765" t="s">
        <x:v>98</x:v>
      </x:c>
      <x:c r="I6765" s="6">
        <x:v>15.9854598996913</x:v>
      </x:c>
      <x:c r="J6765" t="s">
        <x:v>93</x:v>
      </x:c>
      <x:c r="K6765" s="6">
        <x:v>988</x:v>
      </x:c>
      <x:c r="L6765" t="s">
        <x:v>94</x:v>
      </x:c>
      <x:c r="M6765" t="s">
        <x:v>96</x:v>
      </x:c>
      <x:c r="N6765" s="8">
        <x:v>35</x:v>
      </x:c>
      <x:c r="O6765" s="8">
        <x:v>0</x:v>
      </x:c>
      <x:c r="Q6765">
        <x:v>0</x:v>
      </x:c>
      <x:c r="R6765" s="6">
        <x:v>23.392</x:v>
      </x:c>
      <x:c r="S6765" s="8">
        <x:v>157866.923646845</x:v>
      </x:c>
      <x:c r="T6765" s="12">
        <x:v>301089.044750755</x:v>
      </x:c>
      <x:c r="U6765" s="12">
        <x:v>35.35</x:v>
      </x:c>
      <x:c r="V6765" s="12">
        <x:v>78.5</x:v>
      </x:c>
      <x:c r="W6765" s="12">
        <x:f>NA()</x:f>
      </x:c>
    </x:row>
    <x:row r="6766">
      <x:c r="A6766">
        <x:v>3667514</x:v>
      </x:c>
      <x:c r="B6766" s="1">
        <x:v>44543.6044276273</x:v>
      </x:c>
      <x:c r="C6766" s="6">
        <x:v>112.733237008333</x:v>
      </x:c>
      <x:c r="D6766" s="14" t="s">
        <x:v>92</x:v>
      </x:c>
      <x:c r="E6766" s="15">
        <x:v>43721.4492170139</x:v>
      </x:c>
      <x:c r="F6766" t="s">
        <x:v>97</x:v>
      </x:c>
      <x:c r="G6766" s="6">
        <x:v>226.450318895875</x:v>
      </x:c>
      <x:c r="H6766" t="s">
        <x:v>98</x:v>
      </x:c>
      <x:c r="I6766" s="6">
        <x:v>15.9854598996913</x:v>
      </x:c>
      <x:c r="J6766" t="s">
        <x:v>93</x:v>
      </x:c>
      <x:c r="K6766" s="6">
        <x:v>988</x:v>
      </x:c>
      <x:c r="L6766" t="s">
        <x:v>94</x:v>
      </x:c>
      <x:c r="M6766" t="s">
        <x:v>96</x:v>
      </x:c>
      <x:c r="N6766" s="8">
        <x:v>35</x:v>
      </x:c>
      <x:c r="O6766" s="8">
        <x:v>0</x:v>
      </x:c>
      <x:c r="Q6766">
        <x:v>0</x:v>
      </x:c>
      <x:c r="R6766" s="6">
        <x:v>23.393</x:v>
      </x:c>
      <x:c r="S6766" s="8">
        <x:v>157859.844594995</x:v>
      </x:c>
      <x:c r="T6766" s="12">
        <x:v>301074.251073526</x:v>
      </x:c>
      <x:c r="U6766" s="12">
        <x:v>35.35</x:v>
      </x:c>
      <x:c r="V6766" s="12">
        <x:v>78.5</x:v>
      </x:c>
      <x:c r="W6766" s="12">
        <x:f>NA()</x:f>
      </x:c>
    </x:row>
    <x:row r="6767">
      <x:c r="A6767">
        <x:v>3667519</x:v>
      </x:c>
      <x:c r="B6767" s="1">
        <x:v>44543.6044388079</x:v>
      </x:c>
      <x:c r="C6767" s="6">
        <x:v>112.749345483333</x:v>
      </x:c>
      <x:c r="D6767" s="14" t="s">
        <x:v>92</x:v>
      </x:c>
      <x:c r="E6767" s="15">
        <x:v>43721.4492170139</x:v>
      </x:c>
      <x:c r="F6767" t="s">
        <x:v>97</x:v>
      </x:c>
      <x:c r="G6767" s="6">
        <x:v>226.427614169729</x:v>
      </x:c>
      <x:c r="H6767" t="s">
        <x:v>98</x:v>
      </x:c>
      <x:c r="I6767" s="6">
        <x:v>15.9915804250868</x:v>
      </x:c>
      <x:c r="J6767" t="s">
        <x:v>93</x:v>
      </x:c>
      <x:c r="K6767" s="6">
        <x:v>988</x:v>
      </x:c>
      <x:c r="L6767" t="s">
        <x:v>94</x:v>
      </x:c>
      <x:c r="M6767" t="s">
        <x:v>96</x:v>
      </x:c>
      <x:c r="N6767" s="8">
        <x:v>35</x:v>
      </x:c>
      <x:c r="O6767" s="8">
        <x:v>0</x:v>
      </x:c>
      <x:c r="Q6767">
        <x:v>0</x:v>
      </x:c>
      <x:c r="R6767" s="6">
        <x:v>23.392</x:v>
      </x:c>
      <x:c r="S6767" s="8">
        <x:v>157863.464446002</x:v>
      </x:c>
      <x:c r="T6767" s="12">
        <x:v>301083.327507716</x:v>
      </x:c>
      <x:c r="U6767" s="12">
        <x:v>35.35</x:v>
      </x:c>
      <x:c r="V6767" s="12">
        <x:v>78.5</x:v>
      </x:c>
      <x:c r="W6767" s="12">
        <x:f>NA()</x:f>
      </x:c>
    </x:row>
    <x:row r="6768">
      <x:c r="A6768">
        <x:v>3667522</x:v>
      </x:c>
      <x:c r="B6768" s="1">
        <x:v>44543.6044505787</x:v>
      </x:c>
      <x:c r="C6768" s="6">
        <x:v>112.766285923333</x:v>
      </x:c>
      <x:c r="D6768" s="14" t="s">
        <x:v>92</x:v>
      </x:c>
      <x:c r="E6768" s="15">
        <x:v>43721.4492170139</x:v>
      </x:c>
      <x:c r="F6768" t="s">
        <x:v>97</x:v>
      </x:c>
      <x:c r="G6768" s="6">
        <x:v>226.465512779833</x:v>
      </x:c>
      <x:c r="H6768" t="s">
        <x:v>98</x:v>
      </x:c>
      <x:c r="I6768" s="6">
        <x:v>15.9915804250868</x:v>
      </x:c>
      <x:c r="J6768" t="s">
        <x:v>93</x:v>
      </x:c>
      <x:c r="K6768" s="6">
        <x:v>988</x:v>
      </x:c>
      <x:c r="L6768" t="s">
        <x:v>94</x:v>
      </x:c>
      <x:c r="M6768" t="s">
        <x:v>96</x:v>
      </x:c>
      <x:c r="N6768" s="8">
        <x:v>35</x:v>
      </x:c>
      <x:c r="O6768" s="8">
        <x:v>0</x:v>
      </x:c>
      <x:c r="Q6768">
        <x:v>0</x:v>
      </x:c>
      <x:c r="R6768" s="6">
        <x:v>23.39</x:v>
      </x:c>
      <x:c r="S6768" s="8">
        <x:v>157868.760190076</x:v>
      </x:c>
      <x:c r="T6768" s="12">
        <x:v>301080.618095203</x:v>
      </x:c>
      <x:c r="U6768" s="12">
        <x:v>35.35</x:v>
      </x:c>
      <x:c r="V6768" s="12">
        <x:v>78.5</x:v>
      </x:c>
      <x:c r="W6768" s="12">
        <x:f>NA()</x:f>
      </x:c>
    </x:row>
    <x:row r="6769">
      <x:c r="A6769">
        <x:v>3667528</x:v>
      </x:c>
      <x:c r="B6769" s="1">
        <x:v>44543.6044623495</x:v>
      </x:c>
      <x:c r="C6769" s="6">
        <x:v>112.783229418333</x:v>
      </x:c>
      <x:c r="D6769" s="14" t="s">
        <x:v>92</x:v>
      </x:c>
      <x:c r="E6769" s="15">
        <x:v>43721.4492170139</x:v>
      </x:c>
      <x:c r="F6769" t="s">
        <x:v>97</x:v>
      </x:c>
      <x:c r="G6769" s="6">
        <x:v>226.431371021796</x:v>
      </x:c>
      <x:c r="H6769" t="s">
        <x:v>98</x:v>
      </x:c>
      <x:c r="I6769" s="6">
        <x:v>15.9854598996913</x:v>
      </x:c>
      <x:c r="J6769" t="s">
        <x:v>93</x:v>
      </x:c>
      <x:c r="K6769" s="6">
        <x:v>988</x:v>
      </x:c>
      <x:c r="L6769" t="s">
        <x:v>94</x:v>
      </x:c>
      <x:c r="M6769" t="s">
        <x:v>96</x:v>
      </x:c>
      <x:c r="N6769" s="8">
        <x:v>35</x:v>
      </x:c>
      <x:c r="O6769" s="8">
        <x:v>0</x:v>
      </x:c>
      <x:c r="Q6769">
        <x:v>0</x:v>
      </x:c>
      <x:c r="R6769" s="6">
        <x:v>23.394</x:v>
      </x:c>
      <x:c r="S6769" s="8">
        <x:v>157865.844023497</x:v>
      </x:c>
      <x:c r="T6769" s="12">
        <x:v>301070.331608455</x:v>
      </x:c>
      <x:c r="U6769" s="12">
        <x:v>35.35</x:v>
      </x:c>
      <x:c r="V6769" s="12">
        <x:v>78.5</x:v>
      </x:c>
      <x:c r="W6769" s="12">
        <x:f>NA()</x:f>
      </x:c>
    </x:row>
    <x:row r="6770">
      <x:c r="A6770">
        <x:v>3667533</x:v>
      </x:c>
      <x:c r="B6770" s="1">
        <x:v>44543.6044736921</x:v>
      </x:c>
      <x:c r="C6770" s="6">
        <x:v>112.799571123333</x:v>
      </x:c>
      <x:c r="D6770" s="14" t="s">
        <x:v>92</x:v>
      </x:c>
      <x:c r="E6770" s="15">
        <x:v>43721.4492170139</x:v>
      </x:c>
      <x:c r="F6770" t="s">
        <x:v>97</x:v>
      </x:c>
      <x:c r="G6770" s="6">
        <x:v>226.469268723798</x:v>
      </x:c>
      <x:c r="H6770" t="s">
        <x:v>98</x:v>
      </x:c>
      <x:c r="I6770" s="6">
        <x:v>15.9854598996913</x:v>
      </x:c>
      <x:c r="J6770" t="s">
        <x:v>93</x:v>
      </x:c>
      <x:c r="K6770" s="6">
        <x:v>988</x:v>
      </x:c>
      <x:c r="L6770" t="s">
        <x:v>94</x:v>
      </x:c>
      <x:c r="M6770" t="s">
        <x:v>96</x:v>
      </x:c>
      <x:c r="N6770" s="8">
        <x:v>35</x:v>
      </x:c>
      <x:c r="O6770" s="8">
        <x:v>0</x:v>
      </x:c>
      <x:c r="Q6770">
        <x:v>0</x:v>
      </x:c>
      <x:c r="R6770" s="6">
        <x:v>23.392</x:v>
      </x:c>
      <x:c r="S6770" s="8">
        <x:v>157861.525671109</x:v>
      </x:c>
      <x:c r="T6770" s="12">
        <x:v>301078.604170511</x:v>
      </x:c>
      <x:c r="U6770" s="12">
        <x:v>35.35</x:v>
      </x:c>
      <x:c r="V6770" s="12">
        <x:v>78.5</x:v>
      </x:c>
      <x:c r="W6770" s="12">
        <x:f>NA()</x:f>
      </x:c>
    </x:row>
    <x:row r="6771">
      <x:c r="A6771">
        <x:v>3667537</x:v>
      </x:c>
      <x:c r="B6771" s="1">
        <x:v>44543.6044855324</x:v>
      </x:c>
      <x:c r="C6771" s="6">
        <x:v>112.816661896667</x:v>
      </x:c>
      <x:c r="D6771" s="14" t="s">
        <x:v>92</x:v>
      </x:c>
      <x:c r="E6771" s="15">
        <x:v>43721.4492170139</x:v>
      </x:c>
      <x:c r="F6771" t="s">
        <x:v>97</x:v>
      </x:c>
      <x:c r="G6771" s="6">
        <x:v>226.408667795474</x:v>
      </x:c>
      <x:c r="H6771" t="s">
        <x:v>98</x:v>
      </x:c>
      <x:c r="I6771" s="6">
        <x:v>15.9915804250868</x:v>
      </x:c>
      <x:c r="J6771" t="s">
        <x:v>93</x:v>
      </x:c>
      <x:c r="K6771" s="6">
        <x:v>988</x:v>
      </x:c>
      <x:c r="L6771" t="s">
        <x:v>94</x:v>
      </x:c>
      <x:c r="M6771" t="s">
        <x:v>96</x:v>
      </x:c>
      <x:c r="N6771" s="8">
        <x:v>35</x:v>
      </x:c>
      <x:c r="O6771" s="8">
        <x:v>0</x:v>
      </x:c>
      <x:c r="Q6771">
        <x:v>0</x:v>
      </x:c>
      <x:c r="R6771" s="6">
        <x:v>23.393</x:v>
      </x:c>
      <x:c r="S6771" s="8">
        <x:v>157858.406545805</x:v>
      </x:c>
      <x:c r="T6771" s="12">
        <x:v>301088.739575145</x:v>
      </x:c>
      <x:c r="U6771" s="12">
        <x:v>35.35</x:v>
      </x:c>
      <x:c r="V6771" s="12">
        <x:v>78.5</x:v>
      </x:c>
      <x:c r="W6771" s="12">
        <x:f>NA()</x:f>
      </x:c>
    </x:row>
    <x:row r="6772">
      <x:c r="A6772">
        <x:v>3667541</x:v>
      </x:c>
      <x:c r="B6772" s="1">
        <x:v>44543.6044967245</x:v>
      </x:c>
      <x:c r="C6772" s="6">
        <x:v>112.832783561667</x:v>
      </x:c>
      <x:c r="D6772" s="14" t="s">
        <x:v>92</x:v>
      </x:c>
      <x:c r="E6772" s="15">
        <x:v>43721.4492170139</x:v>
      </x:c>
      <x:c r="F6772" t="s">
        <x:v>97</x:v>
      </x:c>
      <x:c r="G6772" s="6">
        <x:v>226.446562497755</x:v>
      </x:c>
      <x:c r="H6772" t="s">
        <x:v>98</x:v>
      </x:c>
      <x:c r="I6772" s="6">
        <x:v>15.9915804250868</x:v>
      </x:c>
      <x:c r="J6772" t="s">
        <x:v>93</x:v>
      </x:c>
      <x:c r="K6772" s="6">
        <x:v>988</x:v>
      </x:c>
      <x:c r="L6772" t="s">
        <x:v>94</x:v>
      </x:c>
      <x:c r="M6772" t="s">
        <x:v>96</x:v>
      </x:c>
      <x:c r="N6772" s="8">
        <x:v>35</x:v>
      </x:c>
      <x:c r="O6772" s="8">
        <x:v>0</x:v>
      </x:c>
      <x:c r="Q6772">
        <x:v>0</x:v>
      </x:c>
      <x:c r="R6772" s="6">
        <x:v>23.391</x:v>
      </x:c>
      <x:c r="S6772" s="8">
        <x:v>157862.081899792</x:v>
      </x:c>
      <x:c r="T6772" s="12">
        <x:v>301070.65970323</x:v>
      </x:c>
      <x:c r="U6772" s="12">
        <x:v>35.35</x:v>
      </x:c>
      <x:c r="V6772" s="12">
        <x:v>78.5</x:v>
      </x:c>
      <x:c r="W6772" s="12">
        <x:f>NA()</x:f>
      </x:c>
    </x:row>
    <x:row r="6773">
      <x:c r="A6773">
        <x:v>3667544</x:v>
      </x:c>
      <x:c r="B6773" s="1">
        <x:v>44543.6045085301</x:v>
      </x:c>
      <x:c r="C6773" s="6">
        <x:v>112.849726106667</x:v>
      </x:c>
      <x:c r="D6773" s="14" t="s">
        <x:v>92</x:v>
      </x:c>
      <x:c r="E6773" s="15">
        <x:v>43721.4492170139</x:v>
      </x:c>
      <x:c r="F6773" t="s">
        <x:v>97</x:v>
      </x:c>
      <x:c r="G6773" s="6">
        <x:v>226.465512779833</x:v>
      </x:c>
      <x:c r="H6773" t="s">
        <x:v>98</x:v>
      </x:c>
      <x:c r="I6773" s="6">
        <x:v>15.9915804250868</x:v>
      </x:c>
      <x:c r="J6773" t="s">
        <x:v>93</x:v>
      </x:c>
      <x:c r="K6773" s="6">
        <x:v>988</x:v>
      </x:c>
      <x:c r="L6773" t="s">
        <x:v>94</x:v>
      </x:c>
      <x:c r="M6773" t="s">
        <x:v>96</x:v>
      </x:c>
      <x:c r="N6773" s="8">
        <x:v>35</x:v>
      </x:c>
      <x:c r="O6773" s="8">
        <x:v>0</x:v>
      </x:c>
      <x:c r="Q6773">
        <x:v>0</x:v>
      </x:c>
      <x:c r="R6773" s="6">
        <x:v>23.39</x:v>
      </x:c>
      <x:c r="S6773" s="8">
        <x:v>157868.470438492</x:v>
      </x:c>
      <x:c r="T6773" s="12">
        <x:v>301084.750577292</x:v>
      </x:c>
      <x:c r="U6773" s="12">
        <x:v>35.35</x:v>
      </x:c>
      <x:c r="V6773" s="12">
        <x:v>78.5</x:v>
      </x:c>
      <x:c r="W6773" s="12">
        <x:f>NA()</x:f>
      </x:c>
    </x:row>
    <x:row r="6774">
      <x:c r="A6774">
        <x:v>3667548</x:v>
      </x:c>
      <x:c r="B6774" s="1">
        <x:v>44543.6045202546</x:v>
      </x:c>
      <x:c r="C6774" s="6">
        <x:v>112.86666724</x:v>
      </x:c>
      <x:c r="D6774" s="14" t="s">
        <x:v>92</x:v>
      </x:c>
      <x:c r="E6774" s="15">
        <x:v>43721.4492170139</x:v>
      </x:c>
      <x:c r="F6774" t="s">
        <x:v>97</x:v>
      </x:c>
      <x:c r="G6774" s="6">
        <x:v>226.385970132763</x:v>
      </x:c>
      <x:c r="H6774" t="s">
        <x:v>98</x:v>
      </x:c>
      <x:c r="I6774" s="6">
        <x:v>15.9977009616064</x:v>
      </x:c>
      <x:c r="J6774" t="s">
        <x:v>93</x:v>
      </x:c>
      <x:c r="K6774" s="6">
        <x:v>988</x:v>
      </x:c>
      <x:c r="L6774" t="s">
        <x:v>94</x:v>
      </x:c>
      <x:c r="M6774" t="s">
        <x:v>96</x:v>
      </x:c>
      <x:c r="N6774" s="8">
        <x:v>35</x:v>
      </x:c>
      <x:c r="O6774" s="8">
        <x:v>0</x:v>
      </x:c>
      <x:c r="Q6774">
        <x:v>0</x:v>
      </x:c>
      <x:c r="R6774" s="6">
        <x:v>23.392</x:v>
      </x:c>
      <x:c r="S6774" s="8">
        <x:v>157870.792062554</x:v>
      </x:c>
      <x:c r="T6774" s="12">
        <x:v>301085.829304675</x:v>
      </x:c>
      <x:c r="U6774" s="12">
        <x:v>35.35</x:v>
      </x:c>
      <x:c r="V6774" s="12">
        <x:v>78.5</x:v>
      </x:c>
      <x:c r="W6774" s="12">
        <x:f>NA()</x:f>
      </x:c>
    </x:row>
    <x:row r="6775">
      <x:c r="A6775">
        <x:v>3667553</x:v>
      </x:c>
      <x:c r="B6775" s="1">
        <x:v>44543.6045314468</x:v>
      </x:c>
      <x:c r="C6775" s="6">
        <x:v>112.882745113333</x:v>
      </x:c>
      <x:c r="D6775" s="14" t="s">
        <x:v>92</x:v>
      </x:c>
      <x:c r="E6775" s="15">
        <x:v>43721.4492170139</x:v>
      </x:c>
      <x:c r="F6775" t="s">
        <x:v>97</x:v>
      </x:c>
      <x:c r="G6775" s="6">
        <x:v>226.427614169729</x:v>
      </x:c>
      <x:c r="H6775" t="s">
        <x:v>98</x:v>
      </x:c>
      <x:c r="I6775" s="6">
        <x:v>15.9915804250868</x:v>
      </x:c>
      <x:c r="J6775" t="s">
        <x:v>93</x:v>
      </x:c>
      <x:c r="K6775" s="6">
        <x:v>988</x:v>
      </x:c>
      <x:c r="L6775" t="s">
        <x:v>94</x:v>
      </x:c>
      <x:c r="M6775" t="s">
        <x:v>96</x:v>
      </x:c>
      <x:c r="N6775" s="8">
        <x:v>35</x:v>
      </x:c>
      <x:c r="O6775" s="8">
        <x:v>0</x:v>
      </x:c>
      <x:c r="Q6775">
        <x:v>0</x:v>
      </x:c>
      <x:c r="R6775" s="6">
        <x:v>23.392</x:v>
      </x:c>
      <x:c r="S6775" s="8">
        <x:v>157863.954336188</x:v>
      </x:c>
      <x:c r="T6775" s="12">
        <x:v>301076.403892828</x:v>
      </x:c>
      <x:c r="U6775" s="12">
        <x:v>35.35</x:v>
      </x:c>
      <x:c r="V6775" s="12">
        <x:v>78.5</x:v>
      </x:c>
      <x:c r="W6775" s="12">
        <x:f>NA()</x:f>
      </x:c>
    </x:row>
    <x:row r="6776">
      <x:c r="A6776">
        <x:v>3667554</x:v>
      </x:c>
      <x:c r="B6776" s="1">
        <x:v>44543.604543206</x:v>
      </x:c>
      <x:c r="C6776" s="6">
        <x:v>112.89970136</x:v>
      </x:c>
      <x:c r="D6776" s="14" t="s">
        <x:v>92</x:v>
      </x:c>
      <x:c r="E6776" s="15">
        <x:v>43721.4492170139</x:v>
      </x:c>
      <x:c r="F6776" t="s">
        <x:v>97</x:v>
      </x:c>
      <x:c r="G6776" s="6">
        <x:v>226.351840392504</x:v>
      </x:c>
      <x:c r="H6776" t="s">
        <x:v>98</x:v>
      </x:c>
      <x:c r="I6776" s="6">
        <x:v>15.9915804250868</x:v>
      </x:c>
      <x:c r="J6776" t="s">
        <x:v>93</x:v>
      </x:c>
      <x:c r="K6776" s="6">
        <x:v>988</x:v>
      </x:c>
      <x:c r="L6776" t="s">
        <x:v>94</x:v>
      </x:c>
      <x:c r="M6776" t="s">
        <x:v>96</x:v>
      </x:c>
      <x:c r="N6776" s="8">
        <x:v>35</x:v>
      </x:c>
      <x:c r="O6776" s="8">
        <x:v>0</x:v>
      </x:c>
      <x:c r="Q6776">
        <x:v>0</x:v>
      </x:c>
      <x:c r="R6776" s="6">
        <x:v>23.396</x:v>
      </x:c>
      <x:c r="S6776" s="8">
        <x:v>157868.406864937</x:v>
      </x:c>
      <x:c r="T6776" s="12">
        <x:v>301079.593324022</x:v>
      </x:c>
      <x:c r="U6776" s="12">
        <x:v>35.35</x:v>
      </x:c>
      <x:c r="V6776" s="12">
        <x:v>78.5</x:v>
      </x:c>
      <x:c r="W6776" s="12">
        <x:f>NA()</x:f>
      </x:c>
    </x:row>
    <x:row r="6777">
      <x:c r="A6777">
        <x:v>3667560</x:v>
      </x:c>
      <x:c r="B6777" s="1">
        <x:v>44543.6045549769</x:v>
      </x:c>
      <x:c r="C6777" s="6">
        <x:v>112.916652216667</x:v>
      </x:c>
      <x:c r="D6777" s="14" t="s">
        <x:v>92</x:v>
      </x:c>
      <x:c r="E6777" s="15">
        <x:v>43721.4492170139</x:v>
      </x:c>
      <x:c r="F6777" t="s">
        <x:v>97</x:v>
      </x:c>
      <x:c r="G6777" s="6">
        <x:v>226.412425101278</x:v>
      </x:c>
      <x:c r="H6777" t="s">
        <x:v>98</x:v>
      </x:c>
      <x:c r="I6777" s="6">
        <x:v>15.9854598996913</x:v>
      </x:c>
      <x:c r="J6777" t="s">
        <x:v>93</x:v>
      </x:c>
      <x:c r="K6777" s="6">
        <x:v>988</x:v>
      </x:c>
      <x:c r="L6777" t="s">
        <x:v>94</x:v>
      </x:c>
      <x:c r="M6777" t="s">
        <x:v>96</x:v>
      </x:c>
      <x:c r="N6777" s="8">
        <x:v>35</x:v>
      </x:c>
      <x:c r="O6777" s="8">
        <x:v>0</x:v>
      </x:c>
      <x:c r="Q6777">
        <x:v>0</x:v>
      </x:c>
      <x:c r="R6777" s="6">
        <x:v>23.395</x:v>
      </x:c>
      <x:c r="S6777" s="8">
        <x:v>157873.354782088</x:v>
      </x:c>
      <x:c r="T6777" s="12">
        <x:v>301086.305684931</x:v>
      </x:c>
      <x:c r="U6777" s="12">
        <x:v>35.35</x:v>
      </x:c>
      <x:c r="V6777" s="12">
        <x:v>78.5</x:v>
      </x:c>
      <x:c r="W6777" s="12">
        <x:f>NA()</x:f>
      </x:c>
    </x:row>
    <x:row r="6778">
      <x:c r="A6778">
        <x:v>3667563</x:v>
      </x:c>
      <x:c r="B6778" s="1">
        <x:v>44543.604566169</x:v>
      </x:c>
      <x:c r="C6778" s="6">
        <x:v>112.9327345</x:v>
      </x:c>
      <x:c r="D6778" s="14" t="s">
        <x:v>92</x:v>
      </x:c>
      <x:c r="E6778" s="15">
        <x:v>43721.4492170139</x:v>
      </x:c>
      <x:c r="F6778" t="s">
        <x:v>97</x:v>
      </x:c>
      <x:c r="G6778" s="6">
        <x:v>226.488220505846</x:v>
      </x:c>
      <x:c r="H6778" t="s">
        <x:v>98</x:v>
      </x:c>
      <x:c r="I6778" s="6">
        <x:v>15.9854598996913</x:v>
      </x:c>
      <x:c r="J6778" t="s">
        <x:v>93</x:v>
      </x:c>
      <x:c r="K6778" s="6">
        <x:v>988</x:v>
      </x:c>
      <x:c r="L6778" t="s">
        <x:v>94</x:v>
      </x:c>
      <x:c r="M6778" t="s">
        <x:v>96</x:v>
      </x:c>
      <x:c r="N6778" s="8">
        <x:v>35</x:v>
      </x:c>
      <x:c r="O6778" s="8">
        <x:v>0</x:v>
      </x:c>
      <x:c r="Q6778">
        <x:v>0</x:v>
      </x:c>
      <x:c r="R6778" s="6">
        <x:v>23.391</x:v>
      </x:c>
      <x:c r="S6778" s="8">
        <x:v>157867.117934538</x:v>
      </x:c>
      <x:c r="T6778" s="12">
        <x:v>301069.860502439</x:v>
      </x:c>
      <x:c r="U6778" s="12">
        <x:v>35.35</x:v>
      </x:c>
      <x:c r="V6778" s="12">
        <x:v>78.5</x:v>
      </x:c>
      <x:c r="W6778" s="12">
        <x:f>NA()</x:f>
      </x:c>
    </x:row>
    <x:row r="6779">
      <x:c r="A6779">
        <x:v>3667568</x:v>
      </x:c>
      <x:c r="B6779" s="1">
        <x:v>44543.6045779282</x:v>
      </x:c>
      <x:c r="C6779" s="6">
        <x:v>112.949692471667</x:v>
      </x:c>
      <x:c r="D6779" s="14" t="s">
        <x:v>92</x:v>
      </x:c>
      <x:c r="E6779" s="15">
        <x:v>43721.4492170139</x:v>
      </x:c>
      <x:c r="F6779" t="s">
        <x:v>97</x:v>
      </x:c>
      <x:c r="G6779" s="6">
        <x:v>226.427614169729</x:v>
      </x:c>
      <x:c r="H6779" t="s">
        <x:v>98</x:v>
      </x:c>
      <x:c r="I6779" s="6">
        <x:v>15.9915804250868</x:v>
      </x:c>
      <x:c r="J6779" t="s">
        <x:v>93</x:v>
      </x:c>
      <x:c r="K6779" s="6">
        <x:v>988</x:v>
      </x:c>
      <x:c r="L6779" t="s">
        <x:v>94</x:v>
      </x:c>
      <x:c r="M6779" t="s">
        <x:v>96</x:v>
      </x:c>
      <x:c r="N6779" s="8">
        <x:v>35</x:v>
      </x:c>
      <x:c r="O6779" s="8">
        <x:v>0</x:v>
      </x:c>
      <x:c r="Q6779">
        <x:v>0</x:v>
      </x:c>
      <x:c r="R6779" s="6">
        <x:v>23.392</x:v>
      </x:c>
      <x:c r="S6779" s="8">
        <x:v>157870.126833804</x:v>
      </x:c>
      <x:c r="T6779" s="12">
        <x:v>301079.932141238</x:v>
      </x:c>
      <x:c r="U6779" s="12">
        <x:v>35.35</x:v>
      </x:c>
      <x:c r="V6779" s="12">
        <x:v>78.5</x:v>
      </x:c>
      <x:c r="W6779" s="12">
        <x:f>NA()</x:f>
      </x:c>
    </x:row>
    <x:row r="6780">
      <x:c r="A6780">
        <x:v>3667572</x:v>
      </x:c>
      <x:c r="B6780" s="1">
        <x:v>44543.6045892014</x:v>
      </x:c>
      <x:c r="C6780" s="6">
        <x:v>112.965917431667</x:v>
      </x:c>
      <x:c r="D6780" s="14" t="s">
        <x:v>92</x:v>
      </x:c>
      <x:c r="E6780" s="15">
        <x:v>43721.4492170139</x:v>
      </x:c>
      <x:c r="F6780" t="s">
        <x:v>97</x:v>
      </x:c>
      <x:c r="G6780" s="6">
        <x:v>226.446562497755</x:v>
      </x:c>
      <x:c r="H6780" t="s">
        <x:v>98</x:v>
      </x:c>
      <x:c r="I6780" s="6">
        <x:v>15.9915804250868</x:v>
      </x:c>
      <x:c r="J6780" t="s">
        <x:v>93</x:v>
      </x:c>
      <x:c r="K6780" s="6">
        <x:v>988</x:v>
      </x:c>
      <x:c r="L6780" t="s">
        <x:v>94</x:v>
      </x:c>
      <x:c r="M6780" t="s">
        <x:v>96</x:v>
      </x:c>
      <x:c r="N6780" s="8">
        <x:v>35</x:v>
      </x:c>
      <x:c r="O6780" s="8">
        <x:v>0</x:v>
      </x:c>
      <x:c r="Q6780">
        <x:v>0</x:v>
      </x:c>
      <x:c r="R6780" s="6">
        <x:v>23.391</x:v>
      </x:c>
      <x:c r="S6780" s="8">
        <x:v>157864.94955376</x:v>
      </x:c>
      <x:c r="T6780" s="12">
        <x:v>301075.852533925</x:v>
      </x:c>
      <x:c r="U6780" s="12">
        <x:v>35.35</x:v>
      </x:c>
      <x:c r="V6780" s="12">
        <x:v>78.5</x:v>
      </x:c>
      <x:c r="W6780" s="12">
        <x:f>NA()</x:f>
      </x:c>
    </x:row>
    <x:row r="6781">
      <x:c r="A6781">
        <x:v>3667576</x:v>
      </x:c>
      <x:c r="B6781" s="1">
        <x:v>44543.6046009606</x:v>
      </x:c>
      <x:c r="C6781" s="6">
        <x:v>112.982860178333</x:v>
      </x:c>
      <x:c r="D6781" s="14" t="s">
        <x:v>92</x:v>
      </x:c>
      <x:c r="E6781" s="15">
        <x:v>43721.4492170139</x:v>
      </x:c>
      <x:c r="F6781" t="s">
        <x:v>97</x:v>
      </x:c>
      <x:c r="G6781" s="6">
        <x:v>226.488220505846</x:v>
      </x:c>
      <x:c r="H6781" t="s">
        <x:v>98</x:v>
      </x:c>
      <x:c r="I6781" s="6">
        <x:v>15.9854598996913</x:v>
      </x:c>
      <x:c r="J6781" t="s">
        <x:v>93</x:v>
      </x:c>
      <x:c r="K6781" s="6">
        <x:v>988</x:v>
      </x:c>
      <x:c r="L6781" t="s">
        <x:v>94</x:v>
      </x:c>
      <x:c r="M6781" t="s">
        <x:v>96</x:v>
      </x:c>
      <x:c r="N6781" s="8">
        <x:v>35</x:v>
      </x:c>
      <x:c r="O6781" s="8">
        <x:v>0</x:v>
      </x:c>
      <x:c r="Q6781">
        <x:v>0</x:v>
      </x:c>
      <x:c r="R6781" s="6">
        <x:v>23.391</x:v>
      </x:c>
      <x:c r="S6781" s="8">
        <x:v>157874.683956259</x:v>
      </x:c>
      <x:c r="T6781" s="12">
        <x:v>301087.881775844</x:v>
      </x:c>
      <x:c r="U6781" s="12">
        <x:v>35.35</x:v>
      </x:c>
      <x:c r="V6781" s="12">
        <x:v>78.5</x:v>
      </x:c>
      <x:c r="W6781" s="12">
        <x:f>NA()</x:f>
      </x:c>
    </x:row>
    <x:row r="6782">
      <x:c r="A6782">
        <x:v>3667581</x:v>
      </x:c>
      <x:c r="B6782" s="1">
        <x:v>44543.6046127315</x:v>
      </x:c>
      <x:c r="C6782" s="6">
        <x:v>112.99981638</x:v>
      </x:c>
      <x:c r="D6782" s="14" t="s">
        <x:v>92</x:v>
      </x:c>
      <x:c r="E6782" s="15">
        <x:v>43721.4492170139</x:v>
      </x:c>
      <x:c r="F6782" t="s">
        <x:v>97</x:v>
      </x:c>
      <x:c r="G6782" s="6">
        <x:v>226.450318895875</x:v>
      </x:c>
      <x:c r="H6782" t="s">
        <x:v>98</x:v>
      </x:c>
      <x:c r="I6782" s="6">
        <x:v>15.9854598996913</x:v>
      </x:c>
      <x:c r="J6782" t="s">
        <x:v>93</x:v>
      </x:c>
      <x:c r="K6782" s="6">
        <x:v>988</x:v>
      </x:c>
      <x:c r="L6782" t="s">
        <x:v>94</x:v>
      </x:c>
      <x:c r="M6782" t="s">
        <x:v>96</x:v>
      </x:c>
      <x:c r="N6782" s="8">
        <x:v>35</x:v>
      </x:c>
      <x:c r="O6782" s="8">
        <x:v>0</x:v>
      </x:c>
      <x:c r="Q6782">
        <x:v>0</x:v>
      </x:c>
      <x:c r="R6782" s="6">
        <x:v>23.393</x:v>
      </x:c>
      <x:c r="S6782" s="8">
        <x:v>157870.473761126</x:v>
      </x:c>
      <x:c r="T6782" s="12">
        <x:v>301071.444763361</x:v>
      </x:c>
      <x:c r="U6782" s="12">
        <x:v>35.35</x:v>
      </x:c>
      <x:c r="V6782" s="12">
        <x:v>78.5</x:v>
      </x:c>
      <x:c r="W6782" s="12">
        <x:f>NA()</x:f>
      </x:c>
    </x:row>
    <x:row r="6783">
      <x:c r="A6783">
        <x:v>3667583</x:v>
      </x:c>
      <x:c r="B6783" s="1">
        <x:v>44543.6046239236</x:v>
      </x:c>
      <x:c r="C6783" s="6">
        <x:v>113.015907338333</x:v>
      </x:c>
      <x:c r="D6783" s="14" t="s">
        <x:v>92</x:v>
      </x:c>
      <x:c r="E6783" s="15">
        <x:v>43721.4492170139</x:v>
      </x:c>
      <x:c r="F6783" t="s">
        <x:v>97</x:v>
      </x:c>
      <x:c r="G6783" s="6">
        <x:v>226.507174242302</x:v>
      </x:c>
      <x:c r="H6783" t="s">
        <x:v>98</x:v>
      </x:c>
      <x:c r="I6783" s="6">
        <x:v>15.9854598996913</x:v>
      </x:c>
      <x:c r="J6783" t="s">
        <x:v>93</x:v>
      </x:c>
      <x:c r="K6783" s="6">
        <x:v>988</x:v>
      </x:c>
      <x:c r="L6783" t="s">
        <x:v>94</x:v>
      </x:c>
      <x:c r="M6783" t="s">
        <x:v>96</x:v>
      </x:c>
      <x:c r="N6783" s="8">
        <x:v>35</x:v>
      </x:c>
      <x:c r="O6783" s="8">
        <x:v>0</x:v>
      </x:c>
      <x:c r="Q6783">
        <x:v>0</x:v>
      </x:c>
      <x:c r="R6783" s="6">
        <x:v>23.39</x:v>
      </x:c>
      <x:c r="S6783" s="8">
        <x:v>157862.890553637</x:v>
      </x:c>
      <x:c r="T6783" s="12">
        <x:v>301075.556000847</x:v>
      </x:c>
      <x:c r="U6783" s="12">
        <x:v>35.35</x:v>
      </x:c>
      <x:c r="V6783" s="12">
        <x:v>78.5</x:v>
      </x:c>
      <x:c r="W6783" s="12">
        <x:f>NA()</x:f>
      </x:c>
    </x:row>
    <x:row r="6784">
      <x:c r="A6784">
        <x:v>3667589</x:v>
      </x:c>
      <x:c r="B6784" s="1">
        <x:v>44543.6046356829</x:v>
      </x:c>
      <x:c r="C6784" s="6">
        <x:v>113.032843543333</x:v>
      </x:c>
      <x:c r="D6784" s="14" t="s">
        <x:v>92</x:v>
      </x:c>
      <x:c r="E6784" s="15">
        <x:v>43721.4492170139</x:v>
      </x:c>
      <x:c r="F6784" t="s">
        <x:v>97</x:v>
      </x:c>
      <x:c r="G6784" s="6">
        <x:v>226.469268723798</x:v>
      </x:c>
      <x:c r="H6784" t="s">
        <x:v>98</x:v>
      </x:c>
      <x:c r="I6784" s="6">
        <x:v>15.9854598996913</x:v>
      </x:c>
      <x:c r="J6784" t="s">
        <x:v>93</x:v>
      </x:c>
      <x:c r="K6784" s="6">
        <x:v>988</x:v>
      </x:c>
      <x:c r="L6784" t="s">
        <x:v>94</x:v>
      </x:c>
      <x:c r="M6784" t="s">
        <x:v>96</x:v>
      </x:c>
      <x:c r="N6784" s="8">
        <x:v>35</x:v>
      </x:c>
      <x:c r="O6784" s="8">
        <x:v>0</x:v>
      </x:c>
      <x:c r="Q6784">
        <x:v>0</x:v>
      </x:c>
      <x:c r="R6784" s="6">
        <x:v>23.392</x:v>
      </x:c>
      <x:c r="S6784" s="8">
        <x:v>157874.270098534</x:v>
      </x:c>
      <x:c r="T6784" s="12">
        <x:v>301082.968526044</x:v>
      </x:c>
      <x:c r="U6784" s="12">
        <x:v>35.35</x:v>
      </x:c>
      <x:c r="V6784" s="12">
        <x:v>78.5</x:v>
      </x:c>
      <x:c r="W6784" s="12">
        <x:f>NA()</x:f>
      </x:c>
    </x:row>
    <x:row r="6785">
      <x:c r="A6785">
        <x:v>3667593</x:v>
      </x:c>
      <x:c r="B6785" s="1">
        <x:v>44543.604647419</x:v>
      </x:c>
      <x:c r="C6785" s="6">
        <x:v>113.049765833333</x:v>
      </x:c>
      <x:c r="D6785" s="14" t="s">
        <x:v>92</x:v>
      </x:c>
      <x:c r="E6785" s="15">
        <x:v>43721.4492170139</x:v>
      </x:c>
      <x:c r="F6785" t="s">
        <x:v>97</x:v>
      </x:c>
      <x:c r="G6785" s="6">
        <x:v>226.484465016248</x:v>
      </x:c>
      <x:c r="H6785" t="s">
        <x:v>98</x:v>
      </x:c>
      <x:c r="I6785" s="6">
        <x:v>15.9915804250868</x:v>
      </x:c>
      <x:c r="J6785" t="s">
        <x:v>93</x:v>
      </x:c>
      <x:c r="K6785" s="6">
        <x:v>988</x:v>
      </x:c>
      <x:c r="L6785" t="s">
        <x:v>94</x:v>
      </x:c>
      <x:c r="M6785" t="s">
        <x:v>96</x:v>
      </x:c>
      <x:c r="N6785" s="8">
        <x:v>35</x:v>
      </x:c>
      <x:c r="O6785" s="8">
        <x:v>0</x:v>
      </x:c>
      <x:c r="Q6785">
        <x:v>0</x:v>
      </x:c>
      <x:c r="R6785" s="6">
        <x:v>23.389</x:v>
      </x:c>
      <x:c r="S6785" s="8">
        <x:v>157878.839125486</x:v>
      </x:c>
      <x:c r="T6785" s="12">
        <x:v>301083.500243462</x:v>
      </x:c>
      <x:c r="U6785" s="12">
        <x:v>35.35</x:v>
      </x:c>
      <x:c r="V6785" s="12">
        <x:v>78.5</x:v>
      </x:c>
      <x:c r="W6785" s="12">
        <x:f>NA()</x:f>
      </x:c>
    </x:row>
    <x:row r="6786">
      <x:c r="A6786">
        <x:v>3667597</x:v>
      </x:c>
      <x:c r="B6786" s="1">
        <x:v>44543.6046586806</x:v>
      </x:c>
      <x:c r="C6786" s="6">
        <x:v>113.065956258333</x:v>
      </x:c>
      <x:c r="D6786" s="14" t="s">
        <x:v>92</x:v>
      </x:c>
      <x:c r="E6786" s="15">
        <x:v>43721.4492170139</x:v>
      </x:c>
      <x:c r="F6786" t="s">
        <x:v>97</x:v>
      </x:c>
      <x:c r="G6786" s="6">
        <x:v>226.389723374706</x:v>
      </x:c>
      <x:c r="H6786" t="s">
        <x:v>98</x:v>
      </x:c>
      <x:c r="I6786" s="6">
        <x:v>15.9915804250868</x:v>
      </x:c>
      <x:c r="J6786" t="s">
        <x:v>93</x:v>
      </x:c>
      <x:c r="K6786" s="6">
        <x:v>988</x:v>
      </x:c>
      <x:c r="L6786" t="s">
        <x:v>94</x:v>
      </x:c>
      <x:c r="M6786" t="s">
        <x:v>96</x:v>
      </x:c>
      <x:c r="N6786" s="8">
        <x:v>35</x:v>
      </x:c>
      <x:c r="O6786" s="8">
        <x:v>0</x:v>
      </x:c>
      <x:c r="Q6786">
        <x:v>0</x:v>
      </x:c>
      <x:c r="R6786" s="6">
        <x:v>23.394</x:v>
      </x:c>
      <x:c r="S6786" s="8">
        <x:v>157872.963030353</x:v>
      </x:c>
      <x:c r="T6786" s="12">
        <x:v>301085.86777128</x:v>
      </x:c>
      <x:c r="U6786" s="12">
        <x:v>35.35</x:v>
      </x:c>
      <x:c r="V6786" s="12">
        <x:v>78.5</x:v>
      </x:c>
      <x:c r="W6786" s="12">
        <x:f>NA()</x:f>
      </x:c>
    </x:row>
    <x:row r="6787">
      <x:c r="A6787">
        <x:v>3667599</x:v>
      </x:c>
      <x:c r="B6787" s="1">
        <x:v>44543.6046704514</x:v>
      </x:c>
      <x:c r="C6787" s="6">
        <x:v>113.082907523333</x:v>
      </x:c>
      <x:c r="D6787" s="14" t="s">
        <x:v>92</x:v>
      </x:c>
      <x:c r="E6787" s="15">
        <x:v>43721.4492170139</x:v>
      </x:c>
      <x:c r="F6787" t="s">
        <x:v>97</x:v>
      </x:c>
      <x:c r="G6787" s="6">
        <x:v>226.469268723798</x:v>
      </x:c>
      <x:c r="H6787" t="s">
        <x:v>98</x:v>
      </x:c>
      <x:c r="I6787" s="6">
        <x:v>15.9854598996913</x:v>
      </x:c>
      <x:c r="J6787" t="s">
        <x:v>93</x:v>
      </x:c>
      <x:c r="K6787" s="6">
        <x:v>988</x:v>
      </x:c>
      <x:c r="L6787" t="s">
        <x:v>94</x:v>
      </x:c>
      <x:c r="M6787" t="s">
        <x:v>96</x:v>
      </x:c>
      <x:c r="N6787" s="8">
        <x:v>35</x:v>
      </x:c>
      <x:c r="O6787" s="8">
        <x:v>0</x:v>
      </x:c>
      <x:c r="Q6787">
        <x:v>0</x:v>
      </x:c>
      <x:c r="R6787" s="6">
        <x:v>23.392</x:v>
      </x:c>
      <x:c r="S6787" s="8">
        <x:v>157877.217108109</x:v>
      </x:c>
      <x:c r="T6787" s="12">
        <x:v>301099.702420005</x:v>
      </x:c>
      <x:c r="U6787" s="12">
        <x:v>35.35</x:v>
      </x:c>
      <x:c r="V6787" s="12">
        <x:v>78.5</x:v>
      </x:c>
      <x:c r="W6787" s="12">
        <x:f>NA()</x:f>
      </x:c>
    </x:row>
    <x:row r="6788">
      <x:c r="A6788">
        <x:v>3667604</x:v>
      </x:c>
      <x:c r="B6788" s="1">
        <x:v>44543.6046822106</x:v>
      </x:c>
      <x:c r="C6788" s="6">
        <x:v>113.099865933333</x:v>
      </x:c>
      <x:c r="D6788" s="14" t="s">
        <x:v>92</x:v>
      </x:c>
      <x:c r="E6788" s="15">
        <x:v>43721.4492170139</x:v>
      </x:c>
      <x:c r="F6788" t="s">
        <x:v>97</x:v>
      </x:c>
      <x:c r="G6788" s="6">
        <x:v>226.408667795474</x:v>
      </x:c>
      <x:c r="H6788" t="s">
        <x:v>98</x:v>
      </x:c>
      <x:c r="I6788" s="6">
        <x:v>15.9915804250868</x:v>
      </x:c>
      <x:c r="J6788" t="s">
        <x:v>93</x:v>
      </x:c>
      <x:c r="K6788" s="6">
        <x:v>988</x:v>
      </x:c>
      <x:c r="L6788" t="s">
        <x:v>94</x:v>
      </x:c>
      <x:c r="M6788" t="s">
        <x:v>96</x:v>
      </x:c>
      <x:c r="N6788" s="8">
        <x:v>35</x:v>
      </x:c>
      <x:c r="O6788" s="8">
        <x:v>0</x:v>
      </x:c>
      <x:c r="Q6788">
        <x:v>0</x:v>
      </x:c>
      <x:c r="R6788" s="6">
        <x:v>23.393</x:v>
      </x:c>
      <x:c r="S6788" s="8">
        <x:v>157873.459142245</x:v>
      </x:c>
      <x:c r="T6788" s="12">
        <x:v>301091.041741715</x:v>
      </x:c>
      <x:c r="U6788" s="12">
        <x:v>35.35</x:v>
      </x:c>
      <x:c r="V6788" s="12">
        <x:v>78.5</x:v>
      </x:c>
      <x:c r="W6788" s="12">
        <x:f>NA()</x:f>
      </x:c>
    </x:row>
    <x:row r="6789">
      <x:c r="A6789">
        <x:v>3667608</x:v>
      </x:c>
      <x:c r="B6789" s="1">
        <x:v>44543.6046934375</x:v>
      </x:c>
      <x:c r="C6789" s="6">
        <x:v>113.116034866667</x:v>
      </x:c>
      <x:c r="D6789" s="14" t="s">
        <x:v>92</x:v>
      </x:c>
      <x:c r="E6789" s="15">
        <x:v>43721.4492170139</x:v>
      </x:c>
      <x:c r="F6789" t="s">
        <x:v>97</x:v>
      </x:c>
      <x:c r="G6789" s="6">
        <x:v>226.431371021796</x:v>
      </x:c>
      <x:c r="H6789" t="s">
        <x:v>98</x:v>
      </x:c>
      <x:c r="I6789" s="6">
        <x:v>15.9854598996913</x:v>
      </x:c>
      <x:c r="J6789" t="s">
        <x:v>93</x:v>
      </x:c>
      <x:c r="K6789" s="6">
        <x:v>988</x:v>
      </x:c>
      <x:c r="L6789" t="s">
        <x:v>94</x:v>
      </x:c>
      <x:c r="M6789" t="s">
        <x:v>96</x:v>
      </x:c>
      <x:c r="N6789" s="8">
        <x:v>35</x:v>
      </x:c>
      <x:c r="O6789" s="8">
        <x:v>0</x:v>
      </x:c>
      <x:c r="Q6789">
        <x:v>0</x:v>
      </x:c>
      <x:c r="R6789" s="6">
        <x:v>23.394</x:v>
      </x:c>
      <x:c r="S6789" s="8">
        <x:v>157873.564004194</x:v>
      </x:c>
      <x:c r="T6789" s="12">
        <x:v>301074.138994919</x:v>
      </x:c>
      <x:c r="U6789" s="12">
        <x:v>35.35</x:v>
      </x:c>
      <x:c r="V6789" s="12">
        <x:v>78.5</x:v>
      </x:c>
      <x:c r="W6789" s="12">
        <x:f>NA()</x:f>
      </x:c>
    </x:row>
    <x:row r="6790">
      <x:c r="A6790">
        <x:v>3667612</x:v>
      </x:c>
      <x:c r="B6790" s="1">
        <x:v>44543.6047052083</x:v>
      </x:c>
      <x:c r="C6790" s="6">
        <x:v>113.13297853</x:v>
      </x:c>
      <x:c r="D6790" s="14" t="s">
        <x:v>92</x:v>
      </x:c>
      <x:c r="E6790" s="15">
        <x:v>43721.4492170139</x:v>
      </x:c>
      <x:c r="F6790" t="s">
        <x:v>97</x:v>
      </x:c>
      <x:c r="G6790" s="6">
        <x:v>226.367027211306</x:v>
      </x:c>
      <x:c r="H6790" t="s">
        <x:v>98</x:v>
      </x:c>
      <x:c r="I6790" s="6">
        <x:v>15.9977009616064</x:v>
      </x:c>
      <x:c r="J6790" t="s">
        <x:v>93</x:v>
      </x:c>
      <x:c r="K6790" s="6">
        <x:v>988</x:v>
      </x:c>
      <x:c r="L6790" t="s">
        <x:v>94</x:v>
      </x:c>
      <x:c r="M6790" t="s">
        <x:v>96</x:v>
      </x:c>
      <x:c r="N6790" s="8">
        <x:v>35</x:v>
      </x:c>
      <x:c r="O6790" s="8">
        <x:v>0</x:v>
      </x:c>
      <x:c r="Q6790">
        <x:v>0</x:v>
      </x:c>
      <x:c r="R6790" s="6">
        <x:v>23.393</x:v>
      </x:c>
      <x:c r="S6790" s="8">
        <x:v>157866.536480222</x:v>
      </x:c>
      <x:c r="T6790" s="12">
        <x:v>301079.434174348</x:v>
      </x:c>
      <x:c r="U6790" s="12">
        <x:v>35.35</x:v>
      </x:c>
      <x:c r="V6790" s="12">
        <x:v>78.5</x:v>
      </x:c>
      <x:c r="W6790" s="12">
        <x:f>NA()</x:f>
      </x:c>
    </x:row>
    <x:row r="6791">
      <x:c r="A6791">
        <x:v>3667614</x:v>
      </x:c>
      <x:c r="B6791" s="1">
        <x:v>44543.6047169792</x:v>
      </x:c>
      <x:c r="C6791" s="6">
        <x:v>113.149908285</x:v>
      </x:c>
      <x:c r="D6791" s="14" t="s">
        <x:v>92</x:v>
      </x:c>
      <x:c r="E6791" s="15">
        <x:v>43721.4492170139</x:v>
      </x:c>
      <x:c r="F6791" t="s">
        <x:v>97</x:v>
      </x:c>
      <x:c r="G6791" s="6">
        <x:v>226.450318895875</x:v>
      </x:c>
      <x:c r="H6791" t="s">
        <x:v>98</x:v>
      </x:c>
      <x:c r="I6791" s="6">
        <x:v>15.9854598996913</x:v>
      </x:c>
      <x:c r="J6791" t="s">
        <x:v>93</x:v>
      </x:c>
      <x:c r="K6791" s="6">
        <x:v>988</x:v>
      </x:c>
      <x:c r="L6791" t="s">
        <x:v>94</x:v>
      </x:c>
      <x:c r="M6791" t="s">
        <x:v>96</x:v>
      </x:c>
      <x:c r="N6791" s="8">
        <x:v>35</x:v>
      </x:c>
      <x:c r="O6791" s="8">
        <x:v>0</x:v>
      </x:c>
      <x:c r="Q6791">
        <x:v>0</x:v>
      </x:c>
      <x:c r="R6791" s="6">
        <x:v>23.393</x:v>
      </x:c>
      <x:c r="S6791" s="8">
        <x:v>157872.96216999</x:v>
      </x:c>
      <x:c r="T6791" s="12">
        <x:v>301068.88890572</x:v>
      </x:c>
      <x:c r="U6791" s="12">
        <x:v>35.35</x:v>
      </x:c>
      <x:c r="V6791" s="12">
        <x:v>78.5</x:v>
      </x:c>
      <x:c r="W6791" s="12">
        <x:f>NA()</x:f>
      </x:c>
    </x:row>
    <x:row r="6792">
      <x:c r="A6792">
        <x:v>3667621</x:v>
      </x:c>
      <x:c r="B6792" s="1">
        <x:v>44543.6047281597</x:v>
      </x:c>
      <x:c r="C6792" s="6">
        <x:v>113.166012841667</x:v>
      </x:c>
      <x:c r="D6792" s="14" t="s">
        <x:v>92</x:v>
      </x:c>
      <x:c r="E6792" s="15">
        <x:v>43721.4492170139</x:v>
      </x:c>
      <x:c r="F6792" t="s">
        <x:v>97</x:v>
      </x:c>
      <x:c r="G6792" s="6">
        <x:v>226.408667795474</x:v>
      </x:c>
      <x:c r="H6792" t="s">
        <x:v>98</x:v>
      </x:c>
      <x:c r="I6792" s="6">
        <x:v>15.9915804250868</x:v>
      </x:c>
      <x:c r="J6792" t="s">
        <x:v>93</x:v>
      </x:c>
      <x:c r="K6792" s="6">
        <x:v>988</x:v>
      </x:c>
      <x:c r="L6792" t="s">
        <x:v>94</x:v>
      </x:c>
      <x:c r="M6792" t="s">
        <x:v>96</x:v>
      </x:c>
      <x:c r="N6792" s="8">
        <x:v>35</x:v>
      </x:c>
      <x:c r="O6792" s="8">
        <x:v>0</x:v>
      </x:c>
      <x:c r="Q6792">
        <x:v>0</x:v>
      </x:c>
      <x:c r="R6792" s="6">
        <x:v>23.393</x:v>
      </x:c>
      <x:c r="S6792" s="8">
        <x:v>157868.915510757</x:v>
      </x:c>
      <x:c r="T6792" s="12">
        <x:v>301063.957395493</x:v>
      </x:c>
      <x:c r="U6792" s="12">
        <x:v>35.35</x:v>
      </x:c>
      <x:c r="V6792" s="12">
        <x:v>78.5</x:v>
      </x:c>
      <x:c r="W6792" s="12">
        <x:f>NA()</x:f>
      </x:c>
    </x:row>
    <x:row r="6793">
      <x:c r="A6793">
        <x:v>3667624</x:v>
      </x:c>
      <x:c r="B6793" s="1">
        <x:v>44543.6047398958</x:v>
      </x:c>
      <x:c r="C6793" s="6">
        <x:v>113.182946718333</x:v>
      </x:c>
      <x:c r="D6793" s="14" t="s">
        <x:v>92</x:v>
      </x:c>
      <x:c r="E6793" s="15">
        <x:v>43721.4492170139</x:v>
      </x:c>
      <x:c r="F6793" t="s">
        <x:v>97</x:v>
      </x:c>
      <x:c r="G6793" s="6">
        <x:v>226.431371021796</x:v>
      </x:c>
      <x:c r="H6793" t="s">
        <x:v>98</x:v>
      </x:c>
      <x:c r="I6793" s="6">
        <x:v>15.9854598996913</x:v>
      </x:c>
      <x:c r="J6793" t="s">
        <x:v>93</x:v>
      </x:c>
      <x:c r="K6793" s="6">
        <x:v>988</x:v>
      </x:c>
      <x:c r="L6793" t="s">
        <x:v>94</x:v>
      </x:c>
      <x:c r="M6793" t="s">
        <x:v>96</x:v>
      </x:c>
      <x:c r="N6793" s="8">
        <x:v>35</x:v>
      </x:c>
      <x:c r="O6793" s="8">
        <x:v>0</x:v>
      </x:c>
      <x:c r="Q6793">
        <x:v>0</x:v>
      </x:c>
      <x:c r="R6793" s="6">
        <x:v>23.394</x:v>
      </x:c>
      <x:c r="S6793" s="8">
        <x:v>157880.096859663</x:v>
      </x:c>
      <x:c r="T6793" s="12">
        <x:v>301090.343753166</x:v>
      </x:c>
      <x:c r="U6793" s="12">
        <x:v>35.35</x:v>
      </x:c>
      <x:c r="V6793" s="12">
        <x:v>78.5</x:v>
      </x:c>
      <x:c r="W6793" s="12">
        <x:f>NA()</x:f>
      </x:c>
    </x:row>
    <x:row r="6794">
      <x:c r="A6794">
        <x:v>3667627</x:v>
      </x:c>
      <x:c r="B6794" s="1">
        <x:v>44543.6047517014</x:v>
      </x:c>
      <x:c r="C6794" s="6">
        <x:v>113.199947588333</x:v>
      </x:c>
      <x:c r="D6794" s="14" t="s">
        <x:v>92</x:v>
      </x:c>
      <x:c r="E6794" s="15">
        <x:v>43721.4492170139</x:v>
      </x:c>
      <x:c r="F6794" t="s">
        <x:v>97</x:v>
      </x:c>
      <x:c r="G6794" s="6">
        <x:v>226.473029189498</x:v>
      </x:c>
      <x:c r="H6794" t="s">
        <x:v>98</x:v>
      </x:c>
      <x:c r="I6794" s="6">
        <x:v>15.9793393854184</x:v>
      </x:c>
      <x:c r="J6794" t="s">
        <x:v>93</x:v>
      </x:c>
      <x:c r="K6794" s="6">
        <x:v>988</x:v>
      </x:c>
      <x:c r="L6794" t="s">
        <x:v>94</x:v>
      </x:c>
      <x:c r="M6794" t="s">
        <x:v>96</x:v>
      </x:c>
      <x:c r="N6794" s="8">
        <x:v>35</x:v>
      </x:c>
      <x:c r="O6794" s="8">
        <x:v>0</x:v>
      </x:c>
      <x:c r="Q6794">
        <x:v>0</x:v>
      </x:c>
      <x:c r="R6794" s="6">
        <x:v>23.394</x:v>
      </x:c>
      <x:c r="S6794" s="8">
        <x:v>157880.603497608</x:v>
      </x:c>
      <x:c r="T6794" s="12">
        <x:v>301089.030196519</x:v>
      </x:c>
      <x:c r="U6794" s="12">
        <x:v>35.35</x:v>
      </x:c>
      <x:c r="V6794" s="12">
        <x:v>78.5</x:v>
      </x:c>
      <x:c r="W6794" s="12">
        <x:f>NA()</x:f>
      </x:c>
    </x:row>
    <x:row r="6795">
      <x:c r="A6795">
        <x:v>3667631</x:v>
      </x:c>
      <x:c r="B6795" s="1">
        <x:v>44543.6047629977</x:v>
      </x:c>
      <x:c r="C6795" s="6">
        <x:v>113.216208555</x:v>
      </x:c>
      <x:c r="D6795" s="14" t="s">
        <x:v>92</x:v>
      </x:c>
      <x:c r="E6795" s="15">
        <x:v>43721.4492170139</x:v>
      </x:c>
      <x:c r="F6795" t="s">
        <x:v>97</x:v>
      </x:c>
      <x:c r="G6795" s="6">
        <x:v>226.507174242302</x:v>
      </x:c>
      <x:c r="H6795" t="s">
        <x:v>98</x:v>
      </x:c>
      <x:c r="I6795" s="6">
        <x:v>15.9854598996913</x:v>
      </x:c>
      <x:c r="J6795" t="s">
        <x:v>93</x:v>
      </x:c>
      <x:c r="K6795" s="6">
        <x:v>988</x:v>
      </x:c>
      <x:c r="L6795" t="s">
        <x:v>94</x:v>
      </x:c>
      <x:c r="M6795" t="s">
        <x:v>96</x:v>
      </x:c>
      <x:c r="N6795" s="8">
        <x:v>35</x:v>
      </x:c>
      <x:c r="O6795" s="8">
        <x:v>0</x:v>
      </x:c>
      <x:c r="Q6795">
        <x:v>0</x:v>
      </x:c>
      <x:c r="R6795" s="6">
        <x:v>23.39</x:v>
      </x:c>
      <x:c r="S6795" s="8">
        <x:v>157869.988590541</x:v>
      </x:c>
      <x:c r="T6795" s="12">
        <x:v>301074.156113117</x:v>
      </x:c>
      <x:c r="U6795" s="12">
        <x:v>35.35</x:v>
      </x:c>
      <x:c r="V6795" s="12">
        <x:v>78.5</x:v>
      </x:c>
      <x:c r="W6795" s="12">
        <x:f>NA()</x:f>
      </x:c>
    </x:row>
    <x:row r="6796">
      <x:c r="A6796">
        <x:v>3667635</x:v>
      </x:c>
      <x:c r="B6796" s="1">
        <x:v>44543.6047747685</x:v>
      </x:c>
      <x:c r="C6796" s="6">
        <x:v>113.233163818333</x:v>
      </x:c>
      <x:c r="D6796" s="14" t="s">
        <x:v>92</x:v>
      </x:c>
      <x:c r="E6796" s="15">
        <x:v>43721.4492170139</x:v>
      </x:c>
      <x:c r="F6796" t="s">
        <x:v>97</x:v>
      </x:c>
      <x:c r="G6796" s="6">
        <x:v>226.450318895875</x:v>
      </x:c>
      <x:c r="H6796" t="s">
        <x:v>98</x:v>
      </x:c>
      <x:c r="I6796" s="6">
        <x:v>15.9854598996913</x:v>
      </x:c>
      <x:c r="J6796" t="s">
        <x:v>93</x:v>
      </x:c>
      <x:c r="K6796" s="6">
        <x:v>988</x:v>
      </x:c>
      <x:c r="L6796" t="s">
        <x:v>94</x:v>
      </x:c>
      <x:c r="M6796" t="s">
        <x:v>96</x:v>
      </x:c>
      <x:c r="N6796" s="8">
        <x:v>35</x:v>
      </x:c>
      <x:c r="O6796" s="8">
        <x:v>0</x:v>
      </x:c>
      <x:c r="Q6796">
        <x:v>0</x:v>
      </x:c>
      <x:c r="R6796" s="6">
        <x:v>23.393</x:v>
      </x:c>
      <x:c r="S6796" s="8">
        <x:v>157872.937214851</x:v>
      </x:c>
      <x:c r="T6796" s="12">
        <x:v>301081.283172342</x:v>
      </x:c>
      <x:c r="U6796" s="12">
        <x:v>35.35</x:v>
      </x:c>
      <x:c r="V6796" s="12">
        <x:v>78.5</x:v>
      </x:c>
      <x:c r="W6796" s="12">
        <x:f>NA()</x:f>
      </x:c>
    </x:row>
    <x:row r="6797">
      <x:c r="A6797">
        <x:v>3667638</x:v>
      </x:c>
      <x:c r="B6797" s="1">
        <x:v>44543.6047859606</x:v>
      </x:c>
      <x:c r="C6797" s="6">
        <x:v>113.249267548333</x:v>
      </x:c>
      <x:c r="D6797" s="14" t="s">
        <x:v>92</x:v>
      </x:c>
      <x:c r="E6797" s="15">
        <x:v>43721.4492170139</x:v>
      </x:c>
      <x:c r="F6797" t="s">
        <x:v>97</x:v>
      </x:c>
      <x:c r="G6797" s="6">
        <x:v>226.431371021796</x:v>
      </x:c>
      <x:c r="H6797" t="s">
        <x:v>98</x:v>
      </x:c>
      <x:c r="I6797" s="6">
        <x:v>15.9854598996913</x:v>
      </x:c>
      <x:c r="J6797" t="s">
        <x:v>93</x:v>
      </x:c>
      <x:c r="K6797" s="6">
        <x:v>988</x:v>
      </x:c>
      <x:c r="L6797" t="s">
        <x:v>94</x:v>
      </x:c>
      <x:c r="M6797" t="s">
        <x:v>96</x:v>
      </x:c>
      <x:c r="N6797" s="8">
        <x:v>35</x:v>
      </x:c>
      <x:c r="O6797" s="8">
        <x:v>0</x:v>
      </x:c>
      <x:c r="Q6797">
        <x:v>0</x:v>
      </x:c>
      <x:c r="R6797" s="6">
        <x:v>23.394</x:v>
      </x:c>
      <x:c r="S6797" s="8">
        <x:v>157872.396545964</x:v>
      </x:c>
      <x:c r="T6797" s="12">
        <x:v>301076.21001471</x:v>
      </x:c>
      <x:c r="U6797" s="12">
        <x:v>35.35</x:v>
      </x:c>
      <x:c r="V6797" s="12">
        <x:v>78.5</x:v>
      </x:c>
      <x:c r="W6797" s="12">
        <x:f>NA()</x:f>
      </x:c>
    </x:row>
    <x:row r="6798">
      <x:c r="A6798">
        <x:v>3667644</x:v>
      </x:c>
      <x:c r="B6798" s="1">
        <x:v>44543.6047978819</x:v>
      </x:c>
      <x:c r="C6798" s="6">
        <x:v>113.266395026667</x:v>
      </x:c>
      <x:c r="D6798" s="14" t="s">
        <x:v>92</x:v>
      </x:c>
      <x:c r="E6798" s="15">
        <x:v>43721.4492170139</x:v>
      </x:c>
      <x:c r="F6798" t="s">
        <x:v>97</x:v>
      </x:c>
      <x:c r="G6798" s="6">
        <x:v>226.488220505846</x:v>
      </x:c>
      <x:c r="H6798" t="s">
        <x:v>98</x:v>
      </x:c>
      <x:c r="I6798" s="6">
        <x:v>15.9854598996913</x:v>
      </x:c>
      <x:c r="J6798" t="s">
        <x:v>93</x:v>
      </x:c>
      <x:c r="K6798" s="6">
        <x:v>988</x:v>
      </x:c>
      <x:c r="L6798" t="s">
        <x:v>94</x:v>
      </x:c>
      <x:c r="M6798" t="s">
        <x:v>96</x:v>
      </x:c>
      <x:c r="N6798" s="8">
        <x:v>35</x:v>
      </x:c>
      <x:c r="O6798" s="8">
        <x:v>0</x:v>
      </x:c>
      <x:c r="Q6798">
        <x:v>0</x:v>
      </x:c>
      <x:c r="R6798" s="6">
        <x:v>23.391</x:v>
      </x:c>
      <x:c r="S6798" s="8">
        <x:v>157874.403791153</x:v>
      </x:c>
      <x:c r="T6798" s="12">
        <x:v>301083.959601006</x:v>
      </x:c>
      <x:c r="U6798" s="12">
        <x:v>35.35</x:v>
      </x:c>
      <x:c r="V6798" s="12">
        <x:v>78.5</x:v>
      </x:c>
      <x:c r="W6798" s="12">
        <x:f>NA()</x:f>
      </x:c>
    </x:row>
    <x:row r="6799">
      <x:c r="A6799">
        <x:v>3667648</x:v>
      </x:c>
      <x:c r="B6799" s="1">
        <x:v>44543.6048090625</x:v>
      </x:c>
      <x:c r="C6799" s="6">
        <x:v>113.282521781667</x:v>
      </x:c>
      <x:c r="D6799" s="14" t="s">
        <x:v>92</x:v>
      </x:c>
      <x:c r="E6799" s="15">
        <x:v>43721.4492170139</x:v>
      </x:c>
      <x:c r="F6799" t="s">
        <x:v>97</x:v>
      </x:c>
      <x:c r="G6799" s="6">
        <x:v>226.332901830505</x:v>
      </x:c>
      <x:c r="H6799" t="s">
        <x:v>98</x:v>
      </x:c>
      <x:c r="I6799" s="6">
        <x:v>15.9915804250868</x:v>
      </x:c>
      <x:c r="J6799" t="s">
        <x:v>93</x:v>
      </x:c>
      <x:c r="K6799" s="6">
        <x:v>988</x:v>
      </x:c>
      <x:c r="L6799" t="s">
        <x:v>94</x:v>
      </x:c>
      <x:c r="M6799" t="s">
        <x:v>96</x:v>
      </x:c>
      <x:c r="N6799" s="8">
        <x:v>35</x:v>
      </x:c>
      <x:c r="O6799" s="8">
        <x:v>0</x:v>
      </x:c>
      <x:c r="Q6799">
        <x:v>0</x:v>
      </x:c>
      <x:c r="R6799" s="6">
        <x:v>23.397</x:v>
      </x:c>
      <x:c r="S6799" s="8">
        <x:v>157875.770713052</x:v>
      </x:c>
      <x:c r="T6799" s="12">
        <x:v>301078.471909462</x:v>
      </x:c>
      <x:c r="U6799" s="12">
        <x:v>35.35</x:v>
      </x:c>
      <x:c r="V6799" s="12">
        <x:v>78.5</x:v>
      </x:c>
      <x:c r="W6799" s="12">
        <x:f>NA()</x:f>
      </x:c>
    </x:row>
    <x:row r="6800">
      <x:c r="A6800">
        <x:v>3667652</x:v>
      </x:c>
      <x:c r="B6800" s="1">
        <x:v>44543.6048208333</x:v>
      </x:c>
      <x:c r="C6800" s="6">
        <x:v>113.299459795</x:v>
      </x:c>
      <x:c r="D6800" s="14" t="s">
        <x:v>92</x:v>
      </x:c>
      <x:c r="E6800" s="15">
        <x:v>43721.4492170139</x:v>
      </x:c>
      <x:c r="F6800" t="s">
        <x:v>97</x:v>
      </x:c>
      <x:c r="G6800" s="6">
        <x:v>226.412425101278</x:v>
      </x:c>
      <x:c r="H6800" t="s">
        <x:v>98</x:v>
      </x:c>
      <x:c r="I6800" s="6">
        <x:v>15.9854598996913</x:v>
      </x:c>
      <x:c r="J6800" t="s">
        <x:v>93</x:v>
      </x:c>
      <x:c r="K6800" s="6">
        <x:v>988</x:v>
      </x:c>
      <x:c r="L6800" t="s">
        <x:v>94</x:v>
      </x:c>
      <x:c r="M6800" t="s">
        <x:v>96</x:v>
      </x:c>
      <x:c r="N6800" s="8">
        <x:v>35</x:v>
      </x:c>
      <x:c r="O6800" s="8">
        <x:v>0</x:v>
      </x:c>
      <x:c r="Q6800">
        <x:v>0</x:v>
      </x:c>
      <x:c r="R6800" s="6">
        <x:v>23.395</x:v>
      </x:c>
      <x:c r="S6800" s="8">
        <x:v>157874.49981886</x:v>
      </x:c>
      <x:c r="T6800" s="12">
        <x:v>301088.49729772</x:v>
      </x:c>
      <x:c r="U6800" s="12">
        <x:v>35.35</x:v>
      </x:c>
      <x:c r="V6800" s="12">
        <x:v>78.5</x:v>
      </x:c>
      <x:c r="W6800" s="12">
        <x:f>NA()</x:f>
      </x:c>
    </x:row>
    <x:row r="6801">
      <x:c r="A6801">
        <x:v>3667656</x:v>
      </x:c>
      <x:c r="B6801" s="1">
        <x:v>44543.6048326389</x:v>
      </x:c>
      <x:c r="C6801" s="6">
        <x:v>113.31647037</x:v>
      </x:c>
      <x:c r="D6801" s="14" t="s">
        <x:v>92</x:v>
      </x:c>
      <x:c r="E6801" s="15">
        <x:v>43721.4492170139</x:v>
      </x:c>
      <x:c r="F6801" t="s">
        <x:v>97</x:v>
      </x:c>
      <x:c r="G6801" s="6">
        <x:v>226.427614169729</x:v>
      </x:c>
      <x:c r="H6801" t="s">
        <x:v>98</x:v>
      </x:c>
      <x:c r="I6801" s="6">
        <x:v>15.9915804250868</x:v>
      </x:c>
      <x:c r="J6801" t="s">
        <x:v>93</x:v>
      </x:c>
      <x:c r="K6801" s="6">
        <x:v>988</x:v>
      </x:c>
      <x:c r="L6801" t="s">
        <x:v>94</x:v>
      </x:c>
      <x:c r="M6801" t="s">
        <x:v>96</x:v>
      </x:c>
      <x:c r="N6801" s="8">
        <x:v>35</x:v>
      </x:c>
      <x:c r="O6801" s="8">
        <x:v>0</x:v>
      </x:c>
      <x:c r="Q6801">
        <x:v>0</x:v>
      </x:c>
      <x:c r="R6801" s="6">
        <x:v>23.392</x:v>
      </x:c>
      <x:c r="S6801" s="8">
        <x:v>157875.875155739</x:v>
      </x:c>
      <x:c r="T6801" s="12">
        <x:v>301080.251022912</x:v>
      </x:c>
      <x:c r="U6801" s="12">
        <x:v>35.35</x:v>
      </x:c>
      <x:c r="V6801" s="12">
        <x:v>78.5</x:v>
      </x:c>
      <x:c r="W6801" s="12">
        <x:f>NA()</x:f>
      </x:c>
    </x:row>
    <x:row r="6802">
      <x:c r="A6802">
        <x:v>3667661</x:v>
      </x:c>
      <x:c r="B6802" s="1">
        <x:v>44543.604843831</x:v>
      </x:c>
      <x:c r="C6802" s="6">
        <x:v>113.332561171667</x:v>
      </x:c>
      <x:c r="D6802" s="14" t="s">
        <x:v>92</x:v>
      </x:c>
      <x:c r="E6802" s="15">
        <x:v>43721.4492170139</x:v>
      </x:c>
      <x:c r="F6802" t="s">
        <x:v>97</x:v>
      </x:c>
      <x:c r="G6802" s="6">
        <x:v>226.473029189498</x:v>
      </x:c>
      <x:c r="H6802" t="s">
        <x:v>98</x:v>
      </x:c>
      <x:c r="I6802" s="6">
        <x:v>15.9793393854184</x:v>
      </x:c>
      <x:c r="J6802" t="s">
        <x:v>93</x:v>
      </x:c>
      <x:c r="K6802" s="6">
        <x:v>988</x:v>
      </x:c>
      <x:c r="L6802" t="s">
        <x:v>94</x:v>
      </x:c>
      <x:c r="M6802" t="s">
        <x:v>96</x:v>
      </x:c>
      <x:c r="N6802" s="8">
        <x:v>35</x:v>
      </x:c>
      <x:c r="O6802" s="8">
        <x:v>0</x:v>
      </x:c>
      <x:c r="Q6802">
        <x:v>0</x:v>
      </x:c>
      <x:c r="R6802" s="6">
        <x:v>23.394</x:v>
      </x:c>
      <x:c r="S6802" s="8">
        <x:v>157869.685461422</x:v>
      </x:c>
      <x:c r="T6802" s="12">
        <x:v>301080.209904309</x:v>
      </x:c>
      <x:c r="U6802" s="12">
        <x:v>35.35</x:v>
      </x:c>
      <x:c r="V6802" s="12">
        <x:v>78.5</x:v>
      </x:c>
      <x:c r="W6802" s="12">
        <x:f>NA()</x:f>
      </x:c>
    </x:row>
    <x:row r="6803">
      <x:c r="A6803">
        <x:v>3667663</x:v>
      </x:c>
      <x:c r="B6803" s="1">
        <x:v>44543.6048555903</x:v>
      </x:c>
      <x:c r="C6803" s="6">
        <x:v>113.349516036667</x:v>
      </x:c>
      <x:c r="D6803" s="14" t="s">
        <x:v>92</x:v>
      </x:c>
      <x:c r="E6803" s="15">
        <x:v>43721.4492170139</x:v>
      </x:c>
      <x:c r="F6803" t="s">
        <x:v>97</x:v>
      </x:c>
      <x:c r="G6803" s="6">
        <x:v>226.507174242302</x:v>
      </x:c>
      <x:c r="H6803" t="s">
        <x:v>98</x:v>
      </x:c>
      <x:c r="I6803" s="6">
        <x:v>15.9854598996913</x:v>
      </x:c>
      <x:c r="J6803" t="s">
        <x:v>93</x:v>
      </x:c>
      <x:c r="K6803" s="6">
        <x:v>988</x:v>
      </x:c>
      <x:c r="L6803" t="s">
        <x:v>94</x:v>
      </x:c>
      <x:c r="M6803" t="s">
        <x:v>96</x:v>
      </x:c>
      <x:c r="N6803" s="8">
        <x:v>35</x:v>
      </x:c>
      <x:c r="O6803" s="8">
        <x:v>0</x:v>
      </x:c>
      <x:c r="Q6803">
        <x:v>0</x:v>
      </x:c>
      <x:c r="R6803" s="6">
        <x:v>23.39</x:v>
      </x:c>
      <x:c r="S6803" s="8">
        <x:v>157880.494344695</x:v>
      </x:c>
      <x:c r="T6803" s="12">
        <x:v>301077.514337345</x:v>
      </x:c>
      <x:c r="U6803" s="12">
        <x:v>35.35</x:v>
      </x:c>
      <x:c r="V6803" s="12">
        <x:v>78.5</x:v>
      </x:c>
      <x:c r="W6803" s="12">
        <x:f>NA()</x:f>
      </x:c>
    </x:row>
    <x:row r="6804">
      <x:c r="A6804">
        <x:v>3667669</x:v>
      </x:c>
      <x:c r="B6804" s="1">
        <x:v>44543.6048673611</x:v>
      </x:c>
      <x:c r="C6804" s="6">
        <x:v>113.366472018333</x:v>
      </x:c>
      <x:c r="D6804" s="14" t="s">
        <x:v>92</x:v>
      </x:c>
      <x:c r="E6804" s="15">
        <x:v>43721.4492170139</x:v>
      </x:c>
      <x:c r="F6804" t="s">
        <x:v>97</x:v>
      </x:c>
      <x:c r="G6804" s="6">
        <x:v>226.510933800216</x:v>
      </x:c>
      <x:c r="H6804" t="s">
        <x:v>98</x:v>
      </x:c>
      <x:c r="I6804" s="6">
        <x:v>15.9793393854184</x:v>
      </x:c>
      <x:c r="J6804" t="s">
        <x:v>93</x:v>
      </x:c>
      <x:c r="K6804" s="6">
        <x:v>988</x:v>
      </x:c>
      <x:c r="L6804" t="s">
        <x:v>94</x:v>
      </x:c>
      <x:c r="M6804" t="s">
        <x:v>96</x:v>
      </x:c>
      <x:c r="N6804" s="8">
        <x:v>35</x:v>
      </x:c>
      <x:c r="O6804" s="8">
        <x:v>0</x:v>
      </x:c>
      <x:c r="Q6804">
        <x:v>0</x:v>
      </x:c>
      <x:c r="R6804" s="6">
        <x:v>23.392</x:v>
      </x:c>
      <x:c r="S6804" s="8">
        <x:v>157878.448915203</x:v>
      </x:c>
      <x:c r="T6804" s="12">
        <x:v>301077.963098831</x:v>
      </x:c>
      <x:c r="U6804" s="12">
        <x:v>35.35</x:v>
      </x:c>
      <x:c r="V6804" s="12">
        <x:v>78.5</x:v>
      </x:c>
      <x:c r="W6804" s="12">
        <x:f>NA()</x:f>
      </x:c>
    </x:row>
    <x:row r="6805">
      <x:c r="A6805">
        <x:v>3667670</x:v>
      </x:c>
      <x:c r="B6805" s="1">
        <x:v>44543.6048786227</x:v>
      </x:c>
      <x:c r="C6805" s="6">
        <x:v>113.382712251667</x:v>
      </x:c>
      <x:c r="D6805" s="14" t="s">
        <x:v>92</x:v>
      </x:c>
      <x:c r="E6805" s="15">
        <x:v>43721.4492170139</x:v>
      </x:c>
      <x:c r="F6805" t="s">
        <x:v>97</x:v>
      </x:c>
      <x:c r="G6805" s="6">
        <x:v>226.389723374706</x:v>
      </x:c>
      <x:c r="H6805" t="s">
        <x:v>98</x:v>
      </x:c>
      <x:c r="I6805" s="6">
        <x:v>15.9915804250868</x:v>
      </x:c>
      <x:c r="J6805" t="s">
        <x:v>93</x:v>
      </x:c>
      <x:c r="K6805" s="6">
        <x:v>988</x:v>
      </x:c>
      <x:c r="L6805" t="s">
        <x:v>94</x:v>
      </x:c>
      <x:c r="M6805" t="s">
        <x:v>96</x:v>
      </x:c>
      <x:c r="N6805" s="8">
        <x:v>35</x:v>
      </x:c>
      <x:c r="O6805" s="8">
        <x:v>0</x:v>
      </x:c>
      <x:c r="Q6805">
        <x:v>0</x:v>
      </x:c>
      <x:c r="R6805" s="6">
        <x:v>23.394</x:v>
      </x:c>
      <x:c r="S6805" s="8">
        <x:v>157879.964652657</x:v>
      </x:c>
      <x:c r="T6805" s="12">
        <x:v>301084.478282423</x:v>
      </x:c>
      <x:c r="U6805" s="12">
        <x:v>35.35</x:v>
      </x:c>
      <x:c r="V6805" s="12">
        <x:v>78.5</x:v>
      </x:c>
      <x:c r="W6805" s="12">
        <x:f>NA()</x:f>
      </x:c>
    </x:row>
    <x:row r="6806">
      <x:c r="A6806">
        <x:v>3667675</x:v>
      </x:c>
      <x:c r="B6806" s="1">
        <x:v>44543.6048903935</x:v>
      </x:c>
      <x:c r="C6806" s="6">
        <x:v>113.399644541667</x:v>
      </x:c>
      <x:c r="D6806" s="14" t="s">
        <x:v>92</x:v>
      </x:c>
      <x:c r="E6806" s="15">
        <x:v>43721.4492170139</x:v>
      </x:c>
      <x:c r="F6806" t="s">
        <x:v>97</x:v>
      </x:c>
      <x:c r="G6806" s="6">
        <x:v>226.393481134037</x:v>
      </x:c>
      <x:c r="H6806" t="s">
        <x:v>98</x:v>
      </x:c>
      <x:c r="I6806" s="6">
        <x:v>15.9854598996913</x:v>
      </x:c>
      <x:c r="J6806" t="s">
        <x:v>93</x:v>
      </x:c>
      <x:c r="K6806" s="6">
        <x:v>988</x:v>
      </x:c>
      <x:c r="L6806" t="s">
        <x:v>94</x:v>
      </x:c>
      <x:c r="M6806" t="s">
        <x:v>96</x:v>
      </x:c>
      <x:c r="N6806" s="8">
        <x:v>35</x:v>
      </x:c>
      <x:c r="O6806" s="8">
        <x:v>0</x:v>
      </x:c>
      <x:c r="Q6806">
        <x:v>0</x:v>
      </x:c>
      <x:c r="R6806" s="6">
        <x:v>23.396</x:v>
      </x:c>
      <x:c r="S6806" s="8">
        <x:v>157886.088472874</x:v>
      </x:c>
      <x:c r="T6806" s="12">
        <x:v>301088.435033137</x:v>
      </x:c>
      <x:c r="U6806" s="12">
        <x:v>35.35</x:v>
      </x:c>
      <x:c r="V6806" s="12">
        <x:v>78.5</x:v>
      </x:c>
      <x:c r="W6806" s="12">
        <x:f>NA()</x:f>
      </x:c>
    </x:row>
    <x:row r="6807">
      <x:c r="A6807">
        <x:v>3667680</x:v>
      </x:c>
      <x:c r="B6807" s="1">
        <x:v>44543.6049021643</x:v>
      </x:c>
      <x:c r="C6807" s="6">
        <x:v>113.416589816667</x:v>
      </x:c>
      <x:c r="D6807" s="14" t="s">
        <x:v>92</x:v>
      </x:c>
      <x:c r="E6807" s="15">
        <x:v>43721.4492170139</x:v>
      </x:c>
      <x:c r="F6807" t="s">
        <x:v>97</x:v>
      </x:c>
      <x:c r="G6807" s="6">
        <x:v>226.393481134037</x:v>
      </x:c>
      <x:c r="H6807" t="s">
        <x:v>98</x:v>
      </x:c>
      <x:c r="I6807" s="6">
        <x:v>15.9854598996913</x:v>
      </x:c>
      <x:c r="J6807" t="s">
        <x:v>93</x:v>
      </x:c>
      <x:c r="K6807" s="6">
        <x:v>988</x:v>
      </x:c>
      <x:c r="L6807" t="s">
        <x:v>94</x:v>
      </x:c>
      <x:c r="M6807" t="s">
        <x:v>96</x:v>
      </x:c>
      <x:c r="N6807" s="8">
        <x:v>35</x:v>
      </x:c>
      <x:c r="O6807" s="8">
        <x:v>0</x:v>
      </x:c>
      <x:c r="Q6807">
        <x:v>0</x:v>
      </x:c>
      <x:c r="R6807" s="6">
        <x:v>23.396</x:v>
      </x:c>
      <x:c r="S6807" s="8">
        <x:v>157876.385489903</x:v>
      </x:c>
      <x:c r="T6807" s="12">
        <x:v>301081.858427271</x:v>
      </x:c>
      <x:c r="U6807" s="12">
        <x:v>35.35</x:v>
      </x:c>
      <x:c r="V6807" s="12">
        <x:v>78.5</x:v>
      </x:c>
      <x:c r="W6807" s="12">
        <x:f>NA()</x:f>
      </x:c>
    </x:row>
    <x:row r="6808">
      <x:c r="A6808">
        <x:v>3667682</x:v>
      </x:c>
      <x:c r="B6808" s="1">
        <x:v>44543.6049133912</x:v>
      </x:c>
      <x:c r="C6808" s="6">
        <x:v>113.432774306667</x:v>
      </x:c>
      <x:c r="D6808" s="14" t="s">
        <x:v>92</x:v>
      </x:c>
      <x:c r="E6808" s="15">
        <x:v>43721.4492170139</x:v>
      </x:c>
      <x:c r="F6808" t="s">
        <x:v>97</x:v>
      </x:c>
      <x:c r="G6808" s="6">
        <x:v>226.529889037155</x:v>
      </x:c>
      <x:c r="H6808" t="s">
        <x:v>98</x:v>
      </x:c>
      <x:c r="I6808" s="6">
        <x:v>15.9793393854184</x:v>
      </x:c>
      <x:c r="J6808" t="s">
        <x:v>93</x:v>
      </x:c>
      <x:c r="K6808" s="6">
        <x:v>988</x:v>
      </x:c>
      <x:c r="L6808" t="s">
        <x:v>94</x:v>
      </x:c>
      <x:c r="M6808" t="s">
        <x:v>96</x:v>
      </x:c>
      <x:c r="N6808" s="8">
        <x:v>35</x:v>
      </x:c>
      <x:c r="O6808" s="8">
        <x:v>0</x:v>
      </x:c>
      <x:c r="Q6808">
        <x:v>0</x:v>
      </x:c>
      <x:c r="R6808" s="6">
        <x:v>23.391</x:v>
      </x:c>
      <x:c r="S6808" s="8">
        <x:v>157878.385851834</x:v>
      </x:c>
      <x:c r="T6808" s="12">
        <x:v>301079.217302556</x:v>
      </x:c>
      <x:c r="U6808" s="12">
        <x:v>35.35</x:v>
      </x:c>
      <x:c r="V6808" s="12">
        <x:v>78.5</x:v>
      </x:c>
      <x:c r="W6808" s="12">
        <x:f>NA()</x:f>
      </x:c>
    </x:row>
    <x:row r="6809">
      <x:c r="A6809">
        <x:v>3667686</x:v>
      </x:c>
      <x:c r="B6809" s="1">
        <x:v>44543.6049253472</x:v>
      </x:c>
      <x:c r="C6809" s="6">
        <x:v>113.449977753333</x:v>
      </x:c>
      <x:c r="D6809" s="14" t="s">
        <x:v>92</x:v>
      </x:c>
      <x:c r="E6809" s="15">
        <x:v>43721.4492170139</x:v>
      </x:c>
      <x:c r="F6809" t="s">
        <x:v>97</x:v>
      </x:c>
      <x:c r="G6809" s="6">
        <x:v>226.450318895875</x:v>
      </x:c>
      <x:c r="H6809" t="s">
        <x:v>98</x:v>
      </x:c>
      <x:c r="I6809" s="6">
        <x:v>15.9854598996913</x:v>
      </x:c>
      <x:c r="J6809" t="s">
        <x:v>93</x:v>
      </x:c>
      <x:c r="K6809" s="6">
        <x:v>988</x:v>
      </x:c>
      <x:c r="L6809" t="s">
        <x:v>94</x:v>
      </x:c>
      <x:c r="M6809" t="s">
        <x:v>96</x:v>
      </x:c>
      <x:c r="N6809" s="8">
        <x:v>35</x:v>
      </x:c>
      <x:c r="O6809" s="8">
        <x:v>0</x:v>
      </x:c>
      <x:c r="Q6809">
        <x:v>0</x:v>
      </x:c>
      <x:c r="R6809" s="6">
        <x:v>23.393</x:v>
      </x:c>
      <x:c r="S6809" s="8">
        <x:v>157878.002608049</x:v>
      </x:c>
      <x:c r="T6809" s="12">
        <x:v>301091.120624674</x:v>
      </x:c>
      <x:c r="U6809" s="12">
        <x:v>35.35</x:v>
      </x:c>
      <x:c r="V6809" s="12">
        <x:v>78.5</x:v>
      </x:c>
      <x:c r="W6809" s="12">
        <x:f>NA()</x:f>
      </x:c>
    </x:row>
    <x:row r="6810">
      <x:c r="A6810">
        <x:v>3667692</x:v>
      </x:c>
      <x:c r="B6810" s="1">
        <x:v>44543.6049365741</x:v>
      </x:c>
      <x:c r="C6810" s="6">
        <x:v>113.466151015</x:v>
      </x:c>
      <x:c r="D6810" s="14" t="s">
        <x:v>92</x:v>
      </x:c>
      <x:c r="E6810" s="15">
        <x:v>43721.4492170139</x:v>
      </x:c>
      <x:c r="F6810" t="s">
        <x:v>97</x:v>
      </x:c>
      <x:c r="G6810" s="6">
        <x:v>226.393481134037</x:v>
      </x:c>
      <x:c r="H6810" t="s">
        <x:v>98</x:v>
      </x:c>
      <x:c r="I6810" s="6">
        <x:v>15.9854598996913</x:v>
      </x:c>
      <x:c r="J6810" t="s">
        <x:v>93</x:v>
      </x:c>
      <x:c r="K6810" s="6">
        <x:v>988</x:v>
      </x:c>
      <x:c r="L6810" t="s">
        <x:v>94</x:v>
      </x:c>
      <x:c r="M6810" t="s">
        <x:v>96</x:v>
      </x:c>
      <x:c r="N6810" s="8">
        <x:v>35</x:v>
      </x:c>
      <x:c r="O6810" s="8">
        <x:v>0</x:v>
      </x:c>
      <x:c r="Q6810">
        <x:v>0</x:v>
      </x:c>
      <x:c r="R6810" s="6">
        <x:v>23.396</x:v>
      </x:c>
      <x:c r="S6810" s="8">
        <x:v>157882.544773614</x:v>
      </x:c>
      <x:c r="T6810" s="12">
        <x:v>301079.690775237</x:v>
      </x:c>
      <x:c r="U6810" s="12">
        <x:v>35.35</x:v>
      </x:c>
      <x:c r="V6810" s="12">
        <x:v>78.5</x:v>
      </x:c>
      <x:c r="W6810" s="12">
        <x:f>NA()</x:f>
      </x:c>
    </x:row>
    <x:row r="6811">
      <x:c r="A6811">
        <x:v>3667694</x:v>
      </x:c>
      <x:c r="B6811" s="1">
        <x:v>44543.6049483449</x:v>
      </x:c>
      <x:c r="C6811" s="6">
        <x:v>113.483088068333</x:v>
      </x:c>
      <x:c r="D6811" s="14" t="s">
        <x:v>92</x:v>
      </x:c>
      <x:c r="E6811" s="15">
        <x:v>43721.4492170139</x:v>
      </x:c>
      <x:c r="F6811" t="s">
        <x:v>97</x:v>
      </x:c>
      <x:c r="G6811" s="6">
        <x:v>226.393481134037</x:v>
      </x:c>
      <x:c r="H6811" t="s">
        <x:v>98</x:v>
      </x:c>
      <x:c r="I6811" s="6">
        <x:v>15.9854598996913</x:v>
      </x:c>
      <x:c r="J6811" t="s">
        <x:v>93</x:v>
      </x:c>
      <x:c r="K6811" s="6">
        <x:v>988</x:v>
      </x:c>
      <x:c r="L6811" t="s">
        <x:v>94</x:v>
      </x:c>
      <x:c r="M6811" t="s">
        <x:v>96</x:v>
      </x:c>
      <x:c r="N6811" s="8">
        <x:v>35</x:v>
      </x:c>
      <x:c r="O6811" s="8">
        <x:v>0</x:v>
      </x:c>
      <x:c r="Q6811">
        <x:v>0</x:v>
      </x:c>
      <x:c r="R6811" s="6">
        <x:v>23.396</x:v>
      </x:c>
      <x:c r="S6811" s="8">
        <x:v>157886.588586209</x:v>
      </x:c>
      <x:c r="T6811" s="12">
        <x:v>301081.556232494</x:v>
      </x:c>
      <x:c r="U6811" s="12">
        <x:v>35.35</x:v>
      </x:c>
      <x:c r="V6811" s="12">
        <x:v>78.5</x:v>
      </x:c>
      <x:c r="W6811" s="12">
        <x:f>NA()</x:f>
      </x:c>
    </x:row>
    <x:row r="6812">
      <x:c r="A6812">
        <x:v>3667701</x:v>
      </x:c>
      <x:c r="B6812" s="1">
        <x:v>44543.6049595255</x:v>
      </x:c>
      <x:c r="C6812" s="6">
        <x:v>113.4991817</x:v>
      </x:c>
      <x:c r="D6812" s="14" t="s">
        <x:v>92</x:v>
      </x:c>
      <x:c r="E6812" s="15">
        <x:v>43721.4492170139</x:v>
      </x:c>
      <x:c r="F6812" t="s">
        <x:v>97</x:v>
      </x:c>
      <x:c r="G6812" s="6">
        <x:v>226.412425101278</x:v>
      </x:c>
      <x:c r="H6812" t="s">
        <x:v>98</x:v>
      </x:c>
      <x:c r="I6812" s="6">
        <x:v>15.9854598996913</x:v>
      </x:c>
      <x:c r="J6812" t="s">
        <x:v>93</x:v>
      </x:c>
      <x:c r="K6812" s="6">
        <x:v>988</x:v>
      </x:c>
      <x:c r="L6812" t="s">
        <x:v>94</x:v>
      </x:c>
      <x:c r="M6812" t="s">
        <x:v>96</x:v>
      </x:c>
      <x:c r="N6812" s="8">
        <x:v>35</x:v>
      </x:c>
      <x:c r="O6812" s="8">
        <x:v>0</x:v>
      </x:c>
      <x:c r="Q6812">
        <x:v>0</x:v>
      </x:c>
      <x:c r="R6812" s="6">
        <x:v>23.395</x:v>
      </x:c>
      <x:c r="S6812" s="8">
        <x:v>157871.503535875</x:v>
      </x:c>
      <x:c r="T6812" s="12">
        <x:v>301081.397262664</x:v>
      </x:c>
      <x:c r="U6812" s="12">
        <x:v>35.35</x:v>
      </x:c>
      <x:c r="V6812" s="12">
        <x:v>78.5</x:v>
      </x:c>
      <x:c r="W6812" s="12">
        <x:f>NA()</x:f>
      </x:c>
    </x:row>
    <x:row r="6813">
      <x:c r="A6813">
        <x:v>3667702</x:v>
      </x:c>
      <x:c r="B6813" s="1">
        <x:v>44543.6049712963</x:v>
      </x:c>
      <x:c r="C6813" s="6">
        <x:v>113.516121225</x:v>
      </x:c>
      <x:c r="D6813" s="14" t="s">
        <x:v>92</x:v>
      </x:c>
      <x:c r="E6813" s="15">
        <x:v>43721.4492170139</x:v>
      </x:c>
      <x:c r="F6813" t="s">
        <x:v>97</x:v>
      </x:c>
      <x:c r="G6813" s="6">
        <x:v>226.431371021796</x:v>
      </x:c>
      <x:c r="H6813" t="s">
        <x:v>98</x:v>
      </x:c>
      <x:c r="I6813" s="6">
        <x:v>15.9854598996913</x:v>
      </x:c>
      <x:c r="J6813" t="s">
        <x:v>93</x:v>
      </x:c>
      <x:c r="K6813" s="6">
        <x:v>988</x:v>
      </x:c>
      <x:c r="L6813" t="s">
        <x:v>94</x:v>
      </x:c>
      <x:c r="M6813" t="s">
        <x:v>96</x:v>
      </x:c>
      <x:c r="N6813" s="8">
        <x:v>35</x:v>
      </x:c>
      <x:c r="O6813" s="8">
        <x:v>0</x:v>
      </x:c>
      <x:c r="Q6813">
        <x:v>0</x:v>
      </x:c>
      <x:c r="R6813" s="6">
        <x:v>23.394</x:v>
      </x:c>
      <x:c r="S6813" s="8">
        <x:v>157881.000822978</x:v>
      </x:c>
      <x:c r="T6813" s="12">
        <x:v>301084.50027192</x:v>
      </x:c>
      <x:c r="U6813" s="12">
        <x:v>35.35</x:v>
      </x:c>
      <x:c r="V6813" s="12">
        <x:v>78.5</x:v>
      </x:c>
      <x:c r="W6813" s="12">
        <x:f>NA()</x:f>
      </x:c>
    </x:row>
    <x:row r="6814">
      <x:c r="A6814">
        <x:v>3667708</x:v>
      </x:c>
      <x:c r="B6814" s="1">
        <x:v>44543.6049830208</x:v>
      </x:c>
      <x:c r="C6814" s="6">
        <x:v>113.533046301667</x:v>
      </x:c>
      <x:c r="D6814" s="14" t="s">
        <x:v>92</x:v>
      </x:c>
      <x:c r="E6814" s="15">
        <x:v>43721.4492170139</x:v>
      </x:c>
      <x:c r="F6814" t="s">
        <x:v>97</x:v>
      </x:c>
      <x:c r="G6814" s="6">
        <x:v>226.473029189498</x:v>
      </x:c>
      <x:c r="H6814" t="s">
        <x:v>98</x:v>
      </x:c>
      <x:c r="I6814" s="6">
        <x:v>15.9793393854184</x:v>
      </x:c>
      <x:c r="J6814" t="s">
        <x:v>93</x:v>
      </x:c>
      <x:c r="K6814" s="6">
        <x:v>988</x:v>
      </x:c>
      <x:c r="L6814" t="s">
        <x:v>94</x:v>
      </x:c>
      <x:c r="M6814" t="s">
        <x:v>96</x:v>
      </x:c>
      <x:c r="N6814" s="8">
        <x:v>35</x:v>
      </x:c>
      <x:c r="O6814" s="8">
        <x:v>0</x:v>
      </x:c>
      <x:c r="Q6814">
        <x:v>0</x:v>
      </x:c>
      <x:c r="R6814" s="6">
        <x:v>23.394</x:v>
      </x:c>
      <x:c r="S6814" s="8">
        <x:v>157879.341979621</x:v>
      </x:c>
      <x:c r="T6814" s="12">
        <x:v>301088.855640632</x:v>
      </x:c>
      <x:c r="U6814" s="12">
        <x:v>35.35</x:v>
      </x:c>
      <x:c r="V6814" s="12">
        <x:v>78.5</x:v>
      </x:c>
      <x:c r="W6814" s="12">
        <x:f>NA()</x:f>
      </x:c>
    </x:row>
    <x:row r="6815">
      <x:c r="A6815">
        <x:v>3667711</x:v>
      </x:c>
      <x:c r="B6815" s="1">
        <x:v>44543.6049947917</x:v>
      </x:c>
      <x:c r="C6815" s="6">
        <x:v>113.549986075</x:v>
      </x:c>
      <x:c r="D6815" s="14" t="s">
        <x:v>92</x:v>
      </x:c>
      <x:c r="E6815" s="15">
        <x:v>43721.4492170139</x:v>
      </x:c>
      <x:c r="F6815" t="s">
        <x:v>97</x:v>
      </x:c>
      <x:c r="G6815" s="6">
        <x:v>226.510933800216</x:v>
      </x:c>
      <x:c r="H6815" t="s">
        <x:v>98</x:v>
      </x:c>
      <x:c r="I6815" s="6">
        <x:v>15.9793393854184</x:v>
      </x:c>
      <x:c r="J6815" t="s">
        <x:v>93</x:v>
      </x:c>
      <x:c r="K6815" s="6">
        <x:v>988</x:v>
      </x:c>
      <x:c r="L6815" t="s">
        <x:v>94</x:v>
      </x:c>
      <x:c r="M6815" t="s">
        <x:v>96</x:v>
      </x:c>
      <x:c r="N6815" s="8">
        <x:v>35</x:v>
      </x:c>
      <x:c r="O6815" s="8">
        <x:v>0</x:v>
      </x:c>
      <x:c r="Q6815">
        <x:v>0</x:v>
      </x:c>
      <x:c r="R6815" s="6">
        <x:v>23.392</x:v>
      </x:c>
      <x:c r="S6815" s="8">
        <x:v>157881.896294098</x:v>
      </x:c>
      <x:c r="T6815" s="12">
        <x:v>301091.304831855</x:v>
      </x:c>
      <x:c r="U6815" s="12">
        <x:v>35.35</x:v>
      </x:c>
      <x:c r="V6815" s="12">
        <x:v>78.5</x:v>
      </x:c>
      <x:c r="W6815" s="12">
        <x:f>NA()</x:f>
      </x:c>
    </x:row>
    <x:row r="6816">
      <x:c r="A6816">
        <x:v>3667716</x:v>
      </x:c>
      <x:c r="B6816" s="1">
        <x:v>44543.6050061343</x:v>
      </x:c>
      <x:c r="C6816" s="6">
        <x:v>113.56630135</x:v>
      </x:c>
      <x:c r="D6816" s="14" t="s">
        <x:v>92</x:v>
      </x:c>
      <x:c r="E6816" s="15">
        <x:v>43721.4492170139</x:v>
      </x:c>
      <x:c r="F6816" t="s">
        <x:v>97</x:v>
      </x:c>
      <x:c r="G6816" s="6">
        <x:v>226.412425101278</x:v>
      </x:c>
      <x:c r="H6816" t="s">
        <x:v>98</x:v>
      </x:c>
      <x:c r="I6816" s="6">
        <x:v>15.9854598996913</x:v>
      </x:c>
      <x:c r="J6816" t="s">
        <x:v>93</x:v>
      </x:c>
      <x:c r="K6816" s="6">
        <x:v>988</x:v>
      </x:c>
      <x:c r="L6816" t="s">
        <x:v>94</x:v>
      </x:c>
      <x:c r="M6816" t="s">
        <x:v>96</x:v>
      </x:c>
      <x:c r="N6816" s="8">
        <x:v>35</x:v>
      </x:c>
      <x:c r="O6816" s="8">
        <x:v>0</x:v>
      </x:c>
      <x:c r="Q6816">
        <x:v>0</x:v>
      </x:c>
      <x:c r="R6816" s="6">
        <x:v>23.395</x:v>
      </x:c>
      <x:c r="S6816" s="8">
        <x:v>157881.627911755</x:v>
      </x:c>
      <x:c r="T6816" s="12">
        <x:v>301094.17851363</x:v>
      </x:c>
      <x:c r="U6816" s="12">
        <x:v>35.35</x:v>
      </x:c>
      <x:c r="V6816" s="12">
        <x:v>78.5</x:v>
      </x:c>
      <x:c r="W6816" s="12">
        <x:f>NA()</x:f>
      </x:c>
    </x:row>
    <x:row r="6817">
      <x:c r="A6817">
        <x:v>3667719</x:v>
      </x:c>
      <x:c r="B6817" s="1">
        <x:v>44543.6050179051</x:v>
      </x:c>
      <x:c r="C6817" s="6">
        <x:v>113.583256511667</x:v>
      </x:c>
      <x:c r="D6817" s="14" t="s">
        <x:v>92</x:v>
      </x:c>
      <x:c r="E6817" s="15">
        <x:v>43721.4492170139</x:v>
      </x:c>
      <x:c r="F6817" t="s">
        <x:v>97</x:v>
      </x:c>
      <x:c r="G6817" s="6">
        <x:v>226.469268723798</x:v>
      </x:c>
      <x:c r="H6817" t="s">
        <x:v>98</x:v>
      </x:c>
      <x:c r="I6817" s="6">
        <x:v>15.9854598996913</x:v>
      </x:c>
      <x:c r="J6817" t="s">
        <x:v>93</x:v>
      </x:c>
      <x:c r="K6817" s="6">
        <x:v>988</x:v>
      </x:c>
      <x:c r="L6817" t="s">
        <x:v>94</x:v>
      </x:c>
      <x:c r="M6817" t="s">
        <x:v>96</x:v>
      </x:c>
      <x:c r="N6817" s="8">
        <x:v>35</x:v>
      </x:c>
      <x:c r="O6817" s="8">
        <x:v>0</x:v>
      </x:c>
      <x:c r="Q6817">
        <x:v>0</x:v>
      </x:c>
      <x:c r="R6817" s="6">
        <x:v>23.392</x:v>
      </x:c>
      <x:c r="S6817" s="8">
        <x:v>157876.779716613</x:v>
      </x:c>
      <x:c r="T6817" s="12">
        <x:v>301079.732251915</x:v>
      </x:c>
      <x:c r="U6817" s="12">
        <x:v>35.35</x:v>
      </x:c>
      <x:c r="V6817" s="12">
        <x:v>78.5</x:v>
      </x:c>
      <x:c r="W6817" s="12">
        <x:f>NA()</x:f>
      </x:c>
    </x:row>
    <x:row r="6818">
      <x:c r="A6818">
        <x:v>3667724</x:v>
      </x:c>
      <x:c r="B6818" s="1">
        <x:v>44543.6050290856</x:v>
      </x:c>
      <x:c r="C6818" s="6">
        <x:v>113.599368821667</x:v>
      </x:c>
      <x:c r="D6818" s="14" t="s">
        <x:v>92</x:v>
      </x:c>
      <x:c r="E6818" s="15">
        <x:v>43721.4492170139</x:v>
      </x:c>
      <x:c r="F6818" t="s">
        <x:v>97</x:v>
      </x:c>
      <x:c r="G6818" s="6">
        <x:v>226.529889037155</x:v>
      </x:c>
      <x:c r="H6818" t="s">
        <x:v>98</x:v>
      </x:c>
      <x:c r="I6818" s="6">
        <x:v>15.9793393854184</x:v>
      </x:c>
      <x:c r="J6818" t="s">
        <x:v>93</x:v>
      </x:c>
      <x:c r="K6818" s="6">
        <x:v>988</x:v>
      </x:c>
      <x:c r="L6818" t="s">
        <x:v>94</x:v>
      </x:c>
      <x:c r="M6818" t="s">
        <x:v>96</x:v>
      </x:c>
      <x:c r="N6818" s="8">
        <x:v>35</x:v>
      </x:c>
      <x:c r="O6818" s="8">
        <x:v>0</x:v>
      </x:c>
      <x:c r="Q6818">
        <x:v>0</x:v>
      </x:c>
      <x:c r="R6818" s="6">
        <x:v>23.391</x:v>
      </x:c>
      <x:c r="S6818" s="8">
        <x:v>157890.136445578</x:v>
      </x:c>
      <x:c r="T6818" s="12">
        <x:v>301076.391881376</x:v>
      </x:c>
      <x:c r="U6818" s="12">
        <x:v>35.35</x:v>
      </x:c>
      <x:c r="V6818" s="12">
        <x:v>78.5</x:v>
      </x:c>
      <x:c r="W6818" s="12">
        <x:f>NA()</x:f>
      </x:c>
    </x:row>
    <x:row r="6819">
      <x:c r="A6819">
        <x:v>3667726</x:v>
      </x:c>
      <x:c r="B6819" s="1">
        <x:v>44543.6050408565</x:v>
      </x:c>
      <x:c r="C6819" s="6">
        <x:v>113.616316328333</x:v>
      </x:c>
      <x:c r="D6819" s="14" t="s">
        <x:v>92</x:v>
      </x:c>
      <x:c r="E6819" s="15">
        <x:v>43721.4492170139</x:v>
      </x:c>
      <x:c r="F6819" t="s">
        <x:v>97</x:v>
      </x:c>
      <x:c r="G6819" s="6">
        <x:v>226.450318895875</x:v>
      </x:c>
      <x:c r="H6819" t="s">
        <x:v>98</x:v>
      </x:c>
      <x:c r="I6819" s="6">
        <x:v>15.9854598996913</x:v>
      </x:c>
      <x:c r="J6819" t="s">
        <x:v>93</x:v>
      </x:c>
      <x:c r="K6819" s="6">
        <x:v>988</x:v>
      </x:c>
      <x:c r="L6819" t="s">
        <x:v>94</x:v>
      </x:c>
      <x:c r="M6819" t="s">
        <x:v>96</x:v>
      </x:c>
      <x:c r="N6819" s="8">
        <x:v>35</x:v>
      </x:c>
      <x:c r="O6819" s="8">
        <x:v>0</x:v>
      </x:c>
      <x:c r="Q6819">
        <x:v>0</x:v>
      </x:c>
      <x:c r="R6819" s="6">
        <x:v>23.393</x:v>
      </x:c>
      <x:c r="S6819" s="8">
        <x:v>157897.690593066</x:v>
      </x:c>
      <x:c r="T6819" s="12">
        <x:v>301089.795159749</x:v>
      </x:c>
      <x:c r="U6819" s="12">
        <x:v>35.35</x:v>
      </x:c>
      <x:c r="V6819" s="12">
        <x:v>78.5</x:v>
      </x:c>
      <x:c r="W6819" s="12">
        <x:f>NA()</x:f>
      </x:c>
    </x:row>
    <x:row r="6820">
      <x:c r="A6820">
        <x:v>3667732</x:v>
      </x:c>
      <x:c r="B6820" s="1">
        <x:v>44543.6050526273</x:v>
      </x:c>
      <x:c r="C6820" s="6">
        <x:v>113.633242753333</x:v>
      </x:c>
      <x:c r="D6820" s="14" t="s">
        <x:v>92</x:v>
      </x:c>
      <x:c r="E6820" s="15">
        <x:v>43721.4492170139</x:v>
      </x:c>
      <x:c r="F6820" t="s">
        <x:v>97</x:v>
      </x:c>
      <x:c r="G6820" s="6">
        <x:v>226.374539119792</x:v>
      </x:c>
      <x:c r="H6820" t="s">
        <x:v>98</x:v>
      </x:c>
      <x:c r="I6820" s="6">
        <x:v>15.9854598996913</x:v>
      </x:c>
      <x:c r="J6820" t="s">
        <x:v>93</x:v>
      </x:c>
      <x:c r="K6820" s="6">
        <x:v>988</x:v>
      </x:c>
      <x:c r="L6820" t="s">
        <x:v>94</x:v>
      </x:c>
      <x:c r="M6820" t="s">
        <x:v>96</x:v>
      </x:c>
      <x:c r="N6820" s="8">
        <x:v>35</x:v>
      </x:c>
      <x:c r="O6820" s="8">
        <x:v>0</x:v>
      </x:c>
      <x:c r="Q6820">
        <x:v>0</x:v>
      </x:c>
      <x:c r="R6820" s="6">
        <x:v>23.397</x:v>
      </x:c>
      <x:c r="S6820" s="8">
        <x:v>157892.034763841</x:v>
      </x:c>
      <x:c r="T6820" s="12">
        <x:v>301089.578163146</x:v>
      </x:c>
      <x:c r="U6820" s="12">
        <x:v>35.35</x:v>
      </x:c>
      <x:c r="V6820" s="12">
        <x:v>78.5</x:v>
      </x:c>
      <x:c r="W6820" s="12">
        <x:f>NA()</x:f>
      </x:c>
    </x:row>
    <x:row r="6821">
      <x:c r="A6821">
        <x:v>3667736</x:v>
      </x:c>
      <x:c r="B6821" s="1">
        <x:v>44543.6050637731</x:v>
      </x:c>
      <x:c r="C6821" s="6">
        <x:v>113.649325515</x:v>
      </x:c>
      <x:c r="D6821" s="14" t="s">
        <x:v>92</x:v>
      </x:c>
      <x:c r="E6821" s="15">
        <x:v>43721.4492170139</x:v>
      </x:c>
      <x:c r="F6821" t="s">
        <x:v>97</x:v>
      </x:c>
      <x:c r="G6821" s="6">
        <x:v>226.393481134037</x:v>
      </x:c>
      <x:c r="H6821" t="s">
        <x:v>98</x:v>
      </x:c>
      <x:c r="I6821" s="6">
        <x:v>15.9854598996913</x:v>
      </x:c>
      <x:c r="J6821" t="s">
        <x:v>93</x:v>
      </x:c>
      <x:c r="K6821" s="6">
        <x:v>988</x:v>
      </x:c>
      <x:c r="L6821" t="s">
        <x:v>94</x:v>
      </x:c>
      <x:c r="M6821" t="s">
        <x:v>96</x:v>
      </x:c>
      <x:c r="N6821" s="8">
        <x:v>35</x:v>
      </x:c>
      <x:c r="O6821" s="8">
        <x:v>0</x:v>
      </x:c>
      <x:c r="Q6821">
        <x:v>0</x:v>
      </x:c>
      <x:c r="R6821" s="6">
        <x:v>23.396</x:v>
      </x:c>
      <x:c r="S6821" s="8">
        <x:v>157881.121903033</x:v>
      </x:c>
      <x:c r="T6821" s="12">
        <x:v>301086.263766469</x:v>
      </x:c>
      <x:c r="U6821" s="12">
        <x:v>35.35</x:v>
      </x:c>
      <x:c r="V6821" s="12">
        <x:v>78.5</x:v>
      </x:c>
      <x:c r="W6821" s="12">
        <x:f>NA()</x:f>
      </x:c>
    </x:row>
    <x:row r="6822">
      <x:c r="A6822">
        <x:v>3667739</x:v>
      </x:c>
      <x:c r="B6822" s="1">
        <x:v>44543.6050755787</x:v>
      </x:c>
      <x:c r="C6822" s="6">
        <x:v>113.666297603333</x:v>
      </x:c>
      <x:c r="D6822" s="14" t="s">
        <x:v>92</x:v>
      </x:c>
      <x:c r="E6822" s="15">
        <x:v>43721.4492170139</x:v>
      </x:c>
      <x:c r="F6822" t="s">
        <x:v>97</x:v>
      </x:c>
      <x:c r="G6822" s="6">
        <x:v>226.313965220864</x:v>
      </x:c>
      <x:c r="H6822" t="s">
        <x:v>98</x:v>
      </x:c>
      <x:c r="I6822" s="6">
        <x:v>15.9915804250868</x:v>
      </x:c>
      <x:c r="J6822" t="s">
        <x:v>93</x:v>
      </x:c>
      <x:c r="K6822" s="6">
        <x:v>988</x:v>
      </x:c>
      <x:c r="L6822" t="s">
        <x:v>94</x:v>
      </x:c>
      <x:c r="M6822" t="s">
        <x:v>96</x:v>
      </x:c>
      <x:c r="N6822" s="8">
        <x:v>35</x:v>
      </x:c>
      <x:c r="O6822" s="8">
        <x:v>0</x:v>
      </x:c>
      <x:c r="Q6822">
        <x:v>0</x:v>
      </x:c>
      <x:c r="R6822" s="6">
        <x:v>23.398</x:v>
      </x:c>
      <x:c r="S6822" s="8">
        <x:v>157880.261429797</x:v>
      </x:c>
      <x:c r="T6822" s="12">
        <x:v>301081.005478438</x:v>
      </x:c>
      <x:c r="U6822" s="12">
        <x:v>35.35</x:v>
      </x:c>
      <x:c r="V6822" s="12">
        <x:v>78.5</x:v>
      </x:c>
      <x:c r="W6822" s="12">
        <x:f>NA()</x:f>
      </x:c>
    </x:row>
    <x:row r="6823">
      <x:c r="A6823">
        <x:v>3667744</x:v>
      </x:c>
      <x:c r="B6823" s="1">
        <x:v>44543.6050873495</x:v>
      </x:c>
      <x:c r="C6823" s="6">
        <x:v>113.683253883333</x:v>
      </x:c>
      <x:c r="D6823" s="14" t="s">
        <x:v>92</x:v>
      </x:c>
      <x:c r="E6823" s="15">
        <x:v>43721.4492170139</x:v>
      </x:c>
      <x:c r="F6823" t="s">
        <x:v>97</x:v>
      </x:c>
      <x:c r="G6823" s="6">
        <x:v>226.431371021796</x:v>
      </x:c>
      <x:c r="H6823" t="s">
        <x:v>98</x:v>
      </x:c>
      <x:c r="I6823" s="6">
        <x:v>15.9854598996913</x:v>
      </x:c>
      <x:c r="J6823" t="s">
        <x:v>93</x:v>
      </x:c>
      <x:c r="K6823" s="6">
        <x:v>988</x:v>
      </x:c>
      <x:c r="L6823" t="s">
        <x:v>94</x:v>
      </x:c>
      <x:c r="M6823" t="s">
        <x:v>96</x:v>
      </x:c>
      <x:c r="N6823" s="8">
        <x:v>35</x:v>
      </x:c>
      <x:c r="O6823" s="8">
        <x:v>0</x:v>
      </x:c>
      <x:c r="Q6823">
        <x:v>0</x:v>
      </x:c>
      <x:c r="R6823" s="6">
        <x:v>23.394</x:v>
      </x:c>
      <x:c r="S6823" s="8">
        <x:v>157895.697482403</x:v>
      </x:c>
      <x:c r="T6823" s="12">
        <x:v>301083.735730875</x:v>
      </x:c>
      <x:c r="U6823" s="12">
        <x:v>35.35</x:v>
      </x:c>
      <x:c r="V6823" s="12">
        <x:v>78.5</x:v>
      </x:c>
      <x:c r="W6823" s="12">
        <x:f>NA()</x:f>
      </x:c>
    </x:row>
    <x:row r="6824">
      <x:c r="A6824">
        <x:v>3667747</x:v>
      </x:c>
      <x:c r="B6824" s="1">
        <x:v>44543.6050985764</x:v>
      </x:c>
      <x:c r="C6824" s="6">
        <x:v>113.69939044</x:v>
      </x:c>
      <x:c r="D6824" s="14" t="s">
        <x:v>92</x:v>
      </x:c>
      <x:c r="E6824" s="15">
        <x:v>43721.4492170139</x:v>
      </x:c>
      <x:c r="F6824" t="s">
        <x:v>97</x:v>
      </x:c>
      <x:c r="G6824" s="6">
        <x:v>226.450318895875</x:v>
      </x:c>
      <x:c r="H6824" t="s">
        <x:v>98</x:v>
      </x:c>
      <x:c r="I6824" s="6">
        <x:v>15.9854598996913</x:v>
      </x:c>
      <x:c r="J6824" t="s">
        <x:v>93</x:v>
      </x:c>
      <x:c r="K6824" s="6">
        <x:v>988</x:v>
      </x:c>
      <x:c r="L6824" t="s">
        <x:v>94</x:v>
      </x:c>
      <x:c r="M6824" t="s">
        <x:v>96</x:v>
      </x:c>
      <x:c r="N6824" s="8">
        <x:v>35</x:v>
      </x:c>
      <x:c r="O6824" s="8">
        <x:v>0</x:v>
      </x:c>
      <x:c r="Q6824">
        <x:v>0</x:v>
      </x:c>
      <x:c r="R6824" s="6">
        <x:v>23.393</x:v>
      </x:c>
      <x:c r="S6824" s="8">
        <x:v>157882.386799127</x:v>
      </x:c>
      <x:c r="T6824" s="12">
        <x:v>301078.165561494</x:v>
      </x:c>
      <x:c r="U6824" s="12">
        <x:v>35.35</x:v>
      </x:c>
      <x:c r="V6824" s="12">
        <x:v>78.5</x:v>
      </x:c>
      <x:c r="W6824" s="12">
        <x:f>NA()</x:f>
      </x:c>
    </x:row>
    <x:row r="6825">
      <x:c r="A6825">
        <x:v>3667750</x:v>
      </x:c>
      <x:c r="B6825" s="1">
        <x:v>44543.6051103819</x:v>
      </x:c>
      <x:c r="C6825" s="6">
        <x:v>113.716415243333</x:v>
      </x:c>
      <x:c r="D6825" s="14" t="s">
        <x:v>92</x:v>
      </x:c>
      <x:c r="E6825" s="15">
        <x:v>43721.4492170139</x:v>
      </x:c>
      <x:c r="F6825" t="s">
        <x:v>97</x:v>
      </x:c>
      <x:c r="G6825" s="6">
        <x:v>226.374539119792</x:v>
      </x:c>
      <x:c r="H6825" t="s">
        <x:v>98</x:v>
      </x:c>
      <x:c r="I6825" s="6">
        <x:v>15.9854598996913</x:v>
      </x:c>
      <x:c r="J6825" t="s">
        <x:v>93</x:v>
      </x:c>
      <x:c r="K6825" s="6">
        <x:v>988</x:v>
      </x:c>
      <x:c r="L6825" t="s">
        <x:v>94</x:v>
      </x:c>
      <x:c r="M6825" t="s">
        <x:v>96</x:v>
      </x:c>
      <x:c r="N6825" s="8">
        <x:v>35</x:v>
      </x:c>
      <x:c r="O6825" s="8">
        <x:v>0</x:v>
      </x:c>
      <x:c r="Q6825">
        <x:v>0</x:v>
      </x:c>
      <x:c r="R6825" s="6">
        <x:v>23.397</x:v>
      </x:c>
      <x:c r="S6825" s="8">
        <x:v>157884.090918576</x:v>
      </x:c>
      <x:c r="T6825" s="12">
        <x:v>301082.727383384</x:v>
      </x:c>
      <x:c r="U6825" s="12">
        <x:v>35.35</x:v>
      </x:c>
      <x:c r="V6825" s="12">
        <x:v>78.5</x:v>
      </x:c>
      <x:c r="W6825" s="12">
        <x:f>NA()</x:f>
      </x:c>
    </x:row>
    <x:row r="6826">
      <x:c r="A6826">
        <x:v>3667754</x:v>
      </x:c>
      <x:c r="B6826" s="1">
        <x:v>44543.6051215625</x:v>
      </x:c>
      <x:c r="C6826" s="6">
        <x:v>113.732522676667</x:v>
      </x:c>
      <x:c r="D6826" s="14" t="s">
        <x:v>92</x:v>
      </x:c>
      <x:c r="E6826" s="15">
        <x:v>43721.4492170139</x:v>
      </x:c>
      <x:c r="F6826" t="s">
        <x:v>97</x:v>
      </x:c>
      <x:c r="G6826" s="6">
        <x:v>226.351840392504</x:v>
      </x:c>
      <x:c r="H6826" t="s">
        <x:v>98</x:v>
      </x:c>
      <x:c r="I6826" s="6">
        <x:v>15.9915804250868</x:v>
      </x:c>
      <x:c r="J6826" t="s">
        <x:v>93</x:v>
      </x:c>
      <x:c r="K6826" s="6">
        <x:v>988</x:v>
      </x:c>
      <x:c r="L6826" t="s">
        <x:v>94</x:v>
      </x:c>
      <x:c r="M6826" t="s">
        <x:v>96</x:v>
      </x:c>
      <x:c r="N6826" s="8">
        <x:v>35</x:v>
      </x:c>
      <x:c r="O6826" s="8">
        <x:v>0</x:v>
      </x:c>
      <x:c r="Q6826">
        <x:v>0</x:v>
      </x:c>
      <x:c r="R6826" s="6">
        <x:v>23.396</x:v>
      </x:c>
      <x:c r="S6826" s="8">
        <x:v>157891.308434383</x:v>
      </x:c>
      <x:c r="T6826" s="12">
        <x:v>301073.274252936</x:v>
      </x:c>
      <x:c r="U6826" s="12">
        <x:v>35.35</x:v>
      </x:c>
      <x:c r="V6826" s="12">
        <x:v>78.5</x:v>
      </x:c>
      <x:c r="W6826" s="12">
        <x:f>NA()</x:f>
      </x:c>
    </x:row>
    <x:row r="6827">
      <x:c r="A6827">
        <x:v>3667761</x:v>
      </x:c>
      <x:c r="B6827" s="1">
        <x:v>44543.6051333333</x:v>
      </x:c>
      <x:c r="C6827" s="6">
        <x:v>113.749476918333</x:v>
      </x:c>
      <x:c r="D6827" s="14" t="s">
        <x:v>92</x:v>
      </x:c>
      <x:c r="E6827" s="15">
        <x:v>43721.4492170139</x:v>
      </x:c>
      <x:c r="F6827" t="s">
        <x:v>97</x:v>
      </x:c>
      <x:c r="G6827" s="6">
        <x:v>226.435132394444</x:v>
      </x:c>
      <x:c r="H6827" t="s">
        <x:v>98</x:v>
      </x:c>
      <x:c r="I6827" s="6">
        <x:v>15.9793393854184</x:v>
      </x:c>
      <x:c r="J6827" t="s">
        <x:v>93</x:v>
      </x:c>
      <x:c r="K6827" s="6">
        <x:v>988</x:v>
      </x:c>
      <x:c r="L6827" t="s">
        <x:v>94</x:v>
      </x:c>
      <x:c r="M6827" t="s">
        <x:v>96</x:v>
      </x:c>
      <x:c r="N6827" s="8">
        <x:v>35</x:v>
      </x:c>
      <x:c r="O6827" s="8">
        <x:v>0</x:v>
      </x:c>
      <x:c r="Q6827">
        <x:v>0</x:v>
      </x:c>
      <x:c r="R6827" s="6">
        <x:v>23.396</x:v>
      </x:c>
      <x:c r="S6827" s="8">
        <x:v>157885.082596441</x:v>
      </x:c>
      <x:c r="T6827" s="12">
        <x:v>301082.486750221</x:v>
      </x:c>
      <x:c r="U6827" s="12">
        <x:v>35.35</x:v>
      </x:c>
      <x:c r="V6827" s="12">
        <x:v>78.5</x:v>
      </x:c>
      <x:c r="W6827" s="12">
        <x:f>NA()</x:f>
      </x:c>
    </x:row>
    <x:row r="6828">
      <x:c r="A6828">
        <x:v>3667762</x:v>
      </x:c>
      <x:c r="B6828" s="1">
        <x:v>44543.6051451042</x:v>
      </x:c>
      <x:c r="C6828" s="6">
        <x:v>113.766431886667</x:v>
      </x:c>
      <x:c r="D6828" s="14" t="s">
        <x:v>92</x:v>
      </x:c>
      <x:c r="E6828" s="15">
        <x:v>43721.4492170139</x:v>
      </x:c>
      <x:c r="F6828" t="s">
        <x:v>97</x:v>
      </x:c>
      <x:c r="G6828" s="6">
        <x:v>226.431371021796</x:v>
      </x:c>
      <x:c r="H6828" t="s">
        <x:v>98</x:v>
      </x:c>
      <x:c r="I6828" s="6">
        <x:v>15.9854598996913</x:v>
      </x:c>
      <x:c r="J6828" t="s">
        <x:v>93</x:v>
      </x:c>
      <x:c r="K6828" s="6">
        <x:v>988</x:v>
      </x:c>
      <x:c r="L6828" t="s">
        <x:v>94</x:v>
      </x:c>
      <x:c r="M6828" t="s">
        <x:v>96</x:v>
      </x:c>
      <x:c r="N6828" s="8">
        <x:v>35</x:v>
      </x:c>
      <x:c r="O6828" s="8">
        <x:v>0</x:v>
      </x:c>
      <x:c r="Q6828">
        <x:v>0</x:v>
      </x:c>
      <x:c r="R6828" s="6">
        <x:v>23.394</x:v>
      </x:c>
      <x:c r="S6828" s="8">
        <x:v>157886.330940994</x:v>
      </x:c>
      <x:c r="T6828" s="12">
        <x:v>301087.875743467</x:v>
      </x:c>
      <x:c r="U6828" s="12">
        <x:v>35.35</x:v>
      </x:c>
      <x:c r="V6828" s="12">
        <x:v>78.5</x:v>
      </x:c>
      <x:c r="W6828" s="12">
        <x:f>NA()</x:f>
      </x:c>
    </x:row>
    <x:row r="6829">
      <x:c r="A6829">
        <x:v>3667766</x:v>
      </x:c>
      <x:c r="B6829" s="1">
        <x:v>44543.6051562847</x:v>
      </x:c>
      <x:c r="C6829" s="6">
        <x:v>113.782536208333</x:v>
      </x:c>
      <x:c r="D6829" s="14" t="s">
        <x:v>92</x:v>
      </x:c>
      <x:c r="E6829" s="15">
        <x:v>43721.4492170139</x:v>
      </x:c>
      <x:c r="F6829" t="s">
        <x:v>97</x:v>
      </x:c>
      <x:c r="G6829" s="6">
        <x:v>226.435132394444</x:v>
      </x:c>
      <x:c r="H6829" t="s">
        <x:v>98</x:v>
      </x:c>
      <x:c r="I6829" s="6">
        <x:v>15.9793393854184</x:v>
      </x:c>
      <x:c r="J6829" t="s">
        <x:v>93</x:v>
      </x:c>
      <x:c r="K6829" s="6">
        <x:v>988</x:v>
      </x:c>
      <x:c r="L6829" t="s">
        <x:v>94</x:v>
      </x:c>
      <x:c r="M6829" t="s">
        <x:v>96</x:v>
      </x:c>
      <x:c r="N6829" s="8">
        <x:v>35</x:v>
      </x:c>
      <x:c r="O6829" s="8">
        <x:v>0</x:v>
      </x:c>
      <x:c r="Q6829">
        <x:v>0</x:v>
      </x:c>
      <x:c r="R6829" s="6">
        <x:v>23.396</x:v>
      </x:c>
      <x:c r="S6829" s="8">
        <x:v>157883.78032342</x:v>
      </x:c>
      <x:c r="T6829" s="12">
        <x:v>301071.590953942</x:v>
      </x:c>
      <x:c r="U6829" s="12">
        <x:v>35.35</x:v>
      </x:c>
      <x:c r="V6829" s="12">
        <x:v>78.5</x:v>
      </x:c>
      <x:c r="W6829" s="12">
        <x:f>NA()</x:f>
      </x:c>
    </x:row>
    <x:row r="6830">
      <x:c r="A6830">
        <x:v>3667770</x:v>
      </x:c>
      <x:c r="B6830" s="1">
        <x:v>44543.6051680556</x:v>
      </x:c>
      <x:c r="C6830" s="6">
        <x:v>113.799472025</x:v>
      </x:c>
      <x:c r="D6830" s="14" t="s">
        <x:v>92</x:v>
      </x:c>
      <x:c r="E6830" s="15">
        <x:v>43721.4492170139</x:v>
      </x:c>
      <x:c r="F6830" t="s">
        <x:v>97</x:v>
      </x:c>
      <x:c r="G6830" s="6">
        <x:v>226.412425101278</x:v>
      </x:c>
      <x:c r="H6830" t="s">
        <x:v>98</x:v>
      </x:c>
      <x:c r="I6830" s="6">
        <x:v>15.9854598996913</x:v>
      </x:c>
      <x:c r="J6830" t="s">
        <x:v>93</x:v>
      </x:c>
      <x:c r="K6830" s="6">
        <x:v>988</x:v>
      </x:c>
      <x:c r="L6830" t="s">
        <x:v>94</x:v>
      </x:c>
      <x:c r="M6830" t="s">
        <x:v>96</x:v>
      </x:c>
      <x:c r="N6830" s="8">
        <x:v>35</x:v>
      </x:c>
      <x:c r="O6830" s="8">
        <x:v>0</x:v>
      </x:c>
      <x:c r="Q6830">
        <x:v>0</x:v>
      </x:c>
      <x:c r="R6830" s="6">
        <x:v>23.395</x:v>
      </x:c>
      <x:c r="S6830" s="8">
        <x:v>157894.976632136</x:v>
      </x:c>
      <x:c r="T6830" s="12">
        <x:v>301081.368262786</x:v>
      </x:c>
      <x:c r="U6830" s="12">
        <x:v>35.35</x:v>
      </x:c>
      <x:c r="V6830" s="12">
        <x:v>78.5</x:v>
      </x:c>
      <x:c r="W6830" s="12">
        <x:f>NA()</x:f>
      </x:c>
    </x:row>
    <x:row r="6831">
      <x:c r="A6831">
        <x:v>3667775</x:v>
      </x:c>
      <x:c r="B6831" s="1">
        <x:v>44543.6051798611</x:v>
      </x:c>
      <x:c r="C6831" s="6">
        <x:v>113.816456216667</x:v>
      </x:c>
      <x:c r="D6831" s="14" t="s">
        <x:v>92</x:v>
      </x:c>
      <x:c r="E6831" s="15">
        <x:v>43721.4492170139</x:v>
      </x:c>
      <x:c r="F6831" t="s">
        <x:v>97</x:v>
      </x:c>
      <x:c r="G6831" s="6">
        <x:v>226.412425101278</x:v>
      </x:c>
      <x:c r="H6831" t="s">
        <x:v>98</x:v>
      </x:c>
      <x:c r="I6831" s="6">
        <x:v>15.9854598996913</x:v>
      </x:c>
      <x:c r="J6831" t="s">
        <x:v>93</x:v>
      </x:c>
      <x:c r="K6831" s="6">
        <x:v>988</x:v>
      </x:c>
      <x:c r="L6831" t="s">
        <x:v>94</x:v>
      </x:c>
      <x:c r="M6831" t="s">
        <x:v>96</x:v>
      </x:c>
      <x:c r="N6831" s="8">
        <x:v>35</x:v>
      </x:c>
      <x:c r="O6831" s="8">
        <x:v>0</x:v>
      </x:c>
      <x:c r="Q6831">
        <x:v>0</x:v>
      </x:c>
      <x:c r="R6831" s="6">
        <x:v>23.395</x:v>
      </x:c>
      <x:c r="S6831" s="8">
        <x:v>157886.802440294</x:v>
      </x:c>
      <x:c r="T6831" s="12">
        <x:v>301077.038210484</x:v>
      </x:c>
      <x:c r="U6831" s="12">
        <x:v>35.35</x:v>
      </x:c>
      <x:c r="V6831" s="12">
        <x:v>78.5</x:v>
      </x:c>
      <x:c r="W6831" s="12">
        <x:f>NA()</x:f>
      </x:c>
    </x:row>
    <x:row r="6832">
      <x:c r="A6832">
        <x:v>3667779</x:v>
      </x:c>
      <x:c r="B6832" s="1">
        <x:v>44543.605191088</x:v>
      </x:c>
      <x:c r="C6832" s="6">
        <x:v>113.832635651667</x:v>
      </x:c>
      <x:c r="D6832" s="14" t="s">
        <x:v>92</x:v>
      </x:c>
      <x:c r="E6832" s="15">
        <x:v>43721.4492170139</x:v>
      </x:c>
      <x:c r="F6832" t="s">
        <x:v>97</x:v>
      </x:c>
      <x:c r="G6832" s="6">
        <x:v>226.491980517758</x:v>
      </x:c>
      <x:c r="H6832" t="s">
        <x:v>98</x:v>
      </x:c>
      <x:c r="I6832" s="6">
        <x:v>15.9793393854184</x:v>
      </x:c>
      <x:c r="J6832" t="s">
        <x:v>93</x:v>
      </x:c>
      <x:c r="K6832" s="6">
        <x:v>988</x:v>
      </x:c>
      <x:c r="L6832" t="s">
        <x:v>94</x:v>
      </x:c>
      <x:c r="M6832" t="s">
        <x:v>96</x:v>
      </x:c>
      <x:c r="N6832" s="8">
        <x:v>35</x:v>
      </x:c>
      <x:c r="O6832" s="8">
        <x:v>0</x:v>
      </x:c>
      <x:c r="Q6832">
        <x:v>0</x:v>
      </x:c>
      <x:c r="R6832" s="6">
        <x:v>23.393</x:v>
      </x:c>
      <x:c r="S6832" s="8">
        <x:v>157884.321828372</x:v>
      </x:c>
      <x:c r="T6832" s="12">
        <x:v>301079.065417872</x:v>
      </x:c>
      <x:c r="U6832" s="12">
        <x:v>35.35</x:v>
      </x:c>
      <x:c r="V6832" s="12">
        <x:v>78.5</x:v>
      </x:c>
      <x:c r="W6832" s="12">
        <x:f>NA()</x:f>
      </x:c>
    </x:row>
    <x:row r="6833">
      <x:c r="A6833">
        <x:v>3667782</x:v>
      </x:c>
      <x:c r="B6833" s="1">
        <x:v>44543.6052028588</x:v>
      </x:c>
      <x:c r="C6833" s="6">
        <x:v>113.849583106667</x:v>
      </x:c>
      <x:c r="D6833" s="14" t="s">
        <x:v>92</x:v>
      </x:c>
      <x:c r="E6833" s="15">
        <x:v>43721.4492170139</x:v>
      </x:c>
      <x:c r="F6833" t="s">
        <x:v>97</x:v>
      </x:c>
      <x:c r="G6833" s="6">
        <x:v>226.454079815154</x:v>
      </x:c>
      <x:c r="H6833" t="s">
        <x:v>98</x:v>
      </x:c>
      <x:c r="I6833" s="6">
        <x:v>15.9793393854184</x:v>
      </x:c>
      <x:c r="J6833" t="s">
        <x:v>93</x:v>
      </x:c>
      <x:c r="K6833" s="6">
        <x:v>988</x:v>
      </x:c>
      <x:c r="L6833" t="s">
        <x:v>94</x:v>
      </x:c>
      <x:c r="M6833" t="s">
        <x:v>96</x:v>
      </x:c>
      <x:c r="N6833" s="8">
        <x:v>35</x:v>
      </x:c>
      <x:c r="O6833" s="8">
        <x:v>0</x:v>
      </x:c>
      <x:c r="Q6833">
        <x:v>0</x:v>
      </x:c>
      <x:c r="R6833" s="6">
        <x:v>23.395</x:v>
      </x:c>
      <x:c r="S6833" s="8">
        <x:v>157891.271210145</x:v>
      </x:c>
      <x:c r="T6833" s="12">
        <x:v>301085.084195877</x:v>
      </x:c>
      <x:c r="U6833" s="12">
        <x:v>35.35</x:v>
      </x:c>
      <x:c r="V6833" s="12">
        <x:v>78.5</x:v>
      </x:c>
      <x:c r="W6833" s="12">
        <x:f>NA()</x:f>
      </x:c>
    </x:row>
    <x:row r="6834">
      <x:c r="A6834">
        <x:v>3667787</x:v>
      </x:c>
      <x:c r="B6834" s="1">
        <x:v>44543.6052146181</x:v>
      </x:c>
      <x:c r="C6834" s="6">
        <x:v>113.866531463333</x:v>
      </x:c>
      <x:c r="D6834" s="14" t="s">
        <x:v>92</x:v>
      </x:c>
      <x:c r="E6834" s="15">
        <x:v>43721.4492170139</x:v>
      </x:c>
      <x:c r="F6834" t="s">
        <x:v>97</x:v>
      </x:c>
      <x:c r="G6834" s="6">
        <x:v>226.393481134037</x:v>
      </x:c>
      <x:c r="H6834" t="s">
        <x:v>98</x:v>
      </x:c>
      <x:c r="I6834" s="6">
        <x:v>15.9854598996913</x:v>
      </x:c>
      <x:c r="J6834" t="s">
        <x:v>93</x:v>
      </x:c>
      <x:c r="K6834" s="6">
        <x:v>988</x:v>
      </x:c>
      <x:c r="L6834" t="s">
        <x:v>94</x:v>
      </x:c>
      <x:c r="M6834" t="s">
        <x:v>96</x:v>
      </x:c>
      <x:c r="N6834" s="8">
        <x:v>35</x:v>
      </x:c>
      <x:c r="O6834" s="8">
        <x:v>0</x:v>
      </x:c>
      <x:c r="Q6834">
        <x:v>0</x:v>
      </x:c>
      <x:c r="R6834" s="6">
        <x:v>23.396</x:v>
      </x:c>
      <x:c r="S6834" s="8">
        <x:v>157889.975353667</x:v>
      </x:c>
      <x:c r="T6834" s="12">
        <x:v>301076.49324133</x:v>
      </x:c>
      <x:c r="U6834" s="12">
        <x:v>35.35</x:v>
      </x:c>
      <x:c r="V6834" s="12">
        <x:v>78.5</x:v>
      </x:c>
      <x:c r="W6834" s="12">
        <x:f>NA()</x:f>
      </x:c>
    </x:row>
    <x:row r="6835">
      <x:c r="A6835">
        <x:v>3667790</x:v>
      </x:c>
      <x:c r="B6835" s="1">
        <x:v>44543.6052258102</x:v>
      </x:c>
      <x:c r="C6835" s="6">
        <x:v>113.882640835</x:v>
      </x:c>
      <x:c r="D6835" s="14" t="s">
        <x:v>92</x:v>
      </x:c>
      <x:c r="E6835" s="15">
        <x:v>43721.4492170139</x:v>
      </x:c>
      <x:c r="F6835" t="s">
        <x:v>97</x:v>
      </x:c>
      <x:c r="G6835" s="6">
        <x:v>226.412425101278</x:v>
      </x:c>
      <x:c r="H6835" t="s">
        <x:v>98</x:v>
      </x:c>
      <x:c r="I6835" s="6">
        <x:v>15.9854598996913</x:v>
      </x:c>
      <x:c r="J6835" t="s">
        <x:v>93</x:v>
      </x:c>
      <x:c r="K6835" s="6">
        <x:v>988</x:v>
      </x:c>
      <x:c r="L6835" t="s">
        <x:v>94</x:v>
      </x:c>
      <x:c r="M6835" t="s">
        <x:v>96</x:v>
      </x:c>
      <x:c r="N6835" s="8">
        <x:v>35</x:v>
      </x:c>
      <x:c r="O6835" s="8">
        <x:v>0</x:v>
      </x:c>
      <x:c r="Q6835">
        <x:v>0</x:v>
      </x:c>
      <x:c r="R6835" s="6">
        <x:v>23.395</x:v>
      </x:c>
      <x:c r="S6835" s="8">
        <x:v>157875.549018274</x:v>
      </x:c>
      <x:c r="T6835" s="12">
        <x:v>301074.425237822</x:v>
      </x:c>
      <x:c r="U6835" s="12">
        <x:v>35.35</x:v>
      </x:c>
      <x:c r="V6835" s="12">
        <x:v>78.5</x:v>
      </x:c>
      <x:c r="W6835" s="12">
        <x:f>NA()</x:f>
      </x:c>
    </x:row>
    <x:row r="6836">
      <x:c r="A6836">
        <x:v>3667794</x:v>
      </x:c>
      <x:c r="B6836" s="1">
        <x:v>44543.605237581</x:v>
      </x:c>
      <x:c r="C6836" s="6">
        <x:v>113.899594643333</x:v>
      </x:c>
      <x:c r="D6836" s="14" t="s">
        <x:v>92</x:v>
      </x:c>
      <x:c r="E6836" s="15">
        <x:v>43721.4492170139</x:v>
      </x:c>
      <x:c r="F6836" t="s">
        <x:v>97</x:v>
      </x:c>
      <x:c r="G6836" s="6">
        <x:v>226.473029189498</x:v>
      </x:c>
      <x:c r="H6836" t="s">
        <x:v>98</x:v>
      </x:c>
      <x:c r="I6836" s="6">
        <x:v>15.9793393854184</x:v>
      </x:c>
      <x:c r="J6836" t="s">
        <x:v>93</x:v>
      </x:c>
      <x:c r="K6836" s="6">
        <x:v>988</x:v>
      </x:c>
      <x:c r="L6836" t="s">
        <x:v>94</x:v>
      </x:c>
      <x:c r="M6836" t="s">
        <x:v>96</x:v>
      </x:c>
      <x:c r="N6836" s="8">
        <x:v>35</x:v>
      </x:c>
      <x:c r="O6836" s="8">
        <x:v>0</x:v>
      </x:c>
      <x:c r="Q6836">
        <x:v>0</x:v>
      </x:c>
      <x:c r="R6836" s="6">
        <x:v>23.394</x:v>
      </x:c>
      <x:c r="S6836" s="8">
        <x:v>157880.221461809</x:v>
      </x:c>
      <x:c r="T6836" s="12">
        <x:v>301073.744251869</x:v>
      </x:c>
      <x:c r="U6836" s="12">
        <x:v>35.35</x:v>
      </x:c>
      <x:c r="V6836" s="12">
        <x:v>78.5</x:v>
      </x:c>
      <x:c r="W6836" s="12">
        <x:f>NA()</x:f>
      </x:c>
    </x:row>
    <x:row r="6837">
      <x:c r="A6837">
        <x:v>3667798</x:v>
      </x:c>
      <x:c r="B6837" s="1">
        <x:v>44543.6052493866</x:v>
      </x:c>
      <x:c r="C6837" s="6">
        <x:v>113.916588755</x:v>
      </x:c>
      <x:c r="D6837" s="14" t="s">
        <x:v>92</x:v>
      </x:c>
      <x:c r="E6837" s="15">
        <x:v>43721.4492170139</x:v>
      </x:c>
      <x:c r="F6837" t="s">
        <x:v>97</x:v>
      </x:c>
      <x:c r="G6837" s="6">
        <x:v>226.393481134037</x:v>
      </x:c>
      <x:c r="H6837" t="s">
        <x:v>98</x:v>
      </x:c>
      <x:c r="I6837" s="6">
        <x:v>15.9854598996913</x:v>
      </x:c>
      <x:c r="J6837" t="s">
        <x:v>93</x:v>
      </x:c>
      <x:c r="K6837" s="6">
        <x:v>988</x:v>
      </x:c>
      <x:c r="L6837" t="s">
        <x:v>94</x:v>
      </x:c>
      <x:c r="M6837" t="s">
        <x:v>96</x:v>
      </x:c>
      <x:c r="N6837" s="8">
        <x:v>35</x:v>
      </x:c>
      <x:c r="O6837" s="8">
        <x:v>0</x:v>
      </x:c>
      <x:c r="Q6837">
        <x:v>0</x:v>
      </x:c>
      <x:c r="R6837" s="6">
        <x:v>23.396</x:v>
      </x:c>
      <x:c r="S6837" s="8">
        <x:v>157888.304654436</x:v>
      </x:c>
      <x:c r="T6837" s="12">
        <x:v>301065.529423154</x:v>
      </x:c>
      <x:c r="U6837" s="12">
        <x:v>35.35</x:v>
      </x:c>
      <x:c r="V6837" s="12">
        <x:v>78.5</x:v>
      </x:c>
      <x:c r="W6837" s="12">
        <x:f>NA()</x:f>
      </x:c>
    </x:row>
    <x:row r="6838">
      <x:c r="A6838">
        <x:v>3667805</x:v>
      </x:c>
      <x:c r="B6838" s="1">
        <x:v>44543.6052606481</x:v>
      </x:c>
      <x:c r="C6838" s="6">
        <x:v>113.932811543333</x:v>
      </x:c>
      <x:c r="D6838" s="14" t="s">
        <x:v>92</x:v>
      </x:c>
      <x:c r="E6838" s="15">
        <x:v>43721.4492170139</x:v>
      </x:c>
      <x:c r="F6838" t="s">
        <x:v>97</x:v>
      </x:c>
      <x:c r="G6838" s="6">
        <x:v>226.431371021796</x:v>
      </x:c>
      <x:c r="H6838" t="s">
        <x:v>98</x:v>
      </x:c>
      <x:c r="I6838" s="6">
        <x:v>15.9854598996913</x:v>
      </x:c>
      <x:c r="J6838" t="s">
        <x:v>93</x:v>
      </x:c>
      <x:c r="K6838" s="6">
        <x:v>988</x:v>
      </x:c>
      <x:c r="L6838" t="s">
        <x:v>94</x:v>
      </x:c>
      <x:c r="M6838" t="s">
        <x:v>96</x:v>
      </x:c>
      <x:c r="N6838" s="8">
        <x:v>35</x:v>
      </x:c>
      <x:c r="O6838" s="8">
        <x:v>0</x:v>
      </x:c>
      <x:c r="Q6838">
        <x:v>0</x:v>
      </x:c>
      <x:c r="R6838" s="6">
        <x:v>23.394</x:v>
      </x:c>
      <x:c r="S6838" s="8">
        <x:v>157886.393631676</x:v>
      </x:c>
      <x:c r="T6838" s="12">
        <x:v>301076.787905165</x:v>
      </x:c>
      <x:c r="U6838" s="12">
        <x:v>35.35</x:v>
      </x:c>
      <x:c r="V6838" s="12">
        <x:v>78.5</x:v>
      </x:c>
      <x:c r="W6838" s="12">
        <x:f>NA()</x:f>
      </x:c>
    </x:row>
    <x:row r="6839">
      <x:c r="A6839">
        <x:v>3667806</x:v>
      </x:c>
      <x:c r="B6839" s="1">
        <x:v>44543.605272419</x:v>
      </x:c>
      <x:c r="C6839" s="6">
        <x:v>113.949765596667</x:v>
      </x:c>
      <x:c r="D6839" s="14" t="s">
        <x:v>92</x:v>
      </x:c>
      <x:c r="E6839" s="15">
        <x:v>43721.4492170139</x:v>
      </x:c>
      <x:c r="F6839" t="s">
        <x:v>97</x:v>
      </x:c>
      <x:c r="G6839" s="6">
        <x:v>226.412425101278</x:v>
      </x:c>
      <x:c r="H6839" t="s">
        <x:v>98</x:v>
      </x:c>
      <x:c r="I6839" s="6">
        <x:v>15.9854598996913</x:v>
      </x:c>
      <x:c r="J6839" t="s">
        <x:v>93</x:v>
      </x:c>
      <x:c r="K6839" s="6">
        <x:v>988</x:v>
      </x:c>
      <x:c r="L6839" t="s">
        <x:v>94</x:v>
      </x:c>
      <x:c r="M6839" t="s">
        <x:v>96</x:v>
      </x:c>
      <x:c r="N6839" s="8">
        <x:v>35</x:v>
      </x:c>
      <x:c r="O6839" s="8">
        <x:v>0</x:v>
      </x:c>
      <x:c r="Q6839">
        <x:v>0</x:v>
      </x:c>
      <x:c r="R6839" s="6">
        <x:v>23.395</x:v>
      </x:c>
      <x:c r="S6839" s="8">
        <x:v>157888.989373423</x:v>
      </x:c>
      <x:c r="T6839" s="12">
        <x:v>301071.88424641</x:v>
      </x:c>
      <x:c r="U6839" s="12">
        <x:v>35.35</x:v>
      </x:c>
      <x:c r="V6839" s="12">
        <x:v>78.5</x:v>
      </x:c>
      <x:c r="W6839" s="12">
        <x:f>NA()</x:f>
      </x:c>
    </x:row>
    <x:row r="6840">
      <x:c r="A6840">
        <x:v>3667810</x:v>
      </x:c>
      <x:c r="B6840" s="1">
        <x:v>44543.6052835995</x:v>
      </x:c>
      <x:c r="C6840" s="6">
        <x:v>113.965874743333</x:v>
      </x:c>
      <x:c r="D6840" s="14" t="s">
        <x:v>92</x:v>
      </x:c>
      <x:c r="E6840" s="15">
        <x:v>43721.4492170139</x:v>
      </x:c>
      <x:c r="F6840" t="s">
        <x:v>97</x:v>
      </x:c>
      <x:c r="G6840" s="6">
        <x:v>226.412425101278</x:v>
      </x:c>
      <x:c r="H6840" t="s">
        <x:v>98</x:v>
      </x:c>
      <x:c r="I6840" s="6">
        <x:v>15.9854598996913</x:v>
      </x:c>
      <x:c r="J6840" t="s">
        <x:v>93</x:v>
      </x:c>
      <x:c r="K6840" s="6">
        <x:v>988</x:v>
      </x:c>
      <x:c r="L6840" t="s">
        <x:v>94</x:v>
      </x:c>
      <x:c r="M6840" t="s">
        <x:v>96</x:v>
      </x:c>
      <x:c r="N6840" s="8">
        <x:v>35</x:v>
      </x:c>
      <x:c r="O6840" s="8">
        <x:v>0</x:v>
      </x:c>
      <x:c r="Q6840">
        <x:v>0</x:v>
      </x:c>
      <x:c r="R6840" s="6">
        <x:v>23.395</x:v>
      </x:c>
      <x:c r="S6840" s="8">
        <x:v>157888.522768258</x:v>
      </x:c>
      <x:c r="T6840" s="12">
        <x:v>301076.668516857</x:v>
      </x:c>
      <x:c r="U6840" s="12">
        <x:v>35.35</x:v>
      </x:c>
      <x:c r="V6840" s="12">
        <x:v>78.5</x:v>
      </x:c>
      <x:c r="W6840" s="12">
        <x:f>NA()</x:f>
      </x:c>
    </x:row>
    <x:row r="6841">
      <x:c r="A6841">
        <x:v>3667816</x:v>
      </x:c>
      <x:c r="B6841" s="1">
        <x:v>44543.6052953704</x:v>
      </x:c>
      <x:c r="C6841" s="6">
        <x:v>113.98282026</x:v>
      </x:c>
      <x:c r="D6841" s="14" t="s">
        <x:v>92</x:v>
      </x:c>
      <x:c r="E6841" s="15">
        <x:v>43721.4492170139</x:v>
      </x:c>
      <x:c r="F6841" t="s">
        <x:v>97</x:v>
      </x:c>
      <x:c r="G6841" s="6">
        <x:v>226.510933800216</x:v>
      </x:c>
      <x:c r="H6841" t="s">
        <x:v>98</x:v>
      </x:c>
      <x:c r="I6841" s="6">
        <x:v>15.9793393854184</x:v>
      </x:c>
      <x:c r="J6841" t="s">
        <x:v>93</x:v>
      </x:c>
      <x:c r="K6841" s="6">
        <x:v>988</x:v>
      </x:c>
      <x:c r="L6841" t="s">
        <x:v>94</x:v>
      </x:c>
      <x:c r="M6841" t="s">
        <x:v>96</x:v>
      </x:c>
      <x:c r="N6841" s="8">
        <x:v>35</x:v>
      </x:c>
      <x:c r="O6841" s="8">
        <x:v>0</x:v>
      </x:c>
      <x:c r="Q6841">
        <x:v>0</x:v>
      </x:c>
      <x:c r="R6841" s="6">
        <x:v>23.392</x:v>
      </x:c>
      <x:c r="S6841" s="8">
        <x:v>157886.111654593</x:v>
      </x:c>
      <x:c r="T6841" s="12">
        <x:v>301071.438603429</x:v>
      </x:c>
      <x:c r="U6841" s="12">
        <x:v>35.35</x:v>
      </x:c>
      <x:c r="V6841" s="12">
        <x:v>78.5</x:v>
      </x:c>
      <x:c r="W6841" s="12">
        <x:f>NA()</x:f>
      </x:c>
    </x:row>
    <x:row r="6842">
      <x:c r="A6842">
        <x:v>3667818</x:v>
      </x:c>
      <x:c r="B6842" s="1">
        <x:v>44543.6053072106</x:v>
      </x:c>
      <x:c r="C6842" s="6">
        <x:v>113.999884693333</x:v>
      </x:c>
      <x:c r="D6842" s="14" t="s">
        <x:v>92</x:v>
      </x:c>
      <x:c r="E6842" s="15">
        <x:v>43721.4492170139</x:v>
      </x:c>
      <x:c r="F6842" t="s">
        <x:v>97</x:v>
      </x:c>
      <x:c r="G6842" s="6">
        <x:v>226.454079815154</x:v>
      </x:c>
      <x:c r="H6842" t="s">
        <x:v>98</x:v>
      </x:c>
      <x:c r="I6842" s="6">
        <x:v>15.9793393854184</x:v>
      </x:c>
      <x:c r="J6842" t="s">
        <x:v>93</x:v>
      </x:c>
      <x:c r="K6842" s="6">
        <x:v>988</x:v>
      </x:c>
      <x:c r="L6842" t="s">
        <x:v>94</x:v>
      </x:c>
      <x:c r="M6842" t="s">
        <x:v>96</x:v>
      </x:c>
      <x:c r="N6842" s="8">
        <x:v>35</x:v>
      </x:c>
      <x:c r="O6842" s="8">
        <x:v>0</x:v>
      </x:c>
      <x:c r="Q6842">
        <x:v>0</x:v>
      </x:c>
      <x:c r="R6842" s="6">
        <x:v>23.395</x:v>
      </x:c>
      <x:c r="S6842" s="8">
        <x:v>157892.546933466</x:v>
      </x:c>
      <x:c r="T6842" s="12">
        <x:v>301062.604722235</x:v>
      </x:c>
      <x:c r="U6842" s="12">
        <x:v>35.35</x:v>
      </x:c>
      <x:c r="V6842" s="12">
        <x:v>78.5</x:v>
      </x:c>
      <x:c r="W6842" s="12">
        <x:f>NA()</x:f>
      </x:c>
    </x:row>
    <x:row r="6843">
      <x:c r="A6843">
        <x:v>3667825</x:v>
      </x:c>
      <x:c r="B6843" s="1">
        <x:v>44543.6053184028</x:v>
      </x:c>
      <x:c r="C6843" s="6">
        <x:v>114.015991648333</x:v>
      </x:c>
      <x:c r="D6843" s="14" t="s">
        <x:v>92</x:v>
      </x:c>
      <x:c r="E6843" s="15">
        <x:v>43721.4492170139</x:v>
      </x:c>
      <x:c r="F6843" t="s">
        <x:v>97</x:v>
      </x:c>
      <x:c r="G6843" s="6">
        <x:v>226.454079815154</x:v>
      </x:c>
      <x:c r="H6843" t="s">
        <x:v>98</x:v>
      </x:c>
      <x:c r="I6843" s="6">
        <x:v>15.9793393854184</x:v>
      </x:c>
      <x:c r="J6843" t="s">
        <x:v>93</x:v>
      </x:c>
      <x:c r="K6843" s="6">
        <x:v>988</x:v>
      </x:c>
      <x:c r="L6843" t="s">
        <x:v>94</x:v>
      </x:c>
      <x:c r="M6843" t="s">
        <x:v>96</x:v>
      </x:c>
      <x:c r="N6843" s="8">
        <x:v>35</x:v>
      </x:c>
      <x:c r="O6843" s="8">
        <x:v>0</x:v>
      </x:c>
      <x:c r="Q6843">
        <x:v>0</x:v>
      </x:c>
      <x:c r="R6843" s="6">
        <x:v>23.395</x:v>
      </x:c>
      <x:c r="S6843" s="8">
        <x:v>157897.665086862</x:v>
      </x:c>
      <x:c r="T6843" s="12">
        <x:v>301076.949244885</x:v>
      </x:c>
      <x:c r="U6843" s="12">
        <x:v>35.35</x:v>
      </x:c>
      <x:c r="V6843" s="12">
        <x:v>78.5</x:v>
      </x:c>
      <x:c r="W6843" s="12">
        <x:f>NA()</x:f>
      </x:c>
    </x:row>
    <x:row r="6844">
      <x:c r="A6844">
        <x:v>3667827</x:v>
      </x:c>
      <x:c r="B6844" s="1">
        <x:v>44543.6053303241</x:v>
      </x:c>
      <x:c r="C6844" s="6">
        <x:v>114.033137823333</x:v>
      </x:c>
      <x:c r="D6844" s="14" t="s">
        <x:v>92</x:v>
      </x:c>
      <x:c r="E6844" s="15">
        <x:v>43721.4492170139</x:v>
      </x:c>
      <x:c r="F6844" t="s">
        <x:v>97</x:v>
      </x:c>
      <x:c r="G6844" s="6">
        <x:v>226.374539119792</x:v>
      </x:c>
      <x:c r="H6844" t="s">
        <x:v>98</x:v>
      </x:c>
      <x:c r="I6844" s="6">
        <x:v>15.9854598996913</x:v>
      </x:c>
      <x:c r="J6844" t="s">
        <x:v>93</x:v>
      </x:c>
      <x:c r="K6844" s="6">
        <x:v>988</x:v>
      </x:c>
      <x:c r="L6844" t="s">
        <x:v>94</x:v>
      </x:c>
      <x:c r="M6844" t="s">
        <x:v>96</x:v>
      </x:c>
      <x:c r="N6844" s="8">
        <x:v>35</x:v>
      </x:c>
      <x:c r="O6844" s="8">
        <x:v>0</x:v>
      </x:c>
      <x:c r="Q6844">
        <x:v>0</x:v>
      </x:c>
      <x:c r="R6844" s="6">
        <x:v>23.397</x:v>
      </x:c>
      <x:c r="S6844" s="8">
        <x:v>157896.429498964</x:v>
      </x:c>
      <x:c r="T6844" s="12">
        <x:v>301085.203184768</x:v>
      </x:c>
      <x:c r="U6844" s="12">
        <x:v>35.35</x:v>
      </x:c>
      <x:c r="V6844" s="12">
        <x:v>78.5</x:v>
      </x:c>
      <x:c r="W6844" s="12">
        <x:f>NA()</x:f>
      </x:c>
    </x:row>
    <x:row r="6845">
      <x:c r="A6845">
        <x:v>3667830</x:v>
      </x:c>
      <x:c r="B6845" s="1">
        <x:v>44543.6053415162</x:v>
      </x:c>
      <x:c r="C6845" s="6">
        <x:v>114.049250066667</x:v>
      </x:c>
      <x:c r="D6845" s="14" t="s">
        <x:v>92</x:v>
      </x:c>
      <x:c r="E6845" s="15">
        <x:v>43721.4492170139</x:v>
      </x:c>
      <x:c r="F6845" t="s">
        <x:v>97</x:v>
      </x:c>
      <x:c r="G6845" s="6">
        <x:v>226.491980517758</x:v>
      </x:c>
      <x:c r="H6845" t="s">
        <x:v>98</x:v>
      </x:c>
      <x:c r="I6845" s="6">
        <x:v>15.9793393854184</x:v>
      </x:c>
      <x:c r="J6845" t="s">
        <x:v>93</x:v>
      </x:c>
      <x:c r="K6845" s="6">
        <x:v>988</x:v>
      </x:c>
      <x:c r="L6845" t="s">
        <x:v>94</x:v>
      </x:c>
      <x:c r="M6845" t="s">
        <x:v>96</x:v>
      </x:c>
      <x:c r="N6845" s="8">
        <x:v>35</x:v>
      </x:c>
      <x:c r="O6845" s="8">
        <x:v>0</x:v>
      </x:c>
      <x:c r="Q6845">
        <x:v>0</x:v>
      </x:c>
      <x:c r="R6845" s="6">
        <x:v>23.393</x:v>
      </x:c>
      <x:c r="S6845" s="8">
        <x:v>157895.626220578</x:v>
      </x:c>
      <x:c r="T6845" s="12">
        <x:v>301074.108377106</x:v>
      </x:c>
      <x:c r="U6845" s="12">
        <x:v>35.35</x:v>
      </x:c>
      <x:c r="V6845" s="12">
        <x:v>78.5</x:v>
      </x:c>
      <x:c r="W6845" s="12">
        <x:f>NA()</x:f>
      </x:c>
    </x:row>
    <x:row r="6846">
      <x:c r="A6846">
        <x:v>3667835</x:v>
      </x:c>
      <x:c r="B6846" s="1">
        <x:v>44543.6053532755</x:v>
      </x:c>
      <x:c r="C6846" s="6">
        <x:v>114.066199228333</x:v>
      </x:c>
      <x:c r="D6846" s="14" t="s">
        <x:v>92</x:v>
      </x:c>
      <x:c r="E6846" s="15">
        <x:v>43721.4492170139</x:v>
      </x:c>
      <x:c r="F6846" t="s">
        <x:v>97</x:v>
      </x:c>
      <x:c r="G6846" s="6">
        <x:v>226.412425101278</x:v>
      </x:c>
      <x:c r="H6846" t="s">
        <x:v>98</x:v>
      </x:c>
      <x:c r="I6846" s="6">
        <x:v>15.9854598996913</x:v>
      </x:c>
      <x:c r="J6846" t="s">
        <x:v>93</x:v>
      </x:c>
      <x:c r="K6846" s="6">
        <x:v>988</x:v>
      </x:c>
      <x:c r="L6846" t="s">
        <x:v>94</x:v>
      </x:c>
      <x:c r="M6846" t="s">
        <x:v>96</x:v>
      </x:c>
      <x:c r="N6846" s="8">
        <x:v>35</x:v>
      </x:c>
      <x:c r="O6846" s="8">
        <x:v>0</x:v>
      </x:c>
      <x:c r="Q6846">
        <x:v>0</x:v>
      </x:c>
      <x:c r="R6846" s="6">
        <x:v>23.395</x:v>
      </x:c>
      <x:c r="S6846" s="8">
        <x:v>157889.963998152</x:v>
      </x:c>
      <x:c r="T6846" s="12">
        <x:v>301078.599148875</x:v>
      </x:c>
      <x:c r="U6846" s="12">
        <x:v>35.35</x:v>
      </x:c>
      <x:c r="V6846" s="12">
        <x:v>78.5</x:v>
      </x:c>
      <x:c r="W6846" s="12">
        <x:f>NA()</x:f>
      </x:c>
    </x:row>
    <x:row r="6847">
      <x:c r="A6847">
        <x:v>3667838</x:v>
      </x:c>
      <x:c r="B6847" s="1">
        <x:v>44543.6053650463</x:v>
      </x:c>
      <x:c r="C6847" s="6">
        <x:v>114.083134065</x:v>
      </x:c>
      <x:c r="D6847" s="14" t="s">
        <x:v>92</x:v>
      </x:c>
      <x:c r="E6847" s="15">
        <x:v>43721.4492170139</x:v>
      </x:c>
      <x:c r="F6847" t="s">
        <x:v>97</x:v>
      </x:c>
      <x:c r="G6847" s="6">
        <x:v>226.431371021796</x:v>
      </x:c>
      <x:c r="H6847" t="s">
        <x:v>98</x:v>
      </x:c>
      <x:c r="I6847" s="6">
        <x:v>15.9854598996913</x:v>
      </x:c>
      <x:c r="J6847" t="s">
        <x:v>93</x:v>
      </x:c>
      <x:c r="K6847" s="6">
        <x:v>988</x:v>
      </x:c>
      <x:c r="L6847" t="s">
        <x:v>94</x:v>
      </x:c>
      <x:c r="M6847" t="s">
        <x:v>96</x:v>
      </x:c>
      <x:c r="N6847" s="8">
        <x:v>35</x:v>
      </x:c>
      <x:c r="O6847" s="8">
        <x:v>0</x:v>
      </x:c>
      <x:c r="Q6847">
        <x:v>0</x:v>
      </x:c>
      <x:c r="R6847" s="6">
        <x:v>23.394</x:v>
      </x:c>
      <x:c r="S6847" s="8">
        <x:v>157896.593699971</x:v>
      </x:c>
      <x:c r="T6847" s="12">
        <x:v>301073.862527546</x:v>
      </x:c>
      <x:c r="U6847" s="12">
        <x:v>35.35</x:v>
      </x:c>
      <x:c r="V6847" s="12">
        <x:v>78.5</x:v>
      </x:c>
      <x:c r="W6847" s="12">
        <x:f>NA()</x:f>
      </x:c>
    </x:row>
    <x:row r="6848">
      <x:c r="A6848">
        <x:v>3667843</x:v>
      </x:c>
      <x:c r="B6848" s="1">
        <x:v>44543.6053762384</x:v>
      </x:c>
      <x:c r="C6848" s="6">
        <x:v>114.099228165</x:v>
      </x:c>
      <x:c r="D6848" s="14" t="s">
        <x:v>92</x:v>
      </x:c>
      <x:c r="E6848" s="15">
        <x:v>43721.4492170139</x:v>
      </x:c>
      <x:c r="F6848" t="s">
        <x:v>97</x:v>
      </x:c>
      <x:c r="G6848" s="6">
        <x:v>226.454079815154</x:v>
      </x:c>
      <x:c r="H6848" t="s">
        <x:v>98</x:v>
      </x:c>
      <x:c r="I6848" s="6">
        <x:v>15.9793393854184</x:v>
      </x:c>
      <x:c r="J6848" t="s">
        <x:v>93</x:v>
      </x:c>
      <x:c r="K6848" s="6">
        <x:v>988</x:v>
      </x:c>
      <x:c r="L6848" t="s">
        <x:v>94</x:v>
      </x:c>
      <x:c r="M6848" t="s">
        <x:v>96</x:v>
      </x:c>
      <x:c r="N6848" s="8">
        <x:v>35</x:v>
      </x:c>
      <x:c r="O6848" s="8">
        <x:v>0</x:v>
      </x:c>
      <x:c r="Q6848">
        <x:v>0</x:v>
      </x:c>
      <x:c r="R6848" s="6">
        <x:v>23.395</x:v>
      </x:c>
      <x:c r="S6848" s="8">
        <x:v>157901.785882535</x:v>
      </x:c>
      <x:c r="T6848" s="12">
        <x:v>301079.184440058</x:v>
      </x:c>
      <x:c r="U6848" s="12">
        <x:v>35.35</x:v>
      </x:c>
      <x:c r="V6848" s="12">
        <x:v>78.5</x:v>
      </x:c>
      <x:c r="W6848" s="12">
        <x:f>NA()</x:f>
      </x:c>
    </x:row>
    <x:row r="6849">
      <x:c r="A6849">
        <x:v>3667849</x:v>
      </x:c>
      <x:c r="B6849" s="1">
        <x:v>44543.6053879977</x:v>
      </x:c>
      <x:c r="C6849" s="6">
        <x:v>114.116187591667</x:v>
      </x:c>
      <x:c r="D6849" s="14" t="s">
        <x:v>92</x:v>
      </x:c>
      <x:c r="E6849" s="15">
        <x:v>43721.4492170139</x:v>
      </x:c>
      <x:c r="F6849" t="s">
        <x:v>97</x:v>
      </x:c>
      <x:c r="G6849" s="6">
        <x:v>226.450318895875</x:v>
      </x:c>
      <x:c r="H6849" t="s">
        <x:v>98</x:v>
      </x:c>
      <x:c r="I6849" s="6">
        <x:v>15.9854598996913</x:v>
      </x:c>
      <x:c r="J6849" t="s">
        <x:v>93</x:v>
      </x:c>
      <x:c r="K6849" s="6">
        <x:v>988</x:v>
      </x:c>
      <x:c r="L6849" t="s">
        <x:v>94</x:v>
      </x:c>
      <x:c r="M6849" t="s">
        <x:v>96</x:v>
      </x:c>
      <x:c r="N6849" s="8">
        <x:v>35</x:v>
      </x:c>
      <x:c r="O6849" s="8">
        <x:v>0</x:v>
      </x:c>
      <x:c r="Q6849">
        <x:v>0</x:v>
      </x:c>
      <x:c r="R6849" s="6">
        <x:v>23.393</x:v>
      </x:c>
      <x:c r="S6849" s="8">
        <x:v>157894.667809996</x:v>
      </x:c>
      <x:c r="T6849" s="12">
        <x:v>301082.75490027</x:v>
      </x:c>
      <x:c r="U6849" s="12">
        <x:v>35.35</x:v>
      </x:c>
      <x:c r="V6849" s="12">
        <x:v>78.5</x:v>
      </x:c>
      <x:c r="W6849" s="12">
        <x:f>NA()</x:f>
      </x:c>
    </x:row>
    <x:row r="6850">
      <x:c r="A6850">
        <x:v>3667851</x:v>
      </x:c>
      <x:c r="B6850" s="1">
        <x:v>44543.6053998032</x:v>
      </x:c>
      <x:c r="C6850" s="6">
        <x:v>114.133192711667</x:v>
      </x:c>
      <x:c r="D6850" s="14" t="s">
        <x:v>92</x:v>
      </x:c>
      <x:c r="E6850" s="15">
        <x:v>43721.4492170139</x:v>
      </x:c>
      <x:c r="F6850" t="s">
        <x:v>97</x:v>
      </x:c>
      <x:c r="G6850" s="6">
        <x:v>226.454079815154</x:v>
      </x:c>
      <x:c r="H6850" t="s">
        <x:v>98</x:v>
      </x:c>
      <x:c r="I6850" s="6">
        <x:v>15.9793393854184</x:v>
      </x:c>
      <x:c r="J6850" t="s">
        <x:v>93</x:v>
      </x:c>
      <x:c r="K6850" s="6">
        <x:v>988</x:v>
      </x:c>
      <x:c r="L6850" t="s">
        <x:v>94</x:v>
      </x:c>
      <x:c r="M6850" t="s">
        <x:v>96</x:v>
      </x:c>
      <x:c r="N6850" s="8">
        <x:v>35</x:v>
      </x:c>
      <x:c r="O6850" s="8">
        <x:v>0</x:v>
      </x:c>
      <x:c r="Q6850">
        <x:v>0</x:v>
      </x:c>
      <x:c r="R6850" s="6">
        <x:v>23.395</x:v>
      </x:c>
      <x:c r="S6850" s="8">
        <x:v>157892.482955988</x:v>
      </x:c>
      <x:c r="T6850" s="12">
        <x:v>301090.520070725</x:v>
      </x:c>
      <x:c r="U6850" s="12">
        <x:v>35.35</x:v>
      </x:c>
      <x:c r="V6850" s="12">
        <x:v>78.5</x:v>
      </x:c>
      <x:c r="W6850" s="12">
        <x:f>NA()</x:f>
      </x:c>
    </x:row>
    <x:row r="6851">
      <x:c r="A6851">
        <x:v>3667855</x:v>
      </x:c>
      <x:c r="B6851" s="1">
        <x:v>44543.6054109954</x:v>
      </x:c>
      <x:c r="C6851" s="6">
        <x:v>114.14929158</x:v>
      </x:c>
      <x:c r="D6851" s="14" t="s">
        <x:v>92</x:v>
      </x:c>
      <x:c r="E6851" s="15">
        <x:v>43721.4492170139</x:v>
      </x:c>
      <x:c r="F6851" t="s">
        <x:v>97</x:v>
      </x:c>
      <x:c r="G6851" s="6">
        <x:v>226.378301851288</x:v>
      </x:c>
      <x:c r="H6851" t="s">
        <x:v>98</x:v>
      </x:c>
      <x:c r="I6851" s="6">
        <x:v>15.9793393854184</x:v>
      </x:c>
      <x:c r="J6851" t="s">
        <x:v>93</x:v>
      </x:c>
      <x:c r="K6851" s="6">
        <x:v>988</x:v>
      </x:c>
      <x:c r="L6851" t="s">
        <x:v>94</x:v>
      </x:c>
      <x:c r="M6851" t="s">
        <x:v>96</x:v>
      </x:c>
      <x:c r="N6851" s="8">
        <x:v>35</x:v>
      </x:c>
      <x:c r="O6851" s="8">
        <x:v>0</x:v>
      </x:c>
      <x:c r="Q6851">
        <x:v>0</x:v>
      </x:c>
      <x:c r="R6851" s="6">
        <x:v>23.399</x:v>
      </x:c>
      <x:c r="S6851" s="8">
        <x:v>157893.042762157</x:v>
      </x:c>
      <x:c r="T6851" s="12">
        <x:v>301069.728631926</x:v>
      </x:c>
      <x:c r="U6851" s="12">
        <x:v>35.35</x:v>
      </x:c>
      <x:c r="V6851" s="12">
        <x:v>78.5</x:v>
      </x:c>
      <x:c r="W6851" s="12">
        <x:f>NA()</x:f>
      </x:c>
    </x:row>
    <x:row r="6852">
      <x:c r="A6852">
        <x:v>3667861</x:v>
      </x:c>
      <x:c r="B6852" s="1">
        <x:v>44543.6054227662</x:v>
      </x:c>
      <x:c r="C6852" s="6">
        <x:v>114.166246413333</x:v>
      </x:c>
      <x:c r="D6852" s="14" t="s">
        <x:v>92</x:v>
      </x:c>
      <x:c r="E6852" s="15">
        <x:v>43721.4492170139</x:v>
      </x:c>
      <x:c r="F6852" t="s">
        <x:v>97</x:v>
      </x:c>
      <x:c r="G6852" s="6">
        <x:v>226.473029189498</x:v>
      </x:c>
      <x:c r="H6852" t="s">
        <x:v>98</x:v>
      </x:c>
      <x:c r="I6852" s="6">
        <x:v>15.9793393854184</x:v>
      </x:c>
      <x:c r="J6852" t="s">
        <x:v>93</x:v>
      </x:c>
      <x:c r="K6852" s="6">
        <x:v>988</x:v>
      </x:c>
      <x:c r="L6852" t="s">
        <x:v>94</x:v>
      </x:c>
      <x:c r="M6852" t="s">
        <x:v>96</x:v>
      </x:c>
      <x:c r="N6852" s="8">
        <x:v>35</x:v>
      </x:c>
      <x:c r="O6852" s="8">
        <x:v>0</x:v>
      </x:c>
      <x:c r="Q6852">
        <x:v>0</x:v>
      </x:c>
      <x:c r="R6852" s="6">
        <x:v>23.394</x:v>
      </x:c>
      <x:c r="S6852" s="8">
        <x:v>157897.636238727</x:v>
      </x:c>
      <x:c r="T6852" s="12">
        <x:v>301077.766724465</x:v>
      </x:c>
      <x:c r="U6852" s="12">
        <x:v>35.35</x:v>
      </x:c>
      <x:c r="V6852" s="12">
        <x:v>78.5</x:v>
      </x:c>
      <x:c r="W6852" s="12">
        <x:f>NA()</x:f>
      </x:c>
    </x:row>
    <x:row r="6853">
      <x:c r="A6853">
        <x:v>3667865</x:v>
      </x:c>
      <x:c r="B6853" s="1">
        <x:v>44543.6054345718</x:v>
      </x:c>
      <x:c r="C6853" s="6">
        <x:v>114.183221603333</x:v>
      </x:c>
      <x:c r="D6853" s="14" t="s">
        <x:v>92</x:v>
      </x:c>
      <x:c r="E6853" s="15">
        <x:v>43721.4492170139</x:v>
      </x:c>
      <x:c r="F6853" t="s">
        <x:v>97</x:v>
      </x:c>
      <x:c r="G6853" s="6">
        <x:v>226.473029189498</x:v>
      </x:c>
      <x:c r="H6853" t="s">
        <x:v>98</x:v>
      </x:c>
      <x:c r="I6853" s="6">
        <x:v>15.9793393854184</x:v>
      </x:c>
      <x:c r="J6853" t="s">
        <x:v>93</x:v>
      </x:c>
      <x:c r="K6853" s="6">
        <x:v>988</x:v>
      </x:c>
      <x:c r="L6853" t="s">
        <x:v>94</x:v>
      </x:c>
      <x:c r="M6853" t="s">
        <x:v>96</x:v>
      </x:c>
      <x:c r="N6853" s="8">
        <x:v>35</x:v>
      </x:c>
      <x:c r="O6853" s="8">
        <x:v>0</x:v>
      </x:c>
      <x:c r="Q6853">
        <x:v>0</x:v>
      </x:c>
      <x:c r="R6853" s="6">
        <x:v>23.394</x:v>
      </x:c>
      <x:c r="S6853" s="8">
        <x:v>157899.744113338</x:v>
      </x:c>
      <x:c r="T6853" s="12">
        <x:v>301075.930970797</x:v>
      </x:c>
      <x:c r="U6853" s="12">
        <x:v>35.35</x:v>
      </x:c>
      <x:c r="V6853" s="12">
        <x:v>78.5</x:v>
      </x:c>
      <x:c r="W6853" s="12">
        <x:f>NA()</x:f>
      </x:c>
    </x:row>
    <x:row r="6854">
      <x:c r="A6854">
        <x:v>3667866</x:v>
      </x:c>
      <x:c r="B6854" s="1">
        <x:v>44543.6054457176</x:v>
      </x:c>
      <x:c r="C6854" s="6">
        <x:v>114.199300038333</x:v>
      </x:c>
      <x:c r="D6854" s="14" t="s">
        <x:v>92</x:v>
      </x:c>
      <x:c r="E6854" s="15">
        <x:v>43721.4492170139</x:v>
      </x:c>
      <x:c r="F6854" t="s">
        <x:v>97</x:v>
      </x:c>
      <x:c r="G6854" s="6">
        <x:v>226.473029189498</x:v>
      </x:c>
      <x:c r="H6854" t="s">
        <x:v>98</x:v>
      </x:c>
      <x:c r="I6854" s="6">
        <x:v>15.9793393854184</x:v>
      </x:c>
      <x:c r="J6854" t="s">
        <x:v>93</x:v>
      </x:c>
      <x:c r="K6854" s="6">
        <x:v>988</x:v>
      </x:c>
      <x:c r="L6854" t="s">
        <x:v>94</x:v>
      </x:c>
      <x:c r="M6854" t="s">
        <x:v>96</x:v>
      </x:c>
      <x:c r="N6854" s="8">
        <x:v>35</x:v>
      </x:c>
      <x:c r="O6854" s="8">
        <x:v>0</x:v>
      </x:c>
      <x:c r="Q6854">
        <x:v>0</x:v>
      </x:c>
      <x:c r="R6854" s="6">
        <x:v>23.394</x:v>
      </x:c>
      <x:c r="S6854" s="8">
        <x:v>157903.293113632</x:v>
      </x:c>
      <x:c r="T6854" s="12">
        <x:v>301091.266857974</x:v>
      </x:c>
      <x:c r="U6854" s="12">
        <x:v>35.35</x:v>
      </x:c>
      <x:c r="V6854" s="12">
        <x:v>78.5</x:v>
      </x:c>
      <x:c r="W6854" s="12">
        <x:f>NA()</x:f>
      </x:c>
    </x:row>
    <x:row r="6855">
      <x:c r="A6855">
        <x:v>3667872</x:v>
      </x:c>
      <x:c r="B6855" s="1">
        <x:v>44543.6054575231</x:v>
      </x:c>
      <x:c r="C6855" s="6">
        <x:v>114.216307081667</x:v>
      </x:c>
      <x:c r="D6855" s="14" t="s">
        <x:v>92</x:v>
      </x:c>
      <x:c r="E6855" s="15">
        <x:v>43721.4492170139</x:v>
      </x:c>
      <x:c r="F6855" t="s">
        <x:v>97</x:v>
      </x:c>
      <x:c r="G6855" s="6">
        <x:v>226.397243412793</x:v>
      </x:c>
      <x:c r="H6855" t="s">
        <x:v>98</x:v>
      </x:c>
      <x:c r="I6855" s="6">
        <x:v>15.9793393854184</x:v>
      </x:c>
      <x:c r="J6855" t="s">
        <x:v>93</x:v>
      </x:c>
      <x:c r="K6855" s="6">
        <x:v>988</x:v>
      </x:c>
      <x:c r="L6855" t="s">
        <x:v>94</x:v>
      </x:c>
      <x:c r="M6855" t="s">
        <x:v>96</x:v>
      </x:c>
      <x:c r="N6855" s="8">
        <x:v>35</x:v>
      </x:c>
      <x:c r="O6855" s="8">
        <x:v>0</x:v>
      </x:c>
      <x:c r="Q6855">
        <x:v>0</x:v>
      </x:c>
      <x:c r="R6855" s="6">
        <x:v>23.398</x:v>
      </x:c>
      <x:c r="S6855" s="8">
        <x:v>157892.562374163</x:v>
      </x:c>
      <x:c r="T6855" s="12">
        <x:v>301078.228780349</x:v>
      </x:c>
      <x:c r="U6855" s="12">
        <x:v>35.35</x:v>
      </x:c>
      <x:c r="V6855" s="12">
        <x:v>78.5</x:v>
      </x:c>
      <x:c r="W6855" s="12">
        <x:f>NA()</x:f>
      </x:c>
    </x:row>
    <x:row r="6856">
      <x:c r="A6856">
        <x:v>3667875</x:v>
      </x:c>
      <x:c r="B6856" s="1">
        <x:v>44543.6054693287</x:v>
      </x:c>
      <x:c r="C6856" s="6">
        <x:v>114.233316323333</x:v>
      </x:c>
      <x:c r="D6856" s="14" t="s">
        <x:v>92</x:v>
      </x:c>
      <x:c r="E6856" s="15">
        <x:v>43721.4492170139</x:v>
      </x:c>
      <x:c r="F6856" t="s">
        <x:v>97</x:v>
      </x:c>
      <x:c r="G6856" s="6">
        <x:v>226.412425101278</x:v>
      </x:c>
      <x:c r="H6856" t="s">
        <x:v>98</x:v>
      </x:c>
      <x:c r="I6856" s="6">
        <x:v>15.9854598996913</x:v>
      </x:c>
      <x:c r="J6856" t="s">
        <x:v>93</x:v>
      </x:c>
      <x:c r="K6856" s="6">
        <x:v>988</x:v>
      </x:c>
      <x:c r="L6856" t="s">
        <x:v>94</x:v>
      </x:c>
      <x:c r="M6856" t="s">
        <x:v>96</x:v>
      </x:c>
      <x:c r="N6856" s="8">
        <x:v>35</x:v>
      </x:c>
      <x:c r="O6856" s="8">
        <x:v>0</x:v>
      </x:c>
      <x:c r="Q6856">
        <x:v>0</x:v>
      </x:c>
      <x:c r="R6856" s="6">
        <x:v>23.395</x:v>
      </x:c>
      <x:c r="S6856" s="8">
        <x:v>157909.560779338</x:v>
      </x:c>
      <x:c r="T6856" s="12">
        <x:v>301084.254650046</x:v>
      </x:c>
      <x:c r="U6856" s="12">
        <x:v>35.35</x:v>
      </x:c>
      <x:c r="V6856" s="12">
        <x:v>78.5</x:v>
      </x:c>
      <x:c r="W6856" s="12">
        <x:f>NA()</x:f>
      </x:c>
    </x:row>
    <x:row r="6857">
      <x:c r="A6857">
        <x:v>3667879</x:v>
      </x:c>
      <x:c r="B6857" s="1">
        <x:v>44543.6054805208</x:v>
      </x:c>
      <x:c r="C6857" s="6">
        <x:v>114.249411575</x:v>
      </x:c>
      <x:c r="D6857" s="14" t="s">
        <x:v>92</x:v>
      </x:c>
      <x:c r="E6857" s="15">
        <x:v>43721.4492170139</x:v>
      </x:c>
      <x:c r="F6857" t="s">
        <x:v>97</x:v>
      </x:c>
      <x:c r="G6857" s="6">
        <x:v>226.431371021796</x:v>
      </x:c>
      <x:c r="H6857" t="s">
        <x:v>98</x:v>
      </x:c>
      <x:c r="I6857" s="6">
        <x:v>15.9854598996913</x:v>
      </x:c>
      <x:c r="J6857" t="s">
        <x:v>93</x:v>
      </x:c>
      <x:c r="K6857" s="6">
        <x:v>988</x:v>
      </x:c>
      <x:c r="L6857" t="s">
        <x:v>94</x:v>
      </x:c>
      <x:c r="M6857" t="s">
        <x:v>96</x:v>
      </x:c>
      <x:c r="N6857" s="8">
        <x:v>35</x:v>
      </x:c>
      <x:c r="O6857" s="8">
        <x:v>0</x:v>
      </x:c>
      <x:c r="Q6857">
        <x:v>0</x:v>
      </x:c>
      <x:c r="R6857" s="6">
        <x:v>23.394</x:v>
      </x:c>
      <x:c r="S6857" s="8">
        <x:v>157896.103914388</x:v>
      </x:c>
      <x:c r="T6857" s="12">
        <x:v>301081.741562887</x:v>
      </x:c>
      <x:c r="U6857" s="12">
        <x:v>35.35</x:v>
      </x:c>
      <x:c r="V6857" s="12">
        <x:v>78.5</x:v>
      </x:c>
      <x:c r="W6857" s="12">
        <x:f>NA()</x:f>
      </x:c>
    </x:row>
    <x:row r="6858">
      <x:c r="A6858">
        <x:v>3667884</x:v>
      </x:c>
      <x:c r="B6858" s="1">
        <x:v>44543.6054922801</x:v>
      </x:c>
      <x:c r="C6858" s="6">
        <x:v>114.26634958</x:v>
      </x:c>
      <x:c r="D6858" s="14" t="s">
        <x:v>92</x:v>
      </x:c>
      <x:c r="E6858" s="15">
        <x:v>43721.4492170139</x:v>
      </x:c>
      <x:c r="F6858" t="s">
        <x:v>97</x:v>
      </x:c>
      <x:c r="G6858" s="6">
        <x:v>226.473029189498</x:v>
      </x:c>
      <x:c r="H6858" t="s">
        <x:v>98</x:v>
      </x:c>
      <x:c r="I6858" s="6">
        <x:v>15.9793393854184</x:v>
      </x:c>
      <x:c r="J6858" t="s">
        <x:v>93</x:v>
      </x:c>
      <x:c r="K6858" s="6">
        <x:v>988</x:v>
      </x:c>
      <x:c r="L6858" t="s">
        <x:v>94</x:v>
      </x:c>
      <x:c r="M6858" t="s">
        <x:v>96</x:v>
      </x:c>
      <x:c r="N6858" s="8">
        <x:v>35</x:v>
      </x:c>
      <x:c r="O6858" s="8">
        <x:v>0</x:v>
      </x:c>
      <x:c r="Q6858">
        <x:v>0</x:v>
      </x:c>
      <x:c r="R6858" s="6">
        <x:v>23.394</x:v>
      </x:c>
      <x:c r="S6858" s="8">
        <x:v>157902.832938475</x:v>
      </x:c>
      <x:c r="T6858" s="12">
        <x:v>301087.404672516</x:v>
      </x:c>
      <x:c r="U6858" s="12">
        <x:v>35.35</x:v>
      </x:c>
      <x:c r="V6858" s="12">
        <x:v>78.5</x:v>
      </x:c>
      <x:c r="W6858" s="12">
        <x:f>NA()</x:f>
      </x:c>
    </x:row>
    <x:row r="6859">
      <x:c r="A6859">
        <x:v>3667889</x:v>
      </x:c>
      <x:c r="B6859" s="1">
        <x:v>44543.6055040509</x:v>
      </x:c>
      <x:c r="C6859" s="6">
        <x:v>114.283303806667</x:v>
      </x:c>
      <x:c r="D6859" s="14" t="s">
        <x:v>92</x:v>
      </x:c>
      <x:c r="E6859" s="15">
        <x:v>43721.4492170139</x:v>
      </x:c>
      <x:c r="F6859" t="s">
        <x:v>97</x:v>
      </x:c>
      <x:c r="G6859" s="6">
        <x:v>226.454079815154</x:v>
      </x:c>
      <x:c r="H6859" t="s">
        <x:v>98</x:v>
      </x:c>
      <x:c r="I6859" s="6">
        <x:v>15.9793393854184</x:v>
      </x:c>
      <x:c r="J6859" t="s">
        <x:v>93</x:v>
      </x:c>
      <x:c r="K6859" s="6">
        <x:v>988</x:v>
      </x:c>
      <x:c r="L6859" t="s">
        <x:v>94</x:v>
      </x:c>
      <x:c r="M6859" t="s">
        <x:v>96</x:v>
      </x:c>
      <x:c r="N6859" s="8">
        <x:v>35</x:v>
      </x:c>
      <x:c r="O6859" s="8">
        <x:v>0</x:v>
      </x:c>
      <x:c r="Q6859">
        <x:v>0</x:v>
      </x:c>
      <x:c r="R6859" s="6">
        <x:v>23.395</x:v>
      </x:c>
      <x:c r="S6859" s="8">
        <x:v>157901.126662401</x:v>
      </x:c>
      <x:c r="T6859" s="12">
        <x:v>301101.271980171</x:v>
      </x:c>
      <x:c r="U6859" s="12">
        <x:v>35.35</x:v>
      </x:c>
      <x:c r="V6859" s="12">
        <x:v>78.5</x:v>
      </x:c>
      <x:c r="W6859" s="12">
        <x:f>NA()</x:f>
      </x:c>
    </x:row>
    <x:row r="6860">
      <x:c r="A6860">
        <x:v>3667891</x:v>
      </x:c>
      <x:c r="B6860" s="1">
        <x:v>44543.6055152431</x:v>
      </x:c>
      <x:c r="C6860" s="6">
        <x:v>114.299411796667</x:v>
      </x:c>
      <x:c r="D6860" s="14" t="s">
        <x:v>92</x:v>
      </x:c>
      <x:c r="E6860" s="15">
        <x:v>43721.4492170139</x:v>
      </x:c>
      <x:c r="F6860" t="s">
        <x:v>97</x:v>
      </x:c>
      <x:c r="G6860" s="6">
        <x:v>226.476794178958</x:v>
      </x:c>
      <x:c r="H6860" t="s">
        <x:v>98</x:v>
      </x:c>
      <x:c r="I6860" s="6">
        <x:v>15.9732188822686</x:v>
      </x:c>
      <x:c r="J6860" t="s">
        <x:v>93</x:v>
      </x:c>
      <x:c r="K6860" s="6">
        <x:v>988</x:v>
      </x:c>
      <x:c r="L6860" t="s">
        <x:v>94</x:v>
      </x:c>
      <x:c r="M6860" t="s">
        <x:v>96</x:v>
      </x:c>
      <x:c r="N6860" s="8">
        <x:v>35</x:v>
      </x:c>
      <x:c r="O6860" s="8">
        <x:v>0</x:v>
      </x:c>
      <x:c r="Q6860">
        <x:v>0</x:v>
      </x:c>
      <x:c r="R6860" s="6">
        <x:v>23.396</x:v>
      </x:c>
      <x:c r="S6860" s="8">
        <x:v>157896.49572565</x:v>
      </x:c>
      <x:c r="T6860" s="12">
        <x:v>301080.12148033</x:v>
      </x:c>
      <x:c r="U6860" s="12">
        <x:v>35.35</x:v>
      </x:c>
      <x:c r="V6860" s="12">
        <x:v>78.5</x:v>
      </x:c>
      <x:c r="W6860" s="12">
        <x:f>NA()</x:f>
      </x:c>
    </x:row>
    <x:row r="6861">
      <x:c r="A6861">
        <x:v>3667896</x:v>
      </x:c>
      <x:c r="B6861" s="1">
        <x:v>44543.6055270486</x:v>
      </x:c>
      <x:c r="C6861" s="6">
        <x:v>114.316402195</x:v>
      </x:c>
      <x:c r="D6861" s="14" t="s">
        <x:v>92</x:v>
      </x:c>
      <x:c r="E6861" s="15">
        <x:v>43721.4492170139</x:v>
      </x:c>
      <x:c r="F6861" t="s">
        <x:v>97</x:v>
      </x:c>
      <x:c r="G6861" s="6">
        <x:v>226.457845257614</x:v>
      </x:c>
      <x:c r="H6861" t="s">
        <x:v>98</x:v>
      </x:c>
      <x:c r="I6861" s="6">
        <x:v>15.9732188822686</x:v>
      </x:c>
      <x:c r="J6861" t="s">
        <x:v>93</x:v>
      </x:c>
      <x:c r="K6861" s="6">
        <x:v>988</x:v>
      </x:c>
      <x:c r="L6861" t="s">
        <x:v>94</x:v>
      </x:c>
      <x:c r="M6861" t="s">
        <x:v>96</x:v>
      </x:c>
      <x:c r="N6861" s="8">
        <x:v>35</x:v>
      </x:c>
      <x:c r="O6861" s="8">
        <x:v>0</x:v>
      </x:c>
      <x:c r="Q6861">
        <x:v>0</x:v>
      </x:c>
      <x:c r="R6861" s="6">
        <x:v>23.397</x:v>
      </x:c>
      <x:c r="S6861" s="8">
        <x:v>157906.495952515</x:v>
      </x:c>
      <x:c r="T6861" s="12">
        <x:v>301077.256618122</x:v>
      </x:c>
      <x:c r="U6861" s="12">
        <x:v>35.35</x:v>
      </x:c>
      <x:c r="V6861" s="12">
        <x:v>78.5</x:v>
      </x:c>
      <x:c r="W6861" s="12">
        <x:f>NA()</x:f>
      </x:c>
    </x:row>
    <x:row r="6862">
      <x:c r="A6862">
        <x:v>3667899</x:v>
      </x:c>
      <x:c r="B6862" s="1">
        <x:v>44543.6055382755</x:v>
      </x:c>
      <x:c r="C6862" s="6">
        <x:v>114.332558676667</x:v>
      </x:c>
      <x:c r="D6862" s="14" t="s">
        <x:v>92</x:v>
      </x:c>
      <x:c r="E6862" s="15">
        <x:v>43721.4492170139</x:v>
      </x:c>
      <x:c r="F6862" t="s">
        <x:v>97</x:v>
      </x:c>
      <x:c r="G6862" s="6">
        <x:v>226.416186927084</x:v>
      </x:c>
      <x:c r="H6862" t="s">
        <x:v>98</x:v>
      </x:c>
      <x:c r="I6862" s="6">
        <x:v>15.9793393854184</x:v>
      </x:c>
      <x:c r="J6862" t="s">
        <x:v>93</x:v>
      </x:c>
      <x:c r="K6862" s="6">
        <x:v>988</x:v>
      </x:c>
      <x:c r="L6862" t="s">
        <x:v>94</x:v>
      </x:c>
      <x:c r="M6862" t="s">
        <x:v>96</x:v>
      </x:c>
      <x:c r="N6862" s="8">
        <x:v>35</x:v>
      </x:c>
      <x:c r="O6862" s="8">
        <x:v>0</x:v>
      </x:c>
      <x:c r="Q6862">
        <x:v>0</x:v>
      </x:c>
      <x:c r="R6862" s="6">
        <x:v>23.397</x:v>
      </x:c>
      <x:c r="S6862" s="8">
        <x:v>157899.250262207</x:v>
      </x:c>
      <x:c r="T6862" s="12">
        <x:v>301085.77047744</x:v>
      </x:c>
      <x:c r="U6862" s="12">
        <x:v>35.35</x:v>
      </x:c>
      <x:c r="V6862" s="12">
        <x:v>78.5</x:v>
      </x:c>
      <x:c r="W6862" s="12">
        <x:f>NA()</x:f>
      </x:c>
    </x:row>
    <x:row r="6863">
      <x:c r="A6863">
        <x:v>3667905</x:v>
      </x:c>
      <x:c r="B6863" s="1">
        <x:v>44543.6055501157</x:v>
      </x:c>
      <x:c r="C6863" s="6">
        <x:v>114.349651728333</x:v>
      </x:c>
      <x:c r="D6863" s="14" t="s">
        <x:v>92</x:v>
      </x:c>
      <x:c r="E6863" s="15">
        <x:v>43721.4492170139</x:v>
      </x:c>
      <x:c r="F6863" t="s">
        <x:v>97</x:v>
      </x:c>
      <x:c r="G6863" s="6">
        <x:v>226.435132394444</x:v>
      </x:c>
      <x:c r="H6863" t="s">
        <x:v>98</x:v>
      </x:c>
      <x:c r="I6863" s="6">
        <x:v>15.9793393854184</x:v>
      </x:c>
      <x:c r="J6863" t="s">
        <x:v>93</x:v>
      </x:c>
      <x:c r="K6863" s="6">
        <x:v>988</x:v>
      </x:c>
      <x:c r="L6863" t="s">
        <x:v>94</x:v>
      </x:c>
      <x:c r="M6863" t="s">
        <x:v>96</x:v>
      </x:c>
      <x:c r="N6863" s="8">
        <x:v>35</x:v>
      </x:c>
      <x:c r="O6863" s="8">
        <x:v>0</x:v>
      </x:c>
      <x:c r="Q6863">
        <x:v>0</x:v>
      </x:c>
      <x:c r="R6863" s="6">
        <x:v>23.396</x:v>
      </x:c>
      <x:c r="S6863" s="8">
        <x:v>157893.887266732</x:v>
      </x:c>
      <x:c r="T6863" s="12">
        <x:v>301091.259845034</x:v>
      </x:c>
      <x:c r="U6863" s="12">
        <x:v>35.35</x:v>
      </x:c>
      <x:c r="V6863" s="12">
        <x:v>78.5</x:v>
      </x:c>
      <x:c r="W6863" s="12">
        <x:f>NA()</x:f>
      </x:c>
    </x:row>
    <x:row r="6864">
      <x:c r="A6864">
        <x:v>3667906</x:v>
      </x:c>
      <x:c r="B6864" s="1">
        <x:v>44543.6055614236</x:v>
      </x:c>
      <x:c r="C6864" s="6">
        <x:v>114.365912046667</x:v>
      </x:c>
      <x:c r="D6864" s="14" t="s">
        <x:v>92</x:v>
      </x:c>
      <x:c r="E6864" s="15">
        <x:v>43721.4492170139</x:v>
      </x:c>
      <x:c r="F6864" t="s">
        <x:v>97</x:v>
      </x:c>
      <x:c r="G6864" s="6">
        <x:v>226.431371021796</x:v>
      </x:c>
      <x:c r="H6864" t="s">
        <x:v>98</x:v>
      </x:c>
      <x:c r="I6864" s="6">
        <x:v>15.9854598996913</x:v>
      </x:c>
      <x:c r="J6864" t="s">
        <x:v>93</x:v>
      </x:c>
      <x:c r="K6864" s="6">
        <x:v>988</x:v>
      </x:c>
      <x:c r="L6864" t="s">
        <x:v>94</x:v>
      </x:c>
      <x:c r="M6864" t="s">
        <x:v>96</x:v>
      </x:c>
      <x:c r="N6864" s="8">
        <x:v>35</x:v>
      </x:c>
      <x:c r="O6864" s="8">
        <x:v>0</x:v>
      </x:c>
      <x:c r="Q6864">
        <x:v>0</x:v>
      </x:c>
      <x:c r="R6864" s="6">
        <x:v>23.394</x:v>
      </x:c>
      <x:c r="S6864" s="8">
        <x:v>157903.082304817</x:v>
      </x:c>
      <x:c r="T6864" s="12">
        <x:v>301089.638239341</x:v>
      </x:c>
      <x:c r="U6864" s="12">
        <x:v>35.35</x:v>
      </x:c>
      <x:c r="V6864" s="12">
        <x:v>78.5</x:v>
      </x:c>
      <x:c r="W6864" s="12">
        <x:f>NA()</x:f>
      </x:c>
    </x:row>
    <x:row r="6865">
      <x:c r="A6865">
        <x:v>3667912</x:v>
      </x:c>
      <x:c r="B6865" s="1">
        <x:v>44543.6055731829</x:v>
      </x:c>
      <x:c r="C6865" s="6">
        <x:v>114.382858846667</x:v>
      </x:c>
      <x:c r="D6865" s="14" t="s">
        <x:v>92</x:v>
      </x:c>
      <x:c r="E6865" s="15">
        <x:v>43721.4492170139</x:v>
      </x:c>
      <x:c r="F6865" t="s">
        <x:v>97</x:v>
      </x:c>
      <x:c r="G6865" s="6">
        <x:v>226.514697883045</x:v>
      </x:c>
      <x:c r="H6865" t="s">
        <x:v>98</x:v>
      </x:c>
      <x:c r="I6865" s="6">
        <x:v>15.9732188822686</x:v>
      </x:c>
      <x:c r="J6865" t="s">
        <x:v>93</x:v>
      </x:c>
      <x:c r="K6865" s="6">
        <x:v>988</x:v>
      </x:c>
      <x:c r="L6865" t="s">
        <x:v>94</x:v>
      </x:c>
      <x:c r="M6865" t="s">
        <x:v>96</x:v>
      </x:c>
      <x:c r="N6865" s="8">
        <x:v>35</x:v>
      </x:c>
      <x:c r="O6865" s="8">
        <x:v>0</x:v>
      </x:c>
      <x:c r="Q6865">
        <x:v>0</x:v>
      </x:c>
      <x:c r="R6865" s="6">
        <x:v>23.394</x:v>
      </x:c>
      <x:c r="S6865" s="8">
        <x:v>157912.157034078</x:v>
      </x:c>
      <x:c r="T6865" s="12">
        <x:v>301109.204292555</x:v>
      </x:c>
      <x:c r="U6865" s="12">
        <x:v>35.35</x:v>
      </x:c>
      <x:c r="V6865" s="12">
        <x:v>78.5</x:v>
      </x:c>
      <x:c r="W6865" s="12">
        <x:f>NA()</x:f>
      </x:c>
    </x:row>
    <x:row r="6866">
      <x:c r="A6866">
        <x:v>3667915</x:v>
      </x:c>
      <x:c r="B6866" s="1">
        <x:v>44543.6055849537</x:v>
      </x:c>
      <x:c r="C6866" s="6">
        <x:v>114.39981481</x:v>
      </x:c>
      <x:c r="D6866" s="14" t="s">
        <x:v>92</x:v>
      </x:c>
      <x:c r="E6866" s="15">
        <x:v>43721.4492170139</x:v>
      </x:c>
      <x:c r="F6866" t="s">
        <x:v>97</x:v>
      </x:c>
      <x:c r="G6866" s="6">
        <x:v>226.374539119792</x:v>
      </x:c>
      <x:c r="H6866" t="s">
        <x:v>98</x:v>
      </x:c>
      <x:c r="I6866" s="6">
        <x:v>15.9854598996913</x:v>
      </x:c>
      <x:c r="J6866" t="s">
        <x:v>93</x:v>
      </x:c>
      <x:c r="K6866" s="6">
        <x:v>988</x:v>
      </x:c>
      <x:c r="L6866" t="s">
        <x:v>94</x:v>
      </x:c>
      <x:c r="M6866" t="s">
        <x:v>96</x:v>
      </x:c>
      <x:c r="N6866" s="8">
        <x:v>35</x:v>
      </x:c>
      <x:c r="O6866" s="8">
        <x:v>0</x:v>
      </x:c>
      <x:c r="Q6866">
        <x:v>0</x:v>
      </x:c>
      <x:c r="R6866" s="6">
        <x:v>23.397</x:v>
      </x:c>
      <x:c r="S6866" s="8">
        <x:v>157906.053312959</x:v>
      </x:c>
      <x:c r="T6866" s="12">
        <x:v>301093.984129882</x:v>
      </x:c>
      <x:c r="U6866" s="12">
        <x:v>35.35</x:v>
      </x:c>
      <x:c r="V6866" s="12">
        <x:v>78.5</x:v>
      </x:c>
      <x:c r="W6866" s="12">
        <x:f>NA()</x:f>
      </x:c>
    </x:row>
    <x:row r="6867">
      <x:c r="A6867">
        <x:v>3667921</x:v>
      </x:c>
      <x:c r="B6867" s="1">
        <x:v>44543.6055961458</x:v>
      </x:c>
      <x:c r="C6867" s="6">
        <x:v>114.415909608333</x:v>
      </x:c>
      <x:c r="D6867" s="14" t="s">
        <x:v>92</x:v>
      </x:c>
      <x:c r="E6867" s="15">
        <x:v>43721.4492170139</x:v>
      </x:c>
      <x:c r="F6867" t="s">
        <x:v>97</x:v>
      </x:c>
      <x:c r="G6867" s="6">
        <x:v>226.374539119792</x:v>
      </x:c>
      <x:c r="H6867" t="s">
        <x:v>98</x:v>
      </x:c>
      <x:c r="I6867" s="6">
        <x:v>15.9854598996913</x:v>
      </x:c>
      <x:c r="J6867" t="s">
        <x:v>93</x:v>
      </x:c>
      <x:c r="K6867" s="6">
        <x:v>988</x:v>
      </x:c>
      <x:c r="L6867" t="s">
        <x:v>94</x:v>
      </x:c>
      <x:c r="M6867" t="s">
        <x:v>96</x:v>
      </x:c>
      <x:c r="N6867" s="8">
        <x:v>35</x:v>
      </x:c>
      <x:c r="O6867" s="8">
        <x:v>0</x:v>
      </x:c>
      <x:c r="Q6867">
        <x:v>0</x:v>
      </x:c>
      <x:c r="R6867" s="6">
        <x:v>23.397</x:v>
      </x:c>
      <x:c r="S6867" s="8">
        <x:v>157899.083406603</x:v>
      </x:c>
      <x:c r="T6867" s="12">
        <x:v>301085.501157636</x:v>
      </x:c>
      <x:c r="U6867" s="12">
        <x:v>35.35</x:v>
      </x:c>
      <x:c r="V6867" s="12">
        <x:v>78.5</x:v>
      </x:c>
      <x:c r="W6867" s="12">
        <x:f>NA()</x:f>
      </x:c>
    </x:row>
    <x:row r="6868">
      <x:c r="A6868">
        <x:v>3667924</x:v>
      </x:c>
      <x:c r="B6868" s="1">
        <x:v>44543.6056079051</x:v>
      </x:c>
      <x:c r="C6868" s="6">
        <x:v>114.432849665</x:v>
      </x:c>
      <x:c r="D6868" s="14" t="s">
        <x:v>92</x:v>
      </x:c>
      <x:c r="E6868" s="15">
        <x:v>43721.4492170139</x:v>
      </x:c>
      <x:c r="F6868" t="s">
        <x:v>97</x:v>
      </x:c>
      <x:c r="G6868" s="6">
        <x:v>226.438898289695</x:v>
      </x:c>
      <x:c r="H6868" t="s">
        <x:v>98</x:v>
      </x:c>
      <x:c r="I6868" s="6">
        <x:v>15.9732188822686</x:v>
      </x:c>
      <x:c r="J6868" t="s">
        <x:v>93</x:v>
      </x:c>
      <x:c r="K6868" s="6">
        <x:v>988</x:v>
      </x:c>
      <x:c r="L6868" t="s">
        <x:v>94</x:v>
      </x:c>
      <x:c r="M6868" t="s">
        <x:v>96</x:v>
      </x:c>
      <x:c r="N6868" s="8">
        <x:v>35</x:v>
      </x:c>
      <x:c r="O6868" s="8">
        <x:v>0</x:v>
      </x:c>
      <x:c r="Q6868">
        <x:v>0</x:v>
      </x:c>
      <x:c r="R6868" s="6">
        <x:v>23.398</x:v>
      </x:c>
      <x:c r="S6868" s="8">
        <x:v>157898.917895196</x:v>
      </x:c>
      <x:c r="T6868" s="12">
        <x:v>301086.70485416</x:v>
      </x:c>
      <x:c r="U6868" s="12">
        <x:v>35.35</x:v>
      </x:c>
      <x:c r="V6868" s="12">
        <x:v>78.5</x:v>
      </x:c>
      <x:c r="W6868" s="12">
        <x:f>NA()</x:f>
      </x:c>
    </x:row>
    <x:row r="6869">
      <x:c r="A6869">
        <x:v>3667929</x:v>
      </x:c>
      <x:c r="B6869" s="1">
        <x:v>44543.6056197106</x:v>
      </x:c>
      <x:c r="C6869" s="6">
        <x:v>114.449846061667</x:v>
      </x:c>
      <x:c r="D6869" s="14" t="s">
        <x:v>92</x:v>
      </x:c>
      <x:c r="E6869" s="15">
        <x:v>43721.4492170139</x:v>
      </x:c>
      <x:c r="F6869" t="s">
        <x:v>97</x:v>
      </x:c>
      <x:c r="G6869" s="6">
        <x:v>226.416186927084</x:v>
      </x:c>
      <x:c r="H6869" t="s">
        <x:v>98</x:v>
      </x:c>
      <x:c r="I6869" s="6">
        <x:v>15.9793393854184</x:v>
      </x:c>
      <x:c r="J6869" t="s">
        <x:v>93</x:v>
      </x:c>
      <x:c r="K6869" s="6">
        <x:v>988</x:v>
      </x:c>
      <x:c r="L6869" t="s">
        <x:v>94</x:v>
      </x:c>
      <x:c r="M6869" t="s">
        <x:v>96</x:v>
      </x:c>
      <x:c r="N6869" s="8">
        <x:v>35</x:v>
      </x:c>
      <x:c r="O6869" s="8">
        <x:v>0</x:v>
      </x:c>
      <x:c r="Q6869">
        <x:v>0</x:v>
      </x:c>
      <x:c r="R6869" s="6">
        <x:v>23.397</x:v>
      </x:c>
      <x:c r="S6869" s="8">
        <x:v>157899.663082286</x:v>
      </x:c>
      <x:c r="T6869" s="12">
        <x:v>301088.813670298</x:v>
      </x:c>
      <x:c r="U6869" s="12">
        <x:v>35.35</x:v>
      </x:c>
      <x:c r="V6869" s="12">
        <x:v>78.5</x:v>
      </x:c>
      <x:c r="W6869" s="12">
        <x:f>NA()</x:f>
      </x:c>
    </x:row>
    <x:row r="6870">
      <x:c r="A6870">
        <x:v>3667930</x:v>
      </x:c>
      <x:c r="B6870" s="1">
        <x:v>44543.6056308681</x:v>
      </x:c>
      <x:c r="C6870" s="6">
        <x:v>114.46593647</x:v>
      </x:c>
      <x:c r="D6870" s="14" t="s">
        <x:v>92</x:v>
      </x:c>
      <x:c r="E6870" s="15">
        <x:v>43721.4492170139</x:v>
      </x:c>
      <x:c r="F6870" t="s">
        <x:v>97</x:v>
      </x:c>
      <x:c r="G6870" s="6">
        <x:v>226.450318895875</x:v>
      </x:c>
      <x:c r="H6870" t="s">
        <x:v>98</x:v>
      </x:c>
      <x:c r="I6870" s="6">
        <x:v>15.9854598996913</x:v>
      </x:c>
      <x:c r="J6870" t="s">
        <x:v>93</x:v>
      </x:c>
      <x:c r="K6870" s="6">
        <x:v>988</x:v>
      </x:c>
      <x:c r="L6870" t="s">
        <x:v>94</x:v>
      </x:c>
      <x:c r="M6870" t="s">
        <x:v>96</x:v>
      </x:c>
      <x:c r="N6870" s="8">
        <x:v>35</x:v>
      </x:c>
      <x:c r="O6870" s="8">
        <x:v>0</x:v>
      </x:c>
      <x:c r="Q6870">
        <x:v>0</x:v>
      </x:c>
      <x:c r="R6870" s="6">
        <x:v>23.393</x:v>
      </x:c>
      <x:c r="S6870" s="8">
        <x:v>157901.251825474</x:v>
      </x:c>
      <x:c r="T6870" s="12">
        <x:v>301085.818265139</x:v>
      </x:c>
      <x:c r="U6870" s="12">
        <x:v>35.35</x:v>
      </x:c>
      <x:c r="V6870" s="12">
        <x:v>78.5</x:v>
      </x:c>
      <x:c r="W6870" s="12">
        <x:f>NA()</x:f>
      </x:c>
    </x:row>
    <x:row r="6871">
      <x:c r="A6871">
        <x:v>3667934</x:v>
      </x:c>
      <x:c r="B6871" s="1">
        <x:v>44543.6056426736</x:v>
      </x:c>
      <x:c r="C6871" s="6">
        <x:v>114.482888338333</x:v>
      </x:c>
      <x:c r="D6871" s="14" t="s">
        <x:v>92</x:v>
      </x:c>
      <x:c r="E6871" s="15">
        <x:v>43721.4492170139</x:v>
      </x:c>
      <x:c r="F6871" t="s">
        <x:v>97</x:v>
      </x:c>
      <x:c r="G6871" s="6">
        <x:v>226.416186927084</x:v>
      </x:c>
      <x:c r="H6871" t="s">
        <x:v>98</x:v>
      </x:c>
      <x:c r="I6871" s="6">
        <x:v>15.9793393854184</x:v>
      </x:c>
      <x:c r="J6871" t="s">
        <x:v>93</x:v>
      </x:c>
      <x:c r="K6871" s="6">
        <x:v>988</x:v>
      </x:c>
      <x:c r="L6871" t="s">
        <x:v>94</x:v>
      </x:c>
      <x:c r="M6871" t="s">
        <x:v>96</x:v>
      </x:c>
      <x:c r="N6871" s="8">
        <x:v>35</x:v>
      </x:c>
      <x:c r="O6871" s="8">
        <x:v>0</x:v>
      </x:c>
      <x:c r="Q6871">
        <x:v>0</x:v>
      </x:c>
      <x:c r="R6871" s="6">
        <x:v>23.397</x:v>
      </x:c>
      <x:c r="S6871" s="8">
        <x:v>157901.434354202</x:v>
      </x:c>
      <x:c r="T6871" s="12">
        <x:v>301084.382503422</x:v>
      </x:c>
      <x:c r="U6871" s="12">
        <x:v>35.35</x:v>
      </x:c>
      <x:c r="V6871" s="12">
        <x:v>78.5</x:v>
      </x:c>
      <x:c r="W6871" s="12">
        <x:f>NA()</x:f>
      </x:c>
    </x:row>
    <x:row r="6872">
      <x:c r="A6872">
        <x:v>3667941</x:v>
      </x:c>
      <x:c r="B6872" s="1">
        <x:v>44543.6056544792</x:v>
      </x:c>
      <x:c r="C6872" s="6">
        <x:v>114.499912741667</x:v>
      </x:c>
      <x:c r="D6872" s="14" t="s">
        <x:v>92</x:v>
      </x:c>
      <x:c r="E6872" s="15">
        <x:v>43721.4492170139</x:v>
      </x:c>
      <x:c r="F6872" t="s">
        <x:v>97</x:v>
      </x:c>
      <x:c r="G6872" s="6">
        <x:v>226.454079815154</x:v>
      </x:c>
      <x:c r="H6872" t="s">
        <x:v>98</x:v>
      </x:c>
      <x:c r="I6872" s="6">
        <x:v>15.9793393854184</x:v>
      </x:c>
      <x:c r="J6872" t="s">
        <x:v>93</x:v>
      </x:c>
      <x:c r="K6872" s="6">
        <x:v>988</x:v>
      </x:c>
      <x:c r="L6872" t="s">
        <x:v>94</x:v>
      </x:c>
      <x:c r="M6872" t="s">
        <x:v>96</x:v>
      </x:c>
      <x:c r="N6872" s="8">
        <x:v>35</x:v>
      </x:c>
      <x:c r="O6872" s="8">
        <x:v>0</x:v>
      </x:c>
      <x:c r="Q6872">
        <x:v>0</x:v>
      </x:c>
      <x:c r="R6872" s="6">
        <x:v>23.395</x:v>
      </x:c>
      <x:c r="S6872" s="8">
        <x:v>157894.90607504</x:v>
      </x:c>
      <x:c r="T6872" s="12">
        <x:v>301084.023780474</x:v>
      </x:c>
      <x:c r="U6872" s="12">
        <x:v>35.35</x:v>
      </x:c>
      <x:c r="V6872" s="12">
        <x:v>78.5</x:v>
      </x:c>
      <x:c r="W6872" s="12">
        <x:f>NA()</x:f>
      </x:c>
    </x:row>
    <x:row r="6873">
      <x:c r="A6873">
        <x:v>3667943</x:v>
      </x:c>
      <x:c r="B6873" s="1">
        <x:v>44543.605665625</x:v>
      </x:c>
      <x:c r="C6873" s="6">
        <x:v>114.515983668333</x:v>
      </x:c>
      <x:c r="D6873" s="14" t="s">
        <x:v>92</x:v>
      </x:c>
      <x:c r="E6873" s="15">
        <x:v>43721.4492170139</x:v>
      </x:c>
      <x:c r="F6873" t="s">
        <x:v>97</x:v>
      </x:c>
      <x:c r="G6873" s="6">
        <x:v>226.473029189498</x:v>
      </x:c>
      <x:c r="H6873" t="s">
        <x:v>98</x:v>
      </x:c>
      <x:c r="I6873" s="6">
        <x:v>15.9793393854184</x:v>
      </x:c>
      <x:c r="J6873" t="s">
        <x:v>93</x:v>
      </x:c>
      <x:c r="K6873" s="6">
        <x:v>988</x:v>
      </x:c>
      <x:c r="L6873" t="s">
        <x:v>94</x:v>
      </x:c>
      <x:c r="M6873" t="s">
        <x:v>96</x:v>
      </x:c>
      <x:c r="N6873" s="8">
        <x:v>35</x:v>
      </x:c>
      <x:c r="O6873" s="8">
        <x:v>0</x:v>
      </x:c>
      <x:c r="Q6873">
        <x:v>0</x:v>
      </x:c>
      <x:c r="R6873" s="6">
        <x:v>23.394</x:v>
      </x:c>
      <x:c r="S6873" s="8">
        <x:v>157889.249179213</x:v>
      </x:c>
      <x:c r="T6873" s="12">
        <x:v>301070.792089223</x:v>
      </x:c>
      <x:c r="U6873" s="12">
        <x:v>35.35</x:v>
      </x:c>
      <x:c r="V6873" s="12">
        <x:v>78.5</x:v>
      </x:c>
      <x:c r="W6873" s="12">
        <x:f>NA()</x:f>
      </x:c>
    </x:row>
    <x:row r="6874">
      <x:c r="A6874">
        <x:v>3667946</x:v>
      </x:c>
      <x:c r="B6874" s="1">
        <x:v>44543.6056773958</x:v>
      </x:c>
      <x:c r="C6874" s="6">
        <x:v>114.532925568333</x:v>
      </x:c>
      <x:c r="D6874" s="14" t="s">
        <x:v>92</x:v>
      </x:c>
      <x:c r="E6874" s="15">
        <x:v>43721.4492170139</x:v>
      </x:c>
      <x:c r="F6874" t="s">
        <x:v>97</x:v>
      </x:c>
      <x:c r="G6874" s="6">
        <x:v>226.457845257614</x:v>
      </x:c>
      <x:c r="H6874" t="s">
        <x:v>98</x:v>
      </x:c>
      <x:c r="I6874" s="6">
        <x:v>15.9732188822686</x:v>
      </x:c>
      <x:c r="J6874" t="s">
        <x:v>93</x:v>
      </x:c>
      <x:c r="K6874" s="6">
        <x:v>988</x:v>
      </x:c>
      <x:c r="L6874" t="s">
        <x:v>94</x:v>
      </x:c>
      <x:c r="M6874" t="s">
        <x:v>96</x:v>
      </x:c>
      <x:c r="N6874" s="8">
        <x:v>35</x:v>
      </x:c>
      <x:c r="O6874" s="8">
        <x:v>0</x:v>
      </x:c>
      <x:c r="Q6874">
        <x:v>0</x:v>
      </x:c>
      <x:c r="R6874" s="6">
        <x:v>23.397</x:v>
      </x:c>
      <x:c r="S6874" s="8">
        <x:v>157908.501055693</x:v>
      </x:c>
      <x:c r="T6874" s="12">
        <x:v>301083.345763461</x:v>
      </x:c>
      <x:c r="U6874" s="12">
        <x:v>35.35</x:v>
      </x:c>
      <x:c r="V6874" s="12">
        <x:v>78.5</x:v>
      </x:c>
      <x:c r="W6874" s="12">
        <x:f>NA()</x:f>
      </x:c>
    </x:row>
    <x:row r="6875">
      <x:c r="A6875">
        <x:v>3667953</x:v>
      </x:c>
      <x:c r="B6875" s="1">
        <x:v>44543.6056891551</x:v>
      </x:c>
      <x:c r="C6875" s="6">
        <x:v>114.549851823333</x:v>
      </x:c>
      <x:c r="D6875" s="14" t="s">
        <x:v>92</x:v>
      </x:c>
      <x:c r="E6875" s="15">
        <x:v>43721.4492170139</x:v>
      </x:c>
      <x:c r="F6875" t="s">
        <x:v>97</x:v>
      </x:c>
      <x:c r="G6875" s="6">
        <x:v>226.514697883045</x:v>
      </x:c>
      <x:c r="H6875" t="s">
        <x:v>98</x:v>
      </x:c>
      <x:c r="I6875" s="6">
        <x:v>15.9732188822686</x:v>
      </x:c>
      <x:c r="J6875" t="s">
        <x:v>93</x:v>
      </x:c>
      <x:c r="K6875" s="6">
        <x:v>988</x:v>
      </x:c>
      <x:c r="L6875" t="s">
        <x:v>94</x:v>
      </x:c>
      <x:c r="M6875" t="s">
        <x:v>96</x:v>
      </x:c>
      <x:c r="N6875" s="8">
        <x:v>35</x:v>
      </x:c>
      <x:c r="O6875" s="8">
        <x:v>0</x:v>
      </x:c>
      <x:c r="Q6875">
        <x:v>0</x:v>
      </x:c>
      <x:c r="R6875" s="6">
        <x:v>23.394</x:v>
      </x:c>
      <x:c r="S6875" s="8">
        <x:v>157903.485149204</x:v>
      </x:c>
      <x:c r="T6875" s="12">
        <x:v>301100.211177764</x:v>
      </x:c>
      <x:c r="U6875" s="12">
        <x:v>35.35</x:v>
      </x:c>
      <x:c r="V6875" s="12">
        <x:v>78.5</x:v>
      </x:c>
      <x:c r="W6875" s="12">
        <x:f>NA()</x:f>
      </x:c>
    </x:row>
    <x:row r="6876">
      <x:c r="A6876">
        <x:v>3667956</x:v>
      </x:c>
      <x:c r="B6876" s="1">
        <x:v>44543.605700463</x:v>
      </x:c>
      <x:c r="C6876" s="6">
        <x:v>114.56614859</x:v>
      </x:c>
      <x:c r="D6876" s="14" t="s">
        <x:v>92</x:v>
      </x:c>
      <x:c r="E6876" s="15">
        <x:v>43721.4492170139</x:v>
      </x:c>
      <x:c r="F6876" t="s">
        <x:v>97</x:v>
      </x:c>
      <x:c r="G6876" s="6">
        <x:v>226.397243412793</x:v>
      </x:c>
      <x:c r="H6876" t="s">
        <x:v>98</x:v>
      </x:c>
      <x:c r="I6876" s="6">
        <x:v>15.9793393854184</x:v>
      </x:c>
      <x:c r="J6876" t="s">
        <x:v>93</x:v>
      </x:c>
      <x:c r="K6876" s="6">
        <x:v>988</x:v>
      </x:c>
      <x:c r="L6876" t="s">
        <x:v>94</x:v>
      </x:c>
      <x:c r="M6876" t="s">
        <x:v>96</x:v>
      </x:c>
      <x:c r="N6876" s="8">
        <x:v>35</x:v>
      </x:c>
      <x:c r="O6876" s="8">
        <x:v>0</x:v>
      </x:c>
      <x:c r="Q6876">
        <x:v>0</x:v>
      </x:c>
      <x:c r="R6876" s="6">
        <x:v>23.398</x:v>
      </x:c>
      <x:c r="S6876" s="8">
        <x:v>157908.73579901</x:v>
      </x:c>
      <x:c r="T6876" s="12">
        <x:v>301075.022810541</x:v>
      </x:c>
      <x:c r="U6876" s="12">
        <x:v>35.35</x:v>
      </x:c>
      <x:c r="V6876" s="12">
        <x:v>78.5</x:v>
      </x:c>
      <x:c r="W6876" s="12">
        <x:f>NA()</x:f>
      </x:c>
    </x:row>
    <x:row r="6877">
      <x:c r="A6877">
        <x:v>3667959</x:v>
      </x:c>
      <x:c r="B6877" s="1">
        <x:v>44543.6057122338</x:v>
      </x:c>
      <x:c r="C6877" s="6">
        <x:v>114.583089086667</x:v>
      </x:c>
      <x:c r="D6877" s="14" t="s">
        <x:v>92</x:v>
      </x:c>
      <x:c r="E6877" s="15">
        <x:v>43721.4492170139</x:v>
      </x:c>
      <x:c r="F6877" t="s">
        <x:v>97</x:v>
      </x:c>
      <x:c r="G6877" s="6">
        <x:v>226.378301851288</x:v>
      </x:c>
      <x:c r="H6877" t="s">
        <x:v>98</x:v>
      </x:c>
      <x:c r="I6877" s="6">
        <x:v>15.9793393854184</x:v>
      </x:c>
      <x:c r="J6877" t="s">
        <x:v>93</x:v>
      </x:c>
      <x:c r="K6877" s="6">
        <x:v>988</x:v>
      </x:c>
      <x:c r="L6877" t="s">
        <x:v>94</x:v>
      </x:c>
      <x:c r="M6877" t="s">
        <x:v>96</x:v>
      </x:c>
      <x:c r="N6877" s="8">
        <x:v>35</x:v>
      </x:c>
      <x:c r="O6877" s="8">
        <x:v>0</x:v>
      </x:c>
      <x:c r="Q6877">
        <x:v>0</x:v>
      </x:c>
      <x:c r="R6877" s="6">
        <x:v>23.399</x:v>
      </x:c>
      <x:c r="S6877" s="8">
        <x:v>157912.398200573</x:v>
      </x:c>
      <x:c r="T6877" s="12">
        <x:v>301089.244169163</x:v>
      </x:c>
      <x:c r="U6877" s="12">
        <x:v>35.35</x:v>
      </x:c>
      <x:c r="V6877" s="12">
        <x:v>78.5</x:v>
      </x:c>
      <x:c r="W6877" s="12">
        <x:f>NA()</x:f>
      </x:c>
    </x:row>
    <x:row r="6878">
      <x:c r="A6878">
        <x:v>3667962</x:v>
      </x:c>
      <x:c r="B6878" s="1">
        <x:v>44543.6057234606</x:v>
      </x:c>
      <x:c r="C6878" s="6">
        <x:v>114.599245388333</x:v>
      </x:c>
      <x:c r="D6878" s="14" t="s">
        <x:v>92</x:v>
      </x:c>
      <x:c r="E6878" s="15">
        <x:v>43721.4492170139</x:v>
      </x:c>
      <x:c r="F6878" t="s">
        <x:v>97</x:v>
      </x:c>
      <x:c r="G6878" s="6">
        <x:v>226.454079815154</x:v>
      </x:c>
      <x:c r="H6878" t="s">
        <x:v>98</x:v>
      </x:c>
      <x:c r="I6878" s="6">
        <x:v>15.9793393854184</x:v>
      </x:c>
      <x:c r="J6878" t="s">
        <x:v>93</x:v>
      </x:c>
      <x:c r="K6878" s="6">
        <x:v>988</x:v>
      </x:c>
      <x:c r="L6878" t="s">
        <x:v>94</x:v>
      </x:c>
      <x:c r="M6878" t="s">
        <x:v>96</x:v>
      </x:c>
      <x:c r="N6878" s="8">
        <x:v>35</x:v>
      </x:c>
      <x:c r="O6878" s="8">
        <x:v>0</x:v>
      </x:c>
      <x:c r="Q6878">
        <x:v>0</x:v>
      </x:c>
      <x:c r="R6878" s="6">
        <x:v>23.395</x:v>
      </x:c>
      <x:c r="S6878" s="8">
        <x:v>157900.274641647</x:v>
      </x:c>
      <x:c r="T6878" s="12">
        <x:v>301078.113677767</x:v>
      </x:c>
      <x:c r="U6878" s="12">
        <x:v>35.35</x:v>
      </x:c>
      <x:c r="V6878" s="12">
        <x:v>78.5</x:v>
      </x:c>
      <x:c r="W6878" s="12">
        <x:f>NA()</x:f>
      </x:c>
    </x:row>
    <x:row r="6879">
      <x:c r="A6879">
        <x:v>3667967</x:v>
      </x:c>
      <x:c r="B6879" s="1">
        <x:v>44543.6057352662</x:v>
      </x:c>
      <x:c r="C6879" s="6">
        <x:v>114.616260988333</x:v>
      </x:c>
      <x:c r="D6879" s="14" t="s">
        <x:v>92</x:v>
      </x:c>
      <x:c r="E6879" s="15">
        <x:v>43721.4492170139</x:v>
      </x:c>
      <x:c r="F6879" t="s">
        <x:v>97</x:v>
      </x:c>
      <x:c r="G6879" s="6">
        <x:v>226.397243412793</x:v>
      </x:c>
      <x:c r="H6879" t="s">
        <x:v>98</x:v>
      </x:c>
      <x:c r="I6879" s="6">
        <x:v>15.9793393854184</x:v>
      </x:c>
      <x:c r="J6879" t="s">
        <x:v>93</x:v>
      </x:c>
      <x:c r="K6879" s="6">
        <x:v>988</x:v>
      </x:c>
      <x:c r="L6879" t="s">
        <x:v>94</x:v>
      </x:c>
      <x:c r="M6879" t="s">
        <x:v>96</x:v>
      </x:c>
      <x:c r="N6879" s="8">
        <x:v>35</x:v>
      </x:c>
      <x:c r="O6879" s="8">
        <x:v>0</x:v>
      </x:c>
      <x:c r="Q6879">
        <x:v>0</x:v>
      </x:c>
      <x:c r="R6879" s="6">
        <x:v>23.398</x:v>
      </x:c>
      <x:c r="S6879" s="8">
        <x:v>157907.80560249</x:v>
      </x:c>
      <x:c r="T6879" s="12">
        <x:v>301088.051317701</x:v>
      </x:c>
      <x:c r="U6879" s="12">
        <x:v>35.35</x:v>
      </x:c>
      <x:c r="V6879" s="12">
        <x:v>78.5</x:v>
      </x:c>
      <x:c r="W6879" s="12">
        <x:f>NA()</x:f>
      </x:c>
    </x:row>
    <x:row r="6880">
      <x:c r="A6880">
        <x:v>3667970</x:v>
      </x:c>
      <x:c r="B6880" s="1">
        <x:v>44543.6057470255</x:v>
      </x:c>
      <x:c r="C6880" s="6">
        <x:v>114.633208543333</x:v>
      </x:c>
      <x:c r="D6880" s="14" t="s">
        <x:v>92</x:v>
      </x:c>
      <x:c r="E6880" s="15">
        <x:v>43721.4492170139</x:v>
      </x:c>
      <x:c r="F6880" t="s">
        <x:v>97</x:v>
      </x:c>
      <x:c r="G6880" s="6">
        <x:v>226.435132394444</x:v>
      </x:c>
      <x:c r="H6880" t="s">
        <x:v>98</x:v>
      </x:c>
      <x:c r="I6880" s="6">
        <x:v>15.9793393854184</x:v>
      </x:c>
      <x:c r="J6880" t="s">
        <x:v>93</x:v>
      </x:c>
      <x:c r="K6880" s="6">
        <x:v>988</x:v>
      </x:c>
      <x:c r="L6880" t="s">
        <x:v>94</x:v>
      </x:c>
      <x:c r="M6880" t="s">
        <x:v>96</x:v>
      </x:c>
      <x:c r="N6880" s="8">
        <x:v>35</x:v>
      </x:c>
      <x:c r="O6880" s="8">
        <x:v>0</x:v>
      </x:c>
      <x:c r="Q6880">
        <x:v>0</x:v>
      </x:c>
      <x:c r="R6880" s="6">
        <x:v>23.396</x:v>
      </x:c>
      <x:c r="S6880" s="8">
        <x:v>157908.087381566</x:v>
      </x:c>
      <x:c r="T6880" s="12">
        <x:v>301086.443838741</x:v>
      </x:c>
      <x:c r="U6880" s="12">
        <x:v>35.35</x:v>
      </x:c>
      <x:c r="V6880" s="12">
        <x:v>78.5</x:v>
      </x:c>
      <x:c r="W6880" s="12">
        <x:f>NA()</x:f>
      </x:c>
    </x:row>
    <x:row r="6881">
      <x:c r="A6881">
        <x:v>3667974</x:v>
      </x:c>
      <x:c r="B6881" s="1">
        <x:v>44543.6057582176</x:v>
      </x:c>
      <x:c r="C6881" s="6">
        <x:v>114.649286458333</x:v>
      </x:c>
      <x:c r="D6881" s="14" t="s">
        <x:v>92</x:v>
      </x:c>
      <x:c r="E6881" s="15">
        <x:v>43721.4492170139</x:v>
      </x:c>
      <x:c r="F6881" t="s">
        <x:v>97</x:v>
      </x:c>
      <x:c r="G6881" s="6">
        <x:v>226.416186927084</x:v>
      </x:c>
      <x:c r="H6881" t="s">
        <x:v>98</x:v>
      </x:c>
      <x:c r="I6881" s="6">
        <x:v>15.9793393854184</x:v>
      </x:c>
      <x:c r="J6881" t="s">
        <x:v>93</x:v>
      </x:c>
      <x:c r="K6881" s="6">
        <x:v>988</x:v>
      </x:c>
      <x:c r="L6881" t="s">
        <x:v>94</x:v>
      </x:c>
      <x:c r="M6881" t="s">
        <x:v>96</x:v>
      </x:c>
      <x:c r="N6881" s="8">
        <x:v>35</x:v>
      </x:c>
      <x:c r="O6881" s="8">
        <x:v>0</x:v>
      </x:c>
      <x:c r="Q6881">
        <x:v>0</x:v>
      </x:c>
      <x:c r="R6881" s="6">
        <x:v>23.397</x:v>
      </x:c>
      <x:c r="S6881" s="8">
        <x:v>157901.885864937</x:v>
      </x:c>
      <x:c r="T6881" s="12">
        <x:v>301083.423588848</x:v>
      </x:c>
      <x:c r="U6881" s="12">
        <x:v>35.35</x:v>
      </x:c>
      <x:c r="V6881" s="12">
        <x:v>78.5</x:v>
      </x:c>
      <x:c r="W6881" s="12">
        <x:f>NA()</x:f>
      </x:c>
    </x:row>
    <x:row r="6882">
      <x:c r="A6882">
        <x:v>3667979</x:v>
      </x:c>
      <x:c r="B6882" s="1">
        <x:v>44543.6057699884</x:v>
      </x:c>
      <x:c r="C6882" s="6">
        <x:v>114.666278518333</x:v>
      </x:c>
      <x:c r="D6882" s="14" t="s">
        <x:v>92</x:v>
      </x:c>
      <x:c r="E6882" s="15">
        <x:v>43721.4492170139</x:v>
      </x:c>
      <x:c r="F6882" t="s">
        <x:v>97</x:v>
      </x:c>
      <x:c r="G6882" s="6">
        <x:v>226.397243412793</x:v>
      </x:c>
      <x:c r="H6882" t="s">
        <x:v>98</x:v>
      </x:c>
      <x:c r="I6882" s="6">
        <x:v>15.9793393854184</x:v>
      </x:c>
      <x:c r="J6882" t="s">
        <x:v>93</x:v>
      </x:c>
      <x:c r="K6882" s="6">
        <x:v>988</x:v>
      </x:c>
      <x:c r="L6882" t="s">
        <x:v>94</x:v>
      </x:c>
      <x:c r="M6882" t="s">
        <x:v>96</x:v>
      </x:c>
      <x:c r="N6882" s="8">
        <x:v>35</x:v>
      </x:c>
      <x:c r="O6882" s="8">
        <x:v>0</x:v>
      </x:c>
      <x:c r="Q6882">
        <x:v>0</x:v>
      </x:c>
      <x:c r="R6882" s="6">
        <x:v>23.398</x:v>
      </x:c>
      <x:c r="S6882" s="8">
        <x:v>157907.161310863</x:v>
      </x:c>
      <x:c r="T6882" s="12">
        <x:v>301087.094276281</x:v>
      </x:c>
      <x:c r="U6882" s="12">
        <x:v>35.35</x:v>
      </x:c>
      <x:c r="V6882" s="12">
        <x:v>78.5</x:v>
      </x:c>
      <x:c r="W6882" s="12">
        <x:f>NA()</x:f>
      </x:c>
    </x:row>
    <x:row r="6883">
      <x:c r="A6883">
        <x:v>3667982</x:v>
      </x:c>
      <x:c r="B6883" s="1">
        <x:v>44543.605781794</x:v>
      </x:c>
      <x:c r="C6883" s="6">
        <x:v>114.683229498333</x:v>
      </x:c>
      <x:c r="D6883" s="14" t="s">
        <x:v>92</x:v>
      </x:c>
      <x:c r="E6883" s="15">
        <x:v>43721.4492170139</x:v>
      </x:c>
      <x:c r="F6883" t="s">
        <x:v>97</x:v>
      </x:c>
      <x:c r="G6883" s="6">
        <x:v>226.438898289695</x:v>
      </x:c>
      <x:c r="H6883" t="s">
        <x:v>98</x:v>
      </x:c>
      <x:c r="I6883" s="6">
        <x:v>15.9732188822686</x:v>
      </x:c>
      <x:c r="J6883" t="s">
        <x:v>93</x:v>
      </x:c>
      <x:c r="K6883" s="6">
        <x:v>988</x:v>
      </x:c>
      <x:c r="L6883" t="s">
        <x:v>94</x:v>
      </x:c>
      <x:c r="M6883" t="s">
        <x:v>96</x:v>
      </x:c>
      <x:c r="N6883" s="8">
        <x:v>35</x:v>
      </x:c>
      <x:c r="O6883" s="8">
        <x:v>0</x:v>
      </x:c>
      <x:c r="Q6883">
        <x:v>0</x:v>
      </x:c>
      <x:c r="R6883" s="6">
        <x:v>23.398</x:v>
      </x:c>
      <x:c r="S6883" s="8">
        <x:v>157906.520701169</x:v>
      </x:c>
      <x:c r="T6883" s="12">
        <x:v>301086.125651128</x:v>
      </x:c>
      <x:c r="U6883" s="12">
        <x:v>35.35</x:v>
      </x:c>
      <x:c r="V6883" s="12">
        <x:v>78.5</x:v>
      </x:c>
      <x:c r="W6883" s="12">
        <x:f>NA()</x:f>
      </x:c>
    </x:row>
    <x:row r="6884">
      <x:c r="A6884">
        <x:v>3667989</x:v>
      </x:c>
      <x:c r="B6884" s="1">
        <x:v>44543.6057929398</x:v>
      </x:c>
      <x:c r="C6884" s="6">
        <x:v>114.69932448</x:v>
      </x:c>
      <x:c r="D6884" s="14" t="s">
        <x:v>92</x:v>
      </x:c>
      <x:c r="E6884" s="15">
        <x:v>43721.4492170139</x:v>
      </x:c>
      <x:c r="F6884" t="s">
        <x:v>97</x:v>
      </x:c>
      <x:c r="G6884" s="6">
        <x:v>226.435132394444</x:v>
      </x:c>
      <x:c r="H6884" t="s">
        <x:v>98</x:v>
      </x:c>
      <x:c r="I6884" s="6">
        <x:v>15.9793393854184</x:v>
      </x:c>
      <x:c r="J6884" t="s">
        <x:v>93</x:v>
      </x:c>
      <x:c r="K6884" s="6">
        <x:v>988</x:v>
      </x:c>
      <x:c r="L6884" t="s">
        <x:v>94</x:v>
      </x:c>
      <x:c r="M6884" t="s">
        <x:v>96</x:v>
      </x:c>
      <x:c r="N6884" s="8">
        <x:v>35</x:v>
      </x:c>
      <x:c r="O6884" s="8">
        <x:v>0</x:v>
      </x:c>
      <x:c r="Q6884">
        <x:v>0</x:v>
      </x:c>
      <x:c r="R6884" s="6">
        <x:v>23.396</x:v>
      </x:c>
      <x:c r="S6884" s="8">
        <x:v>157903.987243879</x:v>
      </x:c>
      <x:c r="T6884" s="12">
        <x:v>301073.096154911</x:v>
      </x:c>
      <x:c r="U6884" s="12">
        <x:v>35.35</x:v>
      </x:c>
      <x:c r="V6884" s="12">
        <x:v>78.5</x:v>
      </x:c>
      <x:c r="W6884" s="12">
        <x:f>NA()</x:f>
      </x:c>
    </x:row>
    <x:row r="6885">
      <x:c r="A6885">
        <x:v>3667992</x:v>
      </x:c>
      <x:c r="B6885" s="1">
        <x:v>44543.6058047106</x:v>
      </x:c>
      <x:c r="C6885" s="6">
        <x:v>114.716252036667</x:v>
      </x:c>
      <x:c r="D6885" s="14" t="s">
        <x:v>92</x:v>
      </x:c>
      <x:c r="E6885" s="15">
        <x:v>43721.4492170139</x:v>
      </x:c>
      <x:c r="F6885" t="s">
        <x:v>97</x:v>
      </x:c>
      <x:c r="G6885" s="6">
        <x:v>226.416186927084</x:v>
      </x:c>
      <x:c r="H6885" t="s">
        <x:v>98</x:v>
      </x:c>
      <x:c r="I6885" s="6">
        <x:v>15.9793393854184</x:v>
      </x:c>
      <x:c r="J6885" t="s">
        <x:v>93</x:v>
      </x:c>
      <x:c r="K6885" s="6">
        <x:v>988</x:v>
      </x:c>
      <x:c r="L6885" t="s">
        <x:v>94</x:v>
      </x:c>
      <x:c r="M6885" t="s">
        <x:v>96</x:v>
      </x:c>
      <x:c r="N6885" s="8">
        <x:v>35</x:v>
      </x:c>
      <x:c r="O6885" s="8">
        <x:v>0</x:v>
      </x:c>
      <x:c r="Q6885">
        <x:v>0</x:v>
      </x:c>
      <x:c r="R6885" s="6">
        <x:v>23.397</x:v>
      </x:c>
      <x:c r="S6885" s="8">
        <x:v>157905.719955312</x:v>
      </x:c>
      <x:c r="T6885" s="12">
        <x:v>301078.963224151</x:v>
      </x:c>
      <x:c r="U6885" s="12">
        <x:v>35.35</x:v>
      </x:c>
      <x:c r="V6885" s="12">
        <x:v>78.5</x:v>
      </x:c>
      <x:c r="W6885" s="12">
        <x:f>NA()</x:f>
      </x:c>
    </x:row>
    <x:row r="6886">
      <x:c r="A6886">
        <x:v>3667995</x:v>
      </x:c>
      <x:c r="B6886" s="1">
        <x:v>44543.6058165162</x:v>
      </x:c>
      <x:c r="C6886" s="6">
        <x:v>114.73325445</x:v>
      </x:c>
      <x:c r="D6886" s="14" t="s">
        <x:v>92</x:v>
      </x:c>
      <x:c r="E6886" s="15">
        <x:v>43721.4492170139</x:v>
      </x:c>
      <x:c r="F6886" t="s">
        <x:v>97</x:v>
      </x:c>
      <x:c r="G6886" s="6">
        <x:v>226.355599058261</x:v>
      </x:c>
      <x:c r="H6886" t="s">
        <x:v>98</x:v>
      </x:c>
      <x:c r="I6886" s="6">
        <x:v>15.9854598996913</x:v>
      </x:c>
      <x:c r="J6886" t="s">
        <x:v>93</x:v>
      </x:c>
      <x:c r="K6886" s="6">
        <x:v>988</x:v>
      </x:c>
      <x:c r="L6886" t="s">
        <x:v>94</x:v>
      </x:c>
      <x:c r="M6886" t="s">
        <x:v>96</x:v>
      </x:c>
      <x:c r="N6886" s="8">
        <x:v>35</x:v>
      </x:c>
      <x:c r="O6886" s="8">
        <x:v>0</x:v>
      </x:c>
      <x:c r="Q6886">
        <x:v>0</x:v>
      </x:c>
      <x:c r="R6886" s="6">
        <x:v>23.398</x:v>
      </x:c>
      <x:c r="S6886" s="8">
        <x:v>157901.328400873</x:v>
      </x:c>
      <x:c r="T6886" s="12">
        <x:v>301077.676599136</x:v>
      </x:c>
      <x:c r="U6886" s="12">
        <x:v>35.35</x:v>
      </x:c>
      <x:c r="V6886" s="12">
        <x:v>78.5</x:v>
      </x:c>
      <x:c r="W6886" s="12">
        <x:f>NA()</x:f>
      </x:c>
    </x:row>
    <x:row r="6887">
      <x:c r="A6887">
        <x:v>3667999</x:v>
      </x:c>
      <x:c r="B6887" s="1">
        <x:v>44543.6058276968</x:v>
      </x:c>
      <x:c r="C6887" s="6">
        <x:v>114.749363146667</x:v>
      </x:c>
      <x:c r="D6887" s="14" t="s">
        <x:v>92</x:v>
      </x:c>
      <x:c r="E6887" s="15">
        <x:v>43721.4492170139</x:v>
      </x:c>
      <x:c r="F6887" t="s">
        <x:v>97</x:v>
      </x:c>
      <x:c r="G6887" s="6">
        <x:v>226.435132394444</x:v>
      </x:c>
      <x:c r="H6887" t="s">
        <x:v>98</x:v>
      </x:c>
      <x:c r="I6887" s="6">
        <x:v>15.9793393854184</x:v>
      </x:c>
      <x:c r="J6887" t="s">
        <x:v>93</x:v>
      </x:c>
      <x:c r="K6887" s="6">
        <x:v>988</x:v>
      </x:c>
      <x:c r="L6887" t="s">
        <x:v>94</x:v>
      </x:c>
      <x:c r="M6887" t="s">
        <x:v>96</x:v>
      </x:c>
      <x:c r="N6887" s="8">
        <x:v>35</x:v>
      </x:c>
      <x:c r="O6887" s="8">
        <x:v>0</x:v>
      </x:c>
      <x:c r="Q6887">
        <x:v>0</x:v>
      </x:c>
      <x:c r="R6887" s="6">
        <x:v>23.396</x:v>
      </x:c>
      <x:c r="S6887" s="8">
        <x:v>157897.878079221</x:v>
      </x:c>
      <x:c r="T6887" s="12">
        <x:v>301080.447944297</x:v>
      </x:c>
      <x:c r="U6887" s="12">
        <x:v>35.35</x:v>
      </x:c>
      <x:c r="V6887" s="12">
        <x:v>78.5</x:v>
      </x:c>
      <x:c r="W6887" s="12">
        <x:f>NA()</x:f>
      </x:c>
    </x:row>
    <x:row r="6888">
      <x:c r="A6888">
        <x:v>3668004</x:v>
      </x:c>
      <x:c r="B6888" s="1">
        <x:v>44543.6058394676</x:v>
      </x:c>
      <x:c r="C6888" s="6">
        <x:v>114.766315095</x:v>
      </x:c>
      <x:c r="D6888" s="14" t="s">
        <x:v>92</x:v>
      </x:c>
      <x:c r="E6888" s="15">
        <x:v>43721.4492170139</x:v>
      </x:c>
      <x:c r="F6888" t="s">
        <x:v>97</x:v>
      </x:c>
      <x:c r="G6888" s="6">
        <x:v>226.435132394444</x:v>
      </x:c>
      <x:c r="H6888" t="s">
        <x:v>98</x:v>
      </x:c>
      <x:c r="I6888" s="6">
        <x:v>15.9793393854184</x:v>
      </x:c>
      <x:c r="J6888" t="s">
        <x:v>93</x:v>
      </x:c>
      <x:c r="K6888" s="6">
        <x:v>988</x:v>
      </x:c>
      <x:c r="L6888" t="s">
        <x:v>94</x:v>
      </x:c>
      <x:c r="M6888" t="s">
        <x:v>96</x:v>
      </x:c>
      <x:c r="N6888" s="8">
        <x:v>35</x:v>
      </x:c>
      <x:c r="O6888" s="8">
        <x:v>0</x:v>
      </x:c>
      <x:c r="Q6888">
        <x:v>0</x:v>
      </x:c>
      <x:c r="R6888" s="6">
        <x:v>23.396</x:v>
      </x:c>
      <x:c r="S6888" s="8">
        <x:v>157902.118308314</x:v>
      </x:c>
      <x:c r="T6888" s="12">
        <x:v>301084.22690417</x:v>
      </x:c>
      <x:c r="U6888" s="12">
        <x:v>35.35</x:v>
      </x:c>
      <x:c r="V6888" s="12">
        <x:v>78.5</x:v>
      </x:c>
      <x:c r="W6888" s="12">
        <x:f>NA()</x:f>
      </x:c>
    </x:row>
    <x:row r="6889">
      <x:c r="A6889">
        <x:v>3668009</x:v>
      </x:c>
      <x:c r="B6889" s="1">
        <x:v>44543.6058512731</x:v>
      </x:c>
      <x:c r="C6889" s="6">
        <x:v>114.783312148333</x:v>
      </x:c>
      <x:c r="D6889" s="14" t="s">
        <x:v>92</x:v>
      </x:c>
      <x:c r="E6889" s="15">
        <x:v>43721.4492170139</x:v>
      </x:c>
      <x:c r="F6889" t="s">
        <x:v>97</x:v>
      </x:c>
      <x:c r="G6889" s="6">
        <x:v>226.374539119792</x:v>
      </x:c>
      <x:c r="H6889" t="s">
        <x:v>98</x:v>
      </x:c>
      <x:c r="I6889" s="6">
        <x:v>15.9854598996913</x:v>
      </x:c>
      <x:c r="J6889" t="s">
        <x:v>93</x:v>
      </x:c>
      <x:c r="K6889" s="6">
        <x:v>988</x:v>
      </x:c>
      <x:c r="L6889" t="s">
        <x:v>94</x:v>
      </x:c>
      <x:c r="M6889" t="s">
        <x:v>96</x:v>
      </x:c>
      <x:c r="N6889" s="8">
        <x:v>35</x:v>
      </x:c>
      <x:c r="O6889" s="8">
        <x:v>0</x:v>
      </x:c>
      <x:c r="Q6889">
        <x:v>0</x:v>
      </x:c>
      <x:c r="R6889" s="6">
        <x:v>23.397</x:v>
      </x:c>
      <x:c r="S6889" s="8">
        <x:v>157909.378163032</x:v>
      </x:c>
      <x:c r="T6889" s="12">
        <x:v>301092.114903511</x:v>
      </x:c>
      <x:c r="U6889" s="12">
        <x:v>35.35</x:v>
      </x:c>
      <x:c r="V6889" s="12">
        <x:v>78.5</x:v>
      </x:c>
      <x:c r="W6889" s="12">
        <x:f>NA()</x:f>
      </x:c>
    </x:row>
    <x:row r="6890">
      <x:c r="A6890">
        <x:v>3668013</x:v>
      </x:c>
      <x:c r="B6890" s="1">
        <x:v>44543.6058624653</x:v>
      </x:c>
      <x:c r="C6890" s="6">
        <x:v>114.79940506</x:v>
      </x:c>
      <x:c r="D6890" s="14" t="s">
        <x:v>92</x:v>
      </x:c>
      <x:c r="E6890" s="15">
        <x:v>43721.4492170139</x:v>
      </x:c>
      <x:c r="F6890" t="s">
        <x:v>97</x:v>
      </x:c>
      <x:c r="G6890" s="6">
        <x:v>226.476794178958</x:v>
      </x:c>
      <x:c r="H6890" t="s">
        <x:v>98</x:v>
      </x:c>
      <x:c r="I6890" s="6">
        <x:v>15.9732188822686</x:v>
      </x:c>
      <x:c r="J6890" t="s">
        <x:v>93</x:v>
      </x:c>
      <x:c r="K6890" s="6">
        <x:v>988</x:v>
      </x:c>
      <x:c r="L6890" t="s">
        <x:v>94</x:v>
      </x:c>
      <x:c r="M6890" t="s">
        <x:v>96</x:v>
      </x:c>
      <x:c r="N6890" s="8">
        <x:v>35</x:v>
      </x:c>
      <x:c r="O6890" s="8">
        <x:v>0</x:v>
      </x:c>
      <x:c r="Q6890">
        <x:v>0</x:v>
      </x:c>
      <x:c r="R6890" s="6">
        <x:v>23.396</x:v>
      </x:c>
      <x:c r="S6890" s="8">
        <x:v>157904.768743733</x:v>
      </x:c>
      <x:c r="T6890" s="12">
        <x:v>301073.900505573</x:v>
      </x:c>
      <x:c r="U6890" s="12">
        <x:v>35.35</x:v>
      </x:c>
      <x:c r="V6890" s="12">
        <x:v>78.5</x:v>
      </x:c>
      <x:c r="W6890" s="12">
        <x:f>NA()</x:f>
      </x:c>
    </x:row>
    <x:row r="6891">
      <x:c r="A6891">
        <x:v>3668015</x:v>
      </x:c>
      <x:c r="B6891" s="1">
        <x:v>44543.6058742245</x:v>
      </x:c>
      <x:c r="C6891" s="6">
        <x:v>114.816355923333</x:v>
      </x:c>
      <x:c r="D6891" s="14" t="s">
        <x:v>92</x:v>
      </x:c>
      <x:c r="E6891" s="15">
        <x:v>43721.4492170139</x:v>
      </x:c>
      <x:c r="F6891" t="s">
        <x:v>97</x:v>
      </x:c>
      <x:c r="G6891" s="6">
        <x:v>226.401010212997</x:v>
      </x:c>
      <x:c r="H6891" t="s">
        <x:v>98</x:v>
      </x:c>
      <x:c r="I6891" s="6">
        <x:v>15.9732188822686</x:v>
      </x:c>
      <x:c r="J6891" t="s">
        <x:v>93</x:v>
      </x:c>
      <x:c r="K6891" s="6">
        <x:v>988</x:v>
      </x:c>
      <x:c r="L6891" t="s">
        <x:v>94</x:v>
      </x:c>
      <x:c r="M6891" t="s">
        <x:v>96</x:v>
      </x:c>
      <x:c r="N6891" s="8">
        <x:v>35</x:v>
      </x:c>
      <x:c r="O6891" s="8">
        <x:v>0</x:v>
      </x:c>
      <x:c r="Q6891">
        <x:v>0</x:v>
      </x:c>
      <x:c r="R6891" s="6">
        <x:v>23.4</x:v>
      </x:c>
      <x:c r="S6891" s="8">
        <x:v>157909.446417864</x:v>
      </x:c>
      <x:c r="T6891" s="12">
        <x:v>301083.953790671</x:v>
      </x:c>
      <x:c r="U6891" s="12">
        <x:v>35.35</x:v>
      </x:c>
      <x:c r="V6891" s="12">
        <x:v>78.5</x:v>
      </x:c>
      <x:c r="W6891" s="12">
        <x:f>NA()</x:f>
      </x:c>
    </x:row>
    <x:row r="6892">
      <x:c r="A6892">
        <x:v>3668019</x:v>
      </x:c>
      <x:c r="B6892" s="1">
        <x:v>44543.6058859954</x:v>
      </x:c>
      <x:c r="C6892" s="6">
        <x:v>114.833298828333</x:v>
      </x:c>
      <x:c r="D6892" s="14" t="s">
        <x:v>92</x:v>
      </x:c>
      <x:c r="E6892" s="15">
        <x:v>43721.4492170139</x:v>
      </x:c>
      <x:c r="F6892" t="s">
        <x:v>97</x:v>
      </x:c>
      <x:c r="G6892" s="6">
        <x:v>226.397243412793</x:v>
      </x:c>
      <x:c r="H6892" t="s">
        <x:v>98</x:v>
      </x:c>
      <x:c r="I6892" s="6">
        <x:v>15.9793393854184</x:v>
      </x:c>
      <x:c r="J6892" t="s">
        <x:v>93</x:v>
      </x:c>
      <x:c r="K6892" s="6">
        <x:v>988</x:v>
      </x:c>
      <x:c r="L6892" t="s">
        <x:v>94</x:v>
      </x:c>
      <x:c r="M6892" t="s">
        <x:v>96</x:v>
      </x:c>
      <x:c r="N6892" s="8">
        <x:v>35</x:v>
      </x:c>
      <x:c r="O6892" s="8">
        <x:v>0</x:v>
      </x:c>
      <x:c r="Q6892">
        <x:v>0</x:v>
      </x:c>
      <x:c r="R6892" s="6">
        <x:v>23.398</x:v>
      </x:c>
      <x:c r="S6892" s="8">
        <x:v>157907.816878299</x:v>
      </x:c>
      <x:c r="T6892" s="12">
        <x:v>301091.417347422</x:v>
      </x:c>
      <x:c r="U6892" s="12">
        <x:v>35.35</x:v>
      </x:c>
      <x:c r="V6892" s="12">
        <x:v>78.5</x:v>
      </x:c>
      <x:c r="W6892" s="12">
        <x:f>NA()</x:f>
      </x:c>
    </x:row>
    <x:row r="6893">
      <x:c r="A6893">
        <x:v>3668022</x:v>
      </x:c>
      <x:c r="B6893" s="1">
        <x:v>44543.6058971875</x:v>
      </x:c>
      <x:c r="C6893" s="6">
        <x:v>114.849402165</x:v>
      </x:c>
      <x:c r="D6893" s="14" t="s">
        <x:v>92</x:v>
      </x:c>
      <x:c r="E6893" s="15">
        <x:v>43721.4492170139</x:v>
      </x:c>
      <x:c r="F6893" t="s">
        <x:v>97</x:v>
      </x:c>
      <x:c r="G6893" s="6">
        <x:v>226.416186927084</x:v>
      </x:c>
      <x:c r="H6893" t="s">
        <x:v>98</x:v>
      </x:c>
      <x:c r="I6893" s="6">
        <x:v>15.9793393854184</x:v>
      </x:c>
      <x:c r="J6893" t="s">
        <x:v>93</x:v>
      </x:c>
      <x:c r="K6893" s="6">
        <x:v>988</x:v>
      </x:c>
      <x:c r="L6893" t="s">
        <x:v>94</x:v>
      </x:c>
      <x:c r="M6893" t="s">
        <x:v>96</x:v>
      </x:c>
      <x:c r="N6893" s="8">
        <x:v>35</x:v>
      </x:c>
      <x:c r="O6893" s="8">
        <x:v>0</x:v>
      </x:c>
      <x:c r="Q6893">
        <x:v>0</x:v>
      </x:c>
      <x:c r="R6893" s="6">
        <x:v>23.397</x:v>
      </x:c>
      <x:c r="S6893" s="8">
        <x:v>157912.742240908</x:v>
      </x:c>
      <x:c r="T6893" s="12">
        <x:v>301079.302495598</x:v>
      </x:c>
      <x:c r="U6893" s="12">
        <x:v>35.35</x:v>
      </x:c>
      <x:c r="V6893" s="12">
        <x:v>78.5</x:v>
      </x:c>
      <x:c r="W6893" s="12">
        <x:f>NA()</x:f>
      </x:c>
    </x:row>
    <x:row r="6894">
      <x:c r="A6894">
        <x:v>3668029</x:v>
      </x:c>
      <x:c r="B6894" s="1">
        <x:v>44543.6059089468</x:v>
      </x:c>
      <x:c r="C6894" s="6">
        <x:v>114.866353633333</x:v>
      </x:c>
      <x:c r="D6894" s="14" t="s">
        <x:v>92</x:v>
      </x:c>
      <x:c r="E6894" s="15">
        <x:v>43721.4492170139</x:v>
      </x:c>
      <x:c r="F6894" t="s">
        <x:v>97</x:v>
      </x:c>
      <x:c r="G6894" s="6">
        <x:v>226.461615225285</x:v>
      </x:c>
      <x:c r="H6894" t="s">
        <x:v>98</x:v>
      </x:c>
      <x:c r="I6894" s="6">
        <x:v>15.9670983902415</x:v>
      </x:c>
      <x:c r="J6894" t="s">
        <x:v>93</x:v>
      </x:c>
      <x:c r="K6894" s="6">
        <x:v>988</x:v>
      </x:c>
      <x:c r="L6894" t="s">
        <x:v>94</x:v>
      </x:c>
      <x:c r="M6894" t="s">
        <x:v>96</x:v>
      </x:c>
      <x:c r="N6894" s="8">
        <x:v>35</x:v>
      </x:c>
      <x:c r="O6894" s="8">
        <x:v>0</x:v>
      </x:c>
      <x:c r="Q6894">
        <x:v>0</x:v>
      </x:c>
      <x:c r="R6894" s="6">
        <x:v>23.399</x:v>
      </x:c>
      <x:c r="S6894" s="8">
        <x:v>157904.905593009</x:v>
      </x:c>
      <x:c r="T6894" s="12">
        <x:v>301085.954532152</x:v>
      </x:c>
      <x:c r="U6894" s="12">
        <x:v>35.35</x:v>
      </x:c>
      <x:c r="V6894" s="12">
        <x:v>78.5</x:v>
      </x:c>
      <x:c r="W6894" s="12">
        <x:f>NA()</x:f>
      </x:c>
    </x:row>
    <x:row r="6895">
      <x:c r="A6895">
        <x:v>3668033</x:v>
      </x:c>
      <x:c r="B6895" s="1">
        <x:v>44543.6059207176</x:v>
      </x:c>
      <x:c r="C6895" s="6">
        <x:v>114.883305365</x:v>
      </x:c>
      <x:c r="D6895" s="14" t="s">
        <x:v>92</x:v>
      </x:c>
      <x:c r="E6895" s="15">
        <x:v>43721.4492170139</x:v>
      </x:c>
      <x:c r="F6895" t="s">
        <x:v>97</x:v>
      </x:c>
      <x:c r="G6895" s="6">
        <x:v>226.438898289695</x:v>
      </x:c>
      <x:c r="H6895" t="s">
        <x:v>98</x:v>
      </x:c>
      <x:c r="I6895" s="6">
        <x:v>15.9732188822686</x:v>
      </x:c>
      <x:c r="J6895" t="s">
        <x:v>93</x:v>
      </x:c>
      <x:c r="K6895" s="6">
        <x:v>988</x:v>
      </x:c>
      <x:c r="L6895" t="s">
        <x:v>94</x:v>
      </x:c>
      <x:c r="M6895" t="s">
        <x:v>96</x:v>
      </x:c>
      <x:c r="N6895" s="8">
        <x:v>35</x:v>
      </x:c>
      <x:c r="O6895" s="8">
        <x:v>0</x:v>
      </x:c>
      <x:c r="Q6895">
        <x:v>0</x:v>
      </x:c>
      <x:c r="R6895" s="6">
        <x:v>23.398</x:v>
      </x:c>
      <x:c r="S6895" s="8">
        <x:v>157902.11732974</x:v>
      </x:c>
      <x:c r="T6895" s="12">
        <x:v>301096.099876351</x:v>
      </x:c>
      <x:c r="U6895" s="12">
        <x:v>35.35</x:v>
      </x:c>
      <x:c r="V6895" s="12">
        <x:v>78.5</x:v>
      </x:c>
      <x:c r="W6895" s="12">
        <x:f>NA()</x:f>
      </x:c>
    </x:row>
    <x:row r="6896">
      <x:c r="A6896">
        <x:v>3668035</x:v>
      </x:c>
      <x:c r="B6896" s="1">
        <x:v>44543.6059319444</x:v>
      </x:c>
      <x:c r="C6896" s="6">
        <x:v>114.899452998333</x:v>
      </x:c>
      <x:c r="D6896" s="14" t="s">
        <x:v>92</x:v>
      </x:c>
      <x:c r="E6896" s="15">
        <x:v>43721.4492170139</x:v>
      </x:c>
      <x:c r="F6896" t="s">
        <x:v>97</x:v>
      </x:c>
      <x:c r="G6896" s="6">
        <x:v>226.438898289695</x:v>
      </x:c>
      <x:c r="H6896" t="s">
        <x:v>98</x:v>
      </x:c>
      <x:c r="I6896" s="6">
        <x:v>15.9732188822686</x:v>
      </x:c>
      <x:c r="J6896" t="s">
        <x:v>93</x:v>
      </x:c>
      <x:c r="K6896" s="6">
        <x:v>988</x:v>
      </x:c>
      <x:c r="L6896" t="s">
        <x:v>94</x:v>
      </x:c>
      <x:c r="M6896" t="s">
        <x:v>96</x:v>
      </x:c>
      <x:c r="N6896" s="8">
        <x:v>35</x:v>
      </x:c>
      <x:c r="O6896" s="8">
        <x:v>0</x:v>
      </x:c>
      <x:c r="Q6896">
        <x:v>0</x:v>
      </x:c>
      <x:c r="R6896" s="6">
        <x:v>23.398</x:v>
      </x:c>
      <x:c r="S6896" s="8">
        <x:v>157906.562630555</x:v>
      </x:c>
      <x:c r="T6896" s="12">
        <x:v>301087.358320717</x:v>
      </x:c>
      <x:c r="U6896" s="12">
        <x:v>35.35</x:v>
      </x:c>
      <x:c r="V6896" s="12">
        <x:v>78.5</x:v>
      </x:c>
      <x:c r="W6896" s="12">
        <x:f>NA()</x:f>
      </x:c>
    </x:row>
    <x:row r="6897">
      <x:c r="A6897">
        <x:v>3668040</x:v>
      </x:c>
      <x:c r="B6897" s="1">
        <x:v>44543.6059437153</x:v>
      </x:c>
      <x:c r="C6897" s="6">
        <x:v>114.916410523333</x:v>
      </x:c>
      <x:c r="D6897" s="14" t="s">
        <x:v>92</x:v>
      </x:c>
      <x:c r="E6897" s="15">
        <x:v>43721.4492170139</x:v>
      </x:c>
      <x:c r="F6897" t="s">
        <x:v>97</x:v>
      </x:c>
      <x:c r="G6897" s="6">
        <x:v>226.419953274916</x:v>
      </x:c>
      <x:c r="H6897" t="s">
        <x:v>98</x:v>
      </x:c>
      <x:c r="I6897" s="6">
        <x:v>15.9732188822686</x:v>
      </x:c>
      <x:c r="J6897" t="s">
        <x:v>93</x:v>
      </x:c>
      <x:c r="K6897" s="6">
        <x:v>988</x:v>
      </x:c>
      <x:c r="L6897" t="s">
        <x:v>94</x:v>
      </x:c>
      <x:c r="M6897" t="s">
        <x:v>96</x:v>
      </x:c>
      <x:c r="N6897" s="8">
        <x:v>35</x:v>
      </x:c>
      <x:c r="O6897" s="8">
        <x:v>0</x:v>
      </x:c>
      <x:c r="Q6897">
        <x:v>0</x:v>
      </x:c>
      <x:c r="R6897" s="6">
        <x:v>23.399</x:v>
      </x:c>
      <x:c r="S6897" s="8">
        <x:v>157913.419086954</x:v>
      </x:c>
      <x:c r="T6897" s="12">
        <x:v>301091.466033661</x:v>
      </x:c>
      <x:c r="U6897" s="12">
        <x:v>35.35</x:v>
      </x:c>
      <x:c r="V6897" s="12">
        <x:v>78.5</x:v>
      </x:c>
      <x:c r="W6897" s="12">
        <x:f>NA()</x:f>
      </x:c>
    </x:row>
    <x:row r="6898">
      <x:c r="A6898">
        <x:v>3668044</x:v>
      </x:c>
      <x:c r="B6898" s="1">
        <x:v>44543.6059554745</x:v>
      </x:c>
      <x:c r="C6898" s="6">
        <x:v>114.933349126667</x:v>
      </x:c>
      <x:c r="D6898" s="14" t="s">
        <x:v>92</x:v>
      </x:c>
      <x:c r="E6898" s="15">
        <x:v>43721.4492170139</x:v>
      </x:c>
      <x:c r="F6898" t="s">
        <x:v>97</x:v>
      </x:c>
      <x:c r="G6898" s="6">
        <x:v>226.435132394444</x:v>
      </x:c>
      <x:c r="H6898" t="s">
        <x:v>98</x:v>
      </x:c>
      <x:c r="I6898" s="6">
        <x:v>15.9793393854184</x:v>
      </x:c>
      <x:c r="J6898" t="s">
        <x:v>93</x:v>
      </x:c>
      <x:c r="K6898" s="6">
        <x:v>988</x:v>
      </x:c>
      <x:c r="L6898" t="s">
        <x:v>94</x:v>
      </x:c>
      <x:c r="M6898" t="s">
        <x:v>96</x:v>
      </x:c>
      <x:c r="N6898" s="8">
        <x:v>35</x:v>
      </x:c>
      <x:c r="O6898" s="8">
        <x:v>0</x:v>
      </x:c>
      <x:c r="Q6898">
        <x:v>0</x:v>
      </x:c>
      <x:c r="R6898" s="6">
        <x:v>23.396</x:v>
      </x:c>
      <x:c r="S6898" s="8">
        <x:v>157918.803455505</x:v>
      </x:c>
      <x:c r="T6898" s="12">
        <x:v>301098.892237191</x:v>
      </x:c>
      <x:c r="U6898" s="12">
        <x:v>35.35</x:v>
      </x:c>
      <x:c r="V6898" s="12">
        <x:v>78.5</x:v>
      </x:c>
      <x:c r="W6898" s="12">
        <x:f>NA()</x:f>
      </x:c>
    </x:row>
    <x:row r="6899">
      <x:c r="A6899">
        <x:v>3668046</x:v>
      </x:c>
      <x:c r="B6899" s="1">
        <x:v>44543.6059666319</x:v>
      </x:c>
      <x:c r="C6899" s="6">
        <x:v>114.949445628333</x:v>
      </x:c>
      <x:c r="D6899" s="14" t="s">
        <x:v>92</x:v>
      </x:c>
      <x:c r="E6899" s="15">
        <x:v>43721.4492170139</x:v>
      </x:c>
      <x:c r="F6899" t="s">
        <x:v>97</x:v>
      </x:c>
      <x:c r="G6899" s="6">
        <x:v>226.397243412793</x:v>
      </x:c>
      <x:c r="H6899" t="s">
        <x:v>98</x:v>
      </x:c>
      <x:c r="I6899" s="6">
        <x:v>15.9793393854184</x:v>
      </x:c>
      <x:c r="J6899" t="s">
        <x:v>93</x:v>
      </x:c>
      <x:c r="K6899" s="6">
        <x:v>988</x:v>
      </x:c>
      <x:c r="L6899" t="s">
        <x:v>94</x:v>
      </x:c>
      <x:c r="M6899" t="s">
        <x:v>96</x:v>
      </x:c>
      <x:c r="N6899" s="8">
        <x:v>35</x:v>
      </x:c>
      <x:c r="O6899" s="8">
        <x:v>0</x:v>
      </x:c>
      <x:c r="Q6899">
        <x:v>0</x:v>
      </x:c>
      <x:c r="R6899" s="6">
        <x:v>23.398</x:v>
      </x:c>
      <x:c r="S6899" s="8">
        <x:v>157903.865503514</x:v>
      </x:c>
      <x:c r="T6899" s="12">
        <x:v>301081.988364081</x:v>
      </x:c>
      <x:c r="U6899" s="12">
        <x:v>35.35</x:v>
      </x:c>
      <x:c r="V6899" s="12">
        <x:v>78.5</x:v>
      </x:c>
      <x:c r="W6899" s="12">
        <x:f>NA()</x:f>
      </x:c>
    </x:row>
    <x:row r="6900">
      <x:c r="A6900">
        <x:v>3668052</x:v>
      </x:c>
      <x:c r="B6900" s="1">
        <x:v>44543.6059784375</x:v>
      </x:c>
      <x:c r="C6900" s="6">
        <x:v>114.966390656667</x:v>
      </x:c>
      <x:c r="D6900" s="14" t="s">
        <x:v>92</x:v>
      </x:c>
      <x:c r="E6900" s="15">
        <x:v>43721.4492170139</x:v>
      </x:c>
      <x:c r="F6900" t="s">
        <x:v>97</x:v>
      </x:c>
      <x:c r="G6900" s="6">
        <x:v>226.514697883045</x:v>
      </x:c>
      <x:c r="H6900" t="s">
        <x:v>98</x:v>
      </x:c>
      <x:c r="I6900" s="6">
        <x:v>15.9732188822686</x:v>
      </x:c>
      <x:c r="J6900" t="s">
        <x:v>93</x:v>
      </x:c>
      <x:c r="K6900" s="6">
        <x:v>988</x:v>
      </x:c>
      <x:c r="L6900" t="s">
        <x:v>94</x:v>
      </x:c>
      <x:c r="M6900" t="s">
        <x:v>96</x:v>
      </x:c>
      <x:c r="N6900" s="8">
        <x:v>35</x:v>
      </x:c>
      <x:c r="O6900" s="8">
        <x:v>0</x:v>
      </x:c>
      <x:c r="Q6900">
        <x:v>0</x:v>
      </x:c>
      <x:c r="R6900" s="6">
        <x:v>23.394</x:v>
      </x:c>
      <x:c r="S6900" s="8">
        <x:v>157908.649266568</x:v>
      </x:c>
      <x:c r="T6900" s="12">
        <x:v>301086.227436125</x:v>
      </x:c>
      <x:c r="U6900" s="12">
        <x:v>35.35</x:v>
      </x:c>
      <x:c r="V6900" s="12">
        <x:v>78.5</x:v>
      </x:c>
      <x:c r="W6900" s="12">
        <x:f>NA()</x:f>
      </x:c>
    </x:row>
    <x:row r="6901">
      <x:c r="A6901">
        <x:v>3668055</x:v>
      </x:c>
      <x:c r="B6901" s="1">
        <x:v>44543.6059896643</x:v>
      </x:c>
      <x:c r="C6901" s="6">
        <x:v>114.982587655</x:v>
      </x:c>
      <x:c r="D6901" s="14" t="s">
        <x:v>92</x:v>
      </x:c>
      <x:c r="E6901" s="15">
        <x:v>43721.4492170139</x:v>
      </x:c>
      <x:c r="F6901" t="s">
        <x:v>97</x:v>
      </x:c>
      <x:c r="G6901" s="6">
        <x:v>226.438898289695</x:v>
      </x:c>
      <x:c r="H6901" t="s">
        <x:v>98</x:v>
      </x:c>
      <x:c r="I6901" s="6">
        <x:v>15.9732188822686</x:v>
      </x:c>
      <x:c r="J6901" t="s">
        <x:v>93</x:v>
      </x:c>
      <x:c r="K6901" s="6">
        <x:v>988</x:v>
      </x:c>
      <x:c r="L6901" t="s">
        <x:v>94</x:v>
      </x:c>
      <x:c r="M6901" t="s">
        <x:v>96</x:v>
      </x:c>
      <x:c r="N6901" s="8">
        <x:v>35</x:v>
      </x:c>
      <x:c r="O6901" s="8">
        <x:v>0</x:v>
      </x:c>
      <x:c r="Q6901">
        <x:v>0</x:v>
      </x:c>
      <x:c r="R6901" s="6">
        <x:v>23.398</x:v>
      </x:c>
      <x:c r="S6901" s="8">
        <x:v>157901.170306943</x:v>
      </x:c>
      <x:c r="T6901" s="12">
        <x:v>301077.207292791</x:v>
      </x:c>
      <x:c r="U6901" s="12">
        <x:v>35.35</x:v>
      </x:c>
      <x:c r="V6901" s="12">
        <x:v>78.5</x:v>
      </x:c>
      <x:c r="W6901" s="12">
        <x:f>NA()</x:f>
      </x:c>
    </x:row>
    <x:row r="6902">
      <x:c r="A6902">
        <x:v>3668060</x:v>
      </x:c>
      <x:c r="B6902" s="1">
        <x:v>44543.6060014236</x:v>
      </x:c>
      <x:c r="C6902" s="6">
        <x:v>114.999534443333</x:v>
      </x:c>
      <x:c r="D6902" s="14" t="s">
        <x:v>92</x:v>
      </x:c>
      <x:c r="E6902" s="15">
        <x:v>43721.4492170139</x:v>
      </x:c>
      <x:c r="F6902" t="s">
        <x:v>97</x:v>
      </x:c>
      <x:c r="G6902" s="6">
        <x:v>226.476794178958</x:v>
      </x:c>
      <x:c r="H6902" t="s">
        <x:v>98</x:v>
      </x:c>
      <x:c r="I6902" s="6">
        <x:v>15.9732188822686</x:v>
      </x:c>
      <x:c r="J6902" t="s">
        <x:v>93</x:v>
      </x:c>
      <x:c r="K6902" s="6">
        <x:v>988</x:v>
      </x:c>
      <x:c r="L6902" t="s">
        <x:v>94</x:v>
      </x:c>
      <x:c r="M6902" t="s">
        <x:v>96</x:v>
      </x:c>
      <x:c r="N6902" s="8">
        <x:v>35</x:v>
      </x:c>
      <x:c r="O6902" s="8">
        <x:v>0</x:v>
      </x:c>
      <x:c r="Q6902">
        <x:v>0</x:v>
      </x:c>
      <x:c r="R6902" s="6">
        <x:v>23.396</x:v>
      </x:c>
      <x:c r="S6902" s="8">
        <x:v>157911.381944308</x:v>
      </x:c>
      <x:c r="T6902" s="12">
        <x:v>301088.863415095</x:v>
      </x:c>
      <x:c r="U6902" s="12">
        <x:v>35.35</x:v>
      </x:c>
      <x:c r="V6902" s="12">
        <x:v>78.5</x:v>
      </x:c>
      <x:c r="W6902" s="12">
        <x:f>NA()</x:f>
      </x:c>
    </x:row>
    <x:row r="6903">
      <x:c r="A6903">
        <x:v>3668065</x:v>
      </x:c>
      <x:c r="B6903" s="1">
        <x:v>44543.6060131944</x:v>
      </x:c>
      <x:c r="C6903" s="6">
        <x:v>115.016487675</x:v>
      </x:c>
      <x:c r="D6903" s="14" t="s">
        <x:v>92</x:v>
      </x:c>
      <x:c r="E6903" s="15">
        <x:v>43721.4492170139</x:v>
      </x:c>
      <x:c r="F6903" t="s">
        <x:v>97</x:v>
      </x:c>
      <x:c r="G6903" s="6">
        <x:v>226.457845257614</x:v>
      </x:c>
      <x:c r="H6903" t="s">
        <x:v>98</x:v>
      </x:c>
      <x:c r="I6903" s="6">
        <x:v>15.9732188822686</x:v>
      </x:c>
      <x:c r="J6903" t="s">
        <x:v>93</x:v>
      </x:c>
      <x:c r="K6903" s="6">
        <x:v>988</x:v>
      </x:c>
      <x:c r="L6903" t="s">
        <x:v>94</x:v>
      </x:c>
      <x:c r="M6903" t="s">
        <x:v>96</x:v>
      </x:c>
      <x:c r="N6903" s="8">
        <x:v>35</x:v>
      </x:c>
      <x:c r="O6903" s="8">
        <x:v>0</x:v>
      </x:c>
      <x:c r="Q6903">
        <x:v>0</x:v>
      </x:c>
      <x:c r="R6903" s="6">
        <x:v>23.397</x:v>
      </x:c>
      <x:c r="S6903" s="8">
        <x:v>157921.354232164</x:v>
      </x:c>
      <x:c r="T6903" s="12">
        <x:v>301097.494947039</x:v>
      </x:c>
      <x:c r="U6903" s="12">
        <x:v>35.35</x:v>
      </x:c>
      <x:c r="V6903" s="12">
        <x:v>78.5</x:v>
      </x:c>
      <x:c r="W6903" s="12">
        <x:f>NA()</x:f>
      </x:c>
    </x:row>
    <x:row r="6904">
      <x:c r="A6904">
        <x:v>3668066</x:v>
      </x:c>
      <x:c r="B6904" s="1">
        <x:v>44543.6060243866</x:v>
      </x:c>
      <x:c r="C6904" s="6">
        <x:v>115.032578655</x:v>
      </x:c>
      <x:c r="D6904" s="14" t="s">
        <x:v>92</x:v>
      </x:c>
      <x:c r="E6904" s="15">
        <x:v>43721.4492170139</x:v>
      </x:c>
      <x:c r="F6904" t="s">
        <x:v>97</x:v>
      </x:c>
      <x:c r="G6904" s="6">
        <x:v>226.457845257614</x:v>
      </x:c>
      <x:c r="H6904" t="s">
        <x:v>98</x:v>
      </x:c>
      <x:c r="I6904" s="6">
        <x:v>15.9732188822686</x:v>
      </x:c>
      <x:c r="J6904" t="s">
        <x:v>93</x:v>
      </x:c>
      <x:c r="K6904" s="6">
        <x:v>988</x:v>
      </x:c>
      <x:c r="L6904" t="s">
        <x:v>94</x:v>
      </x:c>
      <x:c r="M6904" t="s">
        <x:v>96</x:v>
      </x:c>
      <x:c r="N6904" s="8">
        <x:v>35</x:v>
      </x:c>
      <x:c r="O6904" s="8">
        <x:v>0</x:v>
      </x:c>
      <x:c r="Q6904">
        <x:v>0</x:v>
      </x:c>
      <x:c r="R6904" s="6">
        <x:v>23.397</x:v>
      </x:c>
      <x:c r="S6904" s="8">
        <x:v>157917.052378745</x:v>
      </x:c>
      <x:c r="T6904" s="12">
        <x:v>301084.843008404</x:v>
      </x:c>
      <x:c r="U6904" s="12">
        <x:v>35.35</x:v>
      </x:c>
      <x:c r="V6904" s="12">
        <x:v>78.5</x:v>
      </x:c>
      <x:c r="W6904" s="12">
        <x:f>NA()</x:f>
      </x:c>
    </x:row>
    <x:row r="6905">
      <x:c r="A6905">
        <x:v>3668072</x:v>
      </x:c>
      <x:c r="B6905" s="1">
        <x:v>44543.6060361458</x:v>
      </x:c>
      <x:c r="C6905" s="6">
        <x:v>115.049538705</x:v>
      </x:c>
      <x:c r="D6905" s="14" t="s">
        <x:v>92</x:v>
      </x:c>
      <x:c r="E6905" s="15">
        <x:v>43721.4492170139</x:v>
      </x:c>
      <x:c r="F6905" t="s">
        <x:v>97</x:v>
      </x:c>
      <x:c r="G6905" s="6">
        <x:v>226.419953274916</x:v>
      </x:c>
      <x:c r="H6905" t="s">
        <x:v>98</x:v>
      </x:c>
      <x:c r="I6905" s="6">
        <x:v>15.9732188822686</x:v>
      </x:c>
      <x:c r="J6905" t="s">
        <x:v>93</x:v>
      </x:c>
      <x:c r="K6905" s="6">
        <x:v>988</x:v>
      </x:c>
      <x:c r="L6905" t="s">
        <x:v>94</x:v>
      </x:c>
      <x:c r="M6905" t="s">
        <x:v>96</x:v>
      </x:c>
      <x:c r="N6905" s="8">
        <x:v>35</x:v>
      </x:c>
      <x:c r="O6905" s="8">
        <x:v>0</x:v>
      </x:c>
      <x:c r="Q6905">
        <x:v>0</x:v>
      </x:c>
      <x:c r="R6905" s="6">
        <x:v>23.399</x:v>
      </x:c>
      <x:c r="S6905" s="8">
        <x:v>157912.464923049</x:v>
      </x:c>
      <x:c r="T6905" s="12">
        <x:v>301088.285564667</x:v>
      </x:c>
      <x:c r="U6905" s="12">
        <x:v>35.35</x:v>
      </x:c>
      <x:c r="V6905" s="12">
        <x:v>78.5</x:v>
      </x:c>
      <x:c r="W6905" s="12">
        <x:f>NA()</x:f>
      </x:c>
    </x:row>
    <x:row r="6906">
      <x:c r="A6906">
        <x:v>3668076</x:v>
      </x:c>
      <x:c r="B6906" s="1">
        <x:v>44543.6060479977</x:v>
      </x:c>
      <x:c r="C6906" s="6">
        <x:v>115.066556621667</x:v>
      </x:c>
      <x:c r="D6906" s="14" t="s">
        <x:v>92</x:v>
      </x:c>
      <x:c r="E6906" s="15">
        <x:v>43721.4492170139</x:v>
      </x:c>
      <x:c r="F6906" t="s">
        <x:v>97</x:v>
      </x:c>
      <x:c r="G6906" s="6">
        <x:v>226.438898289695</x:v>
      </x:c>
      <x:c r="H6906" t="s">
        <x:v>98</x:v>
      </x:c>
      <x:c r="I6906" s="6">
        <x:v>15.9732188822686</x:v>
      </x:c>
      <x:c r="J6906" t="s">
        <x:v>93</x:v>
      </x:c>
      <x:c r="K6906" s="6">
        <x:v>988</x:v>
      </x:c>
      <x:c r="L6906" t="s">
        <x:v>94</x:v>
      </x:c>
      <x:c r="M6906" t="s">
        <x:v>96</x:v>
      </x:c>
      <x:c r="N6906" s="8">
        <x:v>35</x:v>
      </x:c>
      <x:c r="O6906" s="8">
        <x:v>0</x:v>
      </x:c>
      <x:c r="Q6906">
        <x:v>0</x:v>
      </x:c>
      <x:c r="R6906" s="6">
        <x:v>23.398</x:v>
      </x:c>
      <x:c r="S6906" s="8">
        <x:v>157911.786524009</x:v>
      </x:c>
      <x:c r="T6906" s="12">
        <x:v>301092.867907145</x:v>
      </x:c>
      <x:c r="U6906" s="12">
        <x:v>35.35</x:v>
      </x:c>
      <x:c r="V6906" s="12">
        <x:v>78.5</x:v>
      </x:c>
      <x:c r="W6906" s="12">
        <x:f>NA()</x:f>
      </x:c>
    </x:row>
    <x:row r="6907">
      <x:c r="A6907">
        <x:v>3668078</x:v>
      </x:c>
      <x:c r="B6907" s="1">
        <x:v>44543.6060592593</x:v>
      </x:c>
      <x:c r="C6907" s="6">
        <x:v>115.082818061667</x:v>
      </x:c>
      <x:c r="D6907" s="14" t="s">
        <x:v>92</x:v>
      </x:c>
      <x:c r="E6907" s="15">
        <x:v>43721.4492170139</x:v>
      </x:c>
      <x:c r="F6907" t="s">
        <x:v>97</x:v>
      </x:c>
      <x:c r="G6907" s="6">
        <x:v>226.435132394444</x:v>
      </x:c>
      <x:c r="H6907" t="s">
        <x:v>98</x:v>
      </x:c>
      <x:c r="I6907" s="6">
        <x:v>15.9793393854184</x:v>
      </x:c>
      <x:c r="J6907" t="s">
        <x:v>93</x:v>
      </x:c>
      <x:c r="K6907" s="6">
        <x:v>988</x:v>
      </x:c>
      <x:c r="L6907" t="s">
        <x:v>94</x:v>
      </x:c>
      <x:c r="M6907" t="s">
        <x:v>96</x:v>
      </x:c>
      <x:c r="N6907" s="8">
        <x:v>35</x:v>
      </x:c>
      <x:c r="O6907" s="8">
        <x:v>0</x:v>
      </x:c>
      <x:c r="Q6907">
        <x:v>0</x:v>
      </x:c>
      <x:c r="R6907" s="6">
        <x:v>23.396</x:v>
      </x:c>
      <x:c r="S6907" s="8">
        <x:v>157902.309636681</x:v>
      </x:c>
      <x:c r="T6907" s="12">
        <x:v>301088.989797551</x:v>
      </x:c>
      <x:c r="U6907" s="12">
        <x:v>35.35</x:v>
      </x:c>
      <x:c r="V6907" s="12">
        <x:v>78.5</x:v>
      </x:c>
      <x:c r="W6907" s="12">
        <x:f>NA()</x:f>
      </x:c>
    </x:row>
    <x:row r="6908">
      <x:c r="A6908">
        <x:v>3668082</x:v>
      </x:c>
      <x:c r="B6908" s="1">
        <x:v>44543.6060710301</x:v>
      </x:c>
      <x:c r="C6908" s="6">
        <x:v>115.099772376667</x:v>
      </x:c>
      <x:c r="D6908" s="14" t="s">
        <x:v>92</x:v>
      </x:c>
      <x:c r="E6908" s="15">
        <x:v>43721.4492170139</x:v>
      </x:c>
      <x:c r="F6908" t="s">
        <x:v>97</x:v>
      </x:c>
      <x:c r="G6908" s="6">
        <x:v>226.397243412793</x:v>
      </x:c>
      <x:c r="H6908" t="s">
        <x:v>98</x:v>
      </x:c>
      <x:c r="I6908" s="6">
        <x:v>15.9793393854184</x:v>
      </x:c>
      <x:c r="J6908" t="s">
        <x:v>93</x:v>
      </x:c>
      <x:c r="K6908" s="6">
        <x:v>988</x:v>
      </x:c>
      <x:c r="L6908" t="s">
        <x:v>94</x:v>
      </x:c>
      <x:c r="M6908" t="s">
        <x:v>96</x:v>
      </x:c>
      <x:c r="N6908" s="8">
        <x:v>35</x:v>
      </x:c>
      <x:c r="O6908" s="8">
        <x:v>0</x:v>
      </x:c>
      <x:c r="Q6908">
        <x:v>0</x:v>
      </x:c>
      <x:c r="R6908" s="6">
        <x:v>23.398</x:v>
      </x:c>
      <x:c r="S6908" s="8">
        <x:v>157906.523042231</x:v>
      </x:c>
      <x:c r="T6908" s="12">
        <x:v>301089.555889375</x:v>
      </x:c>
      <x:c r="U6908" s="12">
        <x:v>35.35</x:v>
      </x:c>
      <x:c r="V6908" s="12">
        <x:v>78.5</x:v>
      </x:c>
      <x:c r="W6908" s="12">
        <x:f>NA()</x:f>
      </x:c>
    </x:row>
    <x:row r="6909">
      <x:c r="A6909">
        <x:v>3668087</x:v>
      </x:c>
      <x:c r="B6909" s="1">
        <x:v>44543.6060822569</x:v>
      </x:c>
      <x:c r="C6909" s="6">
        <x:v>115.115890773333</x:v>
      </x:c>
      <x:c r="D6909" s="14" t="s">
        <x:v>92</x:v>
      </x:c>
      <x:c r="E6909" s="15">
        <x:v>43721.4492170139</x:v>
      </x:c>
      <x:c r="F6909" t="s">
        <x:v>97</x:v>
      </x:c>
      <x:c r="G6909" s="6">
        <x:v>226.419953274916</x:v>
      </x:c>
      <x:c r="H6909" t="s">
        <x:v>98</x:v>
      </x:c>
      <x:c r="I6909" s="6">
        <x:v>15.9732188822686</x:v>
      </x:c>
      <x:c r="J6909" t="s">
        <x:v>93</x:v>
      </x:c>
      <x:c r="K6909" s="6">
        <x:v>988</x:v>
      </x:c>
      <x:c r="L6909" t="s">
        <x:v>94</x:v>
      </x:c>
      <x:c r="M6909" t="s">
        <x:v>96</x:v>
      </x:c>
      <x:c r="N6909" s="8">
        <x:v>35</x:v>
      </x:c>
      <x:c r="O6909" s="8">
        <x:v>0</x:v>
      </x:c>
      <x:c r="Q6909">
        <x:v>0</x:v>
      </x:c>
      <x:c r="R6909" s="6">
        <x:v>23.399</x:v>
      </x:c>
      <x:c r="S6909" s="8">
        <x:v>157906.667066048</x:v>
      </x:c>
      <x:c r="T6909" s="12">
        <x:v>301088.317208387</x:v>
      </x:c>
      <x:c r="U6909" s="12">
        <x:v>35.35</x:v>
      </x:c>
      <x:c r="V6909" s="12">
        <x:v>78.5</x:v>
      </x:c>
      <x:c r="W6909" s="12">
        <x:f>NA()</x:f>
      </x:c>
    </x:row>
    <x:row r="6910">
      <x:c r="A6910">
        <x:v>3668092</x:v>
      </x:c>
      <x:c r="B6910" s="1">
        <x:v>44543.6060939815</x:v>
      </x:c>
      <x:c r="C6910" s="6">
        <x:v>115.132824463333</x:v>
      </x:c>
      <x:c r="D6910" s="14" t="s">
        <x:v>92</x:v>
      </x:c>
      <x:c r="E6910" s="15">
        <x:v>43721.4492170139</x:v>
      </x:c>
      <x:c r="F6910" t="s">
        <x:v>97</x:v>
      </x:c>
      <x:c r="G6910" s="6">
        <x:v>226.476794178958</x:v>
      </x:c>
      <x:c r="H6910" t="s">
        <x:v>98</x:v>
      </x:c>
      <x:c r="I6910" s="6">
        <x:v>15.9732188822686</x:v>
      </x:c>
      <x:c r="J6910" t="s">
        <x:v>93</x:v>
      </x:c>
      <x:c r="K6910" s="6">
        <x:v>988</x:v>
      </x:c>
      <x:c r="L6910" t="s">
        <x:v>94</x:v>
      </x:c>
      <x:c r="M6910" t="s">
        <x:v>96</x:v>
      </x:c>
      <x:c r="N6910" s="8">
        <x:v>35</x:v>
      </x:c>
      <x:c r="O6910" s="8">
        <x:v>0</x:v>
      </x:c>
      <x:c r="Q6910">
        <x:v>0</x:v>
      </x:c>
      <x:c r="R6910" s="6">
        <x:v>23.396</x:v>
      </x:c>
      <x:c r="S6910" s="8">
        <x:v>157909.949090078</x:v>
      </x:c>
      <x:c r="T6910" s="12">
        <x:v>301084.572945889</x:v>
      </x:c>
      <x:c r="U6910" s="12">
        <x:v>35.35</x:v>
      </x:c>
      <x:c r="V6910" s="12">
        <x:v>78.5</x:v>
      </x:c>
      <x:c r="W6910" s="12">
        <x:f>NA()</x:f>
      </x:c>
    </x:row>
    <x:row r="6911">
      <x:c r="A6911">
        <x:v>3668097</x:v>
      </x:c>
      <x:c r="B6911" s="1">
        <x:v>44543.6061057523</x:v>
      </x:c>
      <x:c r="C6911" s="6">
        <x:v>115.149767955</x:v>
      </x:c>
      <x:c r="D6911" s="14" t="s">
        <x:v>92</x:v>
      </x:c>
      <x:c r="E6911" s="15">
        <x:v>43721.4492170139</x:v>
      </x:c>
      <x:c r="F6911" t="s">
        <x:v>97</x:v>
      </x:c>
      <x:c r="G6911" s="6">
        <x:v>226.378301851288</x:v>
      </x:c>
      <x:c r="H6911" t="s">
        <x:v>98</x:v>
      </x:c>
      <x:c r="I6911" s="6">
        <x:v>15.9793393854184</x:v>
      </x:c>
      <x:c r="J6911" t="s">
        <x:v>93</x:v>
      </x:c>
      <x:c r="K6911" s="6">
        <x:v>988</x:v>
      </x:c>
      <x:c r="L6911" t="s">
        <x:v>94</x:v>
      </x:c>
      <x:c r="M6911" t="s">
        <x:v>96</x:v>
      </x:c>
      <x:c r="N6911" s="8">
        <x:v>35</x:v>
      </x:c>
      <x:c r="O6911" s="8">
        <x:v>0</x:v>
      </x:c>
      <x:c r="Q6911">
        <x:v>0</x:v>
      </x:c>
      <x:c r="R6911" s="6">
        <x:v>23.399</x:v>
      </x:c>
      <x:c r="S6911" s="8">
        <x:v>157918.522059219</x:v>
      </x:c>
      <x:c r="T6911" s="12">
        <x:v>301092.808067016</x:v>
      </x:c>
      <x:c r="U6911" s="12">
        <x:v>35.35</x:v>
      </x:c>
      <x:c r="V6911" s="12">
        <x:v>78.5</x:v>
      </x:c>
      <x:c r="W6911" s="12">
        <x:f>NA()</x:f>
      </x:c>
    </x:row>
    <x:row r="6912">
      <x:c r="A6912">
        <x:v>3668099</x:v>
      </x:c>
      <x:c r="B6912" s="1">
        <x:v>44543.6061169329</x:v>
      </x:c>
      <x:c r="C6912" s="6">
        <x:v>115.16587475</x:v>
      </x:c>
      <x:c r="D6912" s="14" t="s">
        <x:v>92</x:v>
      </x:c>
      <x:c r="E6912" s="15">
        <x:v>43721.4492170139</x:v>
      </x:c>
      <x:c r="F6912" t="s">
        <x:v>97</x:v>
      </x:c>
      <x:c r="G6912" s="6">
        <x:v>226.419953274916</x:v>
      </x:c>
      <x:c r="H6912" t="s">
        <x:v>98</x:v>
      </x:c>
      <x:c r="I6912" s="6">
        <x:v>15.9732188822686</x:v>
      </x:c>
      <x:c r="J6912" t="s">
        <x:v>93</x:v>
      </x:c>
      <x:c r="K6912" s="6">
        <x:v>988</x:v>
      </x:c>
      <x:c r="L6912" t="s">
        <x:v>94</x:v>
      </x:c>
      <x:c r="M6912" t="s">
        <x:v>96</x:v>
      </x:c>
      <x:c r="N6912" s="8">
        <x:v>35</x:v>
      </x:c>
      <x:c r="O6912" s="8">
        <x:v>0</x:v>
      </x:c>
      <x:c r="Q6912">
        <x:v>0</x:v>
      </x:c>
      <x:c r="R6912" s="6">
        <x:v>23.399</x:v>
      </x:c>
      <x:c r="S6912" s="8">
        <x:v>157911.853622428</x:v>
      </x:c>
      <x:c r="T6912" s="12">
        <x:v>301082.613096982</x:v>
      </x:c>
      <x:c r="U6912" s="12">
        <x:v>35.35</x:v>
      </x:c>
      <x:c r="V6912" s="12">
        <x:v>78.5</x:v>
      </x:c>
      <x:c r="W6912" s="12">
        <x:f>NA()</x:f>
      </x:c>
    </x:row>
    <x:row r="6913">
      <x:c r="A6913">
        <x:v>3668103</x:v>
      </x:c>
      <x:c r="B6913" s="1">
        <x:v>44543.6061287847</x:v>
      </x:c>
      <x:c r="C6913" s="6">
        <x:v>115.182920178333</x:v>
      </x:c>
      <x:c r="D6913" s="14" t="s">
        <x:v>92</x:v>
      </x:c>
      <x:c r="E6913" s="15">
        <x:v>43721.4492170139</x:v>
      </x:c>
      <x:c r="F6913" t="s">
        <x:v>97</x:v>
      </x:c>
      <x:c r="G6913" s="6">
        <x:v>226.397243412793</x:v>
      </x:c>
      <x:c r="H6913" t="s">
        <x:v>98</x:v>
      </x:c>
      <x:c r="I6913" s="6">
        <x:v>15.9793393854184</x:v>
      </x:c>
      <x:c r="J6913" t="s">
        <x:v>93</x:v>
      </x:c>
      <x:c r="K6913" s="6">
        <x:v>988</x:v>
      </x:c>
      <x:c r="L6913" t="s">
        <x:v>94</x:v>
      </x:c>
      <x:c r="M6913" t="s">
        <x:v>96</x:v>
      </x:c>
      <x:c r="N6913" s="8">
        <x:v>35</x:v>
      </x:c>
      <x:c r="O6913" s="8">
        <x:v>0</x:v>
      </x:c>
      <x:c r="Q6913">
        <x:v>0</x:v>
      </x:c>
      <x:c r="R6913" s="6">
        <x:v>23.398</x:v>
      </x:c>
      <x:c r="S6913" s="8">
        <x:v>157916.593010568</x:v>
      </x:c>
      <x:c r="T6913" s="12">
        <x:v>301088.939315942</x:v>
      </x:c>
      <x:c r="U6913" s="12">
        <x:v>35.35</x:v>
      </x:c>
      <x:c r="V6913" s="12">
        <x:v>78.5</x:v>
      </x:c>
      <x:c r="W6913" s="12">
        <x:f>NA()</x:f>
      </x:c>
    </x:row>
    <x:row r="6914">
      <x:c r="A6914">
        <x:v>3668108</x:v>
      </x:c>
      <x:c r="B6914" s="1">
        <x:v>44543.606140544</x:v>
      </x:c>
      <x:c r="C6914" s="6">
        <x:v>115.199866728333</x:v>
      </x:c>
      <x:c r="D6914" s="14" t="s">
        <x:v>92</x:v>
      </x:c>
      <x:c r="E6914" s="15">
        <x:v>43721.4492170139</x:v>
      </x:c>
      <x:c r="F6914" t="s">
        <x:v>97</x:v>
      </x:c>
      <x:c r="G6914" s="6">
        <x:v>226.401010212997</x:v>
      </x:c>
      <x:c r="H6914" t="s">
        <x:v>98</x:v>
      </x:c>
      <x:c r="I6914" s="6">
        <x:v>15.9732188822686</x:v>
      </x:c>
      <x:c r="J6914" t="s">
        <x:v>93</x:v>
      </x:c>
      <x:c r="K6914" s="6">
        <x:v>988</x:v>
      </x:c>
      <x:c r="L6914" t="s">
        <x:v>94</x:v>
      </x:c>
      <x:c r="M6914" t="s">
        <x:v>96</x:v>
      </x:c>
      <x:c r="N6914" s="8">
        <x:v>35</x:v>
      </x:c>
      <x:c r="O6914" s="8">
        <x:v>0</x:v>
      </x:c>
      <x:c r="Q6914">
        <x:v>0</x:v>
      </x:c>
      <x:c r="R6914" s="6">
        <x:v>23.4</x:v>
      </x:c>
      <x:c r="S6914" s="8">
        <x:v>157913.755795233</x:v>
      </x:c>
      <x:c r="T6914" s="12">
        <x:v>301084.460066744</x:v>
      </x:c>
      <x:c r="U6914" s="12">
        <x:v>35.35</x:v>
      </x:c>
      <x:c r="V6914" s="12">
        <x:v>78.5</x:v>
      </x:c>
      <x:c r="W6914" s="12">
        <x:f>NA()</x:f>
      </x:c>
    </x:row>
    <x:row r="6915">
      <x:c r="A6915">
        <x:v>3668113</x:v>
      </x:c>
      <x:c r="B6915" s="1">
        <x:v>44543.6061517361</x:v>
      </x:c>
      <x:c r="C6915" s="6">
        <x:v>115.21596913</x:v>
      </x:c>
      <x:c r="D6915" s="14" t="s">
        <x:v>92</x:v>
      </x:c>
      <x:c r="E6915" s="15">
        <x:v>43721.4492170139</x:v>
      </x:c>
      <x:c r="F6915" t="s">
        <x:v>97</x:v>
      </x:c>
      <x:c r="G6915" s="6">
        <x:v>226.401010212997</x:v>
      </x:c>
      <x:c r="H6915" t="s">
        <x:v>98</x:v>
      </x:c>
      <x:c r="I6915" s="6">
        <x:v>15.9732188822686</x:v>
      </x:c>
      <x:c r="J6915" t="s">
        <x:v>93</x:v>
      </x:c>
      <x:c r="K6915" s="6">
        <x:v>988</x:v>
      </x:c>
      <x:c r="L6915" t="s">
        <x:v>94</x:v>
      </x:c>
      <x:c r="M6915" t="s">
        <x:v>96</x:v>
      </x:c>
      <x:c r="N6915" s="8">
        <x:v>35</x:v>
      </x:c>
      <x:c r="O6915" s="8">
        <x:v>0</x:v>
      </x:c>
      <x:c r="Q6915">
        <x:v>0</x:v>
      </x:c>
      <x:c r="R6915" s="6">
        <x:v>23.4</x:v>
      </x:c>
      <x:c r="S6915" s="8">
        <x:v>157908.175117195</x:v>
      </x:c>
      <x:c r="T6915" s="12">
        <x:v>301078.821725187</x:v>
      </x:c>
      <x:c r="U6915" s="12">
        <x:v>35.35</x:v>
      </x:c>
      <x:c r="V6915" s="12">
        <x:v>78.5</x:v>
      </x:c>
      <x:c r="W6915" s="12">
        <x:f>NA()</x:f>
      </x:c>
    </x:row>
    <x:row r="6916">
      <x:c r="A6916">
        <x:v>3668115</x:v>
      </x:c>
      <x:c r="B6916" s="1">
        <x:v>44543.6061635069</x:v>
      </x:c>
      <x:c r="C6916" s="6">
        <x:v>115.232924333333</x:v>
      </x:c>
      <x:c r="D6916" s="14" t="s">
        <x:v>92</x:v>
      </x:c>
      <x:c r="E6916" s="15">
        <x:v>43721.4492170139</x:v>
      </x:c>
      <x:c r="F6916" t="s">
        <x:v>97</x:v>
      </x:c>
      <x:c r="G6916" s="6">
        <x:v>226.476794178958</x:v>
      </x:c>
      <x:c r="H6916" t="s">
        <x:v>98</x:v>
      </x:c>
      <x:c r="I6916" s="6">
        <x:v>15.9732188822686</x:v>
      </x:c>
      <x:c r="J6916" t="s">
        <x:v>93</x:v>
      </x:c>
      <x:c r="K6916" s="6">
        <x:v>988</x:v>
      </x:c>
      <x:c r="L6916" t="s">
        <x:v>94</x:v>
      </x:c>
      <x:c r="M6916" t="s">
        <x:v>96</x:v>
      </x:c>
      <x:c r="N6916" s="8">
        <x:v>35</x:v>
      </x:c>
      <x:c r="O6916" s="8">
        <x:v>0</x:v>
      </x:c>
      <x:c r="Q6916">
        <x:v>0</x:v>
      </x:c>
      <x:c r="R6916" s="6">
        <x:v>23.396</x:v>
      </x:c>
      <x:c r="S6916" s="8">
        <x:v>157913.103424966</x:v>
      </x:c>
      <x:c r="T6916" s="12">
        <x:v>301093.525891629</x:v>
      </x:c>
      <x:c r="U6916" s="12">
        <x:v>35.35</x:v>
      </x:c>
      <x:c r="V6916" s="12">
        <x:v>78.5</x:v>
      </x:c>
      <x:c r="W6916" s="12">
        <x:f>NA()</x:f>
      </x:c>
    </x:row>
    <x:row r="6917">
      <x:c r="A6917">
        <x:v>3668119</x:v>
      </x:c>
      <x:c r="B6917" s="1">
        <x:v>44543.6061752662</x:v>
      </x:c>
      <x:c r="C6917" s="6">
        <x:v>115.24986354</x:v>
      </x:c>
      <x:c r="D6917" s="14" t="s">
        <x:v>92</x:v>
      </x:c>
      <x:c r="E6917" s="15">
        <x:v>43721.4492170139</x:v>
      </x:c>
      <x:c r="F6917" t="s">
        <x:v>97</x:v>
      </x:c>
      <x:c r="G6917" s="6">
        <x:v>226.435132394444</x:v>
      </x:c>
      <x:c r="H6917" t="s">
        <x:v>98</x:v>
      </x:c>
      <x:c r="I6917" s="6">
        <x:v>15.9793393854184</x:v>
      </x:c>
      <x:c r="J6917" t="s">
        <x:v>93</x:v>
      </x:c>
      <x:c r="K6917" s="6">
        <x:v>988</x:v>
      </x:c>
      <x:c r="L6917" t="s">
        <x:v>94</x:v>
      </x:c>
      <x:c r="M6917" t="s">
        <x:v>96</x:v>
      </x:c>
      <x:c r="N6917" s="8">
        <x:v>35</x:v>
      </x:c>
      <x:c r="O6917" s="8">
        <x:v>0</x:v>
      </x:c>
      <x:c r="Q6917">
        <x:v>0</x:v>
      </x:c>
      <x:c r="R6917" s="6">
        <x:v>23.396</x:v>
      </x:c>
      <x:c r="S6917" s="8">
        <x:v>157924.431768831</x:v>
      </x:c>
      <x:c r="T6917" s="12">
        <x:v>301098.23706793</x:v>
      </x:c>
      <x:c r="U6917" s="12">
        <x:v>35.35</x:v>
      </x:c>
      <x:c r="V6917" s="12">
        <x:v>78.5</x:v>
      </x:c>
      <x:c r="W6917" s="12">
        <x:f>NA()</x:f>
      </x:c>
    </x:row>
    <x:row r="6918">
      <x:c r="A6918">
        <x:v>3668125</x:v>
      </x:c>
      <x:c r="B6918" s="1">
        <x:v>44543.6061864931</x:v>
      </x:c>
      <x:c r="C6918" s="6">
        <x:v>115.266007221667</x:v>
      </x:c>
      <x:c r="D6918" s="14" t="s">
        <x:v>92</x:v>
      </x:c>
      <x:c r="E6918" s="15">
        <x:v>43721.4492170139</x:v>
      </x:c>
      <x:c r="F6918" t="s">
        <x:v>97</x:v>
      </x:c>
      <x:c r="G6918" s="6">
        <x:v>226.382069103654</x:v>
      </x:c>
      <x:c r="H6918" t="s">
        <x:v>98</x:v>
      </x:c>
      <x:c r="I6918" s="6">
        <x:v>15.9732188822686</x:v>
      </x:c>
      <x:c r="J6918" t="s">
        <x:v>93</x:v>
      </x:c>
      <x:c r="K6918" s="6">
        <x:v>988</x:v>
      </x:c>
      <x:c r="L6918" t="s">
        <x:v>94</x:v>
      </x:c>
      <x:c r="M6918" t="s">
        <x:v>96</x:v>
      </x:c>
      <x:c r="N6918" s="8">
        <x:v>35</x:v>
      </x:c>
      <x:c r="O6918" s="8">
        <x:v>0</x:v>
      </x:c>
      <x:c r="Q6918">
        <x:v>0</x:v>
      </x:c>
      <x:c r="R6918" s="6">
        <x:v>23.401</x:v>
      </x:c>
      <x:c r="S6918" s="8">
        <x:v>157919.29788019</x:v>
      </x:c>
      <x:c r="T6918" s="12">
        <x:v>301090.953777157</x:v>
      </x:c>
      <x:c r="U6918" s="12">
        <x:v>35.35</x:v>
      </x:c>
      <x:c r="V6918" s="12">
        <x:v>78.5</x:v>
      </x:c>
      <x:c r="W6918" s="12">
        <x:f>NA()</x:f>
      </x:c>
    </x:row>
    <x:row r="6919">
      <x:c r="A6919">
        <x:v>3668127</x:v>
      </x:c>
      <x:c r="B6919" s="1">
        <x:v>44543.6061982639</x:v>
      </x:c>
      <x:c r="C6919" s="6">
        <x:v>115.28296195</x:v>
      </x:c>
      <x:c r="D6919" s="14" t="s">
        <x:v>92</x:v>
      </x:c>
      <x:c r="E6919" s="15">
        <x:v>43721.4492170139</x:v>
      </x:c>
      <x:c r="F6919" t="s">
        <x:v>97</x:v>
      </x:c>
      <x:c r="G6919" s="6">
        <x:v>226.438898289695</x:v>
      </x:c>
      <x:c r="H6919" t="s">
        <x:v>98</x:v>
      </x:c>
      <x:c r="I6919" s="6">
        <x:v>15.9732188822686</x:v>
      </x:c>
      <x:c r="J6919" t="s">
        <x:v>93</x:v>
      </x:c>
      <x:c r="K6919" s="6">
        <x:v>988</x:v>
      </x:c>
      <x:c r="L6919" t="s">
        <x:v>94</x:v>
      </x:c>
      <x:c r="M6919" t="s">
        <x:v>96</x:v>
      </x:c>
      <x:c r="N6919" s="8">
        <x:v>35</x:v>
      </x:c>
      <x:c r="O6919" s="8">
        <x:v>0</x:v>
      </x:c>
      <x:c r="Q6919">
        <x:v>0</x:v>
      </x:c>
      <x:c r="R6919" s="6">
        <x:v>23.398</x:v>
      </x:c>
      <x:c r="S6919" s="8">
        <x:v>157922.259632642</x:v>
      </x:c>
      <x:c r="T6919" s="12">
        <x:v>301098.467155703</x:v>
      </x:c>
      <x:c r="U6919" s="12">
        <x:v>35.35</x:v>
      </x:c>
      <x:c r="V6919" s="12">
        <x:v>78.5</x:v>
      </x:c>
      <x:c r="W6919" s="12">
        <x:f>NA()</x:f>
      </x:c>
    </x:row>
    <x:row r="6920">
      <x:c r="A6920">
        <x:v>3668131</x:v>
      </x:c>
      <x:c r="B6920" s="1">
        <x:v>44543.6062100347</x:v>
      </x:c>
      <x:c r="C6920" s="6">
        <x:v>115.29989949</x:v>
      </x:c>
      <x:c r="D6920" s="14" t="s">
        <x:v>92</x:v>
      </x:c>
      <x:c r="E6920" s="15">
        <x:v>43721.4492170139</x:v>
      </x:c>
      <x:c r="F6920" t="s">
        <x:v>97</x:v>
      </x:c>
      <x:c r="G6920" s="6">
        <x:v>226.382069103654</x:v>
      </x:c>
      <x:c r="H6920" t="s">
        <x:v>98</x:v>
      </x:c>
      <x:c r="I6920" s="6">
        <x:v>15.9732188822686</x:v>
      </x:c>
      <x:c r="J6920" t="s">
        <x:v>93</x:v>
      </x:c>
      <x:c r="K6920" s="6">
        <x:v>988</x:v>
      </x:c>
      <x:c r="L6920" t="s">
        <x:v>94</x:v>
      </x:c>
      <x:c r="M6920" t="s">
        <x:v>96</x:v>
      </x:c>
      <x:c r="N6920" s="8">
        <x:v>35</x:v>
      </x:c>
      <x:c r="O6920" s="8">
        <x:v>0</x:v>
      </x:c>
      <x:c r="Q6920">
        <x:v>0</x:v>
      </x:c>
      <x:c r="R6920" s="6">
        <x:v>23.401</x:v>
      </x:c>
      <x:c r="S6920" s="8">
        <x:v>157918.350983813</x:v>
      </x:c>
      <x:c r="T6920" s="12">
        <x:v>301096.545507012</x:v>
      </x:c>
      <x:c r="U6920" s="12">
        <x:v>35.35</x:v>
      </x:c>
      <x:c r="V6920" s="12">
        <x:v>78.5</x:v>
      </x:c>
      <x:c r="W6920" s="12">
        <x:f>NA()</x:f>
      </x:c>
    </x:row>
    <x:row r="6921">
      <x:c r="A6921">
        <x:v>3668137</x:v>
      </x:c>
      <x:c r="B6921" s="1">
        <x:v>44543.6062211806</x:v>
      </x:c>
      <x:c r="C6921" s="6">
        <x:v>115.315990243333</x:v>
      </x:c>
      <x:c r="D6921" s="14" t="s">
        <x:v>92</x:v>
      </x:c>
      <x:c r="E6921" s="15">
        <x:v>43721.4492170139</x:v>
      </x:c>
      <x:c r="F6921" t="s">
        <x:v>97</x:v>
      </x:c>
      <x:c r="G6921" s="6">
        <x:v>226.438898289695</x:v>
      </x:c>
      <x:c r="H6921" t="s">
        <x:v>98</x:v>
      </x:c>
      <x:c r="I6921" s="6">
        <x:v>15.9732188822686</x:v>
      </x:c>
      <x:c r="J6921" t="s">
        <x:v>93</x:v>
      </x:c>
      <x:c r="K6921" s="6">
        <x:v>988</x:v>
      </x:c>
      <x:c r="L6921" t="s">
        <x:v>94</x:v>
      </x:c>
      <x:c r="M6921" t="s">
        <x:v>96</x:v>
      </x:c>
      <x:c r="N6921" s="8">
        <x:v>35</x:v>
      </x:c>
      <x:c r="O6921" s="8">
        <x:v>0</x:v>
      </x:c>
      <x:c r="Q6921">
        <x:v>0</x:v>
      </x:c>
      <x:c r="R6921" s="6">
        <x:v>23.398</x:v>
      </x:c>
      <x:c r="S6921" s="8">
        <x:v>157915.133616304</x:v>
      </x:c>
      <x:c r="T6921" s="12">
        <x:v>301086.102266972</x:v>
      </x:c>
      <x:c r="U6921" s="12">
        <x:v>35.35</x:v>
      </x:c>
      <x:c r="V6921" s="12">
        <x:v>78.5</x:v>
      </x:c>
      <x:c r="W6921" s="12">
        <x:f>NA()</x:f>
      </x:c>
    </x:row>
    <x:row r="6922">
      <x:c r="A6922">
        <x:v>3668141</x:v>
      </x:c>
      <x:c r="B6922" s="1">
        <x:v>44543.6062329514</x:v>
      </x:c>
      <x:c r="C6922" s="6">
        <x:v>115.332945185</x:v>
      </x:c>
      <x:c r="D6922" s="14" t="s">
        <x:v>92</x:v>
      </x:c>
      <x:c r="E6922" s="15">
        <x:v>43721.4492170139</x:v>
      </x:c>
      <x:c r="F6922" t="s">
        <x:v>97</x:v>
      </x:c>
      <x:c r="G6922" s="6">
        <x:v>226.397243412793</x:v>
      </x:c>
      <x:c r="H6922" t="s">
        <x:v>98</x:v>
      </x:c>
      <x:c r="I6922" s="6">
        <x:v>15.9793393854184</x:v>
      </x:c>
      <x:c r="J6922" t="s">
        <x:v>93</x:v>
      </x:c>
      <x:c r="K6922" s="6">
        <x:v>988</x:v>
      </x:c>
      <x:c r="L6922" t="s">
        <x:v>94</x:v>
      </x:c>
      <x:c r="M6922" t="s">
        <x:v>96</x:v>
      </x:c>
      <x:c r="N6922" s="8">
        <x:v>35</x:v>
      </x:c>
      <x:c r="O6922" s="8">
        <x:v>0</x:v>
      </x:c>
      <x:c r="Q6922">
        <x:v>0</x:v>
      </x:c>
      <x:c r="R6922" s="6">
        <x:v>23.398</x:v>
      </x:c>
      <x:c r="S6922" s="8">
        <x:v>157916.361386496</x:v>
      </x:c>
      <x:c r="T6922" s="12">
        <x:v>301095.277663312</x:v>
      </x:c>
      <x:c r="U6922" s="12">
        <x:v>35.35</x:v>
      </x:c>
      <x:c r="V6922" s="12">
        <x:v>78.5</x:v>
      </x:c>
      <x:c r="W6922" s="12">
        <x:f>NA()</x:f>
      </x:c>
    </x:row>
    <x:row r="6923">
      <x:c r="A6923">
        <x:v>3668144</x:v>
      </x:c>
      <x:c r="B6923" s="1">
        <x:v>44543.6062447569</x:v>
      </x:c>
      <x:c r="C6923" s="6">
        <x:v>115.349900461667</x:v>
      </x:c>
      <x:c r="D6923" s="14" t="s">
        <x:v>92</x:v>
      </x:c>
      <x:c r="E6923" s="15">
        <x:v>43721.4492170139</x:v>
      </x:c>
      <x:c r="F6923" t="s">
        <x:v>97</x:v>
      </x:c>
      <x:c r="G6923" s="6">
        <x:v>226.419953274916</x:v>
      </x:c>
      <x:c r="H6923" t="s">
        <x:v>98</x:v>
      </x:c>
      <x:c r="I6923" s="6">
        <x:v>15.9732188822686</x:v>
      </x:c>
      <x:c r="J6923" t="s">
        <x:v>93</x:v>
      </x:c>
      <x:c r="K6923" s="6">
        <x:v>988</x:v>
      </x:c>
      <x:c r="L6923" t="s">
        <x:v>94</x:v>
      </x:c>
      <x:c r="M6923" t="s">
        <x:v>96</x:v>
      </x:c>
      <x:c r="N6923" s="8">
        <x:v>35</x:v>
      </x:c>
      <x:c r="O6923" s="8">
        <x:v>0</x:v>
      </x:c>
      <x:c r="Q6923">
        <x:v>0</x:v>
      </x:c>
      <x:c r="R6923" s="6">
        <x:v>23.399</x:v>
      </x:c>
      <x:c r="S6923" s="8">
        <x:v>157924.486832889</x:v>
      </x:c>
      <x:c r="T6923" s="12">
        <x:v>301096.577131808</x:v>
      </x:c>
      <x:c r="U6923" s="12">
        <x:v>35.35</x:v>
      </x:c>
      <x:c r="V6923" s="12">
        <x:v>78.5</x:v>
      </x:c>
      <x:c r="W6923" s="12">
        <x:f>NA()</x:f>
      </x:c>
    </x:row>
    <x:row r="6924">
      <x:c r="A6924">
        <x:v>3668146</x:v>
      </x:c>
      <x:c r="B6924" s="1">
        <x:v>44543.6062559838</x:v>
      </x:c>
      <x:c r="C6924" s="6">
        <x:v>115.366061193333</x:v>
      </x:c>
      <x:c r="D6924" s="14" t="s">
        <x:v>92</x:v>
      </x:c>
      <x:c r="E6924" s="15">
        <x:v>43721.4492170139</x:v>
      </x:c>
      <x:c r="F6924" t="s">
        <x:v>97</x:v>
      </x:c>
      <x:c r="G6924" s="6">
        <x:v>226.416186927084</x:v>
      </x:c>
      <x:c r="H6924" t="s">
        <x:v>98</x:v>
      </x:c>
      <x:c r="I6924" s="6">
        <x:v>15.9793393854184</x:v>
      </x:c>
      <x:c r="J6924" t="s">
        <x:v>93</x:v>
      </x:c>
      <x:c r="K6924" s="6">
        <x:v>988</x:v>
      </x:c>
      <x:c r="L6924" t="s">
        <x:v>94</x:v>
      </x:c>
      <x:c r="M6924" t="s">
        <x:v>96</x:v>
      </x:c>
      <x:c r="N6924" s="8">
        <x:v>35</x:v>
      </x:c>
      <x:c r="O6924" s="8">
        <x:v>0</x:v>
      </x:c>
      <x:c r="Q6924">
        <x:v>0</x:v>
      </x:c>
      <x:c r="R6924" s="6">
        <x:v>23.397</x:v>
      </x:c>
      <x:c r="S6924" s="8">
        <x:v>157915.667178897</x:v>
      </x:c>
      <x:c r="T6924" s="12">
        <x:v>301095.060239758</x:v>
      </x:c>
      <x:c r="U6924" s="12">
        <x:v>35.35</x:v>
      </x:c>
      <x:c r="V6924" s="12">
        <x:v>78.5</x:v>
      </x:c>
      <x:c r="W6924" s="12">
        <x:f>NA()</x:f>
      </x:c>
    </x:row>
    <x:row r="6925">
      <x:c r="A6925">
        <x:v>3668151</x:v>
      </x:c>
      <x:c r="B6925" s="1">
        <x:v>44543.6062677431</x:v>
      </x:c>
      <x:c r="C6925" s="6">
        <x:v>115.383002815</x:v>
      </x:c>
      <x:c r="D6925" s="14" t="s">
        <x:v>92</x:v>
      </x:c>
      <x:c r="E6925" s="15">
        <x:v>43721.4492170139</x:v>
      </x:c>
      <x:c r="F6925" t="s">
        <x:v>97</x:v>
      </x:c>
      <x:c r="G6925" s="6">
        <x:v>226.476794178958</x:v>
      </x:c>
      <x:c r="H6925" t="s">
        <x:v>98</x:v>
      </x:c>
      <x:c r="I6925" s="6">
        <x:v>15.9732188822686</x:v>
      </x:c>
      <x:c r="J6925" t="s">
        <x:v>93</x:v>
      </x:c>
      <x:c r="K6925" s="6">
        <x:v>988</x:v>
      </x:c>
      <x:c r="L6925" t="s">
        <x:v>94</x:v>
      </x:c>
      <x:c r="M6925" t="s">
        <x:v>96</x:v>
      </x:c>
      <x:c r="N6925" s="8">
        <x:v>35</x:v>
      </x:c>
      <x:c r="O6925" s="8">
        <x:v>0</x:v>
      </x:c>
      <x:c r="Q6925">
        <x:v>0</x:v>
      </x:c>
      <x:c r="R6925" s="6">
        <x:v>23.396</x:v>
      </x:c>
      <x:c r="S6925" s="8">
        <x:v>157919.860986279</x:v>
      </x:c>
      <x:c r="T6925" s="12">
        <x:v>301089.965901695</x:v>
      </x:c>
      <x:c r="U6925" s="12">
        <x:v>35.35</x:v>
      </x:c>
      <x:c r="V6925" s="12">
        <x:v>78.5</x:v>
      </x:c>
      <x:c r="W6925" s="12">
        <x:f>NA()</x:f>
      </x:c>
    </x:row>
    <x:row r="6926">
      <x:c r="A6926">
        <x:v>3668155</x:v>
      </x:c>
      <x:c r="B6926" s="1">
        <x:v>44543.6062794792</x:v>
      </x:c>
      <x:c r="C6926" s="6">
        <x:v>115.399932738333</x:v>
      </x:c>
      <x:c r="D6926" s="14" t="s">
        <x:v>92</x:v>
      </x:c>
      <x:c r="E6926" s="15">
        <x:v>43721.4492170139</x:v>
      </x:c>
      <x:c r="F6926" t="s">
        <x:v>97</x:v>
      </x:c>
      <x:c r="G6926" s="6">
        <x:v>226.419953274916</x:v>
      </x:c>
      <x:c r="H6926" t="s">
        <x:v>98</x:v>
      </x:c>
      <x:c r="I6926" s="6">
        <x:v>15.9732188822686</x:v>
      </x:c>
      <x:c r="J6926" t="s">
        <x:v>93</x:v>
      </x:c>
      <x:c r="K6926" s="6">
        <x:v>988</x:v>
      </x:c>
      <x:c r="L6926" t="s">
        <x:v>94</x:v>
      </x:c>
      <x:c r="M6926" t="s">
        <x:v>96</x:v>
      </x:c>
      <x:c r="N6926" s="8">
        <x:v>35</x:v>
      </x:c>
      <x:c r="O6926" s="8">
        <x:v>0</x:v>
      </x:c>
      <x:c r="Q6926">
        <x:v>0</x:v>
      </x:c>
      <x:c r="R6926" s="6">
        <x:v>23.399</x:v>
      </x:c>
      <x:c r="S6926" s="8">
        <x:v>157920.497199678</x:v>
      </x:c>
      <x:c r="T6926" s="12">
        <x:v>301096.032409849</x:v>
      </x:c>
      <x:c r="U6926" s="12">
        <x:v>35.35</x:v>
      </x:c>
      <x:c r="V6926" s="12">
        <x:v>78.5</x:v>
      </x:c>
      <x:c r="W6926" s="12">
        <x:f>NA()</x:f>
      </x:c>
    </x:row>
    <x:row r="6927">
      <x:c r="A6927">
        <x:v>3668158</x:v>
      </x:c>
      <x:c r="B6927" s="1">
        <x:v>44543.6062906597</x:v>
      </x:c>
      <x:c r="C6927" s="6">
        <x:v>115.41602166</x:v>
      </x:c>
      <x:c r="D6927" s="14" t="s">
        <x:v>92</x:v>
      </x:c>
      <x:c r="E6927" s="15">
        <x:v>43721.4492170139</x:v>
      </x:c>
      <x:c r="F6927" t="s">
        <x:v>97</x:v>
      </x:c>
      <x:c r="G6927" s="6">
        <x:v>226.442668709578</x:v>
      </x:c>
      <x:c r="H6927" t="s">
        <x:v>98</x:v>
      </x:c>
      <x:c r="I6927" s="6">
        <x:v>15.9670983902415</x:v>
      </x:c>
      <x:c r="J6927" t="s">
        <x:v>93</x:v>
      </x:c>
      <x:c r="K6927" s="6">
        <x:v>988</x:v>
      </x:c>
      <x:c r="L6927" t="s">
        <x:v>94</x:v>
      </x:c>
      <x:c r="M6927" t="s">
        <x:v>96</x:v>
      </x:c>
      <x:c r="N6927" s="8">
        <x:v>35</x:v>
      </x:c>
      <x:c r="O6927" s="8">
        <x:v>0</x:v>
      </x:c>
      <x:c r="Q6927">
        <x:v>0</x:v>
      </x:c>
      <x:c r="R6927" s="6">
        <x:v>23.4</x:v>
      </x:c>
      <x:c r="S6927" s="8">
        <x:v>157913.051358561</x:v>
      </x:c>
      <x:c r="T6927" s="12">
        <x:v>301086.388810191</x:v>
      </x:c>
      <x:c r="U6927" s="12">
        <x:v>35.35</x:v>
      </x:c>
      <x:c r="V6927" s="12">
        <x:v>78.5</x:v>
      </x:c>
      <x:c r="W6927" s="12">
        <x:f>NA()</x:f>
      </x:c>
    </x:row>
    <x:row r="6928">
      <x:c r="A6928">
        <x:v>3668162</x:v>
      </x:c>
      <x:c r="B6928" s="1">
        <x:v>44543.6063024306</x:v>
      </x:c>
      <x:c r="C6928" s="6">
        <x:v>115.432968626667</x:v>
      </x:c>
      <x:c r="D6928" s="14" t="s">
        <x:v>92</x:v>
      </x:c>
      <x:c r="E6928" s="15">
        <x:v>43721.4492170139</x:v>
      </x:c>
      <x:c r="F6928" t="s">
        <x:v>97</x:v>
      </x:c>
      <x:c r="G6928" s="6">
        <x:v>226.397243412793</x:v>
      </x:c>
      <x:c r="H6928" t="s">
        <x:v>98</x:v>
      </x:c>
      <x:c r="I6928" s="6">
        <x:v>15.9793393854184</x:v>
      </x:c>
      <x:c r="J6928" t="s">
        <x:v>93</x:v>
      </x:c>
      <x:c r="K6928" s="6">
        <x:v>988</x:v>
      </x:c>
      <x:c r="L6928" t="s">
        <x:v>94</x:v>
      </x:c>
      <x:c r="M6928" t="s">
        <x:v>96</x:v>
      </x:c>
      <x:c r="N6928" s="8">
        <x:v>35</x:v>
      </x:c>
      <x:c r="O6928" s="8">
        <x:v>0</x:v>
      </x:c>
      <x:c r="Q6928">
        <x:v>0</x:v>
      </x:c>
      <x:c r="R6928" s="6">
        <x:v>23.398</x:v>
      </x:c>
      <x:c r="S6928" s="8">
        <x:v>157916.757538322</x:v>
      </x:c>
      <x:c r="T6928" s="12">
        <x:v>301097.151642205</x:v>
      </x:c>
      <x:c r="U6928" s="12">
        <x:v>35.35</x:v>
      </x:c>
      <x:c r="V6928" s="12">
        <x:v>78.5</x:v>
      </x:c>
      <x:c r="W6928" s="12">
        <x:f>NA()</x:f>
      </x:c>
    </x:row>
    <x:row r="6929">
      <x:c r="A6929">
        <x:v>3668169</x:v>
      </x:c>
      <x:c r="B6929" s="1">
        <x:v>44543.6063142014</x:v>
      </x:c>
      <x:c r="C6929" s="6">
        <x:v>115.449921626667</x:v>
      </x:c>
      <x:c r="D6929" s="14" t="s">
        <x:v>92</x:v>
      </x:c>
      <x:c r="E6929" s="15">
        <x:v>43721.4492170139</x:v>
      </x:c>
      <x:c r="F6929" t="s">
        <x:v>97</x:v>
      </x:c>
      <x:c r="G6929" s="6">
        <x:v>226.495745054007</x:v>
      </x:c>
      <x:c r="H6929" t="s">
        <x:v>98</x:v>
      </x:c>
      <x:c r="I6929" s="6">
        <x:v>15.9732188822686</x:v>
      </x:c>
      <x:c r="J6929" t="s">
        <x:v>93</x:v>
      </x:c>
      <x:c r="K6929" s="6">
        <x:v>988</x:v>
      </x:c>
      <x:c r="L6929" t="s">
        <x:v>94</x:v>
      </x:c>
      <x:c r="M6929" t="s">
        <x:v>96</x:v>
      </x:c>
      <x:c r="N6929" s="8">
        <x:v>35</x:v>
      </x:c>
      <x:c r="O6929" s="8">
        <x:v>0</x:v>
      </x:c>
      <x:c r="Q6929">
        <x:v>0</x:v>
      </x:c>
      <x:c r="R6929" s="6">
        <x:v>23.395</x:v>
      </x:c>
      <x:c r="S6929" s="8">
        <x:v>157922.867072105</x:v>
      </x:c>
      <x:c r="T6929" s="12">
        <x:v>301101.167325684</x:v>
      </x:c>
      <x:c r="U6929" s="12">
        <x:v>35.35</x:v>
      </x:c>
      <x:c r="V6929" s="12">
        <x:v>78.5</x:v>
      </x:c>
      <x:c r="W6929" s="12">
        <x:f>NA()</x:f>
      </x:c>
    </x:row>
    <x:row r="6930">
      <x:c r="A6930">
        <x:v>3668172</x:v>
      </x:c>
      <x:c r="B6930" s="1">
        <x:v>44543.6063253819</x:v>
      </x:c>
      <x:c r="C6930" s="6">
        <x:v>115.466028875</x:v>
      </x:c>
      <x:c r="D6930" s="14" t="s">
        <x:v>92</x:v>
      </x:c>
      <x:c r="E6930" s="15">
        <x:v>43721.4492170139</x:v>
      </x:c>
      <x:c r="F6930" t="s">
        <x:v>97</x:v>
      </x:c>
      <x:c r="G6930" s="6">
        <x:v>226.438898289695</x:v>
      </x:c>
      <x:c r="H6930" t="s">
        <x:v>98</x:v>
      </x:c>
      <x:c r="I6930" s="6">
        <x:v>15.9732188822686</x:v>
      </x:c>
      <x:c r="J6930" t="s">
        <x:v>93</x:v>
      </x:c>
      <x:c r="K6930" s="6">
        <x:v>988</x:v>
      </x:c>
      <x:c r="L6930" t="s">
        <x:v>94</x:v>
      </x:c>
      <x:c r="M6930" t="s">
        <x:v>96</x:v>
      </x:c>
      <x:c r="N6930" s="8">
        <x:v>35</x:v>
      </x:c>
      <x:c r="O6930" s="8">
        <x:v>0</x:v>
      </x:c>
      <x:c r="Q6930">
        <x:v>0</x:v>
      </x:c>
      <x:c r="R6930" s="6">
        <x:v>23.398</x:v>
      </x:c>
      <x:c r="S6930" s="8">
        <x:v>157910.31450406</x:v>
      </x:c>
      <x:c r="T6930" s="12">
        <x:v>301090.513884392</x:v>
      </x:c>
      <x:c r="U6930" s="12">
        <x:v>35.35</x:v>
      </x:c>
      <x:c r="V6930" s="12">
        <x:v>78.5</x:v>
      </x:c>
      <x:c r="W6930" s="12">
        <x:f>NA()</x:f>
      </x:c>
    </x:row>
    <x:row r="6931">
      <x:c r="A6931">
        <x:v>3668174</x:v>
      </x:c>
      <x:c r="B6931" s="1">
        <x:v>44543.6063371875</x:v>
      </x:c>
      <x:c r="C6931" s="6">
        <x:v>115.483016351667</x:v>
      </x:c>
      <x:c r="D6931" s="14" t="s">
        <x:v>92</x:v>
      </x:c>
      <x:c r="E6931" s="15">
        <x:v>43721.4492170139</x:v>
      </x:c>
      <x:c r="F6931" t="s">
        <x:v>97</x:v>
      </x:c>
      <x:c r="G6931" s="6">
        <x:v>226.438898289695</x:v>
      </x:c>
      <x:c r="H6931" t="s">
        <x:v>98</x:v>
      </x:c>
      <x:c r="I6931" s="6">
        <x:v>15.9732188822686</x:v>
      </x:c>
      <x:c r="J6931" t="s">
        <x:v>93</x:v>
      </x:c>
      <x:c r="K6931" s="6">
        <x:v>988</x:v>
      </x:c>
      <x:c r="L6931" t="s">
        <x:v>94</x:v>
      </x:c>
      <x:c r="M6931" t="s">
        <x:v>96</x:v>
      </x:c>
      <x:c r="N6931" s="8">
        <x:v>35</x:v>
      </x:c>
      <x:c r="O6931" s="8">
        <x:v>0</x:v>
      </x:c>
      <x:c r="Q6931">
        <x:v>0</x:v>
      </x:c>
      <x:c r="R6931" s="6">
        <x:v>23.398</x:v>
      </x:c>
      <x:c r="S6931" s="8">
        <x:v>157922.943077177</x:v>
      </x:c>
      <x:c r="T6931" s="12">
        <x:v>301105.746477691</x:v>
      </x:c>
      <x:c r="U6931" s="12">
        <x:v>35.35</x:v>
      </x:c>
      <x:c r="V6931" s="12">
        <x:v>78.5</x:v>
      </x:c>
      <x:c r="W6931" s="12">
        <x:f>NA()</x:f>
      </x:c>
    </x:row>
    <x:row r="6932">
      <x:c r="A6932">
        <x:v>3668178</x:v>
      </x:c>
      <x:c r="B6932" s="1">
        <x:v>44543.6063489583</x:v>
      </x:c>
      <x:c r="C6932" s="6">
        <x:v>115.499976528333</x:v>
      </x:c>
      <x:c r="D6932" s="14" t="s">
        <x:v>92</x:v>
      </x:c>
      <x:c r="E6932" s="15">
        <x:v>43721.4492170139</x:v>
      </x:c>
      <x:c r="F6932" t="s">
        <x:v>97</x:v>
      </x:c>
      <x:c r="G6932" s="6">
        <x:v>226.457845257614</x:v>
      </x:c>
      <x:c r="H6932" t="s">
        <x:v>98</x:v>
      </x:c>
      <x:c r="I6932" s="6">
        <x:v>15.9732188822686</x:v>
      </x:c>
      <x:c r="J6932" t="s">
        <x:v>93</x:v>
      </x:c>
      <x:c r="K6932" s="6">
        <x:v>988</x:v>
      </x:c>
      <x:c r="L6932" t="s">
        <x:v>94</x:v>
      </x:c>
      <x:c r="M6932" t="s">
        <x:v>96</x:v>
      </x:c>
      <x:c r="N6932" s="8">
        <x:v>35</x:v>
      </x:c>
      <x:c r="O6932" s="8">
        <x:v>0</x:v>
      </x:c>
      <x:c r="Q6932">
        <x:v>0</x:v>
      </x:c>
      <x:c r="R6932" s="6">
        <x:v>23.397</x:v>
      </x:c>
      <x:c r="S6932" s="8">
        <x:v>157918.938973968</x:v>
      </x:c>
      <x:c r="T6932" s="12">
        <x:v>301094.22122703</x:v>
      </x:c>
      <x:c r="U6932" s="12">
        <x:v>35.35</x:v>
      </x:c>
      <x:c r="V6932" s="12">
        <x:v>78.5</x:v>
      </x:c>
      <x:c r="W6932" s="12">
        <x:f>NA()</x:f>
      </x:c>
    </x:row>
    <x:row r="6933">
      <x:c r="A6933">
        <x:v>3668183</x:v>
      </x:c>
      <x:c r="B6933" s="1">
        <x:v>44543.6063601505</x:v>
      </x:c>
      <x:c r="C6933" s="6">
        <x:v>115.516079481667</x:v>
      </x:c>
      <x:c r="D6933" s="14" t="s">
        <x:v>92</x:v>
      </x:c>
      <x:c r="E6933" s="15">
        <x:v>43721.4492170139</x:v>
      </x:c>
      <x:c r="F6933" t="s">
        <x:v>97</x:v>
      </x:c>
      <x:c r="G6933" s="6">
        <x:v>226.401010212997</x:v>
      </x:c>
      <x:c r="H6933" t="s">
        <x:v>98</x:v>
      </x:c>
      <x:c r="I6933" s="6">
        <x:v>15.9732188822686</x:v>
      </x:c>
      <x:c r="J6933" t="s">
        <x:v>93</x:v>
      </x:c>
      <x:c r="K6933" s="6">
        <x:v>988</x:v>
      </x:c>
      <x:c r="L6933" t="s">
        <x:v>94</x:v>
      </x:c>
      <x:c r="M6933" t="s">
        <x:v>96</x:v>
      </x:c>
      <x:c r="N6933" s="8">
        <x:v>35</x:v>
      </x:c>
      <x:c r="O6933" s="8">
        <x:v>0</x:v>
      </x:c>
      <x:c r="Q6933">
        <x:v>0</x:v>
      </x:c>
      <x:c r="R6933" s="6">
        <x:v>23.4</x:v>
      </x:c>
      <x:c r="S6933" s="8">
        <x:v>157922.095029994</x:v>
      </x:c>
      <x:c r="T6933" s="12">
        <x:v>301093.471514694</x:v>
      </x:c>
      <x:c r="U6933" s="12">
        <x:v>35.35</x:v>
      </x:c>
      <x:c r="V6933" s="12">
        <x:v>78.5</x:v>
      </x:c>
      <x:c r="W6933" s="12">
        <x:f>NA()</x:f>
      </x:c>
    </x:row>
    <x:row r="6934">
      <x:c r="A6934">
        <x:v>3668186</x:v>
      </x:c>
      <x:c r="B6934" s="1">
        <x:v>44543.6063719097</x:v>
      </x:c>
      <x:c r="C6934" s="6">
        <x:v>115.533043286667</x:v>
      </x:c>
      <x:c r="D6934" s="14" t="s">
        <x:v>92</x:v>
      </x:c>
      <x:c r="E6934" s="15">
        <x:v>43721.4492170139</x:v>
      </x:c>
      <x:c r="F6934" t="s">
        <x:v>97</x:v>
      </x:c>
      <x:c r="G6934" s="6">
        <x:v>226.401010212997</x:v>
      </x:c>
      <x:c r="H6934" t="s">
        <x:v>98</x:v>
      </x:c>
      <x:c r="I6934" s="6">
        <x:v>15.9732188822686</x:v>
      </x:c>
      <x:c r="J6934" t="s">
        <x:v>93</x:v>
      </x:c>
      <x:c r="K6934" s="6">
        <x:v>988</x:v>
      </x:c>
      <x:c r="L6934" t="s">
        <x:v>94</x:v>
      </x:c>
      <x:c r="M6934" t="s">
        <x:v>96</x:v>
      </x:c>
      <x:c r="N6934" s="8">
        <x:v>35</x:v>
      </x:c>
      <x:c r="O6934" s="8">
        <x:v>0</x:v>
      </x:c>
      <x:c r="Q6934">
        <x:v>0</x:v>
      </x:c>
      <x:c r="R6934" s="6">
        <x:v>23.4</x:v>
      </x:c>
      <x:c r="S6934" s="8">
        <x:v>157920.78466964</x:v>
      </x:c>
      <x:c r="T6934" s="12">
        <x:v>301088.642695592</x:v>
      </x:c>
      <x:c r="U6934" s="12">
        <x:v>35.35</x:v>
      </x:c>
      <x:c r="V6934" s="12">
        <x:v>78.5</x:v>
      </x:c>
      <x:c r="W6934" s="12">
        <x:f>NA()</x:f>
      </x:c>
    </x:row>
    <x:row r="6935">
      <x:c r="A6935">
        <x:v>3668190</x:v>
      </x:c>
      <x:c r="B6935" s="1">
        <x:v>44543.6063836806</x:v>
      </x:c>
      <x:c r="C6935" s="6">
        <x:v>115.549966628333</x:v>
      </x:c>
      <x:c r="D6935" s="14" t="s">
        <x:v>92</x:v>
      </x:c>
      <x:c r="E6935" s="15">
        <x:v>43721.4492170139</x:v>
      </x:c>
      <x:c r="F6935" t="s">
        <x:v>97</x:v>
      </x:c>
      <x:c r="G6935" s="6">
        <x:v>226.438898289695</x:v>
      </x:c>
      <x:c r="H6935" t="s">
        <x:v>98</x:v>
      </x:c>
      <x:c r="I6935" s="6">
        <x:v>15.9732188822686</x:v>
      </x:c>
      <x:c r="J6935" t="s">
        <x:v>93</x:v>
      </x:c>
      <x:c r="K6935" s="6">
        <x:v>988</x:v>
      </x:c>
      <x:c r="L6935" t="s">
        <x:v>94</x:v>
      </x:c>
      <x:c r="M6935" t="s">
        <x:v>96</x:v>
      </x:c>
      <x:c r="N6935" s="8">
        <x:v>35</x:v>
      </x:c>
      <x:c r="O6935" s="8">
        <x:v>0</x:v>
      </x:c>
      <x:c r="Q6935">
        <x:v>0</x:v>
      </x:c>
      <x:c r="R6935" s="6">
        <x:v>23.398</x:v>
      </x:c>
      <x:c r="S6935" s="8">
        <x:v>157927.024943997</x:v>
      </x:c>
      <x:c r="T6935" s="12">
        <x:v>301101.885726945</x:v>
      </x:c>
      <x:c r="U6935" s="12">
        <x:v>35.35</x:v>
      </x:c>
      <x:c r="V6935" s="12">
        <x:v>78.5</x:v>
      </x:c>
      <x:c r="W6935" s="12">
        <x:f>NA()</x:f>
      </x:c>
    </x:row>
    <x:row r="6936">
      <x:c r="A6936">
        <x:v>3668195</x:v>
      </x:c>
      <x:c r="B6936" s="1">
        <x:v>44543.6063949074</x:v>
      </x:c>
      <x:c r="C6936" s="6">
        <x:v>115.566158903333</x:v>
      </x:c>
      <x:c r="D6936" s="14" t="s">
        <x:v>92</x:v>
      </x:c>
      <x:c r="E6936" s="15">
        <x:v>43721.4492170139</x:v>
      </x:c>
      <x:c r="F6936" t="s">
        <x:v>97</x:v>
      </x:c>
      <x:c r="G6936" s="6">
        <x:v>226.438898289695</x:v>
      </x:c>
      <x:c r="H6936" t="s">
        <x:v>98</x:v>
      </x:c>
      <x:c r="I6936" s="6">
        <x:v>15.9732188822686</x:v>
      </x:c>
      <x:c r="J6936" t="s">
        <x:v>93</x:v>
      </x:c>
      <x:c r="K6936" s="6">
        <x:v>988</x:v>
      </x:c>
      <x:c r="L6936" t="s">
        <x:v>94</x:v>
      </x:c>
      <x:c r="M6936" t="s">
        <x:v>96</x:v>
      </x:c>
      <x:c r="N6936" s="8">
        <x:v>35</x:v>
      </x:c>
      <x:c r="O6936" s="8">
        <x:v>0</x:v>
      </x:c>
      <x:c r="Q6936">
        <x:v>0</x:v>
      </x:c>
      <x:c r="R6936" s="6">
        <x:v>23.398</x:v>
      </x:c>
      <x:c r="S6936" s="8">
        <x:v>157913.488620874</x:v>
      </x:c>
      <x:c r="T6936" s="12">
        <x:v>301094.165201241</x:v>
      </x:c>
      <x:c r="U6936" s="12">
        <x:v>35.35</x:v>
      </x:c>
      <x:c r="V6936" s="12">
        <x:v>78.5</x:v>
      </x:c>
      <x:c r="W6936" s="12">
        <x:f>NA()</x:f>
      </x:c>
    </x:row>
    <x:row r="6937">
      <x:c r="A6937">
        <x:v>3668201</x:v>
      </x:c>
      <x:c r="B6937" s="1">
        <x:v>44543.6064066782</x:v>
      </x:c>
      <x:c r="C6937" s="6">
        <x:v>115.58311302</x:v>
      </x:c>
      <x:c r="D6937" s="14" t="s">
        <x:v>92</x:v>
      </x:c>
      <x:c r="E6937" s="15">
        <x:v>43721.4492170139</x:v>
      </x:c>
      <x:c r="F6937" t="s">
        <x:v>97</x:v>
      </x:c>
      <x:c r="G6937" s="6">
        <x:v>226.457845257614</x:v>
      </x:c>
      <x:c r="H6937" t="s">
        <x:v>98</x:v>
      </x:c>
      <x:c r="I6937" s="6">
        <x:v>15.9732188822686</x:v>
      </x:c>
      <x:c r="J6937" t="s">
        <x:v>93</x:v>
      </x:c>
      <x:c r="K6937" s="6">
        <x:v>988</x:v>
      </x:c>
      <x:c r="L6937" t="s">
        <x:v>94</x:v>
      </x:c>
      <x:c r="M6937" t="s">
        <x:v>96</x:v>
      </x:c>
      <x:c r="N6937" s="8">
        <x:v>35</x:v>
      </x:c>
      <x:c r="O6937" s="8">
        <x:v>0</x:v>
      </x:c>
      <x:c r="Q6937">
        <x:v>0</x:v>
      </x:c>
      <x:c r="R6937" s="6">
        <x:v>23.397</x:v>
      </x:c>
      <x:c r="S6937" s="8">
        <x:v>157921.471819041</x:v>
      </x:c>
      <x:c r="T6937" s="12">
        <x:v>301099.912315729</x:v>
      </x:c>
      <x:c r="U6937" s="12">
        <x:v>35.35</x:v>
      </x:c>
      <x:c r="V6937" s="12">
        <x:v>78.5</x:v>
      </x:c>
      <x:c r="W6937" s="12">
        <x:f>NA()</x:f>
      </x:c>
    </x:row>
    <x:row r="6938">
      <x:c r="A6938">
        <x:v>3668204</x:v>
      </x:c>
      <x:c r="B6938" s="1">
        <x:v>44543.6064178588</x:v>
      </x:c>
      <x:c r="C6938" s="6">
        <x:v>115.59920802</x:v>
      </x:c>
      <x:c r="D6938" s="14" t="s">
        <x:v>92</x:v>
      </x:c>
      <x:c r="E6938" s="15">
        <x:v>43721.4492170139</x:v>
      </x:c>
      <x:c r="F6938" t="s">
        <x:v>97</x:v>
      </x:c>
      <x:c r="G6938" s="6">
        <x:v>226.419953274916</x:v>
      </x:c>
      <x:c r="H6938" t="s">
        <x:v>98</x:v>
      </x:c>
      <x:c r="I6938" s="6">
        <x:v>15.9732188822686</x:v>
      </x:c>
      <x:c r="J6938" t="s">
        <x:v>93</x:v>
      </x:c>
      <x:c r="K6938" s="6">
        <x:v>988</x:v>
      </x:c>
      <x:c r="L6938" t="s">
        <x:v>94</x:v>
      </x:c>
      <x:c r="M6938" t="s">
        <x:v>96</x:v>
      </x:c>
      <x:c r="N6938" s="8">
        <x:v>35</x:v>
      </x:c>
      <x:c r="O6938" s="8">
        <x:v>0</x:v>
      </x:c>
      <x:c r="Q6938">
        <x:v>0</x:v>
      </x:c>
      <x:c r="R6938" s="6">
        <x:v>23.399</x:v>
      </x:c>
      <x:c r="S6938" s="8">
        <x:v>157926.71870991</x:v>
      </x:c>
      <x:c r="T6938" s="12">
        <x:v>301094.772581414</x:v>
      </x:c>
      <x:c r="U6938" s="12">
        <x:v>35.35</x:v>
      </x:c>
      <x:c r="V6938" s="12">
        <x:v>78.5</x:v>
      </x:c>
      <x:c r="W6938" s="12">
        <x:f>NA()</x:f>
      </x:c>
    </x:row>
    <x:row r="6939">
      <x:c r="A6939">
        <x:v>3668206</x:v>
      </x:c>
      <x:c r="B6939" s="1">
        <x:v>44543.6064296644</x:v>
      </x:c>
      <x:c r="C6939" s="6">
        <x:v>115.61618823</x:v>
      </x:c>
      <x:c r="D6939" s="14" t="s">
        <x:v>92</x:v>
      </x:c>
      <x:c r="E6939" s="15">
        <x:v>43721.4492170139</x:v>
      </x:c>
      <x:c r="F6939" t="s">
        <x:v>97</x:v>
      </x:c>
      <x:c r="G6939" s="6">
        <x:v>226.382069103654</x:v>
      </x:c>
      <x:c r="H6939" t="s">
        <x:v>98</x:v>
      </x:c>
      <x:c r="I6939" s="6">
        <x:v>15.9732188822686</x:v>
      </x:c>
      <x:c r="J6939" t="s">
        <x:v>93</x:v>
      </x:c>
      <x:c r="K6939" s="6">
        <x:v>988</x:v>
      </x:c>
      <x:c r="L6939" t="s">
        <x:v>94</x:v>
      </x:c>
      <x:c r="M6939" t="s">
        <x:v>96</x:v>
      </x:c>
      <x:c r="N6939" s="8">
        <x:v>35</x:v>
      </x:c>
      <x:c r="O6939" s="8">
        <x:v>0</x:v>
      </x:c>
      <x:c r="Q6939">
        <x:v>0</x:v>
      </x:c>
      <x:c r="R6939" s="6">
        <x:v>23.401</x:v>
      </x:c>
      <x:c r="S6939" s="8">
        <x:v>157923.078738447</x:v>
      </x:c>
      <x:c r="T6939" s="12">
        <x:v>301088.619593541</x:v>
      </x:c>
      <x:c r="U6939" s="12">
        <x:v>35.35</x:v>
      </x:c>
      <x:c r="V6939" s="12">
        <x:v>78.5</x:v>
      </x:c>
      <x:c r="W6939" s="12">
        <x:f>NA()</x:f>
      </x:c>
    </x:row>
    <x:row r="6940">
      <x:c r="A6940">
        <x:v>3668211</x:v>
      </x:c>
      <x:c r="B6940" s="1">
        <x:v>44543.6064414352</x:v>
      </x:c>
      <x:c r="C6940" s="6">
        <x:v>115.633137821667</x:v>
      </x:c>
      <x:c r="D6940" s="14" t="s">
        <x:v>92</x:v>
      </x:c>
      <x:c r="E6940" s="15">
        <x:v>43721.4492170139</x:v>
      </x:c>
      <x:c r="F6940" t="s">
        <x:v>97</x:v>
      </x:c>
      <x:c r="G6940" s="6">
        <x:v>226.404781536677</x:v>
      </x:c>
      <x:c r="H6940" t="s">
        <x:v>98</x:v>
      </x:c>
      <x:c r="I6940" s="6">
        <x:v>15.9670983902415</x:v>
      </x:c>
      <x:c r="J6940" t="s">
        <x:v>93</x:v>
      </x:c>
      <x:c r="K6940" s="6">
        <x:v>988</x:v>
      </x:c>
      <x:c r="L6940" t="s">
        <x:v>94</x:v>
      </x:c>
      <x:c r="M6940" t="s">
        <x:v>96</x:v>
      </x:c>
      <x:c r="N6940" s="8">
        <x:v>35</x:v>
      </x:c>
      <x:c r="O6940" s="8">
        <x:v>0</x:v>
      </x:c>
      <x:c r="Q6940">
        <x:v>0</x:v>
      </x:c>
      <x:c r="R6940" s="6">
        <x:v>23.402</x:v>
      </x:c>
      <x:c r="S6940" s="8">
        <x:v>157931.410895628</x:v>
      </x:c>
      <x:c r="T6940" s="12">
        <x:v>301097.227215038</x:v>
      </x:c>
      <x:c r="U6940" s="12">
        <x:v>35.35</x:v>
      </x:c>
      <x:c r="V6940" s="12">
        <x:v>78.5</x:v>
      </x:c>
      <x:c r="W6940" s="12">
        <x:f>NA()</x:f>
      </x:c>
    </x:row>
    <x:row r="6941">
      <x:c r="A6941">
        <x:v>3668215</x:v>
      </x:c>
      <x:c r="B6941" s="1">
        <x:v>44543.6064526273</x:v>
      </x:c>
      <x:c r="C6941" s="6">
        <x:v>115.649219703333</x:v>
      </x:c>
      <x:c r="D6941" s="14" t="s">
        <x:v>92</x:v>
      </x:c>
      <x:c r="E6941" s="15">
        <x:v>43721.4492170139</x:v>
      </x:c>
      <x:c r="F6941" t="s">
        <x:v>97</x:v>
      </x:c>
      <x:c r="G6941" s="6">
        <x:v>226.457845257614</x:v>
      </x:c>
      <x:c r="H6941" t="s">
        <x:v>98</x:v>
      </x:c>
      <x:c r="I6941" s="6">
        <x:v>15.9732188822686</x:v>
      </x:c>
      <x:c r="J6941" t="s">
        <x:v>93</x:v>
      </x:c>
      <x:c r="K6941" s="6">
        <x:v>988</x:v>
      </x:c>
      <x:c r="L6941" t="s">
        <x:v>94</x:v>
      </x:c>
      <x:c r="M6941" t="s">
        <x:v>96</x:v>
      </x:c>
      <x:c r="N6941" s="8">
        <x:v>35</x:v>
      </x:c>
      <x:c r="O6941" s="8">
        <x:v>0</x:v>
      </x:c>
      <x:c r="Q6941">
        <x:v>0</x:v>
      </x:c>
      <x:c r="R6941" s="6">
        <x:v>23.397</x:v>
      </x:c>
      <x:c r="S6941" s="8">
        <x:v>157923.031321155</x:v>
      </x:c>
      <x:c r="T6941" s="12">
        <x:v>301088.949080107</x:v>
      </x:c>
      <x:c r="U6941" s="12">
        <x:v>35.35</x:v>
      </x:c>
      <x:c r="V6941" s="12">
        <x:v>78.5</x:v>
      </x:c>
      <x:c r="W6941" s="12">
        <x:f>NA()</x:f>
      </x:c>
    </x:row>
    <x:row r="6942">
      <x:c r="A6942">
        <x:v>3668218</x:v>
      </x:c>
      <x:c r="B6942" s="1">
        <x:v>44543.6064644676</x:v>
      </x:c>
      <x:c r="C6942" s="6">
        <x:v>115.666305371667</x:v>
      </x:c>
      <x:c r="D6942" s="14" t="s">
        <x:v>92</x:v>
      </x:c>
      <x:c r="E6942" s="15">
        <x:v>43721.4492170139</x:v>
      </x:c>
      <x:c r="F6942" t="s">
        <x:v>97</x:v>
      </x:c>
      <x:c r="G6942" s="6">
        <x:v>226.419953274916</x:v>
      </x:c>
      <x:c r="H6942" t="s">
        <x:v>98</x:v>
      </x:c>
      <x:c r="I6942" s="6">
        <x:v>15.9732188822686</x:v>
      </x:c>
      <x:c r="J6942" t="s">
        <x:v>93</x:v>
      </x:c>
      <x:c r="K6942" s="6">
        <x:v>988</x:v>
      </x:c>
      <x:c r="L6942" t="s">
        <x:v>94</x:v>
      </x:c>
      <x:c r="M6942" t="s">
        <x:v>96</x:v>
      </x:c>
      <x:c r="N6942" s="8">
        <x:v>35</x:v>
      </x:c>
      <x:c r="O6942" s="8">
        <x:v>0</x:v>
      </x:c>
      <x:c r="Q6942">
        <x:v>0</x:v>
      </x:c>
      <x:c r="R6942" s="6">
        <x:v>23.399</x:v>
      </x:c>
      <x:c r="S6942" s="8">
        <x:v>157927.98824636</x:v>
      </x:c>
      <x:c r="T6942" s="12">
        <x:v>301106.84535527</x:v>
      </x:c>
      <x:c r="U6942" s="12">
        <x:v>35.35</x:v>
      </x:c>
      <x:c r="V6942" s="12">
        <x:v>78.5</x:v>
      </x:c>
      <x:c r="W6942" s="12">
        <x:f>NA()</x:f>
      </x:c>
    </x:row>
    <x:row r="6943">
      <x:c r="A6943">
        <x:v>3668225</x:v>
      </x:c>
      <x:c r="B6943" s="1">
        <x:v>44543.6064757755</x:v>
      </x:c>
      <x:c r="C6943" s="6">
        <x:v>115.68256605</x:v>
      </x:c>
      <x:c r="D6943" s="14" t="s">
        <x:v>92</x:v>
      </x:c>
      <x:c r="E6943" s="15">
        <x:v>43721.4492170139</x:v>
      </x:c>
      <x:c r="F6943" t="s">
        <x:v>97</x:v>
      </x:c>
      <x:c r="G6943" s="6">
        <x:v>226.457845257614</x:v>
      </x:c>
      <x:c r="H6943" t="s">
        <x:v>98</x:v>
      </x:c>
      <x:c r="I6943" s="6">
        <x:v>15.9732188822686</x:v>
      </x:c>
      <x:c r="J6943" t="s">
        <x:v>93</x:v>
      </x:c>
      <x:c r="K6943" s="6">
        <x:v>988</x:v>
      </x:c>
      <x:c r="L6943" t="s">
        <x:v>94</x:v>
      </x:c>
      <x:c r="M6943" t="s">
        <x:v>96</x:v>
      </x:c>
      <x:c r="N6943" s="8">
        <x:v>35</x:v>
      </x:c>
      <x:c r="O6943" s="8">
        <x:v>0</x:v>
      </x:c>
      <x:c r="Q6943">
        <x:v>0</x:v>
      </x:c>
      <x:c r="R6943" s="6">
        <x:v>23.397</x:v>
      </x:c>
      <x:c r="S6943" s="8">
        <x:v>157929.34330388</x:v>
      </x:c>
      <x:c r="T6943" s="12">
        <x:v>301088.299238818</x:v>
      </x:c>
      <x:c r="U6943" s="12">
        <x:v>35.35</x:v>
      </x:c>
      <x:c r="V6943" s="12">
        <x:v>78.5</x:v>
      </x:c>
      <x:c r="W6943" s="12">
        <x:f>NA()</x:f>
      </x:c>
    </x:row>
    <x:row r="6944">
      <x:c r="A6944">
        <x:v>3668229</x:v>
      </x:c>
      <x:c r="B6944" s="1">
        <x:v>44543.6064875347</x:v>
      </x:c>
      <x:c r="C6944" s="6">
        <x:v>115.699505061667</x:v>
      </x:c>
      <x:c r="D6944" s="14" t="s">
        <x:v>92</x:v>
      </x:c>
      <x:c r="E6944" s="15">
        <x:v>43721.4492170139</x:v>
      </x:c>
      <x:c r="F6944" t="s">
        <x:v>97</x:v>
      </x:c>
      <x:c r="G6944" s="6">
        <x:v>226.340424585506</x:v>
      </x:c>
      <x:c r="H6944" t="s">
        <x:v>98</x:v>
      </x:c>
      <x:c r="I6944" s="6">
        <x:v>15.9793393854184</x:v>
      </x:c>
      <x:c r="J6944" t="s">
        <x:v>93</x:v>
      </x:c>
      <x:c r="K6944" s="6">
        <x:v>988</x:v>
      </x:c>
      <x:c r="L6944" t="s">
        <x:v>94</x:v>
      </x:c>
      <x:c r="M6944" t="s">
        <x:v>96</x:v>
      </x:c>
      <x:c r="N6944" s="8">
        <x:v>35</x:v>
      </x:c>
      <x:c r="O6944" s="8">
        <x:v>0</x:v>
      </x:c>
      <x:c r="Q6944">
        <x:v>0</x:v>
      </x:c>
      <x:c r="R6944" s="6">
        <x:v>23.401</x:v>
      </x:c>
      <x:c r="S6944" s="8">
        <x:v>157924.108049396</x:v>
      </x:c>
      <x:c r="T6944" s="12">
        <x:v>301100.812205053</x:v>
      </x:c>
      <x:c r="U6944" s="12">
        <x:v>35.35</x:v>
      </x:c>
      <x:c r="V6944" s="12">
        <x:v>78.5</x:v>
      </x:c>
      <x:c r="W6944" s="12">
        <x:f>NA()</x:f>
      </x:c>
    </x:row>
    <x:row r="6945">
      <x:c r="A6945">
        <x:v>3668231</x:v>
      </x:c>
      <x:c r="B6945" s="1">
        <x:v>44543.6064993056</x:v>
      </x:c>
      <x:c r="C6945" s="6">
        <x:v>115.716459786667</x:v>
      </x:c>
      <x:c r="D6945" s="14" t="s">
        <x:v>92</x:v>
      </x:c>
      <x:c r="E6945" s="15">
        <x:v>43721.4492170139</x:v>
      </x:c>
      <x:c r="F6945" t="s">
        <x:v>97</x:v>
      </x:c>
      <x:c r="G6945" s="6">
        <x:v>226.423724146803</x:v>
      </x:c>
      <x:c r="H6945" t="s">
        <x:v>98</x:v>
      </x:c>
      <x:c r="I6945" s="6">
        <x:v>15.9670983902415</x:v>
      </x:c>
      <x:c r="J6945" t="s">
        <x:v>93</x:v>
      </x:c>
      <x:c r="K6945" s="6">
        <x:v>988</x:v>
      </x:c>
      <x:c r="L6945" t="s">
        <x:v>94</x:v>
      </x:c>
      <x:c r="M6945" t="s">
        <x:v>96</x:v>
      </x:c>
      <x:c r="N6945" s="8">
        <x:v>35</x:v>
      </x:c>
      <x:c r="O6945" s="8">
        <x:v>0</x:v>
      </x:c>
      <x:c r="Q6945">
        <x:v>0</x:v>
      </x:c>
      <x:c r="R6945" s="6">
        <x:v>23.401</x:v>
      </x:c>
      <x:c r="S6945" s="8">
        <x:v>157932.327380368</x:v>
      </x:c>
      <x:c r="T6945" s="12">
        <x:v>301095.645608479</x:v>
      </x:c>
      <x:c r="U6945" s="12">
        <x:v>35.35</x:v>
      </x:c>
      <x:c r="V6945" s="12">
        <x:v>78.5</x:v>
      </x:c>
      <x:c r="W6945" s="12">
        <x:f>NA()</x:f>
      </x:c>
    </x:row>
    <x:row r="6946">
      <x:c r="A6946">
        <x:v>3668236</x:v>
      </x:c>
      <x:c r="B6946" s="1">
        <x:v>44543.6065104977</x:v>
      </x:c>
      <x:c r="C6946" s="6">
        <x:v>115.732567243333</x:v>
      </x:c>
      <x:c r="D6946" s="14" t="s">
        <x:v>92</x:v>
      </x:c>
      <x:c r="E6946" s="15">
        <x:v>43721.4492170139</x:v>
      </x:c>
      <x:c r="F6946" t="s">
        <x:v>97</x:v>
      </x:c>
      <x:c r="G6946" s="6">
        <x:v>226.419953274916</x:v>
      </x:c>
      <x:c r="H6946" t="s">
        <x:v>98</x:v>
      </x:c>
      <x:c r="I6946" s="6">
        <x:v>15.9732188822686</x:v>
      </x:c>
      <x:c r="J6946" t="s">
        <x:v>93</x:v>
      </x:c>
      <x:c r="K6946" s="6">
        <x:v>988</x:v>
      </x:c>
      <x:c r="L6946" t="s">
        <x:v>94</x:v>
      </x:c>
      <x:c r="M6946" t="s">
        <x:v>96</x:v>
      </x:c>
      <x:c r="N6946" s="8">
        <x:v>35</x:v>
      </x:c>
      <x:c r="O6946" s="8">
        <x:v>0</x:v>
      </x:c>
      <x:c r="Q6946">
        <x:v>0</x:v>
      </x:c>
      <x:c r="R6946" s="6">
        <x:v>23.399</x:v>
      </x:c>
      <x:c r="S6946" s="8">
        <x:v>157920.549200867</x:v>
      </x:c>
      <x:c r="T6946" s="12">
        <x:v>301090.430674991</x:v>
      </x:c>
      <x:c r="U6946" s="12">
        <x:v>35.35</x:v>
      </x:c>
      <x:c r="V6946" s="12">
        <x:v>78.5</x:v>
      </x:c>
      <x:c r="W6946" s="12">
        <x:f>NA()</x:f>
      </x:c>
    </x:row>
    <x:row r="6947">
      <x:c r="A6947">
        <x:v>3668239</x:v>
      </x:c>
      <x:c r="B6947" s="1">
        <x:v>44543.6065222222</x:v>
      </x:c>
      <x:c r="C6947" s="6">
        <x:v>115.749499445</x:v>
      </x:c>
      <x:c r="D6947" s="14" t="s">
        <x:v>92</x:v>
      </x:c>
      <x:c r="E6947" s="15">
        <x:v>43721.4492170139</x:v>
      </x:c>
      <x:c r="F6947" t="s">
        <x:v>97</x:v>
      </x:c>
      <x:c r="G6947" s="6">
        <x:v>226.378301851288</x:v>
      </x:c>
      <x:c r="H6947" t="s">
        <x:v>98</x:v>
      </x:c>
      <x:c r="I6947" s="6">
        <x:v>15.9793393854184</x:v>
      </x:c>
      <x:c r="J6947" t="s">
        <x:v>93</x:v>
      </x:c>
      <x:c r="K6947" s="6">
        <x:v>988</x:v>
      </x:c>
      <x:c r="L6947" t="s">
        <x:v>94</x:v>
      </x:c>
      <x:c r="M6947" t="s">
        <x:v>96</x:v>
      </x:c>
      <x:c r="N6947" s="8">
        <x:v>35</x:v>
      </x:c>
      <x:c r="O6947" s="8">
        <x:v>0</x:v>
      </x:c>
      <x:c r="Q6947">
        <x:v>0</x:v>
      </x:c>
      <x:c r="R6947" s="6">
        <x:v>23.399</x:v>
      </x:c>
      <x:c r="S6947" s="8">
        <x:v>157928.548696009</x:v>
      </x:c>
      <x:c r="T6947" s="12">
        <x:v>301097.447490189</x:v>
      </x:c>
      <x:c r="U6947" s="12">
        <x:v>35.35</x:v>
      </x:c>
      <x:c r="V6947" s="12">
        <x:v>78.5</x:v>
      </x:c>
      <x:c r="W6947" s="12">
        <x:f>NA()</x:f>
      </x:c>
    </x:row>
    <x:row r="6948">
      <x:c r="A6948">
        <x:v>3668243</x:v>
      </x:c>
      <x:c r="B6948" s="1">
        <x:v>44543.6065340278</x:v>
      </x:c>
      <x:c r="C6948" s="6">
        <x:v>115.766457728333</x:v>
      </x:c>
      <x:c r="D6948" s="14" t="s">
        <x:v>92</x:v>
      </x:c>
      <x:c r="E6948" s="15">
        <x:v>43721.4492170139</x:v>
      </x:c>
      <x:c r="F6948" t="s">
        <x:v>97</x:v>
      </x:c>
      <x:c r="G6948" s="6">
        <x:v>226.461615225285</x:v>
      </x:c>
      <x:c r="H6948" t="s">
        <x:v>98</x:v>
      </x:c>
      <x:c r="I6948" s="6">
        <x:v>15.9670983902415</x:v>
      </x:c>
      <x:c r="J6948" t="s">
        <x:v>93</x:v>
      </x:c>
      <x:c r="K6948" s="6">
        <x:v>988</x:v>
      </x:c>
      <x:c r="L6948" t="s">
        <x:v>94</x:v>
      </x:c>
      <x:c r="M6948" t="s">
        <x:v>96</x:v>
      </x:c>
      <x:c r="N6948" s="8">
        <x:v>35</x:v>
      </x:c>
      <x:c r="O6948" s="8">
        <x:v>0</x:v>
      </x:c>
      <x:c r="Q6948">
        <x:v>0</x:v>
      </x:c>
      <x:c r="R6948" s="6">
        <x:v>23.399</x:v>
      </x:c>
      <x:c r="S6948" s="8">
        <x:v>157917.694189706</x:v>
      </x:c>
      <x:c r="T6948" s="12">
        <x:v>301087.499647876</x:v>
      </x:c>
      <x:c r="U6948" s="12">
        <x:v>35.35</x:v>
      </x:c>
      <x:c r="V6948" s="12">
        <x:v>78.5</x:v>
      </x:c>
      <x:c r="W6948" s="12">
        <x:f>NA()</x:f>
      </x:c>
    </x:row>
    <x:row r="6949">
      <x:c r="A6949">
        <x:v>3668246</x:v>
      </x:c>
      <x:c r="B6949" s="1">
        <x:v>44543.6065452894</x:v>
      </x:c>
      <x:c r="C6949" s="6">
        <x:v>115.782686308333</x:v>
      </x:c>
      <x:c r="D6949" s="14" t="s">
        <x:v>92</x:v>
      </x:c>
      <x:c r="E6949" s="15">
        <x:v>43721.4492170139</x:v>
      </x:c>
      <x:c r="F6949" t="s">
        <x:v>97</x:v>
      </x:c>
      <x:c r="G6949" s="6">
        <x:v>226.442668709578</x:v>
      </x:c>
      <x:c r="H6949" t="s">
        <x:v>98</x:v>
      </x:c>
      <x:c r="I6949" s="6">
        <x:v>15.9670983902415</x:v>
      </x:c>
      <x:c r="J6949" t="s">
        <x:v>93</x:v>
      </x:c>
      <x:c r="K6949" s="6">
        <x:v>988</x:v>
      </x:c>
      <x:c r="L6949" t="s">
        <x:v>94</x:v>
      </x:c>
      <x:c r="M6949" t="s">
        <x:v>96</x:v>
      </x:c>
      <x:c r="N6949" s="8">
        <x:v>35</x:v>
      </x:c>
      <x:c r="O6949" s="8">
        <x:v>0</x:v>
      </x:c>
      <x:c r="Q6949">
        <x:v>0</x:v>
      </x:c>
      <x:c r="R6949" s="6">
        <x:v>23.4</x:v>
      </x:c>
      <x:c r="S6949" s="8">
        <x:v>157922.820402564</x:v>
      </x:c>
      <x:c r="T6949" s="12">
        <x:v>301097.356716875</x:v>
      </x:c>
      <x:c r="U6949" s="12">
        <x:v>35.35</x:v>
      </x:c>
      <x:c r="V6949" s="12">
        <x:v>78.5</x:v>
      </x:c>
      <x:c r="W6949" s="12">
        <x:f>NA()</x:f>
      </x:c>
    </x:row>
    <x:row r="6950">
      <x:c r="A6950">
        <x:v>3668253</x:v>
      </x:c>
      <x:c r="B6950" s="1">
        <x:v>44543.6065570602</x:v>
      </x:c>
      <x:c r="C6950" s="6">
        <x:v>115.799643351667</x:v>
      </x:c>
      <x:c r="D6950" s="14" t="s">
        <x:v>92</x:v>
      </x:c>
      <x:c r="E6950" s="15">
        <x:v>43721.4492170139</x:v>
      </x:c>
      <x:c r="F6950" t="s">
        <x:v>97</x:v>
      </x:c>
      <x:c r="G6950" s="6">
        <x:v>226.419953274916</x:v>
      </x:c>
      <x:c r="H6950" t="s">
        <x:v>98</x:v>
      </x:c>
      <x:c r="I6950" s="6">
        <x:v>15.9732188822686</x:v>
      </x:c>
      <x:c r="J6950" t="s">
        <x:v>93</x:v>
      </x:c>
      <x:c r="K6950" s="6">
        <x:v>988</x:v>
      </x:c>
      <x:c r="L6950" t="s">
        <x:v>94</x:v>
      </x:c>
      <x:c r="M6950" t="s">
        <x:v>96</x:v>
      </x:c>
      <x:c r="N6950" s="8">
        <x:v>35</x:v>
      </x:c>
      <x:c r="O6950" s="8">
        <x:v>0</x:v>
      </x:c>
      <x:c r="Q6950">
        <x:v>0</x:v>
      </x:c>
      <x:c r="R6950" s="6">
        <x:v>23.399</x:v>
      </x:c>
      <x:c r="S6950" s="8">
        <x:v>157922.828585235</x:v>
      </x:c>
      <x:c r="T6950" s="12">
        <x:v>301099.75428335</x:v>
      </x:c>
      <x:c r="U6950" s="12">
        <x:v>35.35</x:v>
      </x:c>
      <x:c r="V6950" s="12">
        <x:v>78.5</x:v>
      </x:c>
      <x:c r="W6950" s="12">
        <x:f>NA()</x:f>
      </x:c>
    </x:row>
    <x:row r="6951">
      <x:c r="A6951">
        <x:v>3668257</x:v>
      </x:c>
      <x:c r="B6951" s="1">
        <x:v>44543.606568831</x:v>
      </x:c>
      <x:c r="C6951" s="6">
        <x:v>115.816581208333</x:v>
      </x:c>
      <x:c r="D6951" s="14" t="s">
        <x:v>92</x:v>
      </x:c>
      <x:c r="E6951" s="15">
        <x:v>43721.4492170139</x:v>
      </x:c>
      <x:c r="F6951" t="s">
        <x:v>97</x:v>
      </x:c>
      <x:c r="G6951" s="6">
        <x:v>226.442668709578</x:v>
      </x:c>
      <x:c r="H6951" t="s">
        <x:v>98</x:v>
      </x:c>
      <x:c r="I6951" s="6">
        <x:v>15.9670983902415</x:v>
      </x:c>
      <x:c r="J6951" t="s">
        <x:v>93</x:v>
      </x:c>
      <x:c r="K6951" s="6">
        <x:v>988</x:v>
      </x:c>
      <x:c r="L6951" t="s">
        <x:v>94</x:v>
      </x:c>
      <x:c r="M6951" t="s">
        <x:v>96</x:v>
      </x:c>
      <x:c r="N6951" s="8">
        <x:v>35</x:v>
      </x:c>
      <x:c r="O6951" s="8">
        <x:v>0</x:v>
      </x:c>
      <x:c r="Q6951">
        <x:v>0</x:v>
      </x:c>
      <x:c r="R6951" s="6">
        <x:v>23.4</x:v>
      </x:c>
      <x:c r="S6951" s="8">
        <x:v>157930.170204785</x:v>
      </x:c>
      <x:c r="T6951" s="12">
        <x:v>301111.060805355</x:v>
      </x:c>
      <x:c r="U6951" s="12">
        <x:v>35.35</x:v>
      </x:c>
      <x:c r="V6951" s="12">
        <x:v>78.5</x:v>
      </x:c>
      <x:c r="W6951" s="12">
        <x:f>NA()</x:f>
      </x:c>
    </x:row>
    <x:row r="6952">
      <x:c r="A6952">
        <x:v>3668258</x:v>
      </x:c>
      <x:c r="B6952" s="1">
        <x:v>44543.6065800579</x:v>
      </x:c>
      <x:c r="C6952" s="6">
        <x:v>115.832754968333</x:v>
      </x:c>
      <x:c r="D6952" s="14" t="s">
        <x:v>92</x:v>
      </x:c>
      <x:c r="E6952" s="15">
        <x:v>43721.4492170139</x:v>
      </x:c>
      <x:c r="F6952" t="s">
        <x:v>97</x:v>
      </x:c>
      <x:c r="G6952" s="6">
        <x:v>226.438898289695</x:v>
      </x:c>
      <x:c r="H6952" t="s">
        <x:v>98</x:v>
      </x:c>
      <x:c r="I6952" s="6">
        <x:v>15.9732188822686</x:v>
      </x:c>
      <x:c r="J6952" t="s">
        <x:v>93</x:v>
      </x:c>
      <x:c r="K6952" s="6">
        <x:v>988</x:v>
      </x:c>
      <x:c r="L6952" t="s">
        <x:v>94</x:v>
      </x:c>
      <x:c r="M6952" t="s">
        <x:v>96</x:v>
      </x:c>
      <x:c r="N6952" s="8">
        <x:v>35</x:v>
      </x:c>
      <x:c r="O6952" s="8">
        <x:v>0</x:v>
      </x:c>
      <x:c r="Q6952">
        <x:v>0</x:v>
      </x:c>
      <x:c r="R6952" s="6">
        <x:v>23.398</x:v>
      </x:c>
      <x:c r="S6952" s="8">
        <x:v>157920.971147927</x:v>
      </x:c>
      <x:c r="T6952" s="12">
        <x:v>301090.953777034</x:v>
      </x:c>
      <x:c r="U6952" s="12">
        <x:v>35.35</x:v>
      </x:c>
      <x:c r="V6952" s="12">
        <x:v>78.5</x:v>
      </x:c>
      <x:c r="W6952" s="12">
        <x:f>NA()</x:f>
      </x:c>
    </x:row>
    <x:row r="6953">
      <x:c r="A6953">
        <x:v>3668265</x:v>
      </x:c>
      <x:c r="B6953" s="1">
        <x:v>44543.6065918171</x:v>
      </x:c>
      <x:c r="C6953" s="6">
        <x:v>115.84969675</x:v>
      </x:c>
      <x:c r="D6953" s="14" t="s">
        <x:v>92</x:v>
      </x:c>
      <x:c r="E6953" s="15">
        <x:v>43721.4492170139</x:v>
      </x:c>
      <x:c r="F6953" t="s">
        <x:v>97</x:v>
      </x:c>
      <x:c r="G6953" s="6">
        <x:v>226.401010212997</x:v>
      </x:c>
      <x:c r="H6953" t="s">
        <x:v>98</x:v>
      </x:c>
      <x:c r="I6953" s="6">
        <x:v>15.9732188822686</x:v>
      </x:c>
      <x:c r="J6953" t="s">
        <x:v>93</x:v>
      </x:c>
      <x:c r="K6953" s="6">
        <x:v>988</x:v>
      </x:c>
      <x:c r="L6953" t="s">
        <x:v>94</x:v>
      </x:c>
      <x:c r="M6953" t="s">
        <x:v>96</x:v>
      </x:c>
      <x:c r="N6953" s="8">
        <x:v>35</x:v>
      </x:c>
      <x:c r="O6953" s="8">
        <x:v>0</x:v>
      </x:c>
      <x:c r="Q6953">
        <x:v>0</x:v>
      </x:c>
      <x:c r="R6953" s="6">
        <x:v>23.4</x:v>
      </x:c>
      <x:c r="S6953" s="8">
        <x:v>157927.013139441</x:v>
      </x:c>
      <x:c r="T6953" s="12">
        <x:v>301111.645121183</x:v>
      </x:c>
      <x:c r="U6953" s="12">
        <x:v>35.35</x:v>
      </x:c>
      <x:c r="V6953" s="12">
        <x:v>78.5</x:v>
      </x:c>
      <x:c r="W6953" s="12">
        <x:f>NA()</x:f>
      </x:c>
    </x:row>
    <x:row r="6954">
      <x:c r="A6954">
        <x:v>3668266</x:v>
      </x:c>
      <x:c r="B6954" s="1">
        <x:v>44543.606603588</x:v>
      </x:c>
      <x:c r="C6954" s="6">
        <x:v>115.866637068333</x:v>
      </x:c>
      <x:c r="D6954" s="14" t="s">
        <x:v>92</x:v>
      </x:c>
      <x:c r="E6954" s="15">
        <x:v>43721.4492170139</x:v>
      </x:c>
      <x:c r="F6954" t="s">
        <x:v>97</x:v>
      </x:c>
      <x:c r="G6954" s="6">
        <x:v>226.457845257614</x:v>
      </x:c>
      <x:c r="H6954" t="s">
        <x:v>98</x:v>
      </x:c>
      <x:c r="I6954" s="6">
        <x:v>15.9732188822686</x:v>
      </x:c>
      <x:c r="J6954" t="s">
        <x:v>93</x:v>
      </x:c>
      <x:c r="K6954" s="6">
        <x:v>988</x:v>
      </x:c>
      <x:c r="L6954" t="s">
        <x:v>94</x:v>
      </x:c>
      <x:c r="M6954" t="s">
        <x:v>96</x:v>
      </x:c>
      <x:c r="N6954" s="8">
        <x:v>35</x:v>
      </x:c>
      <x:c r="O6954" s="8">
        <x:v>0</x:v>
      </x:c>
      <x:c r="Q6954">
        <x:v>0</x:v>
      </x:c>
      <x:c r="R6954" s="6">
        <x:v>23.397</x:v>
      </x:c>
      <x:c r="S6954" s="8">
        <x:v>157927.799049712</x:v>
      </x:c>
      <x:c r="T6954" s="12">
        <x:v>301101.626749866</x:v>
      </x:c>
      <x:c r="U6954" s="12">
        <x:v>35.35</x:v>
      </x:c>
      <x:c r="V6954" s="12">
        <x:v>78.5</x:v>
      </x:c>
      <x:c r="W6954" s="12">
        <x:f>NA()</x:f>
      </x:c>
    </x:row>
    <x:row r="6955">
      <x:c r="A6955">
        <x:v>3668272</x:v>
      </x:c>
      <x:c r="B6955" s="1">
        <x:v>44543.6066147801</x:v>
      </x:c>
      <x:c r="C6955" s="6">
        <x:v>115.882733235</x:v>
      </x:c>
      <x:c r="D6955" s="14" t="s">
        <x:v>92</x:v>
      </x:c>
      <x:c r="E6955" s="15">
        <x:v>43721.4492170139</x:v>
      </x:c>
      <x:c r="F6955" t="s">
        <x:v>97</x:v>
      </x:c>
      <x:c r="G6955" s="6">
        <x:v>226.461615225285</x:v>
      </x:c>
      <x:c r="H6955" t="s">
        <x:v>98</x:v>
      </x:c>
      <x:c r="I6955" s="6">
        <x:v>15.9670983902415</x:v>
      </x:c>
      <x:c r="J6955" t="s">
        <x:v>93</x:v>
      </x:c>
      <x:c r="K6955" s="6">
        <x:v>988</x:v>
      </x:c>
      <x:c r="L6955" t="s">
        <x:v>94</x:v>
      </x:c>
      <x:c r="M6955" t="s">
        <x:v>96</x:v>
      </x:c>
      <x:c r="N6955" s="8">
        <x:v>35</x:v>
      </x:c>
      <x:c r="O6955" s="8">
        <x:v>0</x:v>
      </x:c>
      <x:c r="Q6955">
        <x:v>0</x:v>
      </x:c>
      <x:c r="R6955" s="6">
        <x:v>23.399</x:v>
      </x:c>
      <x:c r="S6955" s="8">
        <x:v>157920.944498254</x:v>
      </x:c>
      <x:c r="T6955" s="12">
        <x:v>301094.683599387</x:v>
      </x:c>
      <x:c r="U6955" s="12">
        <x:v>35.35</x:v>
      </x:c>
      <x:c r="V6955" s="12">
        <x:v>78.5</x:v>
      </x:c>
      <x:c r="W6955" s="12">
        <x:f>NA()</x:f>
      </x:c>
    </x:row>
    <x:row r="6956">
      <x:c r="A6956">
        <x:v>3668277</x:v>
      </x:c>
      <x:c r="B6956" s="1">
        <x:v>44543.6066265857</x:v>
      </x:c>
      <x:c r="C6956" s="6">
        <x:v>115.899746376667</x:v>
      </x:c>
      <x:c r="D6956" s="14" t="s">
        <x:v>92</x:v>
      </x:c>
      <x:c r="E6956" s="15">
        <x:v>43721.4492170139</x:v>
      </x:c>
      <x:c r="F6956" t="s">
        <x:v>97</x:v>
      </x:c>
      <x:c r="G6956" s="6">
        <x:v>226.442668709578</x:v>
      </x:c>
      <x:c r="H6956" t="s">
        <x:v>98</x:v>
      </x:c>
      <x:c r="I6956" s="6">
        <x:v>15.9670983902415</x:v>
      </x:c>
      <x:c r="J6956" t="s">
        <x:v>93</x:v>
      </x:c>
      <x:c r="K6956" s="6">
        <x:v>988</x:v>
      </x:c>
      <x:c r="L6956" t="s">
        <x:v>94</x:v>
      </x:c>
      <x:c r="M6956" t="s">
        <x:v>96</x:v>
      </x:c>
      <x:c r="N6956" s="8">
        <x:v>35</x:v>
      </x:c>
      <x:c r="O6956" s="8">
        <x:v>0</x:v>
      </x:c>
      <x:c r="Q6956">
        <x:v>0</x:v>
      </x:c>
      <x:c r="R6956" s="6">
        <x:v>23.4</x:v>
      </x:c>
      <x:c r="S6956" s="8">
        <x:v>157932.867681721</x:v>
      </x:c>
      <x:c r="T6956" s="12">
        <x:v>301101.234874594</x:v>
      </x:c>
      <x:c r="U6956" s="12">
        <x:v>35.35</x:v>
      </x:c>
      <x:c r="V6956" s="12">
        <x:v>78.5</x:v>
      </x:c>
      <x:c r="W6956" s="12">
        <x:f>NA()</x:f>
      </x:c>
    </x:row>
    <x:row r="6957">
      <x:c r="A6957">
        <x:v>3668280</x:v>
      </x:c>
      <x:c r="B6957" s="1">
        <x:v>44543.6066378125</x:v>
      </x:c>
      <x:c r="C6957" s="6">
        <x:v>115.915905478333</x:v>
      </x:c>
      <x:c r="D6957" s="14" t="s">
        <x:v>92</x:v>
      </x:c>
      <x:c r="E6957" s="15">
        <x:v>43721.4492170139</x:v>
      </x:c>
      <x:c r="F6957" t="s">
        <x:v>97</x:v>
      </x:c>
      <x:c r="G6957" s="6">
        <x:v>226.438898289695</x:v>
      </x:c>
      <x:c r="H6957" t="s">
        <x:v>98</x:v>
      </x:c>
      <x:c r="I6957" s="6">
        <x:v>15.9732188822686</x:v>
      </x:c>
      <x:c r="J6957" t="s">
        <x:v>93</x:v>
      </x:c>
      <x:c r="K6957" s="6">
        <x:v>988</x:v>
      </x:c>
      <x:c r="L6957" t="s">
        <x:v>94</x:v>
      </x:c>
      <x:c r="M6957" t="s">
        <x:v>96</x:v>
      </x:c>
      <x:c r="N6957" s="8">
        <x:v>35</x:v>
      </x:c>
      <x:c r="O6957" s="8">
        <x:v>0</x:v>
      </x:c>
      <x:c r="Q6957">
        <x:v>0</x:v>
      </x:c>
      <x:c r="R6957" s="6">
        <x:v>23.398</x:v>
      </x:c>
      <x:c r="S6957" s="8">
        <x:v>157923.469447515</x:v>
      </x:c>
      <x:c r="T6957" s="12">
        <x:v>301094.812083407</x:v>
      </x:c>
      <x:c r="U6957" s="12">
        <x:v>35.35</x:v>
      </x:c>
      <x:c r="V6957" s="12">
        <x:v>78.5</x:v>
      </x:c>
      <x:c r="W6957" s="12">
        <x:f>NA()</x:f>
      </x:c>
    </x:row>
    <x:row r="6958">
      <x:c r="A6958">
        <x:v>3668283</x:v>
      </x:c>
      <x:c r="B6958" s="1">
        <x:v>44543.6066496181</x:v>
      </x:c>
      <x:c r="C6958" s="6">
        <x:v>115.932893475</x:v>
      </x:c>
      <x:c r="D6958" s="14" t="s">
        <x:v>92</x:v>
      </x:c>
      <x:c r="E6958" s="15">
        <x:v>43721.4492170139</x:v>
      </x:c>
      <x:c r="F6958" t="s">
        <x:v>97</x:v>
      </x:c>
      <x:c r="G6958" s="6">
        <x:v>226.404781536677</x:v>
      </x:c>
      <x:c r="H6958" t="s">
        <x:v>98</x:v>
      </x:c>
      <x:c r="I6958" s="6">
        <x:v>15.9670983902415</x:v>
      </x:c>
      <x:c r="J6958" t="s">
        <x:v>93</x:v>
      </x:c>
      <x:c r="K6958" s="6">
        <x:v>988</x:v>
      </x:c>
      <x:c r="L6958" t="s">
        <x:v>94</x:v>
      </x:c>
      <x:c r="M6958" t="s">
        <x:v>96</x:v>
      </x:c>
      <x:c r="N6958" s="8">
        <x:v>35</x:v>
      </x:c>
      <x:c r="O6958" s="8">
        <x:v>0</x:v>
      </x:c>
      <x:c r="Q6958">
        <x:v>0</x:v>
      </x:c>
      <x:c r="R6958" s="6">
        <x:v>23.402</x:v>
      </x:c>
      <x:c r="S6958" s="8">
        <x:v>157925.740507983</x:v>
      </x:c>
      <x:c r="T6958" s="12">
        <x:v>301095.2584047</x:v>
      </x:c>
      <x:c r="U6958" s="12">
        <x:v>35.35</x:v>
      </x:c>
      <x:c r="V6958" s="12">
        <x:v>78.5</x:v>
      </x:c>
      <x:c r="W6958" s="12">
        <x:f>NA()</x:f>
      </x:c>
    </x:row>
    <x:row r="6959">
      <x:c r="A6959">
        <x:v>3668286</x:v>
      </x:c>
      <x:c r="B6959" s="1">
        <x:v>44543.6066613426</x:v>
      </x:c>
      <x:c r="C6959" s="6">
        <x:v>115.94981999</x:v>
      </x:c>
      <x:c r="D6959" s="14" t="s">
        <x:v>92</x:v>
      </x:c>
      <x:c r="E6959" s="15">
        <x:v>43721.4492170139</x:v>
      </x:c>
      <x:c r="F6959" t="s">
        <x:v>97</x:v>
      </x:c>
      <x:c r="G6959" s="6">
        <x:v>226.480563694206</x:v>
      </x:c>
      <x:c r="H6959" t="s">
        <x:v>98</x:v>
      </x:c>
      <x:c r="I6959" s="6">
        <x:v>15.9670983902415</x:v>
      </x:c>
      <x:c r="J6959" t="s">
        <x:v>93</x:v>
      </x:c>
      <x:c r="K6959" s="6">
        <x:v>988</x:v>
      </x:c>
      <x:c r="L6959" t="s">
        <x:v>94</x:v>
      </x:c>
      <x:c r="M6959" t="s">
        <x:v>96</x:v>
      </x:c>
      <x:c r="N6959" s="8">
        <x:v>35</x:v>
      </x:c>
      <x:c r="O6959" s="8">
        <x:v>0</x:v>
      </x:c>
      <x:c r="Q6959">
        <x:v>0</x:v>
      </x:c>
      <x:c r="R6959" s="6">
        <x:v>23.398</x:v>
      </x:c>
      <x:c r="S6959" s="8">
        <x:v>157932.222581304</x:v>
      </x:c>
      <x:c r="T6959" s="12">
        <x:v>301100.818267928</x:v>
      </x:c>
      <x:c r="U6959" s="12">
        <x:v>35.35</x:v>
      </x:c>
      <x:c r="V6959" s="12">
        <x:v>78.5</x:v>
      </x:c>
      <x:c r="W6959" s="12">
        <x:f>NA()</x:f>
      </x:c>
    </x:row>
    <x:row r="6960">
      <x:c r="A6960">
        <x:v>3668291</x:v>
      </x:c>
      <x:c r="B6960" s="1">
        <x:v>44543.6066725347</x:v>
      </x:c>
      <x:c r="C6960" s="6">
        <x:v>115.965912438333</x:v>
      </x:c>
      <x:c r="D6960" s="14" t="s">
        <x:v>92</x:v>
      </x:c>
      <x:c r="E6960" s="15">
        <x:v>43721.4492170139</x:v>
      </x:c>
      <x:c r="F6960" t="s">
        <x:v>97</x:v>
      </x:c>
      <x:c r="G6960" s="6">
        <x:v>226.382069103654</x:v>
      </x:c>
      <x:c r="H6960" t="s">
        <x:v>98</x:v>
      </x:c>
      <x:c r="I6960" s="6">
        <x:v>15.9732188822686</x:v>
      </x:c>
      <x:c r="J6960" t="s">
        <x:v>93</x:v>
      </x:c>
      <x:c r="K6960" s="6">
        <x:v>988</x:v>
      </x:c>
      <x:c r="L6960" t="s">
        <x:v>94</x:v>
      </x:c>
      <x:c r="M6960" t="s">
        <x:v>96</x:v>
      </x:c>
      <x:c r="N6960" s="8">
        <x:v>35</x:v>
      </x:c>
      <x:c r="O6960" s="8">
        <x:v>0</x:v>
      </x:c>
      <x:c r="Q6960">
        <x:v>0</x:v>
      </x:c>
      <x:c r="R6960" s="6">
        <x:v>23.401</x:v>
      </x:c>
      <x:c r="S6960" s="8">
        <x:v>157921.4504565</x:v>
      </x:c>
      <x:c r="T6960" s="12">
        <x:v>301092.649870729</x:v>
      </x:c>
      <x:c r="U6960" s="12">
        <x:v>35.35</x:v>
      </x:c>
      <x:c r="V6960" s="12">
        <x:v>78.5</x:v>
      </x:c>
      <x:c r="W6960" s="12">
        <x:f>NA()</x:f>
      </x:c>
    </x:row>
    <x:row r="6961">
      <x:c r="A6961">
        <x:v>3668297</x:v>
      </x:c>
      <x:c r="B6961" s="1">
        <x:v>44543.606684294</x:v>
      </x:c>
      <x:c r="C6961" s="6">
        <x:v>115.982866748333</x:v>
      </x:c>
      <x:c r="D6961" s="14" t="s">
        <x:v>92</x:v>
      </x:c>
      <x:c r="E6961" s="15">
        <x:v>43721.4492170139</x:v>
      </x:c>
      <x:c r="F6961" t="s">
        <x:v>97</x:v>
      </x:c>
      <x:c r="G6961" s="6">
        <x:v>226.419953274916</x:v>
      </x:c>
      <x:c r="H6961" t="s">
        <x:v>98</x:v>
      </x:c>
      <x:c r="I6961" s="6">
        <x:v>15.9732188822686</x:v>
      </x:c>
      <x:c r="J6961" t="s">
        <x:v>93</x:v>
      </x:c>
      <x:c r="K6961" s="6">
        <x:v>988</x:v>
      </x:c>
      <x:c r="L6961" t="s">
        <x:v>94</x:v>
      </x:c>
      <x:c r="M6961" t="s">
        <x:v>96</x:v>
      </x:c>
      <x:c r="N6961" s="8">
        <x:v>35</x:v>
      </x:c>
      <x:c r="O6961" s="8">
        <x:v>0</x:v>
      </x:c>
      <x:c r="Q6961">
        <x:v>0</x:v>
      </x:c>
      <x:c r="R6961" s="6">
        <x:v>23.399</x:v>
      </x:c>
      <x:c r="S6961" s="8">
        <x:v>157928.939121526</x:v>
      </x:c>
      <x:c r="T6961" s="12">
        <x:v>301094.89235687</x:v>
      </x:c>
      <x:c r="U6961" s="12">
        <x:v>35.35</x:v>
      </x:c>
      <x:c r="V6961" s="12">
        <x:v>78.5</x:v>
      </x:c>
      <x:c r="W6961" s="12">
        <x:f>NA()</x:f>
      </x:c>
    </x:row>
    <x:row r="6962">
      <x:c r="A6962">
        <x:v>3668300</x:v>
      </x:c>
      <x:c r="B6962" s="1">
        <x:v>44543.6066961458</x:v>
      </x:c>
      <x:c r="C6962" s="6">
        <x:v>115.999887731667</x:v>
      </x:c>
      <x:c r="D6962" s="14" t="s">
        <x:v>92</x:v>
      </x:c>
      <x:c r="E6962" s="15">
        <x:v>43721.4492170139</x:v>
      </x:c>
      <x:c r="F6962" t="s">
        <x:v>97</x:v>
      </x:c>
      <x:c r="G6962" s="6">
        <x:v>226.461615225285</x:v>
      </x:c>
      <x:c r="H6962" t="s">
        <x:v>98</x:v>
      </x:c>
      <x:c r="I6962" s="6">
        <x:v>15.9670983902415</x:v>
      </x:c>
      <x:c r="J6962" t="s">
        <x:v>93</x:v>
      </x:c>
      <x:c r="K6962" s="6">
        <x:v>988</x:v>
      </x:c>
      <x:c r="L6962" t="s">
        <x:v>94</x:v>
      </x:c>
      <x:c r="M6962" t="s">
        <x:v>96</x:v>
      </x:c>
      <x:c r="N6962" s="8">
        <x:v>35</x:v>
      </x:c>
      <x:c r="O6962" s="8">
        <x:v>0</x:v>
      </x:c>
      <x:c r="Q6962">
        <x:v>0</x:v>
      </x:c>
      <x:c r="R6962" s="6">
        <x:v>23.399</x:v>
      </x:c>
      <x:c r="S6962" s="8">
        <x:v>157937.747600985</x:v>
      </x:c>
      <x:c r="T6962" s="12">
        <x:v>301091.091833572</x:v>
      </x:c>
      <x:c r="U6962" s="12">
        <x:v>35.35</x:v>
      </x:c>
      <x:c r="V6962" s="12">
        <x:v>78.5</x:v>
      </x:c>
      <x:c r="W6962" s="12">
        <x:f>NA()</x:f>
      </x:c>
    </x:row>
    <x:row r="6963">
      <x:c r="A6963">
        <x:v>3668303</x:v>
      </x:c>
      <x:c r="B6963" s="1">
        <x:v>44543.6067072917</x:v>
      </x:c>
      <x:c r="C6963" s="6">
        <x:v>116.015985375</x:v>
      </x:c>
      <x:c r="D6963" s="14" t="s">
        <x:v>92</x:v>
      </x:c>
      <x:c r="E6963" s="15">
        <x:v>43721.4492170139</x:v>
      </x:c>
      <x:c r="F6963" t="s">
        <x:v>97</x:v>
      </x:c>
      <x:c r="G6963" s="6">
        <x:v>226.401010212997</x:v>
      </x:c>
      <x:c r="H6963" t="s">
        <x:v>98</x:v>
      </x:c>
      <x:c r="I6963" s="6">
        <x:v>15.9732188822686</x:v>
      </x:c>
      <x:c r="J6963" t="s">
        <x:v>93</x:v>
      </x:c>
      <x:c r="K6963" s="6">
        <x:v>988</x:v>
      </x:c>
      <x:c r="L6963" t="s">
        <x:v>94</x:v>
      </x:c>
      <x:c r="M6963" t="s">
        <x:v>96</x:v>
      </x:c>
      <x:c r="N6963" s="8">
        <x:v>35</x:v>
      </x:c>
      <x:c r="O6963" s="8">
        <x:v>0</x:v>
      </x:c>
      <x:c r="Q6963">
        <x:v>0</x:v>
      </x:c>
      <x:c r="R6963" s="6">
        <x:v>23.4</x:v>
      </x:c>
      <x:c r="S6963" s="8">
        <x:v>157930.757195273</x:v>
      </x:c>
      <x:c r="T6963" s="12">
        <x:v>301092.802267533</x:v>
      </x:c>
      <x:c r="U6963" s="12">
        <x:v>35.35</x:v>
      </x:c>
      <x:c r="V6963" s="12">
        <x:v>78.5</x:v>
      </x:c>
      <x:c r="W6963" s="12">
        <x:f>NA()</x:f>
      </x:c>
    </x:row>
    <x:row r="6964">
      <x:c r="A6964">
        <x:v>3668308</x:v>
      </x:c>
      <x:c r="B6964" s="1">
        <x:v>44543.6067190625</x:v>
      </x:c>
      <x:c r="C6964" s="6">
        <x:v>116.032934005</x:v>
      </x:c>
      <x:c r="D6964" s="14" t="s">
        <x:v>92</x:v>
      </x:c>
      <x:c r="E6964" s="15">
        <x:v>43721.4492170139</x:v>
      </x:c>
      <x:c r="F6964" t="s">
        <x:v>97</x:v>
      </x:c>
      <x:c r="G6964" s="6">
        <x:v>226.363129946604</x:v>
      </x:c>
      <x:c r="H6964" t="s">
        <x:v>98</x:v>
      </x:c>
      <x:c r="I6964" s="6">
        <x:v>15.9732188822686</x:v>
      </x:c>
      <x:c r="J6964" t="s">
        <x:v>93</x:v>
      </x:c>
      <x:c r="K6964" s="6">
        <x:v>988</x:v>
      </x:c>
      <x:c r="L6964" t="s">
        <x:v>94</x:v>
      </x:c>
      <x:c r="M6964" t="s">
        <x:v>96</x:v>
      </x:c>
      <x:c r="N6964" s="8">
        <x:v>35</x:v>
      </x:c>
      <x:c r="O6964" s="8">
        <x:v>0</x:v>
      </x:c>
      <x:c r="Q6964">
        <x:v>0</x:v>
      </x:c>
      <x:c r="R6964" s="6">
        <x:v>23.402</x:v>
      </x:c>
      <x:c r="S6964" s="8">
        <x:v>157926.471313012</x:v>
      </x:c>
      <x:c r="T6964" s="12">
        <x:v>301102.570327653</x:v>
      </x:c>
      <x:c r="U6964" s="12">
        <x:v>35.35</x:v>
      </x:c>
      <x:c r="V6964" s="12">
        <x:v>78.5</x:v>
      </x:c>
      <x:c r="W6964" s="12">
        <x:f>NA()</x:f>
      </x:c>
    </x:row>
    <x:row r="6965">
      <x:c r="A6965">
        <x:v>3668312</x:v>
      </x:c>
      <x:c r="B6965" s="1">
        <x:v>44543.6067308218</x:v>
      </x:c>
      <x:c r="C6965" s="6">
        <x:v>116.049873536667</x:v>
      </x:c>
      <x:c r="D6965" s="14" t="s">
        <x:v>92</x:v>
      </x:c>
      <x:c r="E6965" s="15">
        <x:v>43721.4492170139</x:v>
      </x:c>
      <x:c r="F6965" t="s">
        <x:v>97</x:v>
      </x:c>
      <x:c r="G6965" s="6">
        <x:v>226.522239631559</x:v>
      </x:c>
      <x:c r="H6965" t="s">
        <x:v>98</x:v>
      </x:c>
      <x:c r="I6965" s="6">
        <x:v>15.960977909338</x:v>
      </x:c>
      <x:c r="J6965" t="s">
        <x:v>93</x:v>
      </x:c>
      <x:c r="K6965" s="6">
        <x:v>988</x:v>
      </x:c>
      <x:c r="L6965" t="s">
        <x:v>94</x:v>
      </x:c>
      <x:c r="M6965" t="s">
        <x:v>96</x:v>
      </x:c>
      <x:c r="N6965" s="8">
        <x:v>35</x:v>
      </x:c>
      <x:c r="O6965" s="8">
        <x:v>0</x:v>
      </x:c>
      <x:c r="Q6965">
        <x:v>0</x:v>
      </x:c>
      <x:c r="R6965" s="6">
        <x:v>23.398</x:v>
      </x:c>
      <x:c r="S6965" s="8">
        <x:v>157929.952279083</x:v>
      </x:c>
      <x:c r="T6965" s="12">
        <x:v>301092.496102641</x:v>
      </x:c>
      <x:c r="U6965" s="12">
        <x:v>35.35</x:v>
      </x:c>
      <x:c r="V6965" s="12">
        <x:v>78.5</x:v>
      </x:c>
      <x:c r="W6965" s="12">
        <x:f>NA()</x:f>
      </x:c>
    </x:row>
    <x:row r="6966">
      <x:c r="A6966">
        <x:v>3668317</x:v>
      </x:c>
      <x:c r="B6966" s="1">
        <x:v>44543.6067420139</x:v>
      </x:c>
      <x:c r="C6966" s="6">
        <x:v>116.065963173333</x:v>
      </x:c>
      <x:c r="D6966" s="14" t="s">
        <x:v>92</x:v>
      </x:c>
      <x:c r="E6966" s="15">
        <x:v>43721.4492170139</x:v>
      </x:c>
      <x:c r="F6966" t="s">
        <x:v>97</x:v>
      </x:c>
      <x:c r="G6966" s="6">
        <x:v>226.438898289695</x:v>
      </x:c>
      <x:c r="H6966" t="s">
        <x:v>98</x:v>
      </x:c>
      <x:c r="I6966" s="6">
        <x:v>15.9732188822686</x:v>
      </x:c>
      <x:c r="J6966" t="s">
        <x:v>93</x:v>
      </x:c>
      <x:c r="K6966" s="6">
        <x:v>988</x:v>
      </x:c>
      <x:c r="L6966" t="s">
        <x:v>94</x:v>
      </x:c>
      <x:c r="M6966" t="s">
        <x:v>96</x:v>
      </x:c>
      <x:c r="N6966" s="8">
        <x:v>35</x:v>
      </x:c>
      <x:c r="O6966" s="8">
        <x:v>0</x:v>
      </x:c>
      <x:c r="Q6966">
        <x:v>0</x:v>
      </x:c>
      <x:c r="R6966" s="6">
        <x:v>23.398</x:v>
      </x:c>
      <x:c r="S6966" s="8">
        <x:v>157924.306266433</x:v>
      </x:c>
      <x:c r="T6966" s="12">
        <x:v>301101.242627042</x:v>
      </x:c>
      <x:c r="U6966" s="12">
        <x:v>35.35</x:v>
      </x:c>
      <x:c r="V6966" s="12">
        <x:v>78.5</x:v>
      </x:c>
      <x:c r="W6966" s="12">
        <x:f>NA()</x:f>
      </x:c>
    </x:row>
    <x:row r="6967">
      <x:c r="A6967">
        <x:v>3668321</x:v>
      </x:c>
      <x:c r="B6967" s="1">
        <x:v>44543.6067538542</x:v>
      </x:c>
      <x:c r="C6967" s="6">
        <x:v>116.083018058333</x:v>
      </x:c>
      <x:c r="D6967" s="14" t="s">
        <x:v>92</x:v>
      </x:c>
      <x:c r="E6967" s="15">
        <x:v>43721.4492170139</x:v>
      </x:c>
      <x:c r="F6967" t="s">
        <x:v>97</x:v>
      </x:c>
      <x:c r="G6967" s="6">
        <x:v>226.419953274916</x:v>
      </x:c>
      <x:c r="H6967" t="s">
        <x:v>98</x:v>
      </x:c>
      <x:c r="I6967" s="6">
        <x:v>15.9732188822686</x:v>
      </x:c>
      <x:c r="J6967" t="s">
        <x:v>93</x:v>
      </x:c>
      <x:c r="K6967" s="6">
        <x:v>988</x:v>
      </x:c>
      <x:c r="L6967" t="s">
        <x:v>94</x:v>
      </x:c>
      <x:c r="M6967" t="s">
        <x:v>96</x:v>
      </x:c>
      <x:c r="N6967" s="8">
        <x:v>35</x:v>
      </x:c>
      <x:c r="O6967" s="8">
        <x:v>0</x:v>
      </x:c>
      <x:c r="Q6967">
        <x:v>0</x:v>
      </x:c>
      <x:c r="R6967" s="6">
        <x:v>23.399</x:v>
      </x:c>
      <x:c r="S6967" s="8">
        <x:v>157928.261736106</x:v>
      </x:c>
      <x:c r="T6967" s="12">
        <x:v>301099.562582103</x:v>
      </x:c>
      <x:c r="U6967" s="12">
        <x:v>35.35</x:v>
      </x:c>
      <x:c r="V6967" s="12">
        <x:v>78.5</x:v>
      </x:c>
      <x:c r="W6967" s="12">
        <x:f>NA()</x:f>
      </x:c>
    </x:row>
    <x:row r="6968">
      <x:c r="A6968">
        <x:v>3668322</x:v>
      </x:c>
      <x:c r="B6968" s="1">
        <x:v>44543.6067651273</x:v>
      </x:c>
      <x:c r="C6968" s="6">
        <x:v>116.099232898333</x:v>
      </x:c>
      <x:c r="D6968" s="14" t="s">
        <x:v>92</x:v>
      </x:c>
      <x:c r="E6968" s="15">
        <x:v>43721.4492170139</x:v>
      </x:c>
      <x:c r="F6968" t="s">
        <x:v>97</x:v>
      </x:c>
      <x:c r="G6968" s="6">
        <x:v>226.442668709578</x:v>
      </x:c>
      <x:c r="H6968" t="s">
        <x:v>98</x:v>
      </x:c>
      <x:c r="I6968" s="6">
        <x:v>15.9670983902415</x:v>
      </x:c>
      <x:c r="J6968" t="s">
        <x:v>93</x:v>
      </x:c>
      <x:c r="K6968" s="6">
        <x:v>988</x:v>
      </x:c>
      <x:c r="L6968" t="s">
        <x:v>94</x:v>
      </x:c>
      <x:c r="M6968" t="s">
        <x:v>96</x:v>
      </x:c>
      <x:c r="N6968" s="8">
        <x:v>35</x:v>
      </x:c>
      <x:c r="O6968" s="8">
        <x:v>0</x:v>
      </x:c>
      <x:c r="Q6968">
        <x:v>0</x:v>
      </x:c>
      <x:c r="R6968" s="6">
        <x:v>23.4</x:v>
      </x:c>
      <x:c r="S6968" s="8">
        <x:v>157931.003366762</x:v>
      </x:c>
      <x:c r="T6968" s="12">
        <x:v>301088.553505039</x:v>
      </x:c>
      <x:c r="U6968" s="12">
        <x:v>35.35</x:v>
      </x:c>
      <x:c r="V6968" s="12">
        <x:v>78.5</x:v>
      </x:c>
      <x:c r="W6968" s="12">
        <x:f>NA()</x:f>
      </x:c>
    </x:row>
    <x:row r="6969">
      <x:c r="A6969">
        <x:v>3668326</x:v>
      </x:c>
      <x:c r="B6969" s="1">
        <x:v>44543.6067768866</x:v>
      </x:c>
      <x:c r="C6969" s="6">
        <x:v>116.116188063333</x:v>
      </x:c>
      <x:c r="D6969" s="14" t="s">
        <x:v>92</x:v>
      </x:c>
      <x:c r="E6969" s="15">
        <x:v>43721.4492170139</x:v>
      </x:c>
      <x:c r="F6969" t="s">
        <x:v>97</x:v>
      </x:c>
      <x:c r="G6969" s="6">
        <x:v>226.442668709578</x:v>
      </x:c>
      <x:c r="H6969" t="s">
        <x:v>98</x:v>
      </x:c>
      <x:c r="I6969" s="6">
        <x:v>15.9670983902415</x:v>
      </x:c>
      <x:c r="J6969" t="s">
        <x:v>93</x:v>
      </x:c>
      <x:c r="K6969" s="6">
        <x:v>988</x:v>
      </x:c>
      <x:c r="L6969" t="s">
        <x:v>94</x:v>
      </x:c>
      <x:c r="M6969" t="s">
        <x:v>96</x:v>
      </x:c>
      <x:c r="N6969" s="8">
        <x:v>35</x:v>
      </x:c>
      <x:c r="O6969" s="8">
        <x:v>0</x:v>
      </x:c>
      <x:c r="Q6969">
        <x:v>0</x:v>
      </x:c>
      <x:c r="R6969" s="6">
        <x:v>23.4</x:v>
      </x:c>
      <x:c r="S6969" s="8">
        <x:v>157932.014518914</x:v>
      </x:c>
      <x:c r="T6969" s="12">
        <x:v>301097.348915063</x:v>
      </x:c>
      <x:c r="U6969" s="12">
        <x:v>35.35</x:v>
      </x:c>
      <x:c r="V6969" s="12">
        <x:v>78.5</x:v>
      </x:c>
      <x:c r="W6969" s="12">
        <x:f>NA()</x:f>
      </x:c>
    </x:row>
    <x:row r="6970">
      <x:c r="A6970">
        <x:v>3668332</x:v>
      </x:c>
      <x:c r="B6970" s="1">
        <x:v>44543.6067886574</x:v>
      </x:c>
      <x:c r="C6970" s="6">
        <x:v>116.133143683333</x:v>
      </x:c>
      <x:c r="D6970" s="14" t="s">
        <x:v>92</x:v>
      </x:c>
      <x:c r="E6970" s="15">
        <x:v>43721.4492170139</x:v>
      </x:c>
      <x:c r="F6970" t="s">
        <x:v>97</x:v>
      </x:c>
      <x:c r="G6970" s="6">
        <x:v>226.423724146803</x:v>
      </x:c>
      <x:c r="H6970" t="s">
        <x:v>98</x:v>
      </x:c>
      <x:c r="I6970" s="6">
        <x:v>15.9670983902415</x:v>
      </x:c>
      <x:c r="J6970" t="s">
        <x:v>93</x:v>
      </x:c>
      <x:c r="K6970" s="6">
        <x:v>988</x:v>
      </x:c>
      <x:c r="L6970" t="s">
        <x:v>94</x:v>
      </x:c>
      <x:c r="M6970" t="s">
        <x:v>96</x:v>
      </x:c>
      <x:c r="N6970" s="8">
        <x:v>35</x:v>
      </x:c>
      <x:c r="O6970" s="8">
        <x:v>0</x:v>
      </x:c>
      <x:c r="Q6970">
        <x:v>0</x:v>
      </x:c>
      <x:c r="R6970" s="6">
        <x:v>23.401</x:v>
      </x:c>
      <x:c r="S6970" s="8">
        <x:v>157925.022208501</x:v>
      </x:c>
      <x:c r="T6970" s="12">
        <x:v>301086.302644887</x:v>
      </x:c>
      <x:c r="U6970" s="12">
        <x:v>35.35</x:v>
      </x:c>
      <x:c r="V6970" s="12">
        <x:v>78.5</x:v>
      </x:c>
      <x:c r="W6970" s="12">
        <x:f>NA()</x:f>
      </x:c>
    </x:row>
    <x:row r="6971">
      <x:c r="A6971">
        <x:v>3668334</x:v>
      </x:c>
      <x:c r="B6971" s="1">
        <x:v>44543.6067998495</x:v>
      </x:c>
      <x:c r="C6971" s="6">
        <x:v>116.149234798333</x:v>
      </x:c>
      <x:c r="D6971" s="14" t="s">
        <x:v>92</x:v>
      </x:c>
      <x:c r="E6971" s="15">
        <x:v>43721.4492170139</x:v>
      </x:c>
      <x:c r="F6971" t="s">
        <x:v>97</x:v>
      </x:c>
      <x:c r="G6971" s="6">
        <x:v>226.423724146803</x:v>
      </x:c>
      <x:c r="H6971" t="s">
        <x:v>98</x:v>
      </x:c>
      <x:c r="I6971" s="6">
        <x:v>15.9670983902415</x:v>
      </x:c>
      <x:c r="J6971" t="s">
        <x:v>93</x:v>
      </x:c>
      <x:c r="K6971" s="6">
        <x:v>988</x:v>
      </x:c>
      <x:c r="L6971" t="s">
        <x:v>94</x:v>
      </x:c>
      <x:c r="M6971" t="s">
        <x:v>96</x:v>
      </x:c>
      <x:c r="N6971" s="8">
        <x:v>35</x:v>
      </x:c>
      <x:c r="O6971" s="8">
        <x:v>0</x:v>
      </x:c>
      <x:c r="Q6971">
        <x:v>0</x:v>
      </x:c>
      <x:c r="R6971" s="6">
        <x:v>23.401</x:v>
      </x:c>
      <x:c r="S6971" s="8">
        <x:v>157926.545525729</x:v>
      </x:c>
      <x:c r="T6971" s="12">
        <x:v>301093.6971133</x:v>
      </x:c>
      <x:c r="U6971" s="12">
        <x:v>35.35</x:v>
      </x:c>
      <x:c r="V6971" s="12">
        <x:v>78.5</x:v>
      </x:c>
      <x:c r="W6971" s="12">
        <x:f>NA()</x:f>
      </x:c>
    </x:row>
    <x:row r="6972">
      <x:c r="A6972">
        <x:v>3668341</x:v>
      </x:c>
      <x:c r="B6972" s="1">
        <x:v>44543.6068116088</x:v>
      </x:c>
      <x:c r="C6972" s="6">
        <x:v>116.166192166667</x:v>
      </x:c>
      <x:c r="D6972" s="14" t="s">
        <x:v>92</x:v>
      </x:c>
      <x:c r="E6972" s="15">
        <x:v>43721.4492170139</x:v>
      </x:c>
      <x:c r="F6972" t="s">
        <x:v>97</x:v>
      </x:c>
      <x:c r="G6972" s="6">
        <x:v>226.457845257614</x:v>
      </x:c>
      <x:c r="H6972" t="s">
        <x:v>98</x:v>
      </x:c>
      <x:c r="I6972" s="6">
        <x:v>15.9732188822686</x:v>
      </x:c>
      <x:c r="J6972" t="s">
        <x:v>93</x:v>
      </x:c>
      <x:c r="K6972" s="6">
        <x:v>988</x:v>
      </x:c>
      <x:c r="L6972" t="s">
        <x:v>94</x:v>
      </x:c>
      <x:c r="M6972" t="s">
        <x:v>96</x:v>
      </x:c>
      <x:c r="N6972" s="8">
        <x:v>35</x:v>
      </x:c>
      <x:c r="O6972" s="8">
        <x:v>0</x:v>
      </x:c>
      <x:c r="Q6972">
        <x:v>0</x:v>
      </x:c>
      <x:c r="R6972" s="6">
        <x:v>23.397</x:v>
      </x:c>
      <x:c r="S6972" s="8">
        <x:v>157931.351867585</x:v>
      </x:c>
      <x:c r="T6972" s="12">
        <x:v>301105.262657665</x:v>
      </x:c>
      <x:c r="U6972" s="12">
        <x:v>35.35</x:v>
      </x:c>
      <x:c r="V6972" s="12">
        <x:v>78.5</x:v>
      </x:c>
      <x:c r="W6972" s="12">
        <x:f>NA()</x:f>
      </x:c>
    </x:row>
    <x:row r="6973">
      <x:c r="A6973">
        <x:v>3668345</x:v>
      </x:c>
      <x:c r="B6973" s="1">
        <x:v>44543.6068234144</x:v>
      </x:c>
      <x:c r="C6973" s="6">
        <x:v>116.18321486</x:v>
      </x:c>
      <x:c r="D6973" s="14" t="s">
        <x:v>92</x:v>
      </x:c>
      <x:c r="E6973" s="15">
        <x:v>43721.4492170139</x:v>
      </x:c>
      <x:c r="F6973" t="s">
        <x:v>97</x:v>
      </x:c>
      <x:c r="G6973" s="6">
        <x:v>226.363129946604</x:v>
      </x:c>
      <x:c r="H6973" t="s">
        <x:v>98</x:v>
      </x:c>
      <x:c r="I6973" s="6">
        <x:v>15.9732188822686</x:v>
      </x:c>
      <x:c r="J6973" t="s">
        <x:v>93</x:v>
      </x:c>
      <x:c r="K6973" s="6">
        <x:v>988</x:v>
      </x:c>
      <x:c r="L6973" t="s">
        <x:v>94</x:v>
      </x:c>
      <x:c r="M6973" t="s">
        <x:v>96</x:v>
      </x:c>
      <x:c r="N6973" s="8">
        <x:v>35</x:v>
      </x:c>
      <x:c r="O6973" s="8">
        <x:v>0</x:v>
      </x:c>
      <x:c r="Q6973">
        <x:v>0</x:v>
      </x:c>
      <x:c r="R6973" s="6">
        <x:v>23.402</x:v>
      </x:c>
      <x:c r="S6973" s="8">
        <x:v>157932.869040329</x:v>
      </x:c>
      <x:c r="T6973" s="12">
        <x:v>301116.261922252</x:v>
      </x:c>
      <x:c r="U6973" s="12">
        <x:v>35.35</x:v>
      </x:c>
      <x:c r="V6973" s="12">
        <x:v>78.5</x:v>
      </x:c>
      <x:c r="W6973" s="12">
        <x:f>NA()</x:f>
      </x:c>
    </x:row>
    <x:row r="6974">
      <x:c r="A6974">
        <x:v>3668347</x:v>
      </x:c>
      <x:c r="B6974" s="1">
        <x:v>44543.6068346875</x:v>
      </x:c>
      <x:c r="C6974" s="6">
        <x:v>116.199431895</x:v>
      </x:c>
      <x:c r="D6974" s="14" t="s">
        <x:v>92</x:v>
      </x:c>
      <x:c r="E6974" s="15">
        <x:v>43721.4492170139</x:v>
      </x:c>
      <x:c r="F6974" t="s">
        <x:v>97</x:v>
      </x:c>
      <x:c r="G6974" s="6">
        <x:v>226.423724146803</x:v>
      </x:c>
      <x:c r="H6974" t="s">
        <x:v>98</x:v>
      </x:c>
      <x:c r="I6974" s="6">
        <x:v>15.9670983902415</x:v>
      </x:c>
      <x:c r="J6974" t="s">
        <x:v>93</x:v>
      </x:c>
      <x:c r="K6974" s="6">
        <x:v>988</x:v>
      </x:c>
      <x:c r="L6974" t="s">
        <x:v>94</x:v>
      </x:c>
      <x:c r="M6974" t="s">
        <x:v>96</x:v>
      </x:c>
      <x:c r="N6974" s="8">
        <x:v>35</x:v>
      </x:c>
      <x:c r="O6974" s="8">
        <x:v>0</x:v>
      </x:c>
      <x:c r="Q6974">
        <x:v>0</x:v>
      </x:c>
      <x:c r="R6974" s="6">
        <x:v>23.401</x:v>
      </x:c>
      <x:c r="S6974" s="8">
        <x:v>157932.353179756</x:v>
      </x:c>
      <x:c r="T6974" s="12">
        <x:v>301086.323038604</x:v>
      </x:c>
      <x:c r="U6974" s="12">
        <x:v>35.35</x:v>
      </x:c>
      <x:c r="V6974" s="12">
        <x:v>78.5</x:v>
      </x:c>
      <x:c r="W6974" s="12">
        <x:f>NA()</x:f>
      </x:c>
    </x:row>
    <x:row r="6975">
      <x:c r="A6975">
        <x:v>3668353</x:v>
      </x:c>
      <x:c r="B6975" s="1">
        <x:v>44543.6068464931</x:v>
      </x:c>
      <x:c r="C6975" s="6">
        <x:v>116.216388103333</x:v>
      </x:c>
      <x:c r="D6975" s="14" t="s">
        <x:v>92</x:v>
      </x:c>
      <x:c r="E6975" s="15">
        <x:v>43721.4492170139</x:v>
      </x:c>
      <x:c r="F6975" t="s">
        <x:v>97</x:v>
      </x:c>
      <x:c r="G6975" s="6">
        <x:v>226.442668709578</x:v>
      </x:c>
      <x:c r="H6975" t="s">
        <x:v>98</x:v>
      </x:c>
      <x:c r="I6975" s="6">
        <x:v>15.9670983902415</x:v>
      </x:c>
      <x:c r="J6975" t="s">
        <x:v>93</x:v>
      </x:c>
      <x:c r="K6975" s="6">
        <x:v>988</x:v>
      </x:c>
      <x:c r="L6975" t="s">
        <x:v>94</x:v>
      </x:c>
      <x:c r="M6975" t="s">
        <x:v>96</x:v>
      </x:c>
      <x:c r="N6975" s="8">
        <x:v>35</x:v>
      </x:c>
      <x:c r="O6975" s="8">
        <x:v>0</x:v>
      </x:c>
      <x:c r="Q6975">
        <x:v>0</x:v>
      </x:c>
      <x:c r="R6975" s="6">
        <x:v>23.4</x:v>
      </x:c>
      <x:c r="S6975" s="8">
        <x:v>157934.515066758</x:v>
      </x:c>
      <x:c r="T6975" s="12">
        <x:v>301095.952754438</x:v>
      </x:c>
      <x:c r="U6975" s="12">
        <x:v>35.35</x:v>
      </x:c>
      <x:c r="V6975" s="12">
        <x:v>78.5</x:v>
      </x:c>
      <x:c r="W6975" s="12">
        <x:f>NA()</x:f>
      </x:c>
    </x:row>
    <x:row r="6976">
      <x:c r="A6976">
        <x:v>3668356</x:v>
      </x:c>
      <x:c r="B6976" s="1">
        <x:v>44543.6068582176</x:v>
      </x:c>
      <x:c r="C6976" s="6">
        <x:v>116.233318425</x:v>
      </x:c>
      <x:c r="D6976" s="14" t="s">
        <x:v>92</x:v>
      </x:c>
      <x:c r="E6976" s="15">
        <x:v>43721.4492170139</x:v>
      </x:c>
      <x:c r="F6976" t="s">
        <x:v>97</x:v>
      </x:c>
      <x:c r="G6976" s="6">
        <x:v>226.404781536677</x:v>
      </x:c>
      <x:c r="H6976" t="s">
        <x:v>98</x:v>
      </x:c>
      <x:c r="I6976" s="6">
        <x:v>15.9670983902415</x:v>
      </x:c>
      <x:c r="J6976" t="s">
        <x:v>93</x:v>
      </x:c>
      <x:c r="K6976" s="6">
        <x:v>988</x:v>
      </x:c>
      <x:c r="L6976" t="s">
        <x:v>94</x:v>
      </x:c>
      <x:c r="M6976" t="s">
        <x:v>96</x:v>
      </x:c>
      <x:c r="N6976" s="8">
        <x:v>35</x:v>
      </x:c>
      <x:c r="O6976" s="8">
        <x:v>0</x:v>
      </x:c>
      <x:c r="Q6976">
        <x:v>0</x:v>
      </x:c>
      <x:c r="R6976" s="6">
        <x:v>23.402</x:v>
      </x:c>
      <x:c r="S6976" s="8">
        <x:v>157939.643282699</x:v>
      </x:c>
      <x:c r="T6976" s="12">
        <x:v>301098.996835391</x:v>
      </x:c>
      <x:c r="U6976" s="12">
        <x:v>35.35</x:v>
      </x:c>
      <x:c r="V6976" s="12">
        <x:v>78.5</x:v>
      </x:c>
      <x:c r="W6976" s="12">
        <x:f>NA()</x:f>
      </x:c>
    </x:row>
    <x:row r="6977">
      <x:c r="A6977">
        <x:v>3668358</x:v>
      </x:c>
      <x:c r="B6977" s="1">
        <x:v>44543.6068694097</x:v>
      </x:c>
      <x:c r="C6977" s="6">
        <x:v>116.249409503333</x:v>
      </x:c>
      <x:c r="D6977" s="14" t="s">
        <x:v>92</x:v>
      </x:c>
      <x:c r="E6977" s="15">
        <x:v>43721.4492170139</x:v>
      </x:c>
      <x:c r="F6977" t="s">
        <x:v>97</x:v>
      </x:c>
      <x:c r="G6977" s="6">
        <x:v>226.340424585506</x:v>
      </x:c>
      <x:c r="H6977" t="s">
        <x:v>98</x:v>
      </x:c>
      <x:c r="I6977" s="6">
        <x:v>15.9793393854184</x:v>
      </x:c>
      <x:c r="J6977" t="s">
        <x:v>93</x:v>
      </x:c>
      <x:c r="K6977" s="6">
        <x:v>988</x:v>
      </x:c>
      <x:c r="L6977" t="s">
        <x:v>94</x:v>
      </x:c>
      <x:c r="M6977" t="s">
        <x:v>96</x:v>
      </x:c>
      <x:c r="N6977" s="8">
        <x:v>35</x:v>
      </x:c>
      <x:c r="O6977" s="8">
        <x:v>0</x:v>
      </x:c>
      <x:c r="Q6977">
        <x:v>0</x:v>
      </x:c>
      <x:c r="R6977" s="6">
        <x:v>23.401</x:v>
      </x:c>
      <x:c r="S6977" s="8">
        <x:v>157921.764240709</x:v>
      </x:c>
      <x:c r="T6977" s="12">
        <x:v>301089.316713571</x:v>
      </x:c>
      <x:c r="U6977" s="12">
        <x:v>35.35</x:v>
      </x:c>
      <x:c r="V6977" s="12">
        <x:v>78.5</x:v>
      </x:c>
      <x:c r="W6977" s="12">
        <x:f>NA()</x:f>
      </x:c>
    </x:row>
    <x:row r="6978">
      <x:c r="A6978">
        <x:v>3668364</x:v>
      </x:c>
      <x:c r="B6978" s="1">
        <x:v>44543.606881169</x:v>
      </x:c>
      <x:c r="C6978" s="6">
        <x:v>116.26635112</x:v>
      </x:c>
      <x:c r="D6978" s="14" t="s">
        <x:v>92</x:v>
      </x:c>
      <x:c r="E6978" s="15">
        <x:v>43721.4492170139</x:v>
      </x:c>
      <x:c r="F6978" t="s">
        <x:v>97</x:v>
      </x:c>
      <x:c r="G6978" s="6">
        <x:v>226.363129946604</x:v>
      </x:c>
      <x:c r="H6978" t="s">
        <x:v>98</x:v>
      </x:c>
      <x:c r="I6978" s="6">
        <x:v>15.9732188822686</x:v>
      </x:c>
      <x:c r="J6978" t="s">
        <x:v>93</x:v>
      </x:c>
      <x:c r="K6978" s="6">
        <x:v>988</x:v>
      </x:c>
      <x:c r="L6978" t="s">
        <x:v>94</x:v>
      </x:c>
      <x:c r="M6978" t="s">
        <x:v>96</x:v>
      </x:c>
      <x:c r="N6978" s="8">
        <x:v>35</x:v>
      </x:c>
      <x:c r="O6978" s="8">
        <x:v>0</x:v>
      </x:c>
      <x:c r="Q6978">
        <x:v>0</x:v>
      </x:c>
      <x:c r="R6978" s="6">
        <x:v>23.402</x:v>
      </x:c>
      <x:c r="S6978" s="8">
        <x:v>157935.151703633</x:v>
      </x:c>
      <x:c r="T6978" s="12">
        <x:v>301103.085091069</x:v>
      </x:c>
      <x:c r="U6978" s="12">
        <x:v>35.35</x:v>
      </x:c>
      <x:c r="V6978" s="12">
        <x:v>78.5</x:v>
      </x:c>
      <x:c r="W6978" s="12">
        <x:f>NA()</x:f>
      </x:c>
    </x:row>
    <x:row r="6979">
      <x:c r="A6979">
        <x:v>3668368</x:v>
      </x:c>
      <x:c r="B6979" s="1">
        <x:v>44543.6068923958</x:v>
      </x:c>
      <x:c r="C6979" s="6">
        <x:v>116.282515506667</x:v>
      </x:c>
      <x:c r="D6979" s="14" t="s">
        <x:v>92</x:v>
      </x:c>
      <x:c r="E6979" s="15">
        <x:v>43721.4492170139</x:v>
      </x:c>
      <x:c r="F6979" t="s">
        <x:v>97</x:v>
      </x:c>
      <x:c r="G6979" s="6">
        <x:v>226.442668709578</x:v>
      </x:c>
      <x:c r="H6979" t="s">
        <x:v>98</x:v>
      </x:c>
      <x:c r="I6979" s="6">
        <x:v>15.9670983902415</x:v>
      </x:c>
      <x:c r="J6979" t="s">
        <x:v>93</x:v>
      </x:c>
      <x:c r="K6979" s="6">
        <x:v>988</x:v>
      </x:c>
      <x:c r="L6979" t="s">
        <x:v>94</x:v>
      </x:c>
      <x:c r="M6979" t="s">
        <x:v>96</x:v>
      </x:c>
      <x:c r="N6979" s="8">
        <x:v>35</x:v>
      </x:c>
      <x:c r="O6979" s="8">
        <x:v>0</x:v>
      </x:c>
      <x:c r="Q6979">
        <x:v>0</x:v>
      </x:c>
      <x:c r="R6979" s="6">
        <x:v>23.4</x:v>
      </x:c>
      <x:c r="S6979" s="8">
        <x:v>157926.37789303</x:v>
      </x:c>
      <x:c r="T6979" s="12">
        <x:v>301089.15181803</x:v>
      </x:c>
      <x:c r="U6979" s="12">
        <x:v>35.35</x:v>
      </x:c>
      <x:c r="V6979" s="12">
        <x:v>78.5</x:v>
      </x:c>
      <x:c r="W6979" s="12">
        <x:f>NA()</x:f>
      </x:c>
    </x:row>
    <x:row r="6980">
      <x:c r="A6980">
        <x:v>3668370</x:v>
      </x:c>
      <x:c r="B6980" s="1">
        <x:v>44543.6069041667</x:v>
      </x:c>
      <x:c r="C6980" s="6">
        <x:v>116.299454258333</x:v>
      </x:c>
      <x:c r="D6980" s="14" t="s">
        <x:v>92</x:v>
      </x:c>
      <x:c r="E6980" s="15">
        <x:v>43721.4492170139</x:v>
      </x:c>
      <x:c r="F6980" t="s">
        <x:v>97</x:v>
      </x:c>
      <x:c r="G6980" s="6">
        <x:v>226.438898289695</x:v>
      </x:c>
      <x:c r="H6980" t="s">
        <x:v>98</x:v>
      </x:c>
      <x:c r="I6980" s="6">
        <x:v>15.9732188822686</x:v>
      </x:c>
      <x:c r="J6980" t="s">
        <x:v>93</x:v>
      </x:c>
      <x:c r="K6980" s="6">
        <x:v>988</x:v>
      </x:c>
      <x:c r="L6980" t="s">
        <x:v>94</x:v>
      </x:c>
      <x:c r="M6980" t="s">
        <x:v>96</x:v>
      </x:c>
      <x:c r="N6980" s="8">
        <x:v>35</x:v>
      </x:c>
      <x:c r="O6980" s="8">
        <x:v>0</x:v>
      </x:c>
      <x:c r="Q6980">
        <x:v>0</x:v>
      </x:c>
      <x:c r="R6980" s="6">
        <x:v>23.398</x:v>
      </x:c>
      <x:c r="S6980" s="8">
        <x:v>157925.42681598</x:v>
      </x:c>
      <x:c r="T6980" s="12">
        <x:v>301086.599637218</x:v>
      </x:c>
      <x:c r="U6980" s="12">
        <x:v>35.35</x:v>
      </x:c>
      <x:c r="V6980" s="12">
        <x:v>78.5</x:v>
      </x:c>
      <x:c r="W6980" s="12">
        <x:f>NA()</x:f>
      </x:c>
    </x:row>
    <x:row r="6981">
      <x:c r="A6981">
        <x:v>3668374</x:v>
      </x:c>
      <x:c r="B6981" s="1">
        <x:v>44543.6069159375</x:v>
      </x:c>
      <x:c r="C6981" s="6">
        <x:v>116.31640895</x:v>
      </x:c>
      <x:c r="D6981" s="14" t="s">
        <x:v>92</x:v>
      </x:c>
      <x:c r="E6981" s="15">
        <x:v>43721.4492170139</x:v>
      </x:c>
      <x:c r="F6981" t="s">
        <x:v>97</x:v>
      </x:c>
      <x:c r="G6981" s="6">
        <x:v>226.385840878918</x:v>
      </x:c>
      <x:c r="H6981" t="s">
        <x:v>98</x:v>
      </x:c>
      <x:c r="I6981" s="6">
        <x:v>15.9670983902415</x:v>
      </x:c>
      <x:c r="J6981" t="s">
        <x:v>93</x:v>
      </x:c>
      <x:c r="K6981" s="6">
        <x:v>988</x:v>
      </x:c>
      <x:c r="L6981" t="s">
        <x:v>94</x:v>
      </x:c>
      <x:c r="M6981" t="s">
        <x:v>96</x:v>
      </x:c>
      <x:c r="N6981" s="8">
        <x:v>35</x:v>
      </x:c>
      <x:c r="O6981" s="8">
        <x:v>0</x:v>
      </x:c>
      <x:c r="Q6981">
        <x:v>0</x:v>
      </x:c>
      <x:c r="R6981" s="6">
        <x:v>23.403</x:v>
      </x:c>
      <x:c r="S6981" s="8">
        <x:v>157930.132450161</x:v>
      </x:c>
      <x:c r="T6981" s="12">
        <x:v>301096.430272772</x:v>
      </x:c>
      <x:c r="U6981" s="12">
        <x:v>35.35</x:v>
      </x:c>
      <x:c r="V6981" s="12">
        <x:v>78.5</x:v>
      </x:c>
      <x:c r="W6981" s="12">
        <x:f>NA()</x:f>
      </x:c>
    </x:row>
    <x:row r="6982">
      <x:c r="A6982">
        <x:v>3668378</x:v>
      </x:c>
      <x:c r="B6982" s="1">
        <x:v>44543.6069271644</x:v>
      </x:c>
      <x:c r="C6982" s="6">
        <x:v>116.332553036667</x:v>
      </x:c>
      <x:c r="D6982" s="14" t="s">
        <x:v>92</x:v>
      </x:c>
      <x:c r="E6982" s="15">
        <x:v>43721.4492170139</x:v>
      </x:c>
      <x:c r="F6982" t="s">
        <x:v>97</x:v>
      </x:c>
      <x:c r="G6982" s="6">
        <x:v>226.442668709578</x:v>
      </x:c>
      <x:c r="H6982" t="s">
        <x:v>98</x:v>
      </x:c>
      <x:c r="I6982" s="6">
        <x:v>15.9670983902415</x:v>
      </x:c>
      <x:c r="J6982" t="s">
        <x:v>93</x:v>
      </x:c>
      <x:c r="K6982" s="6">
        <x:v>988</x:v>
      </x:c>
      <x:c r="L6982" t="s">
        <x:v>94</x:v>
      </x:c>
      <x:c r="M6982" t="s">
        <x:v>96</x:v>
      </x:c>
      <x:c r="N6982" s="8">
        <x:v>35</x:v>
      </x:c>
      <x:c r="O6982" s="8">
        <x:v>0</x:v>
      </x:c>
      <x:c r="Q6982">
        <x:v>0</x:v>
      </x:c>
      <x:c r="R6982" s="6">
        <x:v>23.4</x:v>
      </x:c>
      <x:c r="S6982" s="8">
        <x:v>157924.200689194</x:v>
      </x:c>
      <x:c r="T6982" s="12">
        <x:v>301086.279818968</x:v>
      </x:c>
      <x:c r="U6982" s="12">
        <x:v>35.35</x:v>
      </x:c>
      <x:c r="V6982" s="12">
        <x:v>78.5</x:v>
      </x:c>
      <x:c r="W6982" s="12">
        <x:f>NA()</x:f>
      </x:c>
    </x:row>
    <x:row r="6983">
      <x:c r="A6983">
        <x:v>3668382</x:v>
      </x:c>
      <x:c r="B6983" s="1">
        <x:v>44543.6069389699</x:v>
      </x:c>
      <x:c r="C6983" s="6">
        <x:v>116.349553831667</x:v>
      </x:c>
      <x:c r="D6983" s="14" t="s">
        <x:v>92</x:v>
      </x:c>
      <x:c r="E6983" s="15">
        <x:v>43721.4492170139</x:v>
      </x:c>
      <x:c r="F6983" t="s">
        <x:v>97</x:v>
      </x:c>
      <x:c r="G6983" s="6">
        <x:v>226.404781536677</x:v>
      </x:c>
      <x:c r="H6983" t="s">
        <x:v>98</x:v>
      </x:c>
      <x:c r="I6983" s="6">
        <x:v>15.9670983902415</x:v>
      </x:c>
      <x:c r="J6983" t="s">
        <x:v>93</x:v>
      </x:c>
      <x:c r="K6983" s="6">
        <x:v>988</x:v>
      </x:c>
      <x:c r="L6983" t="s">
        <x:v>94</x:v>
      </x:c>
      <x:c r="M6983" t="s">
        <x:v>96</x:v>
      </x:c>
      <x:c r="N6983" s="8">
        <x:v>35</x:v>
      </x:c>
      <x:c r="O6983" s="8">
        <x:v>0</x:v>
      </x:c>
      <x:c r="Q6983">
        <x:v>0</x:v>
      </x:c>
      <x:c r="R6983" s="6">
        <x:v>23.402</x:v>
      </x:c>
      <x:c r="S6983" s="8">
        <x:v>157948.660784301</x:v>
      </x:c>
      <x:c r="T6983" s="12">
        <x:v>301108.025181867</x:v>
      </x:c>
      <x:c r="U6983" s="12">
        <x:v>35.35</x:v>
      </x:c>
      <x:c r="V6983" s="12">
        <x:v>78.5</x:v>
      </x:c>
      <x:c r="W6983" s="12">
        <x:f>NA()</x:f>
      </x:c>
    </x:row>
    <x:row r="6984">
      <x:c r="A6984">
        <x:v>3668389</x:v>
      </x:c>
      <x:c r="B6984" s="1">
        <x:v>44543.6069507292</x:v>
      </x:c>
      <x:c r="C6984" s="6">
        <x:v>116.366511936667</x:v>
      </x:c>
      <x:c r="D6984" s="14" t="s">
        <x:v>92</x:v>
      </x:c>
      <x:c r="E6984" s="15">
        <x:v>43721.4492170139</x:v>
      </x:c>
      <x:c r="F6984" t="s">
        <x:v>97</x:v>
      </x:c>
      <x:c r="G6984" s="6">
        <x:v>226.423724146803</x:v>
      </x:c>
      <x:c r="H6984" t="s">
        <x:v>98</x:v>
      </x:c>
      <x:c r="I6984" s="6">
        <x:v>15.9670983902415</x:v>
      </x:c>
      <x:c r="J6984" t="s">
        <x:v>93</x:v>
      </x:c>
      <x:c r="K6984" s="6">
        <x:v>988</x:v>
      </x:c>
      <x:c r="L6984" t="s">
        <x:v>94</x:v>
      </x:c>
      <x:c r="M6984" t="s">
        <x:v>96</x:v>
      </x:c>
      <x:c r="N6984" s="8">
        <x:v>35</x:v>
      </x:c>
      <x:c r="O6984" s="8">
        <x:v>0</x:v>
      </x:c>
      <x:c r="Q6984">
        <x:v>0</x:v>
      </x:c>
      <x:c r="R6984" s="6">
        <x:v>23.401</x:v>
      </x:c>
      <x:c r="S6984" s="8">
        <x:v>157933.376204363</x:v>
      </x:c>
      <x:c r="T6984" s="12">
        <x:v>301094.552353899</x:v>
      </x:c>
      <x:c r="U6984" s="12">
        <x:v>35.35</x:v>
      </x:c>
      <x:c r="V6984" s="12">
        <x:v>78.5</x:v>
      </x:c>
      <x:c r="W6984" s="12">
        <x:f>NA()</x:f>
      </x:c>
    </x:row>
    <x:row r="6985">
      <x:c r="A6985">
        <x:v>3668391</x:v>
      </x:c>
      <x:c r="B6985" s="1">
        <x:v>44543.6069618866</x:v>
      </x:c>
      <x:c r="C6985" s="6">
        <x:v>116.382616025</x:v>
      </x:c>
      <x:c r="D6985" s="14" t="s">
        <x:v>92</x:v>
      </x:c>
      <x:c r="E6985" s="15">
        <x:v>43721.4492170139</x:v>
      </x:c>
      <x:c r="F6985" t="s">
        <x:v>97</x:v>
      </x:c>
      <x:c r="G6985" s="6">
        <x:v>226.442668709578</x:v>
      </x:c>
      <x:c r="H6985" t="s">
        <x:v>98</x:v>
      </x:c>
      <x:c r="I6985" s="6">
        <x:v>15.9670983902415</x:v>
      </x:c>
      <x:c r="J6985" t="s">
        <x:v>93</x:v>
      </x:c>
      <x:c r="K6985" s="6">
        <x:v>988</x:v>
      </x:c>
      <x:c r="L6985" t="s">
        <x:v>94</x:v>
      </x:c>
      <x:c r="M6985" t="s">
        <x:v>96</x:v>
      </x:c>
      <x:c r="N6985" s="8">
        <x:v>35</x:v>
      </x:c>
      <x:c r="O6985" s="8">
        <x:v>0</x:v>
      </x:c>
      <x:c r="Q6985">
        <x:v>0</x:v>
      </x:c>
      <x:c r="R6985" s="6">
        <x:v>23.4</x:v>
      </x:c>
      <x:c r="S6985" s="8">
        <x:v>157926.800252142</x:v>
      </x:c>
      <x:c r="T6985" s="12">
        <x:v>301079.572043222</x:v>
      </x:c>
      <x:c r="U6985" s="12">
        <x:v>35.35</x:v>
      </x:c>
      <x:c r="V6985" s="12">
        <x:v>78.5</x:v>
      </x:c>
      <x:c r="W6985" s="12">
        <x:f>NA()</x:f>
      </x:c>
    </x:row>
    <x:row r="6986">
      <x:c r="A6986">
        <x:v>3668394</x:v>
      </x:c>
      <x:c r="B6986" s="1">
        <x:v>44543.6069736921</x:v>
      </x:c>
      <x:c r="C6986" s="6">
        <x:v>116.399571228333</x:v>
      </x:c>
      <x:c r="D6986" s="14" t="s">
        <x:v>92</x:v>
      </x:c>
      <x:c r="E6986" s="15">
        <x:v>43721.4492170139</x:v>
      </x:c>
      <x:c r="F6986" t="s">
        <x:v>97</x:v>
      </x:c>
      <x:c r="G6986" s="6">
        <x:v>226.382069103654</x:v>
      </x:c>
      <x:c r="H6986" t="s">
        <x:v>98</x:v>
      </x:c>
      <x:c r="I6986" s="6">
        <x:v>15.9732188822686</x:v>
      </x:c>
      <x:c r="J6986" t="s">
        <x:v>93</x:v>
      </x:c>
      <x:c r="K6986" s="6">
        <x:v>988</x:v>
      </x:c>
      <x:c r="L6986" t="s">
        <x:v>94</x:v>
      </x:c>
      <x:c r="M6986" t="s">
        <x:v>96</x:v>
      </x:c>
      <x:c r="N6986" s="8">
        <x:v>35</x:v>
      </x:c>
      <x:c r="O6986" s="8">
        <x:v>0</x:v>
      </x:c>
      <x:c r="Q6986">
        <x:v>0</x:v>
      </x:c>
      <x:c r="R6986" s="6">
        <x:v>23.401</x:v>
      </x:c>
      <x:c r="S6986" s="8">
        <x:v>157941.733605132</x:v>
      </x:c>
      <x:c r="T6986" s="12">
        <x:v>301099.992360181</x:v>
      </x:c>
      <x:c r="U6986" s="12">
        <x:v>35.35</x:v>
      </x:c>
      <x:c r="V6986" s="12">
        <x:v>78.5</x:v>
      </x:c>
      <x:c r="W6986" s="12">
        <x:f>NA()</x:f>
      </x:c>
    </x:row>
    <x:row r="6987">
      <x:c r="A6987">
        <x:v>3668398</x:v>
      </x:c>
      <x:c r="B6987" s="1">
        <x:v>44543.6069854977</x:v>
      </x:c>
      <x:c r="C6987" s="6">
        <x:v>116.416580716667</x:v>
      </x:c>
      <x:c r="D6987" s="14" t="s">
        <x:v>92</x:v>
      </x:c>
      <x:c r="E6987" s="15">
        <x:v>43721.4492170139</x:v>
      </x:c>
      <x:c r="F6987" t="s">
        <x:v>97</x:v>
      </x:c>
      <x:c r="G6987" s="6">
        <x:v>226.461615225285</x:v>
      </x:c>
      <x:c r="H6987" t="s">
        <x:v>98</x:v>
      </x:c>
      <x:c r="I6987" s="6">
        <x:v>15.9670983902415</x:v>
      </x:c>
      <x:c r="J6987" t="s">
        <x:v>93</x:v>
      </x:c>
      <x:c r="K6987" s="6">
        <x:v>988</x:v>
      </x:c>
      <x:c r="L6987" t="s">
        <x:v>94</x:v>
      </x:c>
      <x:c r="M6987" t="s">
        <x:v>96</x:v>
      </x:c>
      <x:c r="N6987" s="8">
        <x:v>35</x:v>
      </x:c>
      <x:c r="O6987" s="8">
        <x:v>0</x:v>
      </x:c>
      <x:c r="Q6987">
        <x:v>0</x:v>
      </x:c>
      <x:c r="R6987" s="6">
        <x:v>23.399</x:v>
      </x:c>
      <x:c r="S6987" s="8">
        <x:v>157938.393666242</x:v>
      </x:c>
      <x:c r="T6987" s="12">
        <x:v>301089.279589786</x:v>
      </x:c>
      <x:c r="U6987" s="12">
        <x:v>35.35</x:v>
      </x:c>
      <x:c r="V6987" s="12">
        <x:v>78.5</x:v>
      </x:c>
      <x:c r="W6987" s="12">
        <x:f>NA()</x:f>
      </x:c>
    </x:row>
    <x:row r="6988">
      <x:c r="A6988">
        <x:v>3668404</x:v>
      </x:c>
      <x:c r="B6988" s="1">
        <x:v>44543.6069966782</x:v>
      </x:c>
      <x:c r="C6988" s="6">
        <x:v>116.432692215</x:v>
      </x:c>
      <x:c r="D6988" s="14" t="s">
        <x:v>92</x:v>
      </x:c>
      <x:c r="E6988" s="15">
        <x:v>43721.4492170139</x:v>
      </x:c>
      <x:c r="F6988" t="s">
        <x:v>97</x:v>
      </x:c>
      <x:c r="G6988" s="6">
        <x:v>226.419953274916</x:v>
      </x:c>
      <x:c r="H6988" t="s">
        <x:v>98</x:v>
      </x:c>
      <x:c r="I6988" s="6">
        <x:v>15.9732188822686</x:v>
      </x:c>
      <x:c r="J6988" t="s">
        <x:v>93</x:v>
      </x:c>
      <x:c r="K6988" s="6">
        <x:v>988</x:v>
      </x:c>
      <x:c r="L6988" t="s">
        <x:v>94</x:v>
      </x:c>
      <x:c r="M6988" t="s">
        <x:v>96</x:v>
      </x:c>
      <x:c r="N6988" s="8">
        <x:v>35</x:v>
      </x:c>
      <x:c r="O6988" s="8">
        <x:v>0</x:v>
      </x:c>
      <x:c r="Q6988">
        <x:v>0</x:v>
      </x:c>
      <x:c r="R6988" s="6">
        <x:v>23.399</x:v>
      </x:c>
      <x:c r="S6988" s="8">
        <x:v>157929.163821717</x:v>
      </x:c>
      <x:c r="T6988" s="12">
        <x:v>301079.568994511</x:v>
      </x:c>
      <x:c r="U6988" s="12">
        <x:v>35.35</x:v>
      </x:c>
      <x:c r="V6988" s="12">
        <x:v>78.5</x:v>
      </x:c>
      <x:c r="W6988" s="12">
        <x:f>NA()</x:f>
      </x:c>
    </x:row>
    <x:row r="6989">
      <x:c r="A6989">
        <x:v>3668409</x:v>
      </x:c>
      <x:c r="B6989" s="1">
        <x:v>44543.6070084491</x:v>
      </x:c>
      <x:c r="C6989" s="6">
        <x:v>116.449623033333</x:v>
      </x:c>
      <x:c r="D6989" s="14" t="s">
        <x:v>92</x:v>
      </x:c>
      <x:c r="E6989" s="15">
        <x:v>43721.4492170139</x:v>
      </x:c>
      <x:c r="F6989" t="s">
        <x:v>97</x:v>
      </x:c>
      <x:c r="G6989" s="6">
        <x:v>226.465389720185</x:v>
      </x:c>
      <x:c r="H6989" t="s">
        <x:v>98</x:v>
      </x:c>
      <x:c r="I6989" s="6">
        <x:v>15.960977909338</x:v>
      </x:c>
      <x:c r="J6989" t="s">
        <x:v>93</x:v>
      </x:c>
      <x:c r="K6989" s="6">
        <x:v>988</x:v>
      </x:c>
      <x:c r="L6989" t="s">
        <x:v>94</x:v>
      </x:c>
      <x:c r="M6989" t="s">
        <x:v>96</x:v>
      </x:c>
      <x:c r="N6989" s="8">
        <x:v>35</x:v>
      </x:c>
      <x:c r="O6989" s="8">
        <x:v>0</x:v>
      </x:c>
      <x:c r="Q6989">
        <x:v>0</x:v>
      </x:c>
      <x:c r="R6989" s="6">
        <x:v>23.401</x:v>
      </x:c>
      <x:c r="S6989" s="8">
        <x:v>157933.430256082</x:v>
      </x:c>
      <x:c r="T6989" s="12">
        <x:v>301095.227504634</x:v>
      </x:c>
      <x:c r="U6989" s="12">
        <x:v>35.35</x:v>
      </x:c>
      <x:c r="V6989" s="12">
        <x:v>78.5</x:v>
      </x:c>
      <x:c r="W6989" s="12">
        <x:f>NA()</x:f>
      </x:c>
    </x:row>
    <x:row r="6990">
      <x:c r="A6990">
        <x:v>3668412</x:v>
      </x:c>
      <x:c r="B6990" s="1">
        <x:v>44543.6070202199</x:v>
      </x:c>
      <x:c r="C6990" s="6">
        <x:v>116.466577528333</x:v>
      </x:c>
      <x:c r="D6990" s="14" t="s">
        <x:v>92</x:v>
      </x:c>
      <x:c r="E6990" s="15">
        <x:v>43721.4492170139</x:v>
      </x:c>
      <x:c r="F6990" t="s">
        <x:v>97</x:v>
      </x:c>
      <x:c r="G6990" s="6">
        <x:v>226.442668709578</x:v>
      </x:c>
      <x:c r="H6990" t="s">
        <x:v>98</x:v>
      </x:c>
      <x:c r="I6990" s="6">
        <x:v>15.9670983902415</x:v>
      </x:c>
      <x:c r="J6990" t="s">
        <x:v>93</x:v>
      </x:c>
      <x:c r="K6990" s="6">
        <x:v>988</x:v>
      </x:c>
      <x:c r="L6990" t="s">
        <x:v>94</x:v>
      </x:c>
      <x:c r="M6990" t="s">
        <x:v>96</x:v>
      </x:c>
      <x:c r="N6990" s="8">
        <x:v>35</x:v>
      </x:c>
      <x:c r="O6990" s="8">
        <x:v>0</x:v>
      </x:c>
      <x:c r="Q6990">
        <x:v>0</x:v>
      </x:c>
      <x:c r="R6990" s="6">
        <x:v>23.4</x:v>
      </x:c>
      <x:c r="S6990" s="8">
        <x:v>157938.680395481</x:v>
      </x:c>
      <x:c r="T6990" s="12">
        <x:v>301106.638204275</x:v>
      </x:c>
      <x:c r="U6990" s="12">
        <x:v>35.35</x:v>
      </x:c>
      <x:c r="V6990" s="12">
        <x:v>78.5</x:v>
      </x:c>
      <x:c r="W6990" s="12">
        <x:f>NA()</x:f>
      </x:c>
    </x:row>
    <x:row r="6991">
      <x:c r="A6991">
        <x:v>3668416</x:v>
      </x:c>
      <x:c r="B6991" s="1">
        <x:v>44543.6070314468</x:v>
      </x:c>
      <x:c r="C6991" s="6">
        <x:v>116.482756316667</x:v>
      </x:c>
      <x:c r="D6991" s="14" t="s">
        <x:v>92</x:v>
      </x:c>
      <x:c r="E6991" s="15">
        <x:v>43721.4492170139</x:v>
      </x:c>
      <x:c r="F6991" t="s">
        <x:v>97</x:v>
      </x:c>
      <x:c r="G6991" s="6">
        <x:v>226.465389720185</x:v>
      </x:c>
      <x:c r="H6991" t="s">
        <x:v>98</x:v>
      </x:c>
      <x:c r="I6991" s="6">
        <x:v>15.960977909338</x:v>
      </x:c>
      <x:c r="J6991" t="s">
        <x:v>93</x:v>
      </x:c>
      <x:c r="K6991" s="6">
        <x:v>988</x:v>
      </x:c>
      <x:c r="L6991" t="s">
        <x:v>94</x:v>
      </x:c>
      <x:c r="M6991" t="s">
        <x:v>96</x:v>
      </x:c>
      <x:c r="N6991" s="8">
        <x:v>35</x:v>
      </x:c>
      <x:c r="O6991" s="8">
        <x:v>0</x:v>
      </x:c>
      <x:c r="Q6991">
        <x:v>0</x:v>
      </x:c>
      <x:c r="R6991" s="6">
        <x:v>23.401</x:v>
      </x:c>
      <x:c r="S6991" s="8">
        <x:v>157930.930357913</x:v>
      </x:c>
      <x:c r="T6991" s="12">
        <x:v>301091.878863136</x:v>
      </x:c>
      <x:c r="U6991" s="12">
        <x:v>35.35</x:v>
      </x:c>
      <x:c r="V6991" s="12">
        <x:v>78.5</x:v>
      </x:c>
      <x:c r="W6991" s="12">
        <x:f>NA()</x:f>
      </x:c>
    </x:row>
    <x:row r="6992">
      <x:c r="A6992">
        <x:v>3668421</x:v>
      </x:c>
      <x:c r="B6992" s="1">
        <x:v>44543.607043206</x:v>
      </x:c>
      <x:c r="C6992" s="6">
        <x:v>116.499680893333</x:v>
      </x:c>
      <x:c r="D6992" s="14" t="s">
        <x:v>92</x:v>
      </x:c>
      <x:c r="E6992" s="15">
        <x:v>43721.4492170139</x:v>
      </x:c>
      <x:c r="F6992" t="s">
        <x:v>97</x:v>
      </x:c>
      <x:c r="G6992" s="6">
        <x:v>226.442668709578</x:v>
      </x:c>
      <x:c r="H6992" t="s">
        <x:v>98</x:v>
      </x:c>
      <x:c r="I6992" s="6">
        <x:v>15.9670983902415</x:v>
      </x:c>
      <x:c r="J6992" t="s">
        <x:v>93</x:v>
      </x:c>
      <x:c r="K6992" s="6">
        <x:v>988</x:v>
      </x:c>
      <x:c r="L6992" t="s">
        <x:v>94</x:v>
      </x:c>
      <x:c r="M6992" t="s">
        <x:v>96</x:v>
      </x:c>
      <x:c r="N6992" s="8">
        <x:v>35</x:v>
      </x:c>
      <x:c r="O6992" s="8">
        <x:v>0</x:v>
      </x:c>
      <x:c r="Q6992">
        <x:v>0</x:v>
      </x:c>
      <x:c r="R6992" s="6">
        <x:v>23.4</x:v>
      </x:c>
      <x:c r="S6992" s="8">
        <x:v>157934.360537127</x:v>
      </x:c>
      <x:c r="T6992" s="12">
        <x:v>301103.255699542</x:v>
      </x:c>
      <x:c r="U6992" s="12">
        <x:v>35.35</x:v>
      </x:c>
      <x:c r="V6992" s="12">
        <x:v>78.5</x:v>
      </x:c>
      <x:c r="W6992" s="12">
        <x:f>NA()</x:f>
      </x:c>
    </x:row>
    <x:row r="6993">
      <x:c r="A6993">
        <x:v>3668422</x:v>
      </x:c>
      <x:c r="B6993" s="1">
        <x:v>44543.6070549768</x:v>
      </x:c>
      <x:c r="C6993" s="6">
        <x:v>116.516625658333</x:v>
      </x:c>
      <x:c r="D6993" s="14" t="s">
        <x:v>92</x:v>
      </x:c>
      <x:c r="E6993" s="15">
        <x:v>43721.4492170139</x:v>
      </x:c>
      <x:c r="F6993" t="s">
        <x:v>97</x:v>
      </x:c>
      <x:c r="G6993" s="6">
        <x:v>226.401010212997</x:v>
      </x:c>
      <x:c r="H6993" t="s">
        <x:v>98</x:v>
      </x:c>
      <x:c r="I6993" s="6">
        <x:v>15.9732188822686</x:v>
      </x:c>
      <x:c r="J6993" t="s">
        <x:v>93</x:v>
      </x:c>
      <x:c r="K6993" s="6">
        <x:v>988</x:v>
      </x:c>
      <x:c r="L6993" t="s">
        <x:v>94</x:v>
      </x:c>
      <x:c r="M6993" t="s">
        <x:v>96</x:v>
      </x:c>
      <x:c r="N6993" s="8">
        <x:v>35</x:v>
      </x:c>
      <x:c r="O6993" s="8">
        <x:v>0</x:v>
      </x:c>
      <x:c r="Q6993">
        <x:v>0</x:v>
      </x:c>
      <x:c r="R6993" s="6">
        <x:v>23.4</x:v>
      </x:c>
      <x:c r="S6993" s="8">
        <x:v>157931.911057596</x:v>
      </x:c>
      <x:c r="T6993" s="12">
        <x:v>301094.00818753</x:v>
      </x:c>
      <x:c r="U6993" s="12">
        <x:v>35.35</x:v>
      </x:c>
      <x:c r="V6993" s="12">
        <x:v>78.5</x:v>
      </x:c>
      <x:c r="W6993" s="12">
        <x:f>NA()</x:f>
      </x:c>
    </x:row>
    <x:row r="6994">
      <x:c r="A6994">
        <x:v>3668427</x:v>
      </x:c>
      <x:c r="B6994" s="1">
        <x:v>44543.607066169</x:v>
      </x:c>
      <x:c r="C6994" s="6">
        <x:v>116.532719296667</x:v>
      </x:c>
      <x:c r="D6994" s="14" t="s">
        <x:v>92</x:v>
      </x:c>
      <x:c r="E6994" s="15">
        <x:v>43721.4492170139</x:v>
      </x:c>
      <x:c r="F6994" t="s">
        <x:v>97</x:v>
      </x:c>
      <x:c r="G6994" s="6">
        <x:v>226.461615225285</x:v>
      </x:c>
      <x:c r="H6994" t="s">
        <x:v>98</x:v>
      </x:c>
      <x:c r="I6994" s="6">
        <x:v>15.9670983902415</x:v>
      </x:c>
      <x:c r="J6994" t="s">
        <x:v>93</x:v>
      </x:c>
      <x:c r="K6994" s="6">
        <x:v>988</x:v>
      </x:c>
      <x:c r="L6994" t="s">
        <x:v>94</x:v>
      </x:c>
      <x:c r="M6994" t="s">
        <x:v>96</x:v>
      </x:c>
      <x:c r="N6994" s="8">
        <x:v>35</x:v>
      </x:c>
      <x:c r="O6994" s="8">
        <x:v>0</x:v>
      </x:c>
      <x:c r="Q6994">
        <x:v>0</x:v>
      </x:c>
      <x:c r="R6994" s="6">
        <x:v>23.399</x:v>
      </x:c>
      <x:c r="S6994" s="8">
        <x:v>157939.242571276</x:v>
      </x:c>
      <x:c r="T6994" s="12">
        <x:v>301088.858522849</x:v>
      </x:c>
      <x:c r="U6994" s="12">
        <x:v>35.35</x:v>
      </x:c>
      <x:c r="V6994" s="12">
        <x:v>78.5</x:v>
      </x:c>
      <x:c r="W6994" s="12">
        <x:f>NA()</x:f>
      </x:c>
    </x:row>
    <x:row r="6995">
      <x:c r="A6995">
        <x:v>3668430</x:v>
      </x:c>
      <x:c r="B6995" s="1">
        <x:v>44543.6070778935</x:v>
      </x:c>
      <x:c r="C6995" s="6">
        <x:v>116.54965376</x:v>
      </x:c>
      <x:c r="D6995" s="14" t="s">
        <x:v>92</x:v>
      </x:c>
      <x:c r="E6995" s="15">
        <x:v>43721.4492170139</x:v>
      </x:c>
      <x:c r="F6995" t="s">
        <x:v>97</x:v>
      </x:c>
      <x:c r="G6995" s="6">
        <x:v>226.385840878918</x:v>
      </x:c>
      <x:c r="H6995" t="s">
        <x:v>98</x:v>
      </x:c>
      <x:c r="I6995" s="6">
        <x:v>15.9670983902415</x:v>
      </x:c>
      <x:c r="J6995" t="s">
        <x:v>93</x:v>
      </x:c>
      <x:c r="K6995" s="6">
        <x:v>988</x:v>
      </x:c>
      <x:c r="L6995" t="s">
        <x:v>94</x:v>
      </x:c>
      <x:c r="M6995" t="s">
        <x:v>96</x:v>
      </x:c>
      <x:c r="N6995" s="8">
        <x:v>35</x:v>
      </x:c>
      <x:c r="O6995" s="8">
        <x:v>0</x:v>
      </x:c>
      <x:c r="Q6995">
        <x:v>0</x:v>
      </x:c>
      <x:c r="R6995" s="6">
        <x:v>23.403</x:v>
      </x:c>
      <x:c r="S6995" s="8">
        <x:v>157938.219889076</x:v>
      </x:c>
      <x:c r="T6995" s="12">
        <x:v>301096.943540097</x:v>
      </x:c>
      <x:c r="U6995" s="12">
        <x:v>35.35</x:v>
      </x:c>
      <x:c r="V6995" s="12">
        <x:v>78.5</x:v>
      </x:c>
      <x:c r="W6995" s="12">
        <x:f>NA()</x:f>
      </x:c>
    </x:row>
    <x:row r="6996">
      <x:c r="A6996">
        <x:v>3668434</x:v>
      </x:c>
      <x:c r="B6996" s="1">
        <x:v>44543.6070896644</x:v>
      </x:c>
      <x:c r="C6996" s="6">
        <x:v>116.566597831667</x:v>
      </x:c>
      <x:c r="D6996" s="14" t="s">
        <x:v>92</x:v>
      </x:c>
      <x:c r="E6996" s="15">
        <x:v>43721.4492170139</x:v>
      </x:c>
      <x:c r="F6996" t="s">
        <x:v>97</x:v>
      </x:c>
      <x:c r="G6996" s="6">
        <x:v>226.465389720185</x:v>
      </x:c>
      <x:c r="H6996" t="s">
        <x:v>98</x:v>
      </x:c>
      <x:c r="I6996" s="6">
        <x:v>15.960977909338</x:v>
      </x:c>
      <x:c r="J6996" t="s">
        <x:v>93</x:v>
      </x:c>
      <x:c r="K6996" s="6">
        <x:v>988</x:v>
      </x:c>
      <x:c r="L6996" t="s">
        <x:v>94</x:v>
      </x:c>
      <x:c r="M6996" t="s">
        <x:v>96</x:v>
      </x:c>
      <x:c r="N6996" s="8">
        <x:v>35</x:v>
      </x:c>
      <x:c r="O6996" s="8">
        <x:v>0</x:v>
      </x:c>
      <x:c r="Q6996">
        <x:v>0</x:v>
      </x:c>
      <x:c r="R6996" s="6">
        <x:v>23.401</x:v>
      </x:c>
      <x:c r="S6996" s="8">
        <x:v>157940.516617355</x:v>
      </x:c>
      <x:c r="T6996" s="12">
        <x:v>301111.997991238</x:v>
      </x:c>
      <x:c r="U6996" s="12">
        <x:v>35.35</x:v>
      </x:c>
      <x:c r="V6996" s="12">
        <x:v>78.5</x:v>
      </x:c>
      <x:c r="W6996" s="12">
        <x:f>NA()</x:f>
      </x:c>
    </x:row>
    <x:row r="6997">
      <x:c r="A6997">
        <x:v>3668440</x:v>
      </x:c>
      <x:c r="B6997" s="1">
        <x:v>44543.6071008912</x:v>
      </x:c>
      <x:c r="C6997" s="6">
        <x:v>116.582750496667</x:v>
      </x:c>
      <x:c r="D6997" s="14" t="s">
        <x:v>92</x:v>
      </x:c>
      <x:c r="E6997" s="15">
        <x:v>43721.4492170139</x:v>
      </x:c>
      <x:c r="F6997" t="s">
        <x:v>97</x:v>
      </x:c>
      <x:c r="G6997" s="6">
        <x:v>226.465389720185</x:v>
      </x:c>
      <x:c r="H6997" t="s">
        <x:v>98</x:v>
      </x:c>
      <x:c r="I6997" s="6">
        <x:v>15.960977909338</x:v>
      </x:c>
      <x:c r="J6997" t="s">
        <x:v>93</x:v>
      </x:c>
      <x:c r="K6997" s="6">
        <x:v>988</x:v>
      </x:c>
      <x:c r="L6997" t="s">
        <x:v>94</x:v>
      </x:c>
      <x:c r="M6997" t="s">
        <x:v>96</x:v>
      </x:c>
      <x:c r="N6997" s="8">
        <x:v>35</x:v>
      </x:c>
      <x:c r="O6997" s="8">
        <x:v>0</x:v>
      </x:c>
      <x:c r="Q6997">
        <x:v>0</x:v>
      </x:c>
      <x:c r="R6997" s="6">
        <x:v>23.401</x:v>
      </x:c>
      <x:c r="S6997" s="8">
        <x:v>157933.092312991</x:v>
      </x:c>
      <x:c r="T6997" s="12">
        <x:v>301092.668655135</x:v>
      </x:c>
      <x:c r="U6997" s="12">
        <x:v>35.35</x:v>
      </x:c>
      <x:c r="V6997" s="12">
        <x:v>78.5</x:v>
      </x:c>
      <x:c r="W6997" s="12">
        <x:f>NA()</x:f>
      </x:c>
    </x:row>
    <x:row r="6998">
      <x:c r="A6998">
        <x:v>3668445</x:v>
      </x:c>
      <x:c r="B6998" s="1">
        <x:v>44543.6071126505</x:v>
      </x:c>
      <x:c r="C6998" s="6">
        <x:v>116.599708956667</x:v>
      </x:c>
      <x:c r="D6998" s="14" t="s">
        <x:v>92</x:v>
      </x:c>
      <x:c r="E6998" s="15">
        <x:v>43721.4492170139</x:v>
      </x:c>
      <x:c r="F6998" t="s">
        <x:v>97</x:v>
      </x:c>
      <x:c r="G6998" s="6">
        <x:v>226.446443656113</x:v>
      </x:c>
      <x:c r="H6998" t="s">
        <x:v>98</x:v>
      </x:c>
      <x:c r="I6998" s="6">
        <x:v>15.960977909338</x:v>
      </x:c>
      <x:c r="J6998" t="s">
        <x:v>93</x:v>
      </x:c>
      <x:c r="K6998" s="6">
        <x:v>988</x:v>
      </x:c>
      <x:c r="L6998" t="s">
        <x:v>94</x:v>
      </x:c>
      <x:c r="M6998" t="s">
        <x:v>96</x:v>
      </x:c>
      <x:c r="N6998" s="8">
        <x:v>35</x:v>
      </x:c>
      <x:c r="O6998" s="8">
        <x:v>0</x:v>
      </x:c>
      <x:c r="Q6998">
        <x:v>0</x:v>
      </x:c>
      <x:c r="R6998" s="6">
        <x:v>23.402</x:v>
      </x:c>
      <x:c r="S6998" s="8">
        <x:v>157937.955487408</x:v>
      </x:c>
      <x:c r="T6998" s="12">
        <x:v>301102.308426269</x:v>
      </x:c>
      <x:c r="U6998" s="12">
        <x:v>35.35</x:v>
      </x:c>
      <x:c r="V6998" s="12">
        <x:v>78.5</x:v>
      </x:c>
      <x:c r="W6998" s="12">
        <x:f>NA()</x:f>
      </x:c>
    </x:row>
    <x:row r="6999">
      <x:c r="A6999">
        <x:v>3668446</x:v>
      </x:c>
      <x:c r="B6999" s="1">
        <x:v>44543.6071238773</x:v>
      </x:c>
      <x:c r="C6999" s="6">
        <x:v>116.615881913333</x:v>
      </x:c>
      <x:c r="D6999" s="14" t="s">
        <x:v>92</x:v>
      </x:c>
      <x:c r="E6999" s="15">
        <x:v>43721.4492170139</x:v>
      </x:c>
      <x:c r="F6999" t="s">
        <x:v>97</x:v>
      </x:c>
      <x:c r="G6999" s="6">
        <x:v>226.446443656113</x:v>
      </x:c>
      <x:c r="H6999" t="s">
        <x:v>98</x:v>
      </x:c>
      <x:c r="I6999" s="6">
        <x:v>15.960977909338</x:v>
      </x:c>
      <x:c r="J6999" t="s">
        <x:v>93</x:v>
      </x:c>
      <x:c r="K6999" s="6">
        <x:v>988</x:v>
      </x:c>
      <x:c r="L6999" t="s">
        <x:v>94</x:v>
      </x:c>
      <x:c r="M6999" t="s">
        <x:v>96</x:v>
      </x:c>
      <x:c r="N6999" s="8">
        <x:v>35</x:v>
      </x:c>
      <x:c r="O6999" s="8">
        <x:v>0</x:v>
      </x:c>
      <x:c r="Q6999">
        <x:v>0</x:v>
      </x:c>
      <x:c r="R6999" s="6">
        <x:v>23.402</x:v>
      </x:c>
      <x:c r="S6999" s="8">
        <x:v>157930.123116912</x:v>
      </x:c>
      <x:c r="T6999" s="12">
        <x:v>301097.20250772</x:v>
      </x:c>
      <x:c r="U6999" s="12">
        <x:v>35.35</x:v>
      </x:c>
      <x:c r="V6999" s="12">
        <x:v>78.5</x:v>
      </x:c>
      <x:c r="W6999" s="12">
        <x:f>NA()</x:f>
      </x:c>
    </x:row>
    <x:row r="7000">
      <x:c r="A7000">
        <x:v>3668451</x:v>
      </x:c>
      <x:c r="B7000" s="1">
        <x:v>44543.6071358449</x:v>
      </x:c>
      <x:c r="C7000" s="6">
        <x:v>116.6330664</x:v>
      </x:c>
      <x:c r="D7000" s="14" t="s">
        <x:v>92</x:v>
      </x:c>
      <x:c r="E7000" s="15">
        <x:v>43721.4492170139</x:v>
      </x:c>
      <x:c r="F7000" t="s">
        <x:v>97</x:v>
      </x:c>
      <x:c r="G7000" s="6">
        <x:v>226.404781536677</x:v>
      </x:c>
      <x:c r="H7000" t="s">
        <x:v>98</x:v>
      </x:c>
      <x:c r="I7000" s="6">
        <x:v>15.9670983902415</x:v>
      </x:c>
      <x:c r="J7000" t="s">
        <x:v>93</x:v>
      </x:c>
      <x:c r="K7000" s="6">
        <x:v>988</x:v>
      </x:c>
      <x:c r="L7000" t="s">
        <x:v>94</x:v>
      </x:c>
      <x:c r="M7000" t="s">
        <x:v>96</x:v>
      </x:c>
      <x:c r="N7000" s="8">
        <x:v>35</x:v>
      </x:c>
      <x:c r="O7000" s="8">
        <x:v>0</x:v>
      </x:c>
      <x:c r="Q7000">
        <x:v>0</x:v>
      </x:c>
      <x:c r="R7000" s="6">
        <x:v>23.402</x:v>
      </x:c>
      <x:c r="S7000" s="8">
        <x:v>157931.806037742</x:v>
      </x:c>
      <x:c r="T7000" s="12">
        <x:v>301086.065577858</x:v>
      </x:c>
      <x:c r="U7000" s="12">
        <x:v>35.35</x:v>
      </x:c>
      <x:c r="V7000" s="12">
        <x:v>78.5</x:v>
      </x:c>
      <x:c r="W7000" s="12">
        <x:f>NA()</x:f>
      </x:c>
    </x:row>
    <x:row r="7001">
      <x:c r="A7001">
        <x:v>3668456</x:v>
      </x:c>
      <x:c r="B7001" s="1">
        <x:v>44543.6071469907</x:v>
      </x:c>
      <x:c r="C7001" s="6">
        <x:v>116.649167963333</x:v>
      </x:c>
      <x:c r="D7001" s="14" t="s">
        <x:v>92</x:v>
      </x:c>
      <x:c r="E7001" s="15">
        <x:v>43721.4492170139</x:v>
      </x:c>
      <x:c r="F7001" t="s">
        <x:v>97</x:v>
      </x:c>
      <x:c r="G7001" s="6">
        <x:v>226.427499544763</x:v>
      </x:c>
      <x:c r="H7001" t="s">
        <x:v>98</x:v>
      </x:c>
      <x:c r="I7001" s="6">
        <x:v>15.960977909338</x:v>
      </x:c>
      <x:c r="J7001" t="s">
        <x:v>93</x:v>
      </x:c>
      <x:c r="K7001" s="6">
        <x:v>988</x:v>
      </x:c>
      <x:c r="L7001" t="s">
        <x:v>94</x:v>
      </x:c>
      <x:c r="M7001" t="s">
        <x:v>96</x:v>
      </x:c>
      <x:c r="N7001" s="8">
        <x:v>35</x:v>
      </x:c>
      <x:c r="O7001" s="8">
        <x:v>0</x:v>
      </x:c>
      <x:c r="Q7001">
        <x:v>0</x:v>
      </x:c>
      <x:c r="R7001" s="6">
        <x:v>23.403</x:v>
      </x:c>
      <x:c r="S7001" s="8">
        <x:v>157925.280004357</x:v>
      </x:c>
      <x:c r="T7001" s="12">
        <x:v>301085.225986566</x:v>
      </x:c>
      <x:c r="U7001" s="12">
        <x:v>35.35</x:v>
      </x:c>
      <x:c r="V7001" s="12">
        <x:v>78.5</x:v>
      </x:c>
      <x:c r="W7001" s="12">
        <x:f>NA()</x:f>
      </x:c>
    </x:row>
    <x:row r="7002">
      <x:c r="A7002">
        <x:v>3668460</x:v>
      </x:c>
      <x:c r="B7002" s="1">
        <x:v>44543.6071587616</x:v>
      </x:c>
      <x:c r="C7002" s="6">
        <x:v>116.666076833333</x:v>
      </x:c>
      <x:c r="D7002" s="14" t="s">
        <x:v>92</x:v>
      </x:c>
      <x:c r="E7002" s="15">
        <x:v>43721.4492170139</x:v>
      </x:c>
      <x:c r="F7002" t="s">
        <x:v>97</x:v>
      </x:c>
      <x:c r="G7002" s="6">
        <x:v>226.423724146803</x:v>
      </x:c>
      <x:c r="H7002" t="s">
        <x:v>98</x:v>
      </x:c>
      <x:c r="I7002" s="6">
        <x:v>15.9670983902415</x:v>
      </x:c>
      <x:c r="J7002" t="s">
        <x:v>93</x:v>
      </x:c>
      <x:c r="K7002" s="6">
        <x:v>988</x:v>
      </x:c>
      <x:c r="L7002" t="s">
        <x:v>94</x:v>
      </x:c>
      <x:c r="M7002" t="s">
        <x:v>96</x:v>
      </x:c>
      <x:c r="N7002" s="8">
        <x:v>35</x:v>
      </x:c>
      <x:c r="O7002" s="8">
        <x:v>0</x:v>
      </x:c>
      <x:c r="Q7002">
        <x:v>0</x:v>
      </x:c>
      <x:c r="R7002" s="6">
        <x:v>23.401</x:v>
      </x:c>
      <x:c r="S7002" s="8">
        <x:v>157932.381086651</x:v>
      </x:c>
      <x:c r="T7002" s="12">
        <x:v>301090.676377631</x:v>
      </x:c>
      <x:c r="U7002" s="12">
        <x:v>35.35</x:v>
      </x:c>
      <x:c r="V7002" s="12">
        <x:v>78.5</x:v>
      </x:c>
      <x:c r="W7002" s="12">
        <x:f>NA()</x:f>
      </x:c>
    </x:row>
    <x:row r="7003">
      <x:c r="A7003">
        <x:v>3668465</x:v>
      </x:c>
      <x:c r="B7003" s="1">
        <x:v>44543.6071705208</x:v>
      </x:c>
      <x:c r="C7003" s="6">
        <x:v>116.683006508333</x:v>
      </x:c>
      <x:c r="D7003" s="14" t="s">
        <x:v>92</x:v>
      </x:c>
      <x:c r="E7003" s="15">
        <x:v>43721.4492170139</x:v>
      </x:c>
      <x:c r="F7003" t="s">
        <x:v>97</x:v>
      </x:c>
      <x:c r="G7003" s="6">
        <x:v>226.484337737262</x:v>
      </x:c>
      <x:c r="H7003" t="s">
        <x:v>98</x:v>
      </x:c>
      <x:c r="I7003" s="6">
        <x:v>15.960977909338</x:v>
      </x:c>
      <x:c r="J7003" t="s">
        <x:v>93</x:v>
      </x:c>
      <x:c r="K7003" s="6">
        <x:v>988</x:v>
      </x:c>
      <x:c r="L7003" t="s">
        <x:v>94</x:v>
      </x:c>
      <x:c r="M7003" t="s">
        <x:v>96</x:v>
      </x:c>
      <x:c r="N7003" s="8">
        <x:v>35</x:v>
      </x:c>
      <x:c r="O7003" s="8">
        <x:v>0</x:v>
      </x:c>
      <x:c r="Q7003">
        <x:v>0</x:v>
      </x:c>
      <x:c r="R7003" s="6">
        <x:v>23.4</x:v>
      </x:c>
      <x:c r="S7003" s="8">
        <x:v>157944.935996993</x:v>
      </x:c>
      <x:c r="T7003" s="12">
        <x:v>301108.294413385</x:v>
      </x:c>
      <x:c r="U7003" s="12">
        <x:v>35.35</x:v>
      </x:c>
      <x:c r="V7003" s="12">
        <x:v>78.5</x:v>
      </x:c>
      <x:c r="W7003" s="12">
        <x:f>NA()</x:f>
      </x:c>
    </x:row>
    <x:row r="7004">
      <x:c r="A7004">
        <x:v>3668466</x:v>
      </x:c>
      <x:c r="B7004" s="1">
        <x:v>44543.6071822917</x:v>
      </x:c>
      <x:c r="C7004" s="6">
        <x:v>116.699967595</x:v>
      </x:c>
      <x:c r="D7004" s="14" t="s">
        <x:v>92</x:v>
      </x:c>
      <x:c r="E7004" s="15">
        <x:v>43721.4492170139</x:v>
      </x:c>
      <x:c r="F7004" t="s">
        <x:v>97</x:v>
      </x:c>
      <x:c r="G7004" s="6">
        <x:v>226.484337737262</x:v>
      </x:c>
      <x:c r="H7004" t="s">
        <x:v>98</x:v>
      </x:c>
      <x:c r="I7004" s="6">
        <x:v>15.960977909338</x:v>
      </x:c>
      <x:c r="J7004" t="s">
        <x:v>93</x:v>
      </x:c>
      <x:c r="K7004" s="6">
        <x:v>988</x:v>
      </x:c>
      <x:c r="L7004" t="s">
        <x:v>94</x:v>
      </x:c>
      <x:c r="M7004" t="s">
        <x:v>96</x:v>
      </x:c>
      <x:c r="N7004" s="8">
        <x:v>35</x:v>
      </x:c>
      <x:c r="O7004" s="8">
        <x:v>0</x:v>
      </x:c>
      <x:c r="Q7004">
        <x:v>0</x:v>
      </x:c>
      <x:c r="R7004" s="6">
        <x:v>23.4</x:v>
      </x:c>
      <x:c r="S7004" s="8">
        <x:v>157928.261819857</x:v>
      </x:c>
      <x:c r="T7004" s="12">
        <x:v>301087.205680633</x:v>
      </x:c>
      <x:c r="U7004" s="12">
        <x:v>35.35</x:v>
      </x:c>
      <x:c r="V7004" s="12">
        <x:v>78.5</x:v>
      </x:c>
      <x:c r="W7004" s="12">
        <x:f>NA()</x:f>
      </x:c>
    </x:row>
    <x:row r="7005">
      <x:c r="A7005">
        <x:v>3668473</x:v>
      </x:c>
      <x:c r="B7005" s="1">
        <x:v>44543.6071934838</x:v>
      </x:c>
      <x:c r="C7005" s="6">
        <x:v>116.716063443333</x:v>
      </x:c>
      <x:c r="D7005" s="14" t="s">
        <x:v>92</x:v>
      </x:c>
      <x:c r="E7005" s="15">
        <x:v>43721.4492170139</x:v>
      </x:c>
      <x:c r="F7005" t="s">
        <x:v>97</x:v>
      </x:c>
      <x:c r="G7005" s="6">
        <x:v>226.484337737262</x:v>
      </x:c>
      <x:c r="H7005" t="s">
        <x:v>98</x:v>
      </x:c>
      <x:c r="I7005" s="6">
        <x:v>15.960977909338</x:v>
      </x:c>
      <x:c r="J7005" t="s">
        <x:v>93</x:v>
      </x:c>
      <x:c r="K7005" s="6">
        <x:v>988</x:v>
      </x:c>
      <x:c r="L7005" t="s">
        <x:v>94</x:v>
      </x:c>
      <x:c r="M7005" t="s">
        <x:v>96</x:v>
      </x:c>
      <x:c r="N7005" s="8">
        <x:v>35</x:v>
      </x:c>
      <x:c r="O7005" s="8">
        <x:v>0</x:v>
      </x:c>
      <x:c r="Q7005">
        <x:v>0</x:v>
      </x:c>
      <x:c r="R7005" s="6">
        <x:v>23.4</x:v>
      </x:c>
      <x:c r="S7005" s="8">
        <x:v>157932.295210449</x:v>
      </x:c>
      <x:c r="T7005" s="12">
        <x:v>301082.193155772</x:v>
      </x:c>
      <x:c r="U7005" s="12">
        <x:v>35.35</x:v>
      </x:c>
      <x:c r="V7005" s="12">
        <x:v>78.5</x:v>
      </x:c>
      <x:c r="W7005" s="12">
        <x:f>NA()</x:f>
      </x:c>
    </x:row>
    <x:row r="7006">
      <x:c r="A7006">
        <x:v>3668477</x:v>
      </x:c>
      <x:c r="B7006" s="1">
        <x:v>44543.6072052894</x:v>
      </x:c>
      <x:c r="C7006" s="6">
        <x:v>116.733068603333</x:v>
      </x:c>
      <x:c r="D7006" s="14" t="s">
        <x:v>92</x:v>
      </x:c>
      <x:c r="E7006" s="15">
        <x:v>43721.4492170139</x:v>
      </x:c>
      <x:c r="F7006" t="s">
        <x:v>97</x:v>
      </x:c>
      <x:c r="G7006" s="6">
        <x:v>226.465389720185</x:v>
      </x:c>
      <x:c r="H7006" t="s">
        <x:v>98</x:v>
      </x:c>
      <x:c r="I7006" s="6">
        <x:v>15.960977909338</x:v>
      </x:c>
      <x:c r="J7006" t="s">
        <x:v>93</x:v>
      </x:c>
      <x:c r="K7006" s="6">
        <x:v>988</x:v>
      </x:c>
      <x:c r="L7006" t="s">
        <x:v>94</x:v>
      </x:c>
      <x:c r="M7006" t="s">
        <x:v>96</x:v>
      </x:c>
      <x:c r="N7006" s="8">
        <x:v>35</x:v>
      </x:c>
      <x:c r="O7006" s="8">
        <x:v>0</x:v>
      </x:c>
      <x:c r="Q7006">
        <x:v>0</x:v>
      </x:c>
      <x:c r="R7006" s="6">
        <x:v>23.401</x:v>
      </x:c>
      <x:c r="S7006" s="8">
        <x:v>157943.46286905</x:v>
      </x:c>
      <x:c r="T7006" s="12">
        <x:v>301100.732269441</x:v>
      </x:c>
      <x:c r="U7006" s="12">
        <x:v>35.35</x:v>
      </x:c>
      <x:c r="V7006" s="12">
        <x:v>78.5</x:v>
      </x:c>
      <x:c r="W7006" s="12">
        <x:f>NA()</x:f>
      </x:c>
    </x:row>
    <x:row r="7007">
      <x:c r="A7007">
        <x:v>3668479</x:v>
      </x:c>
      <x:c r="B7007" s="1">
        <x:v>44543.6072165856</x:v>
      </x:c>
      <x:c r="C7007" s="6">
        <x:v>116.749363548333</x:v>
      </x:c>
      <x:c r="D7007" s="14" t="s">
        <x:v>92</x:v>
      </x:c>
      <x:c r="E7007" s="15">
        <x:v>43721.4492170139</x:v>
      </x:c>
      <x:c r="F7007" t="s">
        <x:v>97</x:v>
      </x:c>
      <x:c r="G7007" s="6">
        <x:v>226.442668709578</x:v>
      </x:c>
      <x:c r="H7007" t="s">
        <x:v>98</x:v>
      </x:c>
      <x:c r="I7007" s="6">
        <x:v>15.9670983902415</x:v>
      </x:c>
      <x:c r="J7007" t="s">
        <x:v>93</x:v>
      </x:c>
      <x:c r="K7007" s="6">
        <x:v>988</x:v>
      </x:c>
      <x:c r="L7007" t="s">
        <x:v>94</x:v>
      </x:c>
      <x:c r="M7007" t="s">
        <x:v>96</x:v>
      </x:c>
      <x:c r="N7007" s="8">
        <x:v>35</x:v>
      </x:c>
      <x:c r="O7007" s="8">
        <x:v>0</x:v>
      </x:c>
      <x:c r="Q7007">
        <x:v>0</x:v>
      </x:c>
      <x:c r="R7007" s="6">
        <x:v>23.4</x:v>
      </x:c>
      <x:c r="S7007" s="8">
        <x:v>157928.72566047</x:v>
      </x:c>
      <x:c r="T7007" s="12">
        <x:v>301091.289468075</x:v>
      </x:c>
      <x:c r="U7007" s="12">
        <x:v>35.35</x:v>
      </x:c>
      <x:c r="V7007" s="12">
        <x:v>78.5</x:v>
      </x:c>
      <x:c r="W7007" s="12">
        <x:f>NA()</x:f>
      </x:c>
    </x:row>
    <x:row r="7008">
      <x:c r="A7008">
        <x:v>3668485</x:v>
      </x:c>
      <x:c r="B7008" s="1">
        <x:v>44543.6072283565</x:v>
      </x:c>
      <x:c r="C7008" s="6">
        <x:v>116.76631613</x:v>
      </x:c>
      <x:c r="D7008" s="14" t="s">
        <x:v>92</x:v>
      </x:c>
      <x:c r="E7008" s="15">
        <x:v>43721.4492170139</x:v>
      </x:c>
      <x:c r="F7008" t="s">
        <x:v>97</x:v>
      </x:c>
      <x:c r="G7008" s="6">
        <x:v>226.363129946604</x:v>
      </x:c>
      <x:c r="H7008" t="s">
        <x:v>98</x:v>
      </x:c>
      <x:c r="I7008" s="6">
        <x:v>15.9732188822686</x:v>
      </x:c>
      <x:c r="J7008" t="s">
        <x:v>93</x:v>
      </x:c>
      <x:c r="K7008" s="6">
        <x:v>988</x:v>
      </x:c>
      <x:c r="L7008" t="s">
        <x:v>94</x:v>
      </x:c>
      <x:c r="M7008" t="s">
        <x:v>96</x:v>
      </x:c>
      <x:c r="N7008" s="8">
        <x:v>35</x:v>
      </x:c>
      <x:c r="O7008" s="8">
        <x:v>0</x:v>
      </x:c>
      <x:c r="Q7008">
        <x:v>0</x:v>
      </x:c>
      <x:c r="R7008" s="6">
        <x:v>23.402</x:v>
      </x:c>
      <x:c r="S7008" s="8">
        <x:v>157937.568539199</x:v>
      </x:c>
      <x:c r="T7008" s="12">
        <x:v>301100.134069564</x:v>
      </x:c>
      <x:c r="U7008" s="12">
        <x:v>35.35</x:v>
      </x:c>
      <x:c r="V7008" s="12">
        <x:v>78.5</x:v>
      </x:c>
      <x:c r="W7008" s="12">
        <x:f>NA()</x:f>
      </x:c>
    </x:row>
    <x:row r="7009">
      <x:c r="A7009">
        <x:v>3668487</x:v>
      </x:c>
      <x:c r="B7009" s="1">
        <x:v>44543.6072401273</x:v>
      </x:c>
      <x:c r="C7009" s="6">
        <x:v>116.783249913333</x:v>
      </x:c>
      <x:c r="D7009" s="14" t="s">
        <x:v>92</x:v>
      </x:c>
      <x:c r="E7009" s="15">
        <x:v>43721.4492170139</x:v>
      </x:c>
      <x:c r="F7009" t="s">
        <x:v>97</x:v>
      </x:c>
      <x:c r="G7009" s="6">
        <x:v>226.465389720185</x:v>
      </x:c>
      <x:c r="H7009" t="s">
        <x:v>98</x:v>
      </x:c>
      <x:c r="I7009" s="6">
        <x:v>15.960977909338</x:v>
      </x:c>
      <x:c r="J7009" t="s">
        <x:v>93</x:v>
      </x:c>
      <x:c r="K7009" s="6">
        <x:v>988</x:v>
      </x:c>
      <x:c r="L7009" t="s">
        <x:v>94</x:v>
      </x:c>
      <x:c r="M7009" t="s">
        <x:v>96</x:v>
      </x:c>
      <x:c r="N7009" s="8">
        <x:v>35</x:v>
      </x:c>
      <x:c r="O7009" s="8">
        <x:v>0</x:v>
      </x:c>
      <x:c r="Q7009">
        <x:v>0</x:v>
      </x:c>
      <x:c r="R7009" s="6">
        <x:v>23.401</x:v>
      </x:c>
      <x:c r="S7009" s="8">
        <x:v>157941.638220569</x:v>
      </x:c>
      <x:c r="T7009" s="12">
        <x:v>301109.731348574</x:v>
      </x:c>
      <x:c r="U7009" s="12">
        <x:v>35.35</x:v>
      </x:c>
      <x:c r="V7009" s="12">
        <x:v>78.5</x:v>
      </x:c>
      <x:c r="W7009" s="12">
        <x:f>NA()</x:f>
      </x:c>
    </x:row>
    <x:row r="7010">
      <x:c r="A7010">
        <x:v>3668490</x:v>
      </x:c>
      <x:c r="B7010" s="1">
        <x:v>44543.6072513542</x:v>
      </x:c>
      <x:c r="C7010" s="6">
        <x:v>116.79944004</x:v>
      </x:c>
      <x:c r="D7010" s="14" t="s">
        <x:v>92</x:v>
      </x:c>
      <x:c r="E7010" s="15">
        <x:v>43721.4492170139</x:v>
      </x:c>
      <x:c r="F7010" t="s">
        <x:v>97</x:v>
      </x:c>
      <x:c r="G7010" s="6">
        <x:v>226.404781536677</x:v>
      </x:c>
      <x:c r="H7010" t="s">
        <x:v>98</x:v>
      </x:c>
      <x:c r="I7010" s="6">
        <x:v>15.9670983902415</x:v>
      </x:c>
      <x:c r="J7010" t="s">
        <x:v>93</x:v>
      </x:c>
      <x:c r="K7010" s="6">
        <x:v>988</x:v>
      </x:c>
      <x:c r="L7010" t="s">
        <x:v>94</x:v>
      </x:c>
      <x:c r="M7010" t="s">
        <x:v>96</x:v>
      </x:c>
      <x:c r="N7010" s="8">
        <x:v>35</x:v>
      </x:c>
      <x:c r="O7010" s="8">
        <x:v>0</x:v>
      </x:c>
      <x:c r="Q7010">
        <x:v>0</x:v>
      </x:c>
      <x:c r="R7010" s="6">
        <x:v>23.402</x:v>
      </x:c>
      <x:c r="S7010" s="8">
        <x:v>157938.826760264</x:v>
      </x:c>
      <x:c r="T7010" s="12">
        <x:v>301107.574012798</x:v>
      </x:c>
      <x:c r="U7010" s="12">
        <x:v>35.35</x:v>
      </x:c>
      <x:c r="V7010" s="12">
        <x:v>78.5</x:v>
      </x:c>
      <x:c r="W7010" s="12">
        <x:f>NA()</x:f>
      </x:c>
    </x:row>
    <x:row r="7011">
      <x:c r="A7011">
        <x:v>3668495</x:v>
      </x:c>
      <x:c r="B7011" s="1">
        <x:v>44543.6072631597</x:v>
      </x:c>
      <x:c r="C7011" s="6">
        <x:v>116.816393868333</x:v>
      </x:c>
      <x:c r="D7011" s="14" t="s">
        <x:v>92</x:v>
      </x:c>
      <x:c r="E7011" s="15">
        <x:v>43721.4492170139</x:v>
      </x:c>
      <x:c r="F7011" t="s">
        <x:v>97</x:v>
      </x:c>
      <x:c r="G7011" s="6">
        <x:v>226.442668709578</x:v>
      </x:c>
      <x:c r="H7011" t="s">
        <x:v>98</x:v>
      </x:c>
      <x:c r="I7011" s="6">
        <x:v>15.9670983902415</x:v>
      </x:c>
      <x:c r="J7011" t="s">
        <x:v>93</x:v>
      </x:c>
      <x:c r="K7011" s="6">
        <x:v>988</x:v>
      </x:c>
      <x:c r="L7011" t="s">
        <x:v>94</x:v>
      </x:c>
      <x:c r="M7011" t="s">
        <x:v>96</x:v>
      </x:c>
      <x:c r="N7011" s="8">
        <x:v>35</x:v>
      </x:c>
      <x:c r="O7011" s="8">
        <x:v>0</x:v>
      </x:c>
      <x:c r="Q7011">
        <x:v>0</x:v>
      </x:c>
      <x:c r="R7011" s="6">
        <x:v>23.4</x:v>
      </x:c>
      <x:c r="S7011" s="8">
        <x:v>157941.194476476</x:v>
      </x:c>
      <x:c r="T7011" s="12">
        <x:v>301110.248048973</x:v>
      </x:c>
      <x:c r="U7011" s="12">
        <x:v>35.35</x:v>
      </x:c>
      <x:c r="V7011" s="12">
        <x:v>78.5</x:v>
      </x:c>
      <x:c r="W7011" s="12">
        <x:f>NA()</x:f>
      </x:c>
    </x:row>
    <x:row r="7012">
      <x:c r="A7012">
        <x:v>3668499</x:v>
      </x:c>
      <x:c r="B7012" s="1">
        <x:v>44543.6072748843</x:v>
      </x:c>
      <x:c r="C7012" s="6">
        <x:v>116.833322093333</x:v>
      </x:c>
      <x:c r="D7012" s="14" t="s">
        <x:v>92</x:v>
      </x:c>
      <x:c r="E7012" s="15">
        <x:v>43721.4492170139</x:v>
      </x:c>
      <x:c r="F7012" t="s">
        <x:v>97</x:v>
      </x:c>
      <x:c r="G7012" s="6">
        <x:v>226.404781536677</x:v>
      </x:c>
      <x:c r="H7012" t="s">
        <x:v>98</x:v>
      </x:c>
      <x:c r="I7012" s="6">
        <x:v>15.9670983902415</x:v>
      </x:c>
      <x:c r="J7012" t="s">
        <x:v>93</x:v>
      </x:c>
      <x:c r="K7012" s="6">
        <x:v>988</x:v>
      </x:c>
      <x:c r="L7012" t="s">
        <x:v>94</x:v>
      </x:c>
      <x:c r="M7012" t="s">
        <x:v>96</x:v>
      </x:c>
      <x:c r="N7012" s="8">
        <x:v>35</x:v>
      </x:c>
      <x:c r="O7012" s="8">
        <x:v>0</x:v>
      </x:c>
      <x:c r="Q7012">
        <x:v>0</x:v>
      </x:c>
      <x:c r="R7012" s="6">
        <x:v>23.402</x:v>
      </x:c>
      <x:c r="S7012" s="8">
        <x:v>157951.824921484</x:v>
      </x:c>
      <x:c r="T7012" s="12">
        <x:v>301113.689133038</x:v>
      </x:c>
      <x:c r="U7012" s="12">
        <x:v>35.35</x:v>
      </x:c>
      <x:c r="V7012" s="12">
        <x:v>78.5</x:v>
      </x:c>
      <x:c r="W7012" s="12">
        <x:f>NA()</x:f>
      </x:c>
    </x:row>
    <x:row r="7013">
      <x:c r="A7013">
        <x:v>3668502</x:v>
      </x:c>
      <x:c r="B7013" s="1">
        <x:v>44543.6072861111</x:v>
      </x:c>
      <x:c r="C7013" s="6">
        <x:v>116.849500715</x:v>
      </x:c>
      <x:c r="D7013" s="14" t="s">
        <x:v>92</x:v>
      </x:c>
      <x:c r="E7013" s="15">
        <x:v>43721.4492170139</x:v>
      </x:c>
      <x:c r="F7013" t="s">
        <x:v>97</x:v>
      </x:c>
      <x:c r="G7013" s="6">
        <x:v>226.385840878918</x:v>
      </x:c>
      <x:c r="H7013" t="s">
        <x:v>98</x:v>
      </x:c>
      <x:c r="I7013" s="6">
        <x:v>15.9670983902415</x:v>
      </x:c>
      <x:c r="J7013" t="s">
        <x:v>93</x:v>
      </x:c>
      <x:c r="K7013" s="6">
        <x:v>988</x:v>
      </x:c>
      <x:c r="L7013" t="s">
        <x:v>94</x:v>
      </x:c>
      <x:c r="M7013" t="s">
        <x:v>96</x:v>
      </x:c>
      <x:c r="N7013" s="8">
        <x:v>35</x:v>
      </x:c>
      <x:c r="O7013" s="8">
        <x:v>0</x:v>
      </x:c>
      <x:c r="Q7013">
        <x:v>0</x:v>
      </x:c>
      <x:c r="R7013" s="6">
        <x:v>23.403</x:v>
      </x:c>
      <x:c r="S7013" s="8">
        <x:v>157935.081750807</x:v>
      </x:c>
      <x:c r="T7013" s="12">
        <x:v>301094.588151944</x:v>
      </x:c>
      <x:c r="U7013" s="12">
        <x:v>35.35</x:v>
      </x:c>
      <x:c r="V7013" s="12">
        <x:v>78.5</x:v>
      </x:c>
      <x:c r="W7013" s="12">
        <x:f>NA()</x:f>
      </x:c>
    </x:row>
    <x:row r="7014">
      <x:c r="A7014">
        <x:v>3668507</x:v>
      </x:c>
      <x:c r="B7014" s="1">
        <x:v>44543.6072978819</x:v>
      </x:c>
      <x:c r="C7014" s="6">
        <x:v>116.866441961667</x:v>
      </x:c>
      <x:c r="D7014" s="14" t="s">
        <x:v>92</x:v>
      </x:c>
      <x:c r="E7014" s="15">
        <x:v>43721.4492170139</x:v>
      </x:c>
      <x:c r="F7014" t="s">
        <x:v>97</x:v>
      </x:c>
      <x:c r="G7014" s="6">
        <x:v>226.423724146803</x:v>
      </x:c>
      <x:c r="H7014" t="s">
        <x:v>98</x:v>
      </x:c>
      <x:c r="I7014" s="6">
        <x:v>15.9670983902415</x:v>
      </x:c>
      <x:c r="J7014" t="s">
        <x:v>93</x:v>
      </x:c>
      <x:c r="K7014" s="6">
        <x:v>988</x:v>
      </x:c>
      <x:c r="L7014" t="s">
        <x:v>94</x:v>
      </x:c>
      <x:c r="M7014" t="s">
        <x:v>96</x:v>
      </x:c>
      <x:c r="N7014" s="8">
        <x:v>35</x:v>
      </x:c>
      <x:c r="O7014" s="8">
        <x:v>0</x:v>
      </x:c>
      <x:c r="Q7014">
        <x:v>0</x:v>
      </x:c>
      <x:c r="R7014" s="6">
        <x:v>23.401</x:v>
      </x:c>
      <x:c r="S7014" s="8">
        <x:v>157929.917410578</x:v>
      </x:c>
      <x:c r="T7014" s="12">
        <x:v>301105.216704335</x:v>
      </x:c>
      <x:c r="U7014" s="12">
        <x:v>35.35</x:v>
      </x:c>
      <x:c r="V7014" s="12">
        <x:v>78.5</x:v>
      </x:c>
      <x:c r="W7014" s="12">
        <x:f>NA()</x:f>
      </x:c>
    </x:row>
    <x:row r="7015">
      <x:c r="A7015">
        <x:v>3668511</x:v>
      </x:c>
      <x:c r="B7015" s="1">
        <x:v>44543.6073090625</x:v>
      </x:c>
      <x:c r="C7015" s="6">
        <x:v>116.882551013333</x:v>
      </x:c>
      <x:c r="D7015" s="14" t="s">
        <x:v>92</x:v>
      </x:c>
      <x:c r="E7015" s="15">
        <x:v>43721.4492170139</x:v>
      </x:c>
      <x:c r="F7015" t="s">
        <x:v>97</x:v>
      </x:c>
      <x:c r="G7015" s="6">
        <x:v>226.484337737262</x:v>
      </x:c>
      <x:c r="H7015" t="s">
        <x:v>98</x:v>
      </x:c>
      <x:c r="I7015" s="6">
        <x:v>15.960977909338</x:v>
      </x:c>
      <x:c r="J7015" t="s">
        <x:v>93</x:v>
      </x:c>
      <x:c r="K7015" s="6">
        <x:v>988</x:v>
      </x:c>
      <x:c r="L7015" t="s">
        <x:v>94</x:v>
      </x:c>
      <x:c r="M7015" t="s">
        <x:v>96</x:v>
      </x:c>
      <x:c r="N7015" s="8">
        <x:v>35</x:v>
      </x:c>
      <x:c r="O7015" s="8">
        <x:v>0</x:v>
      </x:c>
      <x:c r="Q7015">
        <x:v>0</x:v>
      </x:c>
      <x:c r="R7015" s="6">
        <x:v>23.4</x:v>
      </x:c>
      <x:c r="S7015" s="8">
        <x:v>157937.835210852</x:v>
      </x:c>
      <x:c r="T7015" s="12">
        <x:v>301102.026769697</x:v>
      </x:c>
      <x:c r="U7015" s="12">
        <x:v>35.35</x:v>
      </x:c>
      <x:c r="V7015" s="12">
        <x:v>78.5</x:v>
      </x:c>
      <x:c r="W7015" s="12">
        <x:f>NA()</x:f>
      </x:c>
    </x:row>
    <x:row r="7016">
      <x:c r="A7016">
        <x:v>3668515</x:v>
      </x:c>
      <x:c r="B7016" s="1">
        <x:v>44543.6073209491</x:v>
      </x:c>
      <x:c r="C7016" s="6">
        <x:v>116.899619408333</x:v>
      </x:c>
      <x:c r="D7016" s="14" t="s">
        <x:v>92</x:v>
      </x:c>
      <x:c r="E7016" s="15">
        <x:v>43721.4492170139</x:v>
      </x:c>
      <x:c r="F7016" t="s">
        <x:v>97</x:v>
      </x:c>
      <x:c r="G7016" s="6">
        <x:v>226.51846649282</x:v>
      </x:c>
      <x:c r="H7016" t="s">
        <x:v>98</x:v>
      </x:c>
      <x:c r="I7016" s="6">
        <x:v>15.9670983902415</x:v>
      </x:c>
      <x:c r="J7016" t="s">
        <x:v>93</x:v>
      </x:c>
      <x:c r="K7016" s="6">
        <x:v>988</x:v>
      </x:c>
      <x:c r="L7016" t="s">
        <x:v>94</x:v>
      </x:c>
      <x:c r="M7016" t="s">
        <x:v>96</x:v>
      </x:c>
      <x:c r="N7016" s="8">
        <x:v>35</x:v>
      </x:c>
      <x:c r="O7016" s="8">
        <x:v>0</x:v>
      </x:c>
      <x:c r="Q7016">
        <x:v>0</x:v>
      </x:c>
      <x:c r="R7016" s="6">
        <x:v>23.396</x:v>
      </x:c>
      <x:c r="S7016" s="8">
        <x:v>157935.798925586</x:v>
      </x:c>
      <x:c r="T7016" s="12">
        <x:v>301105.686841992</x:v>
      </x:c>
      <x:c r="U7016" s="12">
        <x:v>35.35</x:v>
      </x:c>
      <x:c r="V7016" s="12">
        <x:v>78.5</x:v>
      </x:c>
      <x:c r="W7016" s="12">
        <x:f>NA()</x:f>
      </x:c>
    </x:row>
    <x:row r="7017">
      <x:c r="A7017">
        <x:v>3668518</x:v>
      </x:c>
      <x:c r="B7017" s="1">
        <x:v>44543.6073327546</x:v>
      </x:c>
      <x:c r="C7017" s="6">
        <x:v>116.916630165</x:v>
      </x:c>
      <x:c r="D7017" s="14" t="s">
        <x:v>92</x:v>
      </x:c>
      <x:c r="E7017" s="15">
        <x:v>43721.4492170139</x:v>
      </x:c>
      <x:c r="F7017" t="s">
        <x:v>97</x:v>
      </x:c>
      <x:c r="G7017" s="6">
        <x:v>226.484337737262</x:v>
      </x:c>
      <x:c r="H7017" t="s">
        <x:v>98</x:v>
      </x:c>
      <x:c r="I7017" s="6">
        <x:v>15.960977909338</x:v>
      </x:c>
      <x:c r="J7017" t="s">
        <x:v>93</x:v>
      </x:c>
      <x:c r="K7017" s="6">
        <x:v>988</x:v>
      </x:c>
      <x:c r="L7017" t="s">
        <x:v>94</x:v>
      </x:c>
      <x:c r="M7017" t="s">
        <x:v>96</x:v>
      </x:c>
      <x:c r="N7017" s="8">
        <x:v>35</x:v>
      </x:c>
      <x:c r="O7017" s="8">
        <x:v>0</x:v>
      </x:c>
      <x:c r="Q7017">
        <x:v>0</x:v>
      </x:c>
      <x:c r="R7017" s="6">
        <x:v>23.4</x:v>
      </x:c>
      <x:c r="S7017" s="8">
        <x:v>157934.863067821</x:v>
      </x:c>
      <x:c r="T7017" s="12">
        <x:v>301113.432998553</x:v>
      </x:c>
      <x:c r="U7017" s="12">
        <x:v>35.35</x:v>
      </x:c>
      <x:c r="V7017" s="12">
        <x:v>78.5</x:v>
      </x:c>
      <x:c r="W7017" s="12">
        <x:f>NA()</x:f>
      </x:c>
    </x:row>
    <x:row r="7018">
      <x:c r="A7018">
        <x:v>3668522</x:v>
      </x:c>
      <x:c r="B7018" s="1">
        <x:v>44543.6073440162</x:v>
      </x:c>
      <x:c r="C7018" s="6">
        <x:v>116.932873563333</x:v>
      </x:c>
      <x:c r="D7018" s="14" t="s">
        <x:v>92</x:v>
      </x:c>
      <x:c r="E7018" s="15">
        <x:v>43721.4492170139</x:v>
      </x:c>
      <x:c r="F7018" t="s">
        <x:v>97</x:v>
      </x:c>
      <x:c r="G7018" s="6">
        <x:v>226.385840878918</x:v>
      </x:c>
      <x:c r="H7018" t="s">
        <x:v>98</x:v>
      </x:c>
      <x:c r="I7018" s="6">
        <x:v>15.9670983902415</x:v>
      </x:c>
      <x:c r="J7018" t="s">
        <x:v>93</x:v>
      </x:c>
      <x:c r="K7018" s="6">
        <x:v>988</x:v>
      </x:c>
      <x:c r="L7018" t="s">
        <x:v>94</x:v>
      </x:c>
      <x:c r="M7018" t="s">
        <x:v>96</x:v>
      </x:c>
      <x:c r="N7018" s="8">
        <x:v>35</x:v>
      </x:c>
      <x:c r="O7018" s="8">
        <x:v>0</x:v>
      </x:c>
      <x:c r="Q7018">
        <x:v>0</x:v>
      </x:c>
      <x:c r="R7018" s="6">
        <x:v>23.403</x:v>
      </x:c>
      <x:c r="S7018" s="8">
        <x:v>157930.993654992</x:v>
      </x:c>
      <x:c r="T7018" s="12">
        <x:v>301111.726769666</x:v>
      </x:c>
      <x:c r="U7018" s="12">
        <x:v>35.35</x:v>
      </x:c>
      <x:c r="V7018" s="12">
        <x:v>78.5</x:v>
      </x:c>
      <x:c r="W7018" s="12">
        <x:f>NA()</x:f>
      </x:c>
    </x:row>
    <x:row r="7019">
      <x:c r="A7019">
        <x:v>3668529</x:v>
      </x:c>
      <x:c r="B7019" s="1">
        <x:v>44543.607355787</x:v>
      </x:c>
      <x:c r="C7019" s="6">
        <x:v>116.949814111667</x:v>
      </x:c>
      <x:c r="D7019" s="14" t="s">
        <x:v>92</x:v>
      </x:c>
      <x:c r="E7019" s="15">
        <x:v>43721.4492170139</x:v>
      </x:c>
      <x:c r="F7019" t="s">
        <x:v>97</x:v>
      </x:c>
      <x:c r="G7019" s="6">
        <x:v>226.461615225285</x:v>
      </x:c>
      <x:c r="H7019" t="s">
        <x:v>98</x:v>
      </x:c>
      <x:c r="I7019" s="6">
        <x:v>15.9670983902415</x:v>
      </x:c>
      <x:c r="J7019" t="s">
        <x:v>93</x:v>
      </x:c>
      <x:c r="K7019" s="6">
        <x:v>988</x:v>
      </x:c>
      <x:c r="L7019" t="s">
        <x:v>94</x:v>
      </x:c>
      <x:c r="M7019" t="s">
        <x:v>96</x:v>
      </x:c>
      <x:c r="N7019" s="8">
        <x:v>35</x:v>
      </x:c>
      <x:c r="O7019" s="8">
        <x:v>0</x:v>
      </x:c>
      <x:c r="Q7019">
        <x:v>0</x:v>
      </x:c>
      <x:c r="R7019" s="6">
        <x:v>23.399</x:v>
      </x:c>
      <x:c r="S7019" s="8">
        <x:v>157938.799662777</x:v>
      </x:c>
      <x:c r="T7019" s="12">
        <x:v>301111.408838109</x:v>
      </x:c>
      <x:c r="U7019" s="12">
        <x:v>35.35</x:v>
      </x:c>
      <x:c r="V7019" s="12">
        <x:v>78.5</x:v>
      </x:c>
      <x:c r="W7019" s="12">
        <x:f>NA()</x:f>
      </x:c>
    </x:row>
    <x:row r="7020">
      <x:c r="A7020">
        <x:v>3668532</x:v>
      </x:c>
      <x:c r="B7020" s="1">
        <x:v>44543.6073669792</x:v>
      </x:c>
      <x:c r="C7020" s="6">
        <x:v>116.965889065</x:v>
      </x:c>
      <x:c r="D7020" s="14" t="s">
        <x:v>92</x:v>
      </x:c>
      <x:c r="E7020" s="15">
        <x:v>43721.4492170139</x:v>
      </x:c>
      <x:c r="F7020" t="s">
        <x:v>97</x:v>
      </x:c>
      <x:c r="G7020" s="6">
        <x:v>226.484337737262</x:v>
      </x:c>
      <x:c r="H7020" t="s">
        <x:v>98</x:v>
      </x:c>
      <x:c r="I7020" s="6">
        <x:v>15.960977909338</x:v>
      </x:c>
      <x:c r="J7020" t="s">
        <x:v>93</x:v>
      </x:c>
      <x:c r="K7020" s="6">
        <x:v>988</x:v>
      </x:c>
      <x:c r="L7020" t="s">
        <x:v>94</x:v>
      </x:c>
      <x:c r="M7020" t="s">
        <x:v>96</x:v>
      </x:c>
      <x:c r="N7020" s="8">
        <x:v>35</x:v>
      </x:c>
      <x:c r="O7020" s="8">
        <x:v>0</x:v>
      </x:c>
      <x:c r="Q7020">
        <x:v>0</x:v>
      </x:c>
      <x:c r="R7020" s="6">
        <x:v>23.4</x:v>
      </x:c>
      <x:c r="S7020" s="8">
        <x:v>157951.29500352</x:v>
      </x:c>
      <x:c r="T7020" s="12">
        <x:v>301108.274437601</x:v>
      </x:c>
      <x:c r="U7020" s="12">
        <x:v>35.35</x:v>
      </x:c>
      <x:c r="V7020" s="12">
        <x:v>78.5</x:v>
      </x:c>
      <x:c r="W7020" s="12">
        <x:f>NA()</x:f>
      </x:c>
    </x:row>
    <x:row r="7021">
      <x:c r="A7021">
        <x:v>3668537</x:v>
      </x:c>
      <x:c r="B7021" s="1">
        <x:v>44543.6073787384</x:v>
      </x:c>
      <x:c r="C7021" s="6">
        <x:v>116.982843405</x:v>
      </x:c>
      <x:c r="D7021" s="14" t="s">
        <x:v>92</x:v>
      </x:c>
      <x:c r="E7021" s="15">
        <x:v>43721.4492170139</x:v>
      </x:c>
      <x:c r="F7021" t="s">
        <x:v>97</x:v>
      </x:c>
      <x:c r="G7021" s="6">
        <x:v>226.408557385853</x:v>
      </x:c>
      <x:c r="H7021" t="s">
        <x:v>98</x:v>
      </x:c>
      <x:c r="I7021" s="6">
        <x:v>15.960977909338</x:v>
      </x:c>
      <x:c r="J7021" t="s">
        <x:v>93</x:v>
      </x:c>
      <x:c r="K7021" s="6">
        <x:v>988</x:v>
      </x:c>
      <x:c r="L7021" t="s">
        <x:v>94</x:v>
      </x:c>
      <x:c r="M7021" t="s">
        <x:v>96</x:v>
      </x:c>
      <x:c r="N7021" s="8">
        <x:v>35</x:v>
      </x:c>
      <x:c r="O7021" s="8">
        <x:v>0</x:v>
      </x:c>
      <x:c r="Q7021">
        <x:v>0</x:v>
      </x:c>
      <x:c r="R7021" s="6">
        <x:v>23.404</x:v>
      </x:c>
      <x:c r="S7021" s="8">
        <x:v>157949.224552298</x:v>
      </x:c>
      <x:c r="T7021" s="12">
        <x:v>301112.9861933</x:v>
      </x:c>
      <x:c r="U7021" s="12">
        <x:v>35.35</x:v>
      </x:c>
      <x:c r="V7021" s="12">
        <x:v>78.5</x:v>
      </x:c>
      <x:c r="W7021" s="12">
        <x:f>NA()</x:f>
      </x:c>
    </x:row>
    <x:row r="7022">
      <x:c r="A7022">
        <x:v>3668540</x:v>
      </x:c>
      <x:c r="B7022" s="1">
        <x:v>44543.6073905093</x:v>
      </x:c>
      <x:c r="C7022" s="6">
        <x:v>116.999800015</x:v>
      </x:c>
      <x:c r="D7022" s="14" t="s">
        <x:v>92</x:v>
      </x:c>
      <x:c r="E7022" s="15">
        <x:v>43721.4492170139</x:v>
      </x:c>
      <x:c r="F7022" t="s">
        <x:v>97</x:v>
      </x:c>
      <x:c r="G7022" s="6">
        <x:v>226.404781536677</x:v>
      </x:c>
      <x:c r="H7022" t="s">
        <x:v>98</x:v>
      </x:c>
      <x:c r="I7022" s="6">
        <x:v>15.9670983902415</x:v>
      </x:c>
      <x:c r="J7022" t="s">
        <x:v>93</x:v>
      </x:c>
      <x:c r="K7022" s="6">
        <x:v>988</x:v>
      </x:c>
      <x:c r="L7022" t="s">
        <x:v>94</x:v>
      </x:c>
      <x:c r="M7022" t="s">
        <x:v>96</x:v>
      </x:c>
      <x:c r="N7022" s="8">
        <x:v>35</x:v>
      </x:c>
      <x:c r="O7022" s="8">
        <x:v>0</x:v>
      </x:c>
      <x:c r="Q7022">
        <x:v>0</x:v>
      </x:c>
      <x:c r="R7022" s="6">
        <x:v>23.402</x:v>
      </x:c>
      <x:c r="S7022" s="8">
        <x:v>157937.896249057</x:v>
      </x:c>
      <x:c r="T7022" s="12">
        <x:v>301117.798099273</x:v>
      </x:c>
      <x:c r="U7022" s="12">
        <x:v>35.35</x:v>
      </x:c>
      <x:c r="V7022" s="12">
        <x:v>78.5</x:v>
      </x:c>
      <x:c r="W7022" s="12">
        <x:f>NA()</x:f>
      </x:c>
    </x:row>
    <x:row r="7023">
      <x:c r="A7023">
        <x:v>3668543</x:v>
      </x:c>
      <x:c r="B7023" s="1">
        <x:v>44543.6074017361</x:v>
      </x:c>
      <x:c r="C7023" s="6">
        <x:v>117.015974158333</x:v>
      </x:c>
      <x:c r="D7023" s="14" t="s">
        <x:v>92</x:v>
      </x:c>
      <x:c r="E7023" s="15">
        <x:v>43721.4492170139</x:v>
      </x:c>
      <x:c r="F7023" t="s">
        <x:v>97</x:v>
      </x:c>
      <x:c r="G7023" s="6">
        <x:v>226.442668709578</x:v>
      </x:c>
      <x:c r="H7023" t="s">
        <x:v>98</x:v>
      </x:c>
      <x:c r="I7023" s="6">
        <x:v>15.9670983902415</x:v>
      </x:c>
      <x:c r="J7023" t="s">
        <x:v>93</x:v>
      </x:c>
      <x:c r="K7023" s="6">
        <x:v>988</x:v>
      </x:c>
      <x:c r="L7023" t="s">
        <x:v>94</x:v>
      </x:c>
      <x:c r="M7023" t="s">
        <x:v>96</x:v>
      </x:c>
      <x:c r="N7023" s="8">
        <x:v>35</x:v>
      </x:c>
      <x:c r="O7023" s="8">
        <x:v>0</x:v>
      </x:c>
      <x:c r="Q7023">
        <x:v>0</x:v>
      </x:c>
      <x:c r="R7023" s="6">
        <x:v>23.4</x:v>
      </x:c>
      <x:c r="S7023" s="8">
        <x:v>157951.651819038</x:v>
      </x:c>
      <x:c r="T7023" s="12">
        <x:v>301119.364386033</x:v>
      </x:c>
      <x:c r="U7023" s="12">
        <x:v>35.35</x:v>
      </x:c>
      <x:c r="V7023" s="12">
        <x:v>78.5</x:v>
      </x:c>
      <x:c r="W7023" s="12">
        <x:f>NA()</x:f>
      </x:c>
    </x:row>
    <x:row r="7024">
      <x:c r="A7024">
        <x:v>3668548</x:v>
      </x:c>
      <x:c r="B7024" s="1">
        <x:v>44543.6074135069</x:v>
      </x:c>
      <x:c r="C7024" s="6">
        <x:v>117.032904968333</x:v>
      </x:c>
      <x:c r="D7024" s="14" t="s">
        <x:v>92</x:v>
      </x:c>
      <x:c r="E7024" s="15">
        <x:v>43721.4492170139</x:v>
      </x:c>
      <x:c r="F7024" t="s">
        <x:v>97</x:v>
      </x:c>
      <x:c r="G7024" s="6">
        <x:v>226.385840878918</x:v>
      </x:c>
      <x:c r="H7024" t="s">
        <x:v>98</x:v>
      </x:c>
      <x:c r="I7024" s="6">
        <x:v>15.9670983902415</x:v>
      </x:c>
      <x:c r="J7024" t="s">
        <x:v>93</x:v>
      </x:c>
      <x:c r="K7024" s="6">
        <x:v>988</x:v>
      </x:c>
      <x:c r="L7024" t="s">
        <x:v>94</x:v>
      </x:c>
      <x:c r="M7024" t="s">
        <x:v>96</x:v>
      </x:c>
      <x:c r="N7024" s="8">
        <x:v>35</x:v>
      </x:c>
      <x:c r="O7024" s="8">
        <x:v>0</x:v>
      </x:c>
      <x:c r="Q7024">
        <x:v>0</x:v>
      </x:c>
      <x:c r="R7024" s="6">
        <x:v>23.403</x:v>
      </x:c>
      <x:c r="S7024" s="8">
        <x:v>157945.551711693</x:v>
      </x:c>
      <x:c r="T7024" s="12">
        <x:v>301120.304415571</x:v>
      </x:c>
      <x:c r="U7024" s="12">
        <x:v>35.35</x:v>
      </x:c>
      <x:c r="V7024" s="12">
        <x:v>78.5</x:v>
      </x:c>
      <x:c r="W7024" s="12">
        <x:f>NA()</x:f>
      </x:c>
    </x:row>
    <x:row r="7025">
      <x:c r="A7025">
        <x:v>3668553</x:v>
      </x:c>
      <x:c r="B7025" s="1">
        <x:v>44543.6074252662</x:v>
      </x:c>
      <x:c r="C7025" s="6">
        <x:v>117.049866366667</x:v>
      </x:c>
      <x:c r="D7025" s="14" t="s">
        <x:v>92</x:v>
      </x:c>
      <x:c r="E7025" s="15">
        <x:v>43721.4492170139</x:v>
      </x:c>
      <x:c r="F7025" t="s">
        <x:v>97</x:v>
      </x:c>
      <x:c r="G7025" s="6">
        <x:v>226.385840878918</x:v>
      </x:c>
      <x:c r="H7025" t="s">
        <x:v>98</x:v>
      </x:c>
      <x:c r="I7025" s="6">
        <x:v>15.9670983902415</x:v>
      </x:c>
      <x:c r="J7025" t="s">
        <x:v>93</x:v>
      </x:c>
      <x:c r="K7025" s="6">
        <x:v>988</x:v>
      </x:c>
      <x:c r="L7025" t="s">
        <x:v>94</x:v>
      </x:c>
      <x:c r="M7025" t="s">
        <x:v>96</x:v>
      </x:c>
      <x:c r="N7025" s="8">
        <x:v>35</x:v>
      </x:c>
      <x:c r="O7025" s="8">
        <x:v>0</x:v>
      </x:c>
      <x:c r="Q7025">
        <x:v>0</x:v>
      </x:c>
      <x:c r="R7025" s="6">
        <x:v>23.403</x:v>
      </x:c>
      <x:c r="S7025" s="8">
        <x:v>157947.597450724</x:v>
      </x:c>
      <x:c r="T7025" s="12">
        <x:v>301124.931995281</x:v>
      </x:c>
      <x:c r="U7025" s="12">
        <x:v>35.35</x:v>
      </x:c>
      <x:c r="V7025" s="12">
        <x:v>78.5</x:v>
      </x:c>
      <x:c r="W7025" s="12">
        <x:f>NA()</x:f>
      </x:c>
    </x:row>
    <x:row r="7026">
      <x:c r="A7026">
        <x:v>3668554</x:v>
      </x:c>
      <x:c r="B7026" s="1">
        <x:v>44543.6074364583</x:v>
      </x:c>
      <x:c r="C7026" s="6">
        <x:v>117.065957965</x:v>
      </x:c>
      <x:c r="D7026" s="14" t="s">
        <x:v>92</x:v>
      </x:c>
      <x:c r="E7026" s="15">
        <x:v>43721.4492170139</x:v>
      </x:c>
      <x:c r="F7026" t="s">
        <x:v>97</x:v>
      </x:c>
      <x:c r="G7026" s="6">
        <x:v>226.344192741567</x:v>
      </x:c>
      <x:c r="H7026" t="s">
        <x:v>98</x:v>
      </x:c>
      <x:c r="I7026" s="6">
        <x:v>15.9732188822686</x:v>
      </x:c>
      <x:c r="J7026" t="s">
        <x:v>93</x:v>
      </x:c>
      <x:c r="K7026" s="6">
        <x:v>988</x:v>
      </x:c>
      <x:c r="L7026" t="s">
        <x:v>94</x:v>
      </x:c>
      <x:c r="M7026" t="s">
        <x:v>96</x:v>
      </x:c>
      <x:c r="N7026" s="8">
        <x:v>35</x:v>
      </x:c>
      <x:c r="O7026" s="8">
        <x:v>0</x:v>
      </x:c>
      <x:c r="Q7026">
        <x:v>0</x:v>
      </x:c>
      <x:c r="R7026" s="6">
        <x:v>23.403</x:v>
      </x:c>
      <x:c r="S7026" s="8">
        <x:v>157932.173710281</x:v>
      </x:c>
      <x:c r="T7026" s="12">
        <x:v>301101.261056352</x:v>
      </x:c>
      <x:c r="U7026" s="12">
        <x:v>35.35</x:v>
      </x:c>
      <x:c r="V7026" s="12">
        <x:v>78.5</x:v>
      </x:c>
      <x:c r="W7026" s="12">
        <x:f>NA()</x:f>
      </x:c>
    </x:row>
    <x:row r="7027">
      <x:c r="A7027">
        <x:v>3668558</x:v>
      </x:c>
      <x:c r="B7027" s="1">
        <x:v>44543.6074482292</x:v>
      </x:c>
      <x:c r="C7027" s="6">
        <x:v>117.082933536667</x:v>
      </x:c>
      <x:c r="D7027" s="14" t="s">
        <x:v>92</x:v>
      </x:c>
      <x:c r="E7027" s="15">
        <x:v>43721.4492170139</x:v>
      </x:c>
      <x:c r="F7027" t="s">
        <x:v>97</x:v>
      </x:c>
      <x:c r="G7027" s="6">
        <x:v>226.404781536677</x:v>
      </x:c>
      <x:c r="H7027" t="s">
        <x:v>98</x:v>
      </x:c>
      <x:c r="I7027" s="6">
        <x:v>15.9670983902415</x:v>
      </x:c>
      <x:c r="J7027" t="s">
        <x:v>93</x:v>
      </x:c>
      <x:c r="K7027" s="6">
        <x:v>988</x:v>
      </x:c>
      <x:c r="L7027" t="s">
        <x:v>94</x:v>
      </x:c>
      <x:c r="M7027" t="s">
        <x:v>96</x:v>
      </x:c>
      <x:c r="N7027" s="8">
        <x:v>35</x:v>
      </x:c>
      <x:c r="O7027" s="8">
        <x:v>0</x:v>
      </x:c>
      <x:c r="Q7027">
        <x:v>0</x:v>
      </x:c>
      <x:c r="R7027" s="6">
        <x:v>23.402</x:v>
      </x:c>
      <x:c r="S7027" s="8">
        <x:v>157943.686703977</x:v>
      </x:c>
      <x:c r="T7027" s="12">
        <x:v>301114.564084672</x:v>
      </x:c>
      <x:c r="U7027" s="12">
        <x:v>35.35</x:v>
      </x:c>
      <x:c r="V7027" s="12">
        <x:v>78.5</x:v>
      </x:c>
      <x:c r="W7027" s="12">
        <x:f>NA()</x:f>
      </x:c>
    </x:row>
    <x:row r="7028">
      <x:c r="A7028">
        <x:v>3668563</x:v>
      </x:c>
      <x:c r="B7028" s="1">
        <x:v>44543.6074600347</x:v>
      </x:c>
      <x:c r="C7028" s="6">
        <x:v>117.099887685</x:v>
      </x:c>
      <x:c r="D7028" s="14" t="s">
        <x:v>92</x:v>
      </x:c>
      <x:c r="E7028" s="15">
        <x:v>43721.4492170139</x:v>
      </x:c>
      <x:c r="F7028" t="s">
        <x:v>97</x:v>
      </x:c>
      <x:c r="G7028" s="6">
        <x:v>226.446443656113</x:v>
      </x:c>
      <x:c r="H7028" t="s">
        <x:v>98</x:v>
      </x:c>
      <x:c r="I7028" s="6">
        <x:v>15.960977909338</x:v>
      </x:c>
      <x:c r="J7028" t="s">
        <x:v>93</x:v>
      </x:c>
      <x:c r="K7028" s="6">
        <x:v>988</x:v>
      </x:c>
      <x:c r="L7028" t="s">
        <x:v>94</x:v>
      </x:c>
      <x:c r="M7028" t="s">
        <x:v>96</x:v>
      </x:c>
      <x:c r="N7028" s="8">
        <x:v>35</x:v>
      </x:c>
      <x:c r="O7028" s="8">
        <x:v>0</x:v>
      </x:c>
      <x:c r="Q7028">
        <x:v>0</x:v>
      </x:c>
      <x:c r="R7028" s="6">
        <x:v>23.402</x:v>
      </x:c>
      <x:c r="S7028" s="8">
        <x:v>157944.766044064</x:v>
      </x:c>
      <x:c r="T7028" s="12">
        <x:v>301108.918988252</x:v>
      </x:c>
      <x:c r="U7028" s="12">
        <x:v>35.35</x:v>
      </x:c>
      <x:c r="V7028" s="12">
        <x:v>78.5</x:v>
      </x:c>
      <x:c r="W7028" s="12">
        <x:f>NA()</x:f>
      </x:c>
    </x:row>
    <x:row r="7029">
      <x:c r="A7029">
        <x:v>3668566</x:v>
      </x:c>
      <x:c r="B7029" s="1">
        <x:v>44543.6074711806</x:v>
      </x:c>
      <x:c r="C7029" s="6">
        <x:v>117.11598395</x:v>
      </x:c>
      <x:c r="D7029" s="14" t="s">
        <x:v>92</x:v>
      </x:c>
      <x:c r="E7029" s="15">
        <x:v>43721.4492170139</x:v>
      </x:c>
      <x:c r="F7029" t="s">
        <x:v>97</x:v>
      </x:c>
      <x:c r="G7029" s="6">
        <x:v>226.427499544763</x:v>
      </x:c>
      <x:c r="H7029" t="s">
        <x:v>98</x:v>
      </x:c>
      <x:c r="I7029" s="6">
        <x:v>15.960977909338</x:v>
      </x:c>
      <x:c r="J7029" t="s">
        <x:v>93</x:v>
      </x:c>
      <x:c r="K7029" s="6">
        <x:v>988</x:v>
      </x:c>
      <x:c r="L7029" t="s">
        <x:v>94</x:v>
      </x:c>
      <x:c r="M7029" t="s">
        <x:v>96</x:v>
      </x:c>
      <x:c r="N7029" s="8">
        <x:v>35</x:v>
      </x:c>
      <x:c r="O7029" s="8">
        <x:v>0</x:v>
      </x:c>
      <x:c r="Q7029">
        <x:v>0</x:v>
      </x:c>
      <x:c r="R7029" s="6">
        <x:v>23.403</x:v>
      </x:c>
      <x:c r="S7029" s="8">
        <x:v>157937.182762088</x:v>
      </x:c>
      <x:c r="T7029" s="12">
        <x:v>301091.057122504</x:v>
      </x:c>
      <x:c r="U7029" s="12">
        <x:v>35.35</x:v>
      </x:c>
      <x:c r="V7029" s="12">
        <x:v>78.5</x:v>
      </x:c>
      <x:c r="W7029" s="12">
        <x:f>NA()</x:f>
      </x:c>
    </x:row>
    <x:row r="7030">
      <x:c r="A7030">
        <x:v>3668570</x:v>
      </x:c>
      <x:c r="B7030" s="1">
        <x:v>44543.6074829514</x:v>
      </x:c>
      <x:c r="C7030" s="6">
        <x:v>117.132949278333</x:v>
      </x:c>
      <x:c r="D7030" s="14" t="s">
        <x:v>92</x:v>
      </x:c>
      <x:c r="E7030" s="15">
        <x:v>43721.4492170139</x:v>
      </x:c>
      <x:c r="F7030" t="s">
        <x:v>97</x:v>
      </x:c>
      <x:c r="G7030" s="6">
        <x:v>226.446443656113</x:v>
      </x:c>
      <x:c r="H7030" t="s">
        <x:v>98</x:v>
      </x:c>
      <x:c r="I7030" s="6">
        <x:v>15.960977909338</x:v>
      </x:c>
      <x:c r="J7030" t="s">
        <x:v>93</x:v>
      </x:c>
      <x:c r="K7030" s="6">
        <x:v>988</x:v>
      </x:c>
      <x:c r="L7030" t="s">
        <x:v>94</x:v>
      </x:c>
      <x:c r="M7030" t="s">
        <x:v>96</x:v>
      </x:c>
      <x:c r="N7030" s="8">
        <x:v>35</x:v>
      </x:c>
      <x:c r="O7030" s="8">
        <x:v>0</x:v>
      </x:c>
      <x:c r="Q7030">
        <x:v>0</x:v>
      </x:c>
      <x:c r="R7030" s="6">
        <x:v>23.402</x:v>
      </x:c>
      <x:c r="S7030" s="8">
        <x:v>157950.64167277</x:v>
      </x:c>
      <x:c r="T7030" s="12">
        <x:v>301099.61160442</x:v>
      </x:c>
      <x:c r="U7030" s="12">
        <x:v>35.35</x:v>
      </x:c>
      <x:c r="V7030" s="12">
        <x:v>78.5</x:v>
      </x:c>
      <x:c r="W7030" s="12">
        <x:f>NA()</x:f>
      </x:c>
    </x:row>
    <x:row r="7031">
      <x:c r="A7031">
        <x:v>3668576</x:v>
      </x:c>
      <x:c r="B7031" s="1">
        <x:v>44543.6074947569</x:v>
      </x:c>
      <x:c r="C7031" s="6">
        <x:v>117.1499005</x:v>
      </x:c>
      <x:c r="D7031" s="14" t="s">
        <x:v>92</x:v>
      </x:c>
      <x:c r="E7031" s="15">
        <x:v>43721.4492170139</x:v>
      </x:c>
      <x:c r="F7031" t="s">
        <x:v>97</x:v>
      </x:c>
      <x:c r="G7031" s="6">
        <x:v>226.465389720185</x:v>
      </x:c>
      <x:c r="H7031" t="s">
        <x:v>98</x:v>
      </x:c>
      <x:c r="I7031" s="6">
        <x:v>15.960977909338</x:v>
      </x:c>
      <x:c r="J7031" t="s">
        <x:v>93</x:v>
      </x:c>
      <x:c r="K7031" s="6">
        <x:v>988</x:v>
      </x:c>
      <x:c r="L7031" t="s">
        <x:v>94</x:v>
      </x:c>
      <x:c r="M7031" t="s">
        <x:v>96</x:v>
      </x:c>
      <x:c r="N7031" s="8">
        <x:v>35</x:v>
      </x:c>
      <x:c r="O7031" s="8">
        <x:v>0</x:v>
      </x:c>
      <x:c r="Q7031">
        <x:v>0</x:v>
      </x:c>
      <x:c r="R7031" s="6">
        <x:v>23.401</x:v>
      </x:c>
      <x:c r="S7031" s="8">
        <x:v>157946.300879337</x:v>
      </x:c>
      <x:c r="T7031" s="12">
        <x:v>301101.392377034</x:v>
      </x:c>
      <x:c r="U7031" s="12">
        <x:v>35.35</x:v>
      </x:c>
      <x:c r="V7031" s="12">
        <x:v>78.5</x:v>
      </x:c>
      <x:c r="W7031" s="12">
        <x:f>NA()</x:f>
      </x:c>
    </x:row>
    <x:row r="7032">
      <x:c r="A7032">
        <x:v>3668579</x:v>
      </x:c>
      <x:c r="B7032" s="1">
        <x:v>44543.6075059375</x:v>
      </x:c>
      <x:c r="C7032" s="6">
        <x:v>117.166011968333</x:v>
      </x:c>
      <x:c r="D7032" s="14" t="s">
        <x:v>92</x:v>
      </x:c>
      <x:c r="E7032" s="15">
        <x:v>43721.4492170139</x:v>
      </x:c>
      <x:c r="F7032" t="s">
        <x:v>97</x:v>
      </x:c>
      <x:c r="G7032" s="6">
        <x:v>226.465389720185</x:v>
      </x:c>
      <x:c r="H7032" t="s">
        <x:v>98</x:v>
      </x:c>
      <x:c r="I7032" s="6">
        <x:v>15.960977909338</x:v>
      </x:c>
      <x:c r="J7032" t="s">
        <x:v>93</x:v>
      </x:c>
      <x:c r="K7032" s="6">
        <x:v>988</x:v>
      </x:c>
      <x:c r="L7032" t="s">
        <x:v>94</x:v>
      </x:c>
      <x:c r="M7032" t="s">
        <x:v>96</x:v>
      </x:c>
      <x:c r="N7032" s="8">
        <x:v>35</x:v>
      </x:c>
      <x:c r="O7032" s="8">
        <x:v>0</x:v>
      </x:c>
      <x:c r="Q7032">
        <x:v>0</x:v>
      </x:c>
      <x:c r="R7032" s="6">
        <x:v>23.401</x:v>
      </x:c>
      <x:c r="S7032" s="8">
        <x:v>157948.086264454</x:v>
      </x:c>
      <x:c r="T7032" s="12">
        <x:v>301094.160590913</x:v>
      </x:c>
      <x:c r="U7032" s="12">
        <x:v>35.35</x:v>
      </x:c>
      <x:c r="V7032" s="12">
        <x:v>78.5</x:v>
      </x:c>
      <x:c r="W7032" s="12">
        <x:f>NA()</x:f>
      </x:c>
    </x:row>
    <x:row r="7033">
      <x:c r="A7033">
        <x:v>3668585</x:v>
      </x:c>
      <x:c r="B7033" s="1">
        <x:v>44543.6075177083</x:v>
      </x:c>
      <x:c r="C7033" s="6">
        <x:v>117.182958535</x:v>
      </x:c>
      <x:c r="D7033" s="14" t="s">
        <x:v>92</x:v>
      </x:c>
      <x:c r="E7033" s="15">
        <x:v>43721.4492170139</x:v>
      </x:c>
      <x:c r="F7033" t="s">
        <x:v>97</x:v>
      </x:c>
      <x:c r="G7033" s="6">
        <x:v>226.423724146803</x:v>
      </x:c>
      <x:c r="H7033" t="s">
        <x:v>98</x:v>
      </x:c>
      <x:c r="I7033" s="6">
        <x:v>15.9670983902415</x:v>
      </x:c>
      <x:c r="J7033" t="s">
        <x:v>93</x:v>
      </x:c>
      <x:c r="K7033" s="6">
        <x:v>988</x:v>
      </x:c>
      <x:c r="L7033" t="s">
        <x:v>94</x:v>
      </x:c>
      <x:c r="M7033" t="s">
        <x:v>96</x:v>
      </x:c>
      <x:c r="N7033" s="8">
        <x:v>35</x:v>
      </x:c>
      <x:c r="O7033" s="8">
        <x:v>0</x:v>
      </x:c>
      <x:c r="Q7033">
        <x:v>0</x:v>
      </x:c>
      <x:c r="R7033" s="6">
        <x:v>23.401</x:v>
      </x:c>
      <x:c r="S7033" s="8">
        <x:v>157947.60011451</x:v>
      </x:c>
      <x:c r="T7033" s="12">
        <x:v>301112.254961517</x:v>
      </x:c>
      <x:c r="U7033" s="12">
        <x:v>35.35</x:v>
      </x:c>
      <x:c r="V7033" s="12">
        <x:v>78.5</x:v>
      </x:c>
      <x:c r="W7033" s="12">
        <x:f>NA()</x:f>
      </x:c>
    </x:row>
    <x:row r="7034">
      <x:c r="A7034">
        <x:v>3668587</x:v>
      </x:c>
      <x:c r="B7034" s="1">
        <x:v>44543.6075294792</x:v>
      </x:c>
      <x:c r="C7034" s="6">
        <x:v>117.199913345</x:v>
      </x:c>
      <x:c r="D7034" s="14" t="s">
        <x:v>92</x:v>
      </x:c>
      <x:c r="E7034" s="15">
        <x:v>43721.4492170139</x:v>
      </x:c>
      <x:c r="F7034" t="s">
        <x:v>97</x:v>
      </x:c>
      <x:c r="G7034" s="6">
        <x:v>226.385840878918</x:v>
      </x:c>
      <x:c r="H7034" t="s">
        <x:v>98</x:v>
      </x:c>
      <x:c r="I7034" s="6">
        <x:v>15.9670983902415</x:v>
      </x:c>
      <x:c r="J7034" t="s">
        <x:v>93</x:v>
      </x:c>
      <x:c r="K7034" s="6">
        <x:v>988</x:v>
      </x:c>
      <x:c r="L7034" t="s">
        <x:v>94</x:v>
      </x:c>
      <x:c r="M7034" t="s">
        <x:v>96</x:v>
      </x:c>
      <x:c r="N7034" s="8">
        <x:v>35</x:v>
      </x:c>
      <x:c r="O7034" s="8">
        <x:v>0</x:v>
      </x:c>
      <x:c r="Q7034">
        <x:v>0</x:v>
      </x:c>
      <x:c r="R7034" s="6">
        <x:v>23.403</x:v>
      </x:c>
      <x:c r="S7034" s="8">
        <x:v>157952.90467429</x:v>
      </x:c>
      <x:c r="T7034" s="12">
        <x:v>301113.587783758</x:v>
      </x:c>
      <x:c r="U7034" s="12">
        <x:v>35.35</x:v>
      </x:c>
      <x:c r="V7034" s="12">
        <x:v>78.5</x:v>
      </x:c>
      <x:c r="W7034" s="12">
        <x:f>NA()</x:f>
      </x:c>
    </x:row>
    <x:row r="7035">
      <x:c r="A7035">
        <x:v>3668592</x:v>
      </x:c>
      <x:c r="B7035" s="1">
        <x:v>44543.6075406597</x:v>
      </x:c>
      <x:c r="C7035" s="6">
        <x:v>117.216017653333</x:v>
      </x:c>
      <x:c r="D7035" s="14" t="s">
        <x:v>92</x:v>
      </x:c>
      <x:c r="E7035" s="15">
        <x:v>43721.4492170139</x:v>
      </x:c>
      <x:c r="F7035" t="s">
        <x:v>97</x:v>
      </x:c>
      <x:c r="G7035" s="6">
        <x:v>226.404781536677</x:v>
      </x:c>
      <x:c r="H7035" t="s">
        <x:v>98</x:v>
      </x:c>
      <x:c r="I7035" s="6">
        <x:v>15.9670983902415</x:v>
      </x:c>
      <x:c r="J7035" t="s">
        <x:v>93</x:v>
      </x:c>
      <x:c r="K7035" s="6">
        <x:v>988</x:v>
      </x:c>
      <x:c r="L7035" t="s">
        <x:v>94</x:v>
      </x:c>
      <x:c r="M7035" t="s">
        <x:v>96</x:v>
      </x:c>
      <x:c r="N7035" s="8">
        <x:v>35</x:v>
      </x:c>
      <x:c r="O7035" s="8">
        <x:v>0</x:v>
      </x:c>
      <x:c r="Q7035">
        <x:v>0</x:v>
      </x:c>
      <x:c r="R7035" s="6">
        <x:v>23.402</x:v>
      </x:c>
      <x:c r="S7035" s="8">
        <x:v>157944.095993466</x:v>
      </x:c>
      <x:c r="T7035" s="12">
        <x:v>301099.412753739</x:v>
      </x:c>
      <x:c r="U7035" s="12">
        <x:v>35.35</x:v>
      </x:c>
      <x:c r="V7035" s="12">
        <x:v>78.5</x:v>
      </x:c>
      <x:c r="W7035" s="12">
        <x:f>NA()</x:f>
      </x:c>
    </x:row>
    <x:row r="7036">
      <x:c r="A7036">
        <x:v>3668594</x:v>
      </x:c>
      <x:c r="B7036" s="1">
        <x:v>44543.6075524306</x:v>
      </x:c>
      <x:c r="C7036" s="6">
        <x:v>117.232994221667</x:v>
      </x:c>
      <x:c r="D7036" s="14" t="s">
        <x:v>92</x:v>
      </x:c>
      <x:c r="E7036" s="15">
        <x:v>43721.4492170139</x:v>
      </x:c>
      <x:c r="F7036" t="s">
        <x:v>97</x:v>
      </x:c>
      <x:c r="G7036" s="6">
        <x:v>226.366902173244</x:v>
      </x:c>
      <x:c r="H7036" t="s">
        <x:v>98</x:v>
      </x:c>
      <x:c r="I7036" s="6">
        <x:v>15.9670983902415</x:v>
      </x:c>
      <x:c r="J7036" t="s">
        <x:v>93</x:v>
      </x:c>
      <x:c r="K7036" s="6">
        <x:v>988</x:v>
      </x:c>
      <x:c r="L7036" t="s">
        <x:v>94</x:v>
      </x:c>
      <x:c r="M7036" t="s">
        <x:v>96</x:v>
      </x:c>
      <x:c r="N7036" s="8">
        <x:v>35</x:v>
      </x:c>
      <x:c r="O7036" s="8">
        <x:v>0</x:v>
      </x:c>
      <x:c r="Q7036">
        <x:v>0</x:v>
      </x:c>
      <x:c r="R7036" s="6">
        <x:v>23.404</x:v>
      </x:c>
      <x:c r="S7036" s="8">
        <x:v>157959.953981034</x:v>
      </x:c>
      <x:c r="T7036" s="12">
        <x:v>301107.150354483</x:v>
      </x:c>
      <x:c r="U7036" s="12">
        <x:v>35.35</x:v>
      </x:c>
      <x:c r="V7036" s="12">
        <x:v>78.5</x:v>
      </x:c>
      <x:c r="W7036" s="12">
        <x:f>NA()</x:f>
      </x:c>
    </x:row>
    <x:row r="7037">
      <x:c r="A7037">
        <x:v>3668599</x:v>
      </x:c>
      <x:c r="B7037" s="1">
        <x:v>44543.6075636574</x:v>
      </x:c>
      <x:c r="C7037" s="6">
        <x:v>117.249168091667</x:v>
      </x:c>
      <x:c r="D7037" s="14" t="s">
        <x:v>92</x:v>
      </x:c>
      <x:c r="E7037" s="15">
        <x:v>43721.4492170139</x:v>
      </x:c>
      <x:c r="F7037" t="s">
        <x:v>97</x:v>
      </x:c>
      <x:c r="G7037" s="6">
        <x:v>226.404781536677</x:v>
      </x:c>
      <x:c r="H7037" t="s">
        <x:v>98</x:v>
      </x:c>
      <x:c r="I7037" s="6">
        <x:v>15.9670983902415</x:v>
      </x:c>
      <x:c r="J7037" t="s">
        <x:v>93</x:v>
      </x:c>
      <x:c r="K7037" s="6">
        <x:v>988</x:v>
      </x:c>
      <x:c r="L7037" t="s">
        <x:v>94</x:v>
      </x:c>
      <x:c r="M7037" t="s">
        <x:v>96</x:v>
      </x:c>
      <x:c r="N7037" s="8">
        <x:v>35</x:v>
      </x:c>
      <x:c r="O7037" s="8">
        <x:v>0</x:v>
      </x:c>
      <x:c r="Q7037">
        <x:v>0</x:v>
      </x:c>
      <x:c r="R7037" s="6">
        <x:v>23.402</x:v>
      </x:c>
      <x:c r="S7037" s="8">
        <x:v>157947.736475052</x:v>
      </x:c>
      <x:c r="T7037" s="12">
        <x:v>301107.302843599</x:v>
      </x:c>
      <x:c r="U7037" s="12">
        <x:v>35.35</x:v>
      </x:c>
      <x:c r="V7037" s="12">
        <x:v>78.5</x:v>
      </x:c>
      <x:c r="W7037" s="12">
        <x:f>NA()</x:f>
      </x:c>
    </x:row>
    <x:row r="7038">
      <x:c r="A7038">
        <x:v>3668603</x:v>
      </x:c>
      <x:c r="B7038" s="1">
        <x:v>44543.6075754282</x:v>
      </x:c>
      <x:c r="C7038" s="6">
        <x:v>117.26609954</x:v>
      </x:c>
      <x:c r="D7038" s="14" t="s">
        <x:v>92</x:v>
      </x:c>
      <x:c r="E7038" s="15">
        <x:v>43721.4492170139</x:v>
      </x:c>
      <x:c r="F7038" t="s">
        <x:v>97</x:v>
      </x:c>
      <x:c r="G7038" s="6">
        <x:v>226.32903061702</x:v>
      </x:c>
      <x:c r="H7038" t="s">
        <x:v>98</x:v>
      </x:c>
      <x:c r="I7038" s="6">
        <x:v>15.9670983902415</x:v>
      </x:c>
      <x:c r="J7038" t="s">
        <x:v>93</x:v>
      </x:c>
      <x:c r="K7038" s="6">
        <x:v>988</x:v>
      </x:c>
      <x:c r="L7038" t="s">
        <x:v>94</x:v>
      </x:c>
      <x:c r="M7038" t="s">
        <x:v>96</x:v>
      </x:c>
      <x:c r="N7038" s="8">
        <x:v>35</x:v>
      </x:c>
      <x:c r="O7038" s="8">
        <x:v>0</x:v>
      </x:c>
      <x:c r="Q7038">
        <x:v>0</x:v>
      </x:c>
      <x:c r="R7038" s="6">
        <x:v>23.406</x:v>
      </x:c>
      <x:c r="S7038" s="8">
        <x:v>157957.441386863</x:v>
      </x:c>
      <x:c r="T7038" s="12">
        <x:v>301115.458146222</x:v>
      </x:c>
      <x:c r="U7038" s="12">
        <x:v>35.35</x:v>
      </x:c>
      <x:c r="V7038" s="12">
        <x:v>78.5</x:v>
      </x:c>
      <x:c r="W7038" s="12">
        <x:f>NA()</x:f>
      </x:c>
    </x:row>
    <x:row r="7039">
      <x:c r="A7039">
        <x:v>3668607</x:v>
      </x:c>
      <x:c r="B7039" s="1">
        <x:v>44543.6075872338</x:v>
      </x:c>
      <x:c r="C7039" s="6">
        <x:v>117.283053981667</x:v>
      </x:c>
      <x:c r="D7039" s="14" t="s">
        <x:v>92</x:v>
      </x:c>
      <x:c r="E7039" s="15">
        <x:v>43721.4492170139</x:v>
      </x:c>
      <x:c r="F7039" t="s">
        <x:v>97</x:v>
      </x:c>
      <x:c r="G7039" s="6">
        <x:v>226.465389720185</x:v>
      </x:c>
      <x:c r="H7039" t="s">
        <x:v>98</x:v>
      </x:c>
      <x:c r="I7039" s="6">
        <x:v>15.960977909338</x:v>
      </x:c>
      <x:c r="J7039" t="s">
        <x:v>93</x:v>
      </x:c>
      <x:c r="K7039" s="6">
        <x:v>988</x:v>
      </x:c>
      <x:c r="L7039" t="s">
        <x:v>94</x:v>
      </x:c>
      <x:c r="M7039" t="s">
        <x:v>96</x:v>
      </x:c>
      <x:c r="N7039" s="8">
        <x:v>35</x:v>
      </x:c>
      <x:c r="O7039" s="8">
        <x:v>0</x:v>
      </x:c>
      <x:c r="Q7039">
        <x:v>0</x:v>
      </x:c>
      <x:c r="R7039" s="6">
        <x:v>23.401</x:v>
      </x:c>
      <x:c r="S7039" s="8">
        <x:v>157962.792411091</x:v>
      </x:c>
      <x:c r="T7039" s="12">
        <x:v>301115.067775536</x:v>
      </x:c>
      <x:c r="U7039" s="12">
        <x:v>35.35</x:v>
      </x:c>
      <x:c r="V7039" s="12">
        <x:v>78.5</x:v>
      </x:c>
      <x:c r="W7039" s="12">
        <x:f>NA()</x:f>
      </x:c>
    </x:row>
    <x:row r="7040">
      <x:c r="A7040">
        <x:v>3668611</x:v>
      </x:c>
      <x:c r="B7040" s="1">
        <x:v>44543.6075984144</x:v>
      </x:c>
      <x:c r="C7040" s="6">
        <x:v>117.299182641667</x:v>
      </x:c>
      <x:c r="D7040" s="14" t="s">
        <x:v>92</x:v>
      </x:c>
      <x:c r="E7040" s="15">
        <x:v>43721.4492170139</x:v>
      </x:c>
      <x:c r="F7040" t="s">
        <x:v>97</x:v>
      </x:c>
      <x:c r="G7040" s="6">
        <x:v>226.484337737262</x:v>
      </x:c>
      <x:c r="H7040" t="s">
        <x:v>98</x:v>
      </x:c>
      <x:c r="I7040" s="6">
        <x:v>15.960977909338</x:v>
      </x:c>
      <x:c r="J7040" t="s">
        <x:v>93</x:v>
      </x:c>
      <x:c r="K7040" s="6">
        <x:v>988</x:v>
      </x:c>
      <x:c r="L7040" t="s">
        <x:v>94</x:v>
      </x:c>
      <x:c r="M7040" t="s">
        <x:v>96</x:v>
      </x:c>
      <x:c r="N7040" s="8">
        <x:v>35</x:v>
      </x:c>
      <x:c r="O7040" s="8">
        <x:v>0</x:v>
      </x:c>
      <x:c r="Q7040">
        <x:v>0</x:v>
      </x:c>
      <x:c r="R7040" s="6">
        <x:v>23.4</x:v>
      </x:c>
      <x:c r="S7040" s="8">
        <x:v>157959.354181418</x:v>
      </x:c>
      <x:c r="T7040" s="12">
        <x:v>301115.446807826</x:v>
      </x:c>
      <x:c r="U7040" s="12">
        <x:v>35.35</x:v>
      </x:c>
      <x:c r="V7040" s="12">
        <x:v>78.5</x:v>
      </x:c>
      <x:c r="W7040" s="12">
        <x:f>NA()</x:f>
      </x:c>
    </x:row>
    <x:row r="7041">
      <x:c r="A7041">
        <x:v>3668614</x:v>
      </x:c>
      <x:c r="B7041" s="1">
        <x:v>44543.6076102662</x:v>
      </x:c>
      <x:c r="C7041" s="6">
        <x:v>117.316236731667</x:v>
      </x:c>
      <x:c r="D7041" s="14" t="s">
        <x:v>92</x:v>
      </x:c>
      <x:c r="E7041" s="15">
        <x:v>43721.4492170139</x:v>
      </x:c>
      <x:c r="F7041" t="s">
        <x:v>97</x:v>
      </x:c>
      <x:c r="G7041" s="6">
        <x:v>226.488116310157</x:v>
      </x:c>
      <x:c r="H7041" t="s">
        <x:v>98</x:v>
      </x:c>
      <x:c r="I7041" s="6">
        <x:v>15.9548574395571</x:v>
      </x:c>
      <x:c r="J7041" t="s">
        <x:v>93</x:v>
      </x:c>
      <x:c r="K7041" s="6">
        <x:v>988</x:v>
      </x:c>
      <x:c r="L7041" t="s">
        <x:v>94</x:v>
      </x:c>
      <x:c r="M7041" t="s">
        <x:v>96</x:v>
      </x:c>
      <x:c r="N7041" s="8">
        <x:v>35</x:v>
      </x:c>
      <x:c r="O7041" s="8">
        <x:v>0</x:v>
      </x:c>
      <x:c r="Q7041">
        <x:v>0</x:v>
      </x:c>
      <x:c r="R7041" s="6">
        <x:v>23.402</x:v>
      </x:c>
      <x:c r="S7041" s="8">
        <x:v>157960.964026864</x:v>
      </x:c>
      <x:c r="T7041" s="12">
        <x:v>301105.951324611</x:v>
      </x:c>
      <x:c r="U7041" s="12">
        <x:v>35.35</x:v>
      </x:c>
      <x:c r="V7041" s="12">
        <x:v>78.5</x:v>
      </x:c>
      <x:c r="W7041" s="12">
        <x:f>NA()</x:f>
      </x:c>
    </x:row>
    <x:row r="7042">
      <x:c r="A7042">
        <x:v>3668619</x:v>
      </x:c>
      <x:c r="B7042" s="1">
        <x:v>44543.6076220255</x:v>
      </x:c>
      <x:c r="C7042" s="6">
        <x:v>117.333188336667</x:v>
      </x:c>
      <x:c r="D7042" s="14" t="s">
        <x:v>92</x:v>
      </x:c>
      <x:c r="E7042" s="15">
        <x:v>43721.4492170139</x:v>
      </x:c>
      <x:c r="F7042" t="s">
        <x:v>97</x:v>
      </x:c>
      <x:c r="G7042" s="6">
        <x:v>226.423724146803</x:v>
      </x:c>
      <x:c r="H7042" t="s">
        <x:v>98</x:v>
      </x:c>
      <x:c r="I7042" s="6">
        <x:v>15.9670983902415</x:v>
      </x:c>
      <x:c r="J7042" t="s">
        <x:v>93</x:v>
      </x:c>
      <x:c r="K7042" s="6">
        <x:v>988</x:v>
      </x:c>
      <x:c r="L7042" t="s">
        <x:v>94</x:v>
      </x:c>
      <x:c r="M7042" t="s">
        <x:v>96</x:v>
      </x:c>
      <x:c r="N7042" s="8">
        <x:v>35</x:v>
      </x:c>
      <x:c r="O7042" s="8">
        <x:v>0</x:v>
      </x:c>
      <x:c r="Q7042">
        <x:v>0</x:v>
      </x:c>
      <x:c r="R7042" s="6">
        <x:v>23.401</x:v>
      </x:c>
      <x:c r="S7042" s="8">
        <x:v>157958.89358978</x:v>
      </x:c>
      <x:c r="T7042" s="12">
        <x:v>301111.703643382</x:v>
      </x:c>
      <x:c r="U7042" s="12">
        <x:v>35.35</x:v>
      </x:c>
      <x:c r="V7042" s="12">
        <x:v>78.5</x:v>
      </x:c>
      <x:c r="W7042" s="12">
        <x:f>NA()</x:f>
      </x:c>
    </x:row>
    <x:row r="7043">
      <x:c r="A7043">
        <x:v>3668624</x:v>
      </x:c>
      <x:c r="B7043" s="1">
        <x:v>44543.6076332986</x:v>
      </x:c>
      <x:c r="C7043" s="6">
        <x:v>117.349448358333</x:v>
      </x:c>
      <x:c r="D7043" s="14" t="s">
        <x:v>92</x:v>
      </x:c>
      <x:c r="E7043" s="15">
        <x:v>43721.4492170139</x:v>
      </x:c>
      <x:c r="F7043" t="s">
        <x:v>97</x:v>
      </x:c>
      <x:c r="G7043" s="6">
        <x:v>226.3896171791</x:v>
      </x:c>
      <x:c r="H7043" t="s">
        <x:v>98</x:v>
      </x:c>
      <x:c r="I7043" s="6">
        <x:v>15.960977909338</x:v>
      </x:c>
      <x:c r="J7043" t="s">
        <x:v>93</x:v>
      </x:c>
      <x:c r="K7043" s="6">
        <x:v>988</x:v>
      </x:c>
      <x:c r="L7043" t="s">
        <x:v>94</x:v>
      </x:c>
      <x:c r="M7043" t="s">
        <x:v>96</x:v>
      </x:c>
      <x:c r="N7043" s="8">
        <x:v>35</x:v>
      </x:c>
      <x:c r="O7043" s="8">
        <x:v>0</x:v>
      </x:c>
      <x:c r="Q7043">
        <x:v>0</x:v>
      </x:c>
      <x:c r="R7043" s="6">
        <x:v>23.405</x:v>
      </x:c>
      <x:c r="S7043" s="8">
        <x:v>157961.829446923</x:v>
      </x:c>
      <x:c r="T7043" s="12">
        <x:v>301104.542548933</x:v>
      </x:c>
      <x:c r="U7043" s="12">
        <x:v>35.35</x:v>
      </x:c>
      <x:c r="V7043" s="12">
        <x:v>78.5</x:v>
      </x:c>
      <x:c r="W7043" s="12">
        <x:f>NA()</x:f>
      </x:c>
    </x:row>
    <x:row r="7044">
      <x:c r="A7044">
        <x:v>3668627</x:v>
      </x:c>
      <x:c r="B7044" s="1">
        <x:v>44543.6076451042</x:v>
      </x:c>
      <x:c r="C7044" s="6">
        <x:v>117.366438708333</x:v>
      </x:c>
      <x:c r="D7044" s="14" t="s">
        <x:v>92</x:v>
      </x:c>
      <x:c r="E7044" s="15">
        <x:v>43721.4492170139</x:v>
      </x:c>
      <x:c r="F7044" t="s">
        <x:v>97</x:v>
      </x:c>
      <x:c r="G7044" s="6">
        <x:v>226.427499544763</x:v>
      </x:c>
      <x:c r="H7044" t="s">
        <x:v>98</x:v>
      </x:c>
      <x:c r="I7044" s="6">
        <x:v>15.960977909338</x:v>
      </x:c>
      <x:c r="J7044" t="s">
        <x:v>93</x:v>
      </x:c>
      <x:c r="K7044" s="6">
        <x:v>988</x:v>
      </x:c>
      <x:c r="L7044" t="s">
        <x:v>94</x:v>
      </x:c>
      <x:c r="M7044" t="s">
        <x:v>96</x:v>
      </x:c>
      <x:c r="N7044" s="8">
        <x:v>35</x:v>
      </x:c>
      <x:c r="O7044" s="8">
        <x:v>0</x:v>
      </x:c>
      <x:c r="Q7044">
        <x:v>0</x:v>
      </x:c>
      <x:c r="R7044" s="6">
        <x:v>23.403</x:v>
      </x:c>
      <x:c r="S7044" s="8">
        <x:v>157961.053944092</x:v>
      </x:c>
      <x:c r="T7044" s="12">
        <x:v>301096.91247079</x:v>
      </x:c>
      <x:c r="U7044" s="12">
        <x:v>35.35</x:v>
      </x:c>
      <x:c r="V7044" s="12">
        <x:v>78.5</x:v>
      </x:c>
      <x:c r="W7044" s="12">
        <x:f>NA()</x:f>
      </x:c>
    </x:row>
    <x:row r="7045">
      <x:c r="A7045">
        <x:v>3668630</x:v>
      </x:c>
      <x:c r="B7045" s="1">
        <x:v>44543.6076562847</x:v>
      </x:c>
      <x:c r="C7045" s="6">
        <x:v>117.382541376667</x:v>
      </x:c>
      <x:c r="D7045" s="14" t="s">
        <x:v>92</x:v>
      </x:c>
      <x:c r="E7045" s="15">
        <x:v>43721.4492170139</x:v>
      </x:c>
      <x:c r="F7045" t="s">
        <x:v>97</x:v>
      </x:c>
      <x:c r="G7045" s="6">
        <x:v>226.291166865749</x:v>
      </x:c>
      <x:c r="H7045" t="s">
        <x:v>98</x:v>
      </x:c>
      <x:c r="I7045" s="6">
        <x:v>15.9670983902415</x:v>
      </x:c>
      <x:c r="J7045" t="s">
        <x:v>93</x:v>
      </x:c>
      <x:c r="K7045" s="6">
        <x:v>988</x:v>
      </x:c>
      <x:c r="L7045" t="s">
        <x:v>94</x:v>
      </x:c>
      <x:c r="M7045" t="s">
        <x:v>96</x:v>
      </x:c>
      <x:c r="N7045" s="8">
        <x:v>35</x:v>
      </x:c>
      <x:c r="O7045" s="8">
        <x:v>0</x:v>
      </x:c>
      <x:c r="Q7045">
        <x:v>0</x:v>
      </x:c>
      <x:c r="R7045" s="6">
        <x:v>23.408</x:v>
      </x:c>
      <x:c r="S7045" s="8">
        <x:v>157953.573945093</x:v>
      </x:c>
      <x:c r="T7045" s="12">
        <x:v>301095.301671724</x:v>
      </x:c>
      <x:c r="U7045" s="12">
        <x:v>35.35</x:v>
      </x:c>
      <x:c r="V7045" s="12">
        <x:v>78.5</x:v>
      </x:c>
      <x:c r="W7045" s="12">
        <x:f>NA()</x:f>
      </x:c>
    </x:row>
    <x:row r="7046">
      <x:c r="A7046">
        <x:v>3668637</x:v>
      </x:c>
      <x:c r="B7046" s="1">
        <x:v>44543.6076680556</x:v>
      </x:c>
      <x:c r="C7046" s="6">
        <x:v>117.399500888333</x:v>
      </x:c>
      <x:c r="D7046" s="14" t="s">
        <x:v>92</x:v>
      </x:c>
      <x:c r="E7046" s="15">
        <x:v>43721.4492170139</x:v>
      </x:c>
      <x:c r="F7046" t="s">
        <x:v>97</x:v>
      </x:c>
      <x:c r="G7046" s="6">
        <x:v>226.427499544763</x:v>
      </x:c>
      <x:c r="H7046" t="s">
        <x:v>98</x:v>
      </x:c>
      <x:c r="I7046" s="6">
        <x:v>15.960977909338</x:v>
      </x:c>
      <x:c r="J7046" t="s">
        <x:v>93</x:v>
      </x:c>
      <x:c r="K7046" s="6">
        <x:v>988</x:v>
      </x:c>
      <x:c r="L7046" t="s">
        <x:v>94</x:v>
      </x:c>
      <x:c r="M7046" t="s">
        <x:v>96</x:v>
      </x:c>
      <x:c r="N7046" s="8">
        <x:v>35</x:v>
      </x:c>
      <x:c r="O7046" s="8">
        <x:v>0</x:v>
      </x:c>
      <x:c r="Q7046">
        <x:v>0</x:v>
      </x:c>
      <x:c r="R7046" s="6">
        <x:v>23.403</x:v>
      </x:c>
      <x:c r="S7046" s="8">
        <x:v>157953.258583354</x:v>
      </x:c>
      <x:c r="T7046" s="12">
        <x:v>301103.500510298</x:v>
      </x:c>
      <x:c r="U7046" s="12">
        <x:v>35.35</x:v>
      </x:c>
      <x:c r="V7046" s="12">
        <x:v>78.5</x:v>
      </x:c>
      <x:c r="W7046" s="12">
        <x:f>NA()</x:f>
      </x:c>
    </x:row>
    <x:row r="7047">
      <x:c r="A7047">
        <x:v>3668641</x:v>
      </x:c>
      <x:c r="B7047" s="1">
        <x:v>44543.6076798611</x:v>
      </x:c>
      <x:c r="C7047" s="6">
        <x:v>117.41645616</x:v>
      </x:c>
      <x:c r="D7047" s="14" t="s">
        <x:v>92</x:v>
      </x:c>
      <x:c r="E7047" s="15">
        <x:v>43721.4492170139</x:v>
      </x:c>
      <x:c r="F7047" t="s">
        <x:v>97</x:v>
      </x:c>
      <x:c r="G7047" s="6">
        <x:v>226.408557385853</x:v>
      </x:c>
      <x:c r="H7047" t="s">
        <x:v>98</x:v>
      </x:c>
      <x:c r="I7047" s="6">
        <x:v>15.960977909338</x:v>
      </x:c>
      <x:c r="J7047" t="s">
        <x:v>93</x:v>
      </x:c>
      <x:c r="K7047" s="6">
        <x:v>988</x:v>
      </x:c>
      <x:c r="L7047" t="s">
        <x:v>94</x:v>
      </x:c>
      <x:c r="M7047" t="s">
        <x:v>96</x:v>
      </x:c>
      <x:c r="N7047" s="8">
        <x:v>35</x:v>
      </x:c>
      <x:c r="O7047" s="8">
        <x:v>0</x:v>
      </x:c>
      <x:c r="Q7047">
        <x:v>0</x:v>
      </x:c>
      <x:c r="R7047" s="6">
        <x:v>23.404</x:v>
      </x:c>
      <x:c r="S7047" s="8">
        <x:v>157959.481674326</x:v>
      </x:c>
      <x:c r="T7047" s="12">
        <x:v>301102.845280187</x:v>
      </x:c>
      <x:c r="U7047" s="12">
        <x:v>35.35</x:v>
      </x:c>
      <x:c r="V7047" s="12">
        <x:v>78.5</x:v>
      </x:c>
      <x:c r="W7047" s="12">
        <x:f>NA()</x:f>
      </x:c>
    </x:row>
    <x:row r="7048">
      <x:c r="A7048">
        <x:v>3668642</x:v>
      </x:c>
      <x:c r="B7048" s="1">
        <x:v>44543.6076910532</x:v>
      </x:c>
      <x:c r="C7048" s="6">
        <x:v>117.432566725</x:v>
      </x:c>
      <x:c r="D7048" s="14" t="s">
        <x:v>92</x:v>
      </x:c>
      <x:c r="E7048" s="15">
        <x:v>43721.4492170139</x:v>
      </x:c>
      <x:c r="F7048" t="s">
        <x:v>97</x:v>
      </x:c>
      <x:c r="G7048" s="6">
        <x:v>226.3896171791</x:v>
      </x:c>
      <x:c r="H7048" t="s">
        <x:v>98</x:v>
      </x:c>
      <x:c r="I7048" s="6">
        <x:v>15.960977909338</x:v>
      </x:c>
      <x:c r="J7048" t="s">
        <x:v>93</x:v>
      </x:c>
      <x:c r="K7048" s="6">
        <x:v>988</x:v>
      </x:c>
      <x:c r="L7048" t="s">
        <x:v>94</x:v>
      </x:c>
      <x:c r="M7048" t="s">
        <x:v>96</x:v>
      </x:c>
      <x:c r="N7048" s="8">
        <x:v>35</x:v>
      </x:c>
      <x:c r="O7048" s="8">
        <x:v>0</x:v>
      </x:c>
      <x:c r="Q7048">
        <x:v>0</x:v>
      </x:c>
      <x:c r="R7048" s="6">
        <x:v>23.405</x:v>
      </x:c>
      <x:c r="S7048" s="8">
        <x:v>157955.750777119</x:v>
      </x:c>
      <x:c r="T7048" s="12">
        <x:v>301109.314548415</x:v>
      </x:c>
      <x:c r="U7048" s="12">
        <x:v>35.35</x:v>
      </x:c>
      <x:c r="V7048" s="12">
        <x:v>78.5</x:v>
      </x:c>
      <x:c r="W7048" s="12">
        <x:f>NA()</x:f>
      </x:c>
    </x:row>
    <x:row r="7049">
      <x:c r="A7049">
        <x:v>3668647</x:v>
      </x:c>
      <x:c r="B7049" s="1">
        <x:v>44543.6077028588</x:v>
      </x:c>
      <x:c r="C7049" s="6">
        <x:v>117.449553226667</x:v>
      </x:c>
      <x:c r="D7049" s="14" t="s">
        <x:v>92</x:v>
      </x:c>
      <x:c r="E7049" s="15">
        <x:v>43721.4492170139</x:v>
      </x:c>
      <x:c r="F7049" t="s">
        <x:v>97</x:v>
      </x:c>
      <x:c r="G7049" s="6">
        <x:v>226.370678924223</x:v>
      </x:c>
      <x:c r="H7049" t="s">
        <x:v>98</x:v>
      </x:c>
      <x:c r="I7049" s="6">
        <x:v>15.960977909338</x:v>
      </x:c>
      <x:c r="J7049" t="s">
        <x:v>93</x:v>
      </x:c>
      <x:c r="K7049" s="6">
        <x:v>988</x:v>
      </x:c>
      <x:c r="L7049" t="s">
        <x:v>94</x:v>
      </x:c>
      <x:c r="M7049" t="s">
        <x:v>96</x:v>
      </x:c>
      <x:c r="N7049" s="8">
        <x:v>35</x:v>
      </x:c>
      <x:c r="O7049" s="8">
        <x:v>0</x:v>
      </x:c>
      <x:c r="Q7049">
        <x:v>0</x:v>
      </x:c>
      <x:c r="R7049" s="6">
        <x:v>23.406</x:v>
      </x:c>
      <x:c r="S7049" s="8">
        <x:v>157961.980913655</x:v>
      </x:c>
      <x:c r="T7049" s="12">
        <x:v>301103.193966097</x:v>
      </x:c>
      <x:c r="U7049" s="12">
        <x:v>35.35</x:v>
      </x:c>
      <x:c r="V7049" s="12">
        <x:v>78.5</x:v>
      </x:c>
      <x:c r="W7049" s="12">
        <x:f>NA()</x:f>
      </x:c>
    </x:row>
    <x:row r="7050">
      <x:c r="A7050">
        <x:v>3668652</x:v>
      </x:c>
      <x:c r="B7050" s="1">
        <x:v>44543.6077146181</x:v>
      </x:c>
      <x:c r="C7050" s="6">
        <x:v>117.466505235</x:v>
      </x:c>
      <x:c r="D7050" s="14" t="s">
        <x:v>92</x:v>
      </x:c>
      <x:c r="E7050" s="15">
        <x:v>43721.4492170139</x:v>
      </x:c>
      <x:c r="F7050" t="s">
        <x:v>97</x:v>
      </x:c>
      <x:c r="G7050" s="6">
        <x:v>226.408557385853</x:v>
      </x:c>
      <x:c r="H7050" t="s">
        <x:v>98</x:v>
      </x:c>
      <x:c r="I7050" s="6">
        <x:v>15.960977909338</x:v>
      </x:c>
      <x:c r="J7050" t="s">
        <x:v>93</x:v>
      </x:c>
      <x:c r="K7050" s="6">
        <x:v>988</x:v>
      </x:c>
      <x:c r="L7050" t="s">
        <x:v>94</x:v>
      </x:c>
      <x:c r="M7050" t="s">
        <x:v>96</x:v>
      </x:c>
      <x:c r="N7050" s="8">
        <x:v>35</x:v>
      </x:c>
      <x:c r="O7050" s="8">
        <x:v>0</x:v>
      </x:c>
      <x:c r="Q7050">
        <x:v>0</x:v>
      </x:c>
      <x:c r="R7050" s="6">
        <x:v>23.404</x:v>
      </x:c>
      <x:c r="S7050" s="8">
        <x:v>157966.233896341</x:v>
      </x:c>
      <x:c r="T7050" s="12">
        <x:v>301107.485456273</x:v>
      </x:c>
      <x:c r="U7050" s="12">
        <x:v>35.35</x:v>
      </x:c>
      <x:c r="V7050" s="12">
        <x:v>78.5</x:v>
      </x:c>
      <x:c r="W7050" s="12">
        <x:f>NA()</x:f>
      </x:c>
    </x:row>
    <x:row r="7051">
      <x:c r="A7051">
        <x:v>3668657</x:v>
      </x:c>
      <x:c r="B7051" s="1">
        <x:v>44543.6077258449</x:v>
      </x:c>
      <x:c r="C7051" s="6">
        <x:v>117.482688535</x:v>
      </x:c>
      <x:c r="D7051" s="14" t="s">
        <x:v>92</x:v>
      </x:c>
      <x:c r="E7051" s="15">
        <x:v>43721.4492170139</x:v>
      </x:c>
      <x:c r="F7051" t="s">
        <x:v>97</x:v>
      </x:c>
      <x:c r="G7051" s="6">
        <x:v>226.366902173244</x:v>
      </x:c>
      <x:c r="H7051" t="s">
        <x:v>98</x:v>
      </x:c>
      <x:c r="I7051" s="6">
        <x:v>15.9670983902415</x:v>
      </x:c>
      <x:c r="J7051" t="s">
        <x:v>93</x:v>
      </x:c>
      <x:c r="K7051" s="6">
        <x:v>988</x:v>
      </x:c>
      <x:c r="L7051" t="s">
        <x:v>94</x:v>
      </x:c>
      <x:c r="M7051" t="s">
        <x:v>96</x:v>
      </x:c>
      <x:c r="N7051" s="8">
        <x:v>35</x:v>
      </x:c>
      <x:c r="O7051" s="8">
        <x:v>0</x:v>
      </x:c>
      <x:c r="Q7051">
        <x:v>0</x:v>
      </x:c>
      <x:c r="R7051" s="6">
        <x:v>23.404</x:v>
      </x:c>
      <x:c r="S7051" s="8">
        <x:v>157955.592480596</x:v>
      </x:c>
      <x:c r="T7051" s="12">
        <x:v>301091.215657152</x:v>
      </x:c>
      <x:c r="U7051" s="12">
        <x:v>35.35</x:v>
      </x:c>
      <x:c r="V7051" s="12">
        <x:v>78.5</x:v>
      </x:c>
      <x:c r="W7051" s="12">
        <x:f>NA()</x:f>
      </x:c>
    </x:row>
    <x:row r="7052">
      <x:c r="A7052">
        <x:v>3668658</x:v>
      </x:c>
      <x:c r="B7052" s="1">
        <x:v>44543.6077376968</x:v>
      </x:c>
      <x:c r="C7052" s="6">
        <x:v>117.499780158333</x:v>
      </x:c>
      <x:c r="D7052" s="14" t="s">
        <x:v>92</x:v>
      </x:c>
      <x:c r="E7052" s="15">
        <x:v>43721.4492170139</x:v>
      </x:c>
      <x:c r="F7052" t="s">
        <x:v>97</x:v>
      </x:c>
      <x:c r="G7052" s="6">
        <x:v>226.450223131331</x:v>
      </x:c>
      <x:c r="H7052" t="s">
        <x:v>98</x:v>
      </x:c>
      <x:c r="I7052" s="6">
        <x:v>15.9548574395571</x:v>
      </x:c>
      <x:c r="J7052" t="s">
        <x:v>93</x:v>
      </x:c>
      <x:c r="K7052" s="6">
        <x:v>988</x:v>
      </x:c>
      <x:c r="L7052" t="s">
        <x:v>94</x:v>
      </x:c>
      <x:c r="M7052" t="s">
        <x:v>96</x:v>
      </x:c>
      <x:c r="N7052" s="8">
        <x:v>35</x:v>
      </x:c>
      <x:c r="O7052" s="8">
        <x:v>0</x:v>
      </x:c>
      <x:c r="Q7052">
        <x:v>0</x:v>
      </x:c>
      <x:c r="R7052" s="6">
        <x:v>23.404</x:v>
      </x:c>
      <x:c r="S7052" s="8">
        <x:v>157963.5222434</x:v>
      </x:c>
      <x:c r="T7052" s="12">
        <x:v>301097.541767773</x:v>
      </x:c>
      <x:c r="U7052" s="12">
        <x:v>35.35</x:v>
      </x:c>
      <x:c r="V7052" s="12">
        <x:v>78.5</x:v>
      </x:c>
      <x:c r="W7052" s="12">
        <x:f>NA()</x:f>
      </x:c>
    </x:row>
    <x:row r="7053">
      <x:c r="A7053">
        <x:v>3668665</x:v>
      </x:c>
      <x:c r="B7053" s="1">
        <x:v>44543.6077488773</x:v>
      </x:c>
      <x:c r="C7053" s="6">
        <x:v>117.515878518333</x:v>
      </x:c>
      <x:c r="D7053" s="14" t="s">
        <x:v>92</x:v>
      </x:c>
      <x:c r="E7053" s="15">
        <x:v>43721.4492170139</x:v>
      </x:c>
      <x:c r="F7053" t="s">
        <x:v>97</x:v>
      </x:c>
      <x:c r="G7053" s="6">
        <x:v>226.370678924223</x:v>
      </x:c>
      <x:c r="H7053" t="s">
        <x:v>98</x:v>
      </x:c>
      <x:c r="I7053" s="6">
        <x:v>15.960977909338</x:v>
      </x:c>
      <x:c r="J7053" t="s">
        <x:v>93</x:v>
      </x:c>
      <x:c r="K7053" s="6">
        <x:v>988</x:v>
      </x:c>
      <x:c r="L7053" t="s">
        <x:v>94</x:v>
      </x:c>
      <x:c r="M7053" t="s">
        <x:v>96</x:v>
      </x:c>
      <x:c r="N7053" s="8">
        <x:v>35</x:v>
      </x:c>
      <x:c r="O7053" s="8">
        <x:v>0</x:v>
      </x:c>
      <x:c r="Q7053">
        <x:v>0</x:v>
      </x:c>
      <x:c r="R7053" s="6">
        <x:v>23.406</x:v>
      </x:c>
      <x:c r="S7053" s="8">
        <x:v>157968.114957839</x:v>
      </x:c>
      <x:c r="T7053" s="12">
        <x:v>301098.045383699</x:v>
      </x:c>
      <x:c r="U7053" s="12">
        <x:v>35.35</x:v>
      </x:c>
      <x:c r="V7053" s="12">
        <x:v>78.5</x:v>
      </x:c>
      <x:c r="W7053" s="12">
        <x:f>NA()</x:f>
      </x:c>
    </x:row>
    <x:row r="7054">
      <x:c r="A7054">
        <x:v>3668666</x:v>
      </x:c>
      <x:c r="B7054" s="1">
        <x:v>44543.6077606481</x:v>
      </x:c>
      <x:c r="C7054" s="6">
        <x:v>117.53283484</x:v>
      </x:c>
      <x:c r="D7054" s="14" t="s">
        <x:v>92</x:v>
      </x:c>
      <x:c r="E7054" s="15">
        <x:v>43721.4492170139</x:v>
      </x:c>
      <x:c r="F7054" t="s">
        <x:v>97</x:v>
      </x:c>
      <x:c r="G7054" s="6">
        <x:v>226.347965419372</x:v>
      </x:c>
      <x:c r="H7054" t="s">
        <x:v>98</x:v>
      </x:c>
      <x:c r="I7054" s="6">
        <x:v>15.9670983902415</x:v>
      </x:c>
      <x:c r="J7054" t="s">
        <x:v>93</x:v>
      </x:c>
      <x:c r="K7054" s="6">
        <x:v>988</x:v>
      </x:c>
      <x:c r="L7054" t="s">
        <x:v>94</x:v>
      </x:c>
      <x:c r="M7054" t="s">
        <x:v>96</x:v>
      </x:c>
      <x:c r="N7054" s="8">
        <x:v>35</x:v>
      </x:c>
      <x:c r="O7054" s="8">
        <x:v>0</x:v>
      </x:c>
      <x:c r="Q7054">
        <x:v>0</x:v>
      </x:c>
      <x:c r="R7054" s="6">
        <x:v>23.405</x:v>
      </x:c>
      <x:c r="S7054" s="8">
        <x:v>157965.76860241</x:v>
      </x:c>
      <x:c r="T7054" s="12">
        <x:v>301117.123791179</x:v>
      </x:c>
      <x:c r="U7054" s="12">
        <x:v>35.35</x:v>
      </x:c>
      <x:c r="V7054" s="12">
        <x:v>78.5</x:v>
      </x:c>
      <x:c r="W7054" s="12">
        <x:f>NA()</x:f>
      </x:c>
    </x:row>
    <x:row r="7055">
      <x:c r="A7055">
        <x:v>3668670</x:v>
      </x:c>
      <x:c r="B7055" s="1">
        <x:v>44543.6077724537</x:v>
      </x:c>
      <x:c r="C7055" s="6">
        <x:v>117.549786603333</x:v>
      </x:c>
      <x:c r="D7055" s="14" t="s">
        <x:v>92</x:v>
      </x:c>
      <x:c r="E7055" s="15">
        <x:v>43721.4492170139</x:v>
      </x:c>
      <x:c r="F7055" t="s">
        <x:v>97</x:v>
      </x:c>
      <x:c r="G7055" s="6">
        <x:v>226.408557385853</x:v>
      </x:c>
      <x:c r="H7055" t="s">
        <x:v>98</x:v>
      </x:c>
      <x:c r="I7055" s="6">
        <x:v>15.960977909338</x:v>
      </x:c>
      <x:c r="J7055" t="s">
        <x:v>93</x:v>
      </x:c>
      <x:c r="K7055" s="6">
        <x:v>988</x:v>
      </x:c>
      <x:c r="L7055" t="s">
        <x:v>94</x:v>
      </x:c>
      <x:c r="M7055" t="s">
        <x:v>96</x:v>
      </x:c>
      <x:c r="N7055" s="8">
        <x:v>35</x:v>
      </x:c>
      <x:c r="O7055" s="8">
        <x:v>0</x:v>
      </x:c>
      <x:c r="Q7055">
        <x:v>0</x:v>
      </x:c>
      <x:c r="R7055" s="6">
        <x:v>23.404</x:v>
      </x:c>
      <x:c r="S7055" s="8">
        <x:v>157968.099287069</x:v>
      </x:c>
      <x:c r="T7055" s="12">
        <x:v>301106.061523404</x:v>
      </x:c>
      <x:c r="U7055" s="12">
        <x:v>35.35</x:v>
      </x:c>
      <x:c r="V7055" s="12">
        <x:v>78.5</x:v>
      </x:c>
      <x:c r="W7055" s="12">
        <x:f>NA()</x:f>
      </x:c>
    </x:row>
    <x:row r="7056">
      <x:c r="A7056">
        <x:v>3668675</x:v>
      </x:c>
      <x:c r="B7056" s="1">
        <x:v>44543.6077835995</x:v>
      </x:c>
      <x:c r="C7056" s="6">
        <x:v>117.565879866667</x:v>
      </x:c>
      <x:c r="D7056" s="14" t="s">
        <x:v>92</x:v>
      </x:c>
      <x:c r="E7056" s="15">
        <x:v>43721.4492170139</x:v>
      </x:c>
      <x:c r="F7056" t="s">
        <x:v>97</x:v>
      </x:c>
      <x:c r="G7056" s="6">
        <x:v>226.32903061702</x:v>
      </x:c>
      <x:c r="H7056" t="s">
        <x:v>98</x:v>
      </x:c>
      <x:c r="I7056" s="6">
        <x:v>15.9670983902415</x:v>
      </x:c>
      <x:c r="J7056" t="s">
        <x:v>93</x:v>
      </x:c>
      <x:c r="K7056" s="6">
        <x:v>988</x:v>
      </x:c>
      <x:c r="L7056" t="s">
        <x:v>94</x:v>
      </x:c>
      <x:c r="M7056" t="s">
        <x:v>96</x:v>
      </x:c>
      <x:c r="N7056" s="8">
        <x:v>35</x:v>
      </x:c>
      <x:c r="O7056" s="8">
        <x:v>0</x:v>
      </x:c>
      <x:c r="Q7056">
        <x:v>0</x:v>
      </x:c>
      <x:c r="R7056" s="6">
        <x:v>23.406</x:v>
      </x:c>
      <x:c r="S7056" s="8">
        <x:v>157968.179298393</x:v>
      </x:c>
      <x:c r="T7056" s="12">
        <x:v>301098.388677232</x:v>
      </x:c>
      <x:c r="U7056" s="12">
        <x:v>35.35</x:v>
      </x:c>
      <x:c r="V7056" s="12">
        <x:v>78.5</x:v>
      </x:c>
      <x:c r="W7056" s="12">
        <x:f>NA()</x:f>
      </x:c>
    </x:row>
    <x:row r="7057">
      <x:c r="A7057">
        <x:v>3668680</x:v>
      </x:c>
      <x:c r="B7057" s="1">
        <x:v>44543.6077954051</x:v>
      </x:c>
      <x:c r="C7057" s="6">
        <x:v>117.582849478333</x:v>
      </x:c>
      <x:c r="D7057" s="14" t="s">
        <x:v>92</x:v>
      </x:c>
      <x:c r="E7057" s="15">
        <x:v>43721.4492170139</x:v>
      </x:c>
      <x:c r="F7057" t="s">
        <x:v>97</x:v>
      </x:c>
      <x:c r="G7057" s="6">
        <x:v>226.427499544763</x:v>
      </x:c>
      <x:c r="H7057" t="s">
        <x:v>98</x:v>
      </x:c>
      <x:c r="I7057" s="6">
        <x:v>15.960977909338</x:v>
      </x:c>
      <x:c r="J7057" t="s">
        <x:v>93</x:v>
      </x:c>
      <x:c r="K7057" s="6">
        <x:v>988</x:v>
      </x:c>
      <x:c r="L7057" t="s">
        <x:v>94</x:v>
      </x:c>
      <x:c r="M7057" t="s">
        <x:v>96</x:v>
      </x:c>
      <x:c r="N7057" s="8">
        <x:v>35</x:v>
      </x:c>
      <x:c r="O7057" s="8">
        <x:v>0</x:v>
      </x:c>
      <x:c r="Q7057">
        <x:v>0</x:v>
      </x:c>
      <x:c r="R7057" s="6">
        <x:v>23.403</x:v>
      </x:c>
      <x:c r="S7057" s="8">
        <x:v>157967.375000938</x:v>
      </x:c>
      <x:c r="T7057" s="12">
        <x:v>301113.111786317</x:v>
      </x:c>
      <x:c r="U7057" s="12">
        <x:v>35.35</x:v>
      </x:c>
      <x:c r="V7057" s="12">
        <x:v>78.5</x:v>
      </x:c>
      <x:c r="W7057" s="12">
        <x:f>NA()</x:f>
      </x:c>
    </x:row>
    <x:row r="7058">
      <x:c r="A7058">
        <x:v>3668683</x:v>
      </x:c>
      <x:c r="B7058" s="1">
        <x:v>44543.6078071412</x:v>
      </x:c>
      <x:c r="C7058" s="6">
        <x:v>117.599771381667</x:v>
      </x:c>
      <x:c r="D7058" s="14" t="s">
        <x:v>92</x:v>
      </x:c>
      <x:c r="E7058" s="15">
        <x:v>43721.4492170139</x:v>
      </x:c>
      <x:c r="F7058" t="s">
        <x:v>97</x:v>
      </x:c>
      <x:c r="G7058" s="6">
        <x:v>226.408557385853</x:v>
      </x:c>
      <x:c r="H7058" t="s">
        <x:v>98</x:v>
      </x:c>
      <x:c r="I7058" s="6">
        <x:v>15.960977909338</x:v>
      </x:c>
      <x:c r="J7058" t="s">
        <x:v>93</x:v>
      </x:c>
      <x:c r="K7058" s="6">
        <x:v>988</x:v>
      </x:c>
      <x:c r="L7058" t="s">
        <x:v>94</x:v>
      </x:c>
      <x:c r="M7058" t="s">
        <x:v>96</x:v>
      </x:c>
      <x:c r="N7058" s="8">
        <x:v>35</x:v>
      </x:c>
      <x:c r="O7058" s="8">
        <x:v>0</x:v>
      </x:c>
      <x:c r="Q7058">
        <x:v>0</x:v>
      </x:c>
      <x:c r="R7058" s="6">
        <x:v>23.404</x:v>
      </x:c>
      <x:c r="S7058" s="8">
        <x:v>157964.51585826</x:v>
      </x:c>
      <x:c r="T7058" s="12">
        <x:v>301101.827764739</x:v>
      </x:c>
      <x:c r="U7058" s="12">
        <x:v>35.35</x:v>
      </x:c>
      <x:c r="V7058" s="12">
        <x:v>78.5</x:v>
      </x:c>
      <x:c r="W7058" s="12">
        <x:f>NA()</x:f>
      </x:c>
    </x:row>
    <x:row r="7059">
      <x:c r="A7059">
        <x:v>3668686</x:v>
      </x:c>
      <x:c r="B7059" s="1">
        <x:v>44543.6078184028</x:v>
      </x:c>
      <x:c r="C7059" s="6">
        <x:v>117.615954666667</x:v>
      </x:c>
      <x:c r="D7059" s="14" t="s">
        <x:v>92</x:v>
      </x:c>
      <x:c r="E7059" s="15">
        <x:v>43721.4492170139</x:v>
      </x:c>
      <x:c r="F7059" t="s">
        <x:v>97</x:v>
      </x:c>
      <x:c r="G7059" s="6">
        <x:v>226.347965419372</x:v>
      </x:c>
      <x:c r="H7059" t="s">
        <x:v>98</x:v>
      </x:c>
      <x:c r="I7059" s="6">
        <x:v>15.9670983902415</x:v>
      </x:c>
      <x:c r="J7059" t="s">
        <x:v>93</x:v>
      </x:c>
      <x:c r="K7059" s="6">
        <x:v>988</x:v>
      </x:c>
      <x:c r="L7059" t="s">
        <x:v>94</x:v>
      </x:c>
      <x:c r="M7059" t="s">
        <x:v>96</x:v>
      </x:c>
      <x:c r="N7059" s="8">
        <x:v>35</x:v>
      </x:c>
      <x:c r="O7059" s="8">
        <x:v>0</x:v>
      </x:c>
      <x:c r="Q7059">
        <x:v>0</x:v>
      </x:c>
      <x:c r="R7059" s="6">
        <x:v>23.405</x:v>
      </x:c>
      <x:c r="S7059" s="8">
        <x:v>157963.751337758</x:v>
      </x:c>
      <x:c r="T7059" s="12">
        <x:v>301110.452751641</x:v>
      </x:c>
      <x:c r="U7059" s="12">
        <x:v>35.35</x:v>
      </x:c>
      <x:c r="V7059" s="12">
        <x:v>78.5</x:v>
      </x:c>
      <x:c r="W7059" s="12">
        <x:f>NA()</x:f>
      </x:c>
    </x:row>
    <x:row r="7060">
      <x:c r="A7060">
        <x:v>3668692</x:v>
      </x:c>
      <x:c r="B7060" s="1">
        <x:v>44543.6078301736</x:v>
      </x:c>
      <x:c r="C7060" s="6">
        <x:v>117.632912993333</x:v>
      </x:c>
      <x:c r="D7060" s="14" t="s">
        <x:v>92</x:v>
      </x:c>
      <x:c r="E7060" s="15">
        <x:v>43721.4492170139</x:v>
      </x:c>
      <x:c r="F7060" t="s">
        <x:v>97</x:v>
      </x:c>
      <x:c r="G7060" s="6">
        <x:v>226.408557385853</x:v>
      </x:c>
      <x:c r="H7060" t="s">
        <x:v>98</x:v>
      </x:c>
      <x:c r="I7060" s="6">
        <x:v>15.960977909338</x:v>
      </x:c>
      <x:c r="J7060" t="s">
        <x:v>93</x:v>
      </x:c>
      <x:c r="K7060" s="6">
        <x:v>988</x:v>
      </x:c>
      <x:c r="L7060" t="s">
        <x:v>94</x:v>
      </x:c>
      <x:c r="M7060" t="s">
        <x:v>96</x:v>
      </x:c>
      <x:c r="N7060" s="8">
        <x:v>35</x:v>
      </x:c>
      <x:c r="O7060" s="8">
        <x:v>0</x:v>
      </x:c>
      <x:c r="Q7060">
        <x:v>0</x:v>
      </x:c>
      <x:c r="R7060" s="6">
        <x:v>23.404</x:v>
      </x:c>
      <x:c r="S7060" s="8">
        <x:v>157972.979958088</x:v>
      </x:c>
      <x:c r="T7060" s="12">
        <x:v>301096.171878403</x:v>
      </x:c>
      <x:c r="U7060" s="12">
        <x:v>35.35</x:v>
      </x:c>
      <x:c r="V7060" s="12">
        <x:v>78.5</x:v>
      </x:c>
      <x:c r="W7060" s="12">
        <x:f>NA()</x:f>
      </x:c>
    </x:row>
    <x:row r="7061">
      <x:c r="A7061">
        <x:v>3668694</x:v>
      </x:c>
      <x:c r="B7061" s="1">
        <x:v>44543.6078419329</x:v>
      </x:c>
      <x:c r="C7061" s="6">
        <x:v>117.649841353333</x:v>
      </x:c>
      <x:c r="D7061" s="14" t="s">
        <x:v>92</x:v>
      </x:c>
      <x:c r="E7061" s="15">
        <x:v>43721.4492170139</x:v>
      </x:c>
      <x:c r="F7061" t="s">
        <x:v>97</x:v>
      </x:c>
      <x:c r="G7061" s="6">
        <x:v>226.431279470828</x:v>
      </x:c>
      <x:c r="H7061" t="s">
        <x:v>98</x:v>
      </x:c>
      <x:c r="I7061" s="6">
        <x:v>15.9548574395571</x:v>
      </x:c>
      <x:c r="J7061" t="s">
        <x:v>93</x:v>
      </x:c>
      <x:c r="K7061" s="6">
        <x:v>988</x:v>
      </x:c>
      <x:c r="L7061" t="s">
        <x:v>94</x:v>
      </x:c>
      <x:c r="M7061" t="s">
        <x:v>96</x:v>
      </x:c>
      <x:c r="N7061" s="8">
        <x:v>35</x:v>
      </x:c>
      <x:c r="O7061" s="8">
        <x:v>0</x:v>
      </x:c>
      <x:c r="Q7061">
        <x:v>0</x:v>
      </x:c>
      <x:c r="R7061" s="6">
        <x:v>23.405</x:v>
      </x:c>
      <x:c r="S7061" s="8">
        <x:v>157971.008883267</x:v>
      </x:c>
      <x:c r="T7061" s="12">
        <x:v>301111.770233812</x:v>
      </x:c>
      <x:c r="U7061" s="12">
        <x:v>35.35</x:v>
      </x:c>
      <x:c r="V7061" s="12">
        <x:v>78.5</x:v>
      </x:c>
      <x:c r="W7061" s="12">
        <x:f>NA()</x:f>
      </x:c>
    </x:row>
    <x:row r="7062">
      <x:c r="A7062">
        <x:v>3668701</x:v>
      </x:c>
      <x:c r="B7062" s="1">
        <x:v>44543.6078530903</x:v>
      </x:c>
      <x:c r="C7062" s="6">
        <x:v>117.665949191667</x:v>
      </x:c>
      <x:c r="D7062" s="14" t="s">
        <x:v>92</x:v>
      </x:c>
      <x:c r="E7062" s="15">
        <x:v>43721.4492170139</x:v>
      </x:c>
      <x:c r="F7062" t="s">
        <x:v>97</x:v>
      </x:c>
      <x:c r="G7062" s="6">
        <x:v>226.347965419372</x:v>
      </x:c>
      <x:c r="H7062" t="s">
        <x:v>98</x:v>
      </x:c>
      <x:c r="I7062" s="6">
        <x:v>15.9670983902415</x:v>
      </x:c>
      <x:c r="J7062" t="s">
        <x:v>93</x:v>
      </x:c>
      <x:c r="K7062" s="6">
        <x:v>988</x:v>
      </x:c>
      <x:c r="L7062" t="s">
        <x:v>94</x:v>
      </x:c>
      <x:c r="M7062" t="s">
        <x:v>96</x:v>
      </x:c>
      <x:c r="N7062" s="8">
        <x:v>35</x:v>
      </x:c>
      <x:c r="O7062" s="8">
        <x:v>0</x:v>
      </x:c>
      <x:c r="Q7062">
        <x:v>0</x:v>
      </x:c>
      <x:c r="R7062" s="6">
        <x:v>23.405</x:v>
      </x:c>
      <x:c r="S7062" s="8">
        <x:v>157971.042447043</x:v>
      </x:c>
      <x:c r="T7062" s="12">
        <x:v>301099.949853893</x:v>
      </x:c>
      <x:c r="U7062" s="12">
        <x:v>35.35</x:v>
      </x:c>
      <x:c r="V7062" s="12">
        <x:v>78.5</x:v>
      </x:c>
      <x:c r="W7062" s="12">
        <x:f>NA()</x:f>
      </x:c>
    </x:row>
    <x:row r="7063">
      <x:c r="A7063">
        <x:v>3668704</x:v>
      </x:c>
      <x:c r="B7063" s="1">
        <x:v>44543.6078648958</x:v>
      </x:c>
      <x:c r="C7063" s="6">
        <x:v>117.682900273333</x:v>
      </x:c>
      <x:c r="D7063" s="14" t="s">
        <x:v>92</x:v>
      </x:c>
      <x:c r="E7063" s="15">
        <x:v>43721.4492170139</x:v>
      </x:c>
      <x:c r="F7063" t="s">
        <x:v>97</x:v>
      </x:c>
      <x:c r="G7063" s="6">
        <x:v>226.32903061702</x:v>
      </x:c>
      <x:c r="H7063" t="s">
        <x:v>98</x:v>
      </x:c>
      <x:c r="I7063" s="6">
        <x:v>15.9670983902415</x:v>
      </x:c>
      <x:c r="J7063" t="s">
        <x:v>93</x:v>
      </x:c>
      <x:c r="K7063" s="6">
        <x:v>988</x:v>
      </x:c>
      <x:c r="L7063" t="s">
        <x:v>94</x:v>
      </x:c>
      <x:c r="M7063" t="s">
        <x:v>96</x:v>
      </x:c>
      <x:c r="N7063" s="8">
        <x:v>35</x:v>
      </x:c>
      <x:c r="O7063" s="8">
        <x:v>0</x:v>
      </x:c>
      <x:c r="Q7063">
        <x:v>0</x:v>
      </x:c>
      <x:c r="R7063" s="6">
        <x:v>23.406</x:v>
      </x:c>
      <x:c r="S7063" s="8">
        <x:v>157963.675007147</x:v>
      </x:c>
      <x:c r="T7063" s="12">
        <x:v>301108.280295845</x:v>
      </x:c>
      <x:c r="U7063" s="12">
        <x:v>35.35</x:v>
      </x:c>
      <x:c r="V7063" s="12">
        <x:v>78.5</x:v>
      </x:c>
      <x:c r="W7063" s="12">
        <x:f>NA()</x:f>
      </x:c>
    </x:row>
    <x:row r="7064">
      <x:c r="A7064">
        <x:v>3668706</x:v>
      </x:c>
      <x:c r="B7064" s="1">
        <x:v>44543.6078767014</x:v>
      </x:c>
      <x:c r="C7064" s="6">
        <x:v>117.699921416667</x:v>
      </x:c>
      <x:c r="D7064" s="14" t="s">
        <x:v>92</x:v>
      </x:c>
      <x:c r="E7064" s="15">
        <x:v>43721.4492170139</x:v>
      </x:c>
      <x:c r="F7064" t="s">
        <x:v>97</x:v>
      </x:c>
      <x:c r="G7064" s="6">
        <x:v>226.3896171791</x:v>
      </x:c>
      <x:c r="H7064" t="s">
        <x:v>98</x:v>
      </x:c>
      <x:c r="I7064" s="6">
        <x:v>15.960977909338</x:v>
      </x:c>
      <x:c r="J7064" t="s">
        <x:v>93</x:v>
      </x:c>
      <x:c r="K7064" s="6">
        <x:v>988</x:v>
      </x:c>
      <x:c r="L7064" t="s">
        <x:v>94</x:v>
      </x:c>
      <x:c r="M7064" t="s">
        <x:v>96</x:v>
      </x:c>
      <x:c r="N7064" s="8">
        <x:v>35</x:v>
      </x:c>
      <x:c r="O7064" s="8">
        <x:v>0</x:v>
      </x:c>
      <x:c r="Q7064">
        <x:v>0</x:v>
      </x:c>
      <x:c r="R7064" s="6">
        <x:v>23.405</x:v>
      </x:c>
      <x:c r="S7064" s="8">
        <x:v>157974.40659385</x:v>
      </x:c>
      <x:c r="T7064" s="12">
        <x:v>301115.981006338</x:v>
      </x:c>
      <x:c r="U7064" s="12">
        <x:v>35.35</x:v>
      </x:c>
      <x:c r="V7064" s="12">
        <x:v>78.5</x:v>
      </x:c>
      <x:c r="W7064" s="12">
        <x:f>NA()</x:f>
      </x:c>
    </x:row>
    <x:row r="7065">
      <x:c r="A7065">
        <x:v>3668713</x:v>
      </x:c>
      <x:c r="B7065" s="1">
        <x:v>44543.607888044</x:v>
      </x:c>
      <x:c r="C7065" s="6">
        <x:v>117.716231708333</x:v>
      </x:c>
      <x:c r="D7065" s="14" t="s">
        <x:v>92</x:v>
      </x:c>
      <x:c r="E7065" s="15">
        <x:v>43721.4492170139</x:v>
      </x:c>
      <x:c r="F7065" t="s">
        <x:v>97</x:v>
      </x:c>
      <x:c r="G7065" s="6">
        <x:v>226.427499544763</x:v>
      </x:c>
      <x:c r="H7065" t="s">
        <x:v>98</x:v>
      </x:c>
      <x:c r="I7065" s="6">
        <x:v>15.960977909338</x:v>
      </x:c>
      <x:c r="J7065" t="s">
        <x:v>93</x:v>
      </x:c>
      <x:c r="K7065" s="6">
        <x:v>988</x:v>
      </x:c>
      <x:c r="L7065" t="s">
        <x:v>94</x:v>
      </x:c>
      <x:c r="M7065" t="s">
        <x:v>96</x:v>
      </x:c>
      <x:c r="N7065" s="8">
        <x:v>35</x:v>
      </x:c>
      <x:c r="O7065" s="8">
        <x:v>0</x:v>
      </x:c>
      <x:c r="Q7065">
        <x:v>0</x:v>
      </x:c>
      <x:c r="R7065" s="6">
        <x:v>23.403</x:v>
      </x:c>
      <x:c r="S7065" s="8">
        <x:v>157975.16365559</x:v>
      </x:c>
      <x:c r="T7065" s="12">
        <x:v>301096.967749204</x:v>
      </x:c>
      <x:c r="U7065" s="12">
        <x:v>35.35</x:v>
      </x:c>
      <x:c r="V7065" s="12">
        <x:v>78.5</x:v>
      </x:c>
      <x:c r="W7065" s="12">
        <x:f>NA()</x:f>
      </x:c>
    </x:row>
    <x:row r="7066">
      <x:c r="A7066">
        <x:v>3668714</x:v>
      </x:c>
      <x:c r="B7066" s="1">
        <x:v>44543.6078998032</x:v>
      </x:c>
      <x:c r="C7066" s="6">
        <x:v>117.733187538333</x:v>
      </x:c>
      <x:c r="D7066" s="14" t="s">
        <x:v>92</x:v>
      </x:c>
      <x:c r="E7066" s="15">
        <x:v>43721.4492170139</x:v>
      </x:c>
      <x:c r="F7066" t="s">
        <x:v>97</x:v>
      </x:c>
      <x:c r="G7066" s="6">
        <x:v>226.3896171791</x:v>
      </x:c>
      <x:c r="H7066" t="s">
        <x:v>98</x:v>
      </x:c>
      <x:c r="I7066" s="6">
        <x:v>15.960977909338</x:v>
      </x:c>
      <x:c r="J7066" t="s">
        <x:v>93</x:v>
      </x:c>
      <x:c r="K7066" s="6">
        <x:v>988</x:v>
      </x:c>
      <x:c r="L7066" t="s">
        <x:v>94</x:v>
      </x:c>
      <x:c r="M7066" t="s">
        <x:v>96</x:v>
      </x:c>
      <x:c r="N7066" s="8">
        <x:v>35</x:v>
      </x:c>
      <x:c r="O7066" s="8">
        <x:v>0</x:v>
      </x:c>
      <x:c r="Q7066">
        <x:v>0</x:v>
      </x:c>
      <x:c r="R7066" s="6">
        <x:v>23.405</x:v>
      </x:c>
      <x:c r="S7066" s="8">
        <x:v>157982.395604104</x:v>
      </x:c>
      <x:c r="T7066" s="12">
        <x:v>301104.775441131</x:v>
      </x:c>
      <x:c r="U7066" s="12">
        <x:v>35.35</x:v>
      </x:c>
      <x:c r="V7066" s="12">
        <x:v>78.5</x:v>
      </x:c>
      <x:c r="W7066" s="12">
        <x:f>NA()</x:f>
      </x:c>
    </x:row>
    <x:row r="7067">
      <x:c r="A7067">
        <x:v>3668721</x:v>
      </x:c>
      <x:c r="B7067" s="1">
        <x:v>44543.6079109606</x:v>
      </x:c>
      <x:c r="C7067" s="6">
        <x:v>117.749277958333</x:v>
      </x:c>
      <x:c r="D7067" s="14" t="s">
        <x:v>92</x:v>
      </x:c>
      <x:c r="E7067" s="15">
        <x:v>43721.4492170139</x:v>
      </x:c>
      <x:c r="F7067" t="s">
        <x:v>97</x:v>
      </x:c>
      <x:c r="G7067" s="6">
        <x:v>226.450223131331</x:v>
      </x:c>
      <x:c r="H7067" t="s">
        <x:v>98</x:v>
      </x:c>
      <x:c r="I7067" s="6">
        <x:v>15.9548574395571</x:v>
      </x:c>
      <x:c r="J7067" t="s">
        <x:v>93</x:v>
      </x:c>
      <x:c r="K7067" s="6">
        <x:v>988</x:v>
      </x:c>
      <x:c r="L7067" t="s">
        <x:v>94</x:v>
      </x:c>
      <x:c r="M7067" t="s">
        <x:v>96</x:v>
      </x:c>
      <x:c r="N7067" s="8">
        <x:v>35</x:v>
      </x:c>
      <x:c r="O7067" s="8">
        <x:v>0</x:v>
      </x:c>
      <x:c r="Q7067">
        <x:v>0</x:v>
      </x:c>
      <x:c r="R7067" s="6">
        <x:v>23.404</x:v>
      </x:c>
      <x:c r="S7067" s="8">
        <x:v>157977.477494526</x:v>
      </x:c>
      <x:c r="T7067" s="12">
        <x:v>301119.101090752</x:v>
      </x:c>
      <x:c r="U7067" s="12">
        <x:v>35.35</x:v>
      </x:c>
      <x:c r="V7067" s="12">
        <x:v>78.5</x:v>
      </x:c>
      <x:c r="W7067" s="12">
        <x:f>NA()</x:f>
      </x:c>
    </x:row>
    <x:row r="7068">
      <x:c r="A7068">
        <x:v>3668725</x:v>
      </x:c>
      <x:c r="B7068" s="1">
        <x:v>44543.6079227199</x:v>
      </x:c>
      <x:c r="C7068" s="6">
        <x:v>117.766207411667</x:v>
      </x:c>
      <x:c r="D7068" s="14" t="s">
        <x:v>92</x:v>
      </x:c>
      <x:c r="E7068" s="15">
        <x:v>43721.4492170139</x:v>
      </x:c>
      <x:c r="F7068" t="s">
        <x:v>97</x:v>
      </x:c>
      <x:c r="G7068" s="6">
        <x:v>226.310097765907</x:v>
      </x:c>
      <x:c r="H7068" t="s">
        <x:v>98</x:v>
      </x:c>
      <x:c r="I7068" s="6">
        <x:v>15.9670983902415</x:v>
      </x:c>
      <x:c r="J7068" t="s">
        <x:v>93</x:v>
      </x:c>
      <x:c r="K7068" s="6">
        <x:v>988</x:v>
      </x:c>
      <x:c r="L7068" t="s">
        <x:v>94</x:v>
      </x:c>
      <x:c r="M7068" t="s">
        <x:v>96</x:v>
      </x:c>
      <x:c r="N7068" s="8">
        <x:v>35</x:v>
      </x:c>
      <x:c r="O7068" s="8">
        <x:v>0</x:v>
      </x:c>
      <x:c r="Q7068">
        <x:v>0</x:v>
      </x:c>
      <x:c r="R7068" s="6">
        <x:v>23.407</x:v>
      </x:c>
      <x:c r="S7068" s="8">
        <x:v>157970.536767111</x:v>
      </x:c>
      <x:c r="T7068" s="12">
        <x:v>301100.300178124</x:v>
      </x:c>
      <x:c r="U7068" s="12">
        <x:v>35.35</x:v>
      </x:c>
      <x:c r="V7068" s="12">
        <x:v>78.5</x:v>
      </x:c>
      <x:c r="W7068" s="12">
        <x:f>NA()</x:f>
      </x:c>
    </x:row>
    <x:row r="7069">
      <x:c r="A7069">
        <x:v>3668726</x:v>
      </x:c>
      <x:c r="B7069" s="1">
        <x:v>44543.6079344907</x:v>
      </x:c>
      <x:c r="C7069" s="6">
        <x:v>117.783155413333</x:v>
      </x:c>
      <x:c r="D7069" s="14" t="s">
        <x:v>92</x:v>
      </x:c>
      <x:c r="E7069" s="15">
        <x:v>43721.4492170139</x:v>
      </x:c>
      <x:c r="F7069" t="s">
        <x:v>97</x:v>
      </x:c>
      <x:c r="G7069" s="6">
        <x:v>226.374460201572</x:v>
      </x:c>
      <x:c r="H7069" t="s">
        <x:v>98</x:v>
      </x:c>
      <x:c r="I7069" s="6">
        <x:v>15.9548574395571</x:v>
      </x:c>
      <x:c r="J7069" t="s">
        <x:v>93</x:v>
      </x:c>
      <x:c r="K7069" s="6">
        <x:v>988</x:v>
      </x:c>
      <x:c r="L7069" t="s">
        <x:v>94</x:v>
      </x:c>
      <x:c r="M7069" t="s">
        <x:v>96</x:v>
      </x:c>
      <x:c r="N7069" s="8">
        <x:v>35</x:v>
      </x:c>
      <x:c r="O7069" s="8">
        <x:v>0</x:v>
      </x:c>
      <x:c r="Q7069">
        <x:v>0</x:v>
      </x:c>
      <x:c r="R7069" s="6">
        <x:v>23.408</x:v>
      </x:c>
      <x:c r="S7069" s="8">
        <x:v>157973.434230051</x:v>
      </x:c>
      <x:c r="T7069" s="12">
        <x:v>301104.112022632</x:v>
      </x:c>
      <x:c r="U7069" s="12">
        <x:v>35.35</x:v>
      </x:c>
      <x:c r="V7069" s="12">
        <x:v>78.5</x:v>
      </x:c>
      <x:c r="W7069" s="12">
        <x:f>NA()</x:f>
      </x:c>
    </x:row>
    <x:row r="7070">
      <x:c r="A7070">
        <x:v>3668731</x:v>
      </x:c>
      <x:c r="B7070" s="1">
        <x:v>44543.6079456829</x:v>
      </x:c>
      <x:c r="C7070" s="6">
        <x:v>117.799250136667</x:v>
      </x:c>
      <x:c r="D7070" s="14" t="s">
        <x:v>92</x:v>
      </x:c>
      <x:c r="E7070" s="15">
        <x:v>43721.4492170139</x:v>
      </x:c>
      <x:c r="F7070" t="s">
        <x:v>97</x:v>
      </x:c>
      <x:c r="G7070" s="6">
        <x:v>226.370678924223</x:v>
      </x:c>
      <x:c r="H7070" t="s">
        <x:v>98</x:v>
      </x:c>
      <x:c r="I7070" s="6">
        <x:v>15.960977909338</x:v>
      </x:c>
      <x:c r="J7070" t="s">
        <x:v>93</x:v>
      </x:c>
      <x:c r="K7070" s="6">
        <x:v>988</x:v>
      </x:c>
      <x:c r="L7070" t="s">
        <x:v>94</x:v>
      </x:c>
      <x:c r="M7070" t="s">
        <x:v>96</x:v>
      </x:c>
      <x:c r="N7070" s="8">
        <x:v>35</x:v>
      </x:c>
      <x:c r="O7070" s="8">
        <x:v>0</x:v>
      </x:c>
      <x:c r="Q7070">
        <x:v>0</x:v>
      </x:c>
      <x:c r="R7070" s="6">
        <x:v>23.406</x:v>
      </x:c>
      <x:c r="S7070" s="8">
        <x:v>157971.083556902</x:v>
      </x:c>
      <x:c r="T7070" s="12">
        <x:v>301102.371350336</x:v>
      </x:c>
      <x:c r="U7070" s="12">
        <x:v>35.35</x:v>
      </x:c>
      <x:c r="V7070" s="12">
        <x:v>78.5</x:v>
      </x:c>
      <x:c r="W7070" s="12">
        <x:f>NA()</x:f>
      </x:c>
    </x:row>
    <x:row r="7071">
      <x:c r="A7071">
        <x:v>3668737</x:v>
      </x:c>
      <x:c r="B7071" s="1">
        <x:v>44543.6079574421</x:v>
      </x:c>
      <x:c r="C7071" s="6">
        <x:v>117.816206355</x:v>
      </x:c>
      <x:c r="D7071" s="14" t="s">
        <x:v>92</x:v>
      </x:c>
      <x:c r="E7071" s="15">
        <x:v>43721.4492170139</x:v>
      </x:c>
      <x:c r="F7071" t="s">
        <x:v>97</x:v>
      </x:c>
      <x:c r="G7071" s="6">
        <x:v>226.370678924223</x:v>
      </x:c>
      <x:c r="H7071" t="s">
        <x:v>98</x:v>
      </x:c>
      <x:c r="I7071" s="6">
        <x:v>15.960977909338</x:v>
      </x:c>
      <x:c r="J7071" t="s">
        <x:v>93</x:v>
      </x:c>
      <x:c r="K7071" s="6">
        <x:v>988</x:v>
      </x:c>
      <x:c r="L7071" t="s">
        <x:v>94</x:v>
      </x:c>
      <x:c r="M7071" t="s">
        <x:v>96</x:v>
      </x:c>
      <x:c r="N7071" s="8">
        <x:v>35</x:v>
      </x:c>
      <x:c r="O7071" s="8">
        <x:v>0</x:v>
      </x:c>
      <x:c r="Q7071">
        <x:v>0</x:v>
      </x:c>
      <x:c r="R7071" s="6">
        <x:v>23.406</x:v>
      </x:c>
      <x:c r="S7071" s="8">
        <x:v>157978.134847231</x:v>
      </x:c>
      <x:c r="T7071" s="12">
        <x:v>301107.86516363</x:v>
      </x:c>
      <x:c r="U7071" s="12">
        <x:v>35.35</x:v>
      </x:c>
      <x:c r="V7071" s="12">
        <x:v>78.5</x:v>
      </x:c>
      <x:c r="W7071" s="12">
        <x:f>NA()</x:f>
      </x:c>
    </x:row>
    <x:row r="7072">
      <x:c r="A7072">
        <x:v>3668740</x:v>
      </x:c>
      <x:c r="B7072" s="1">
        <x:v>44543.607969213</x:v>
      </x:c>
      <x:c r="C7072" s="6">
        <x:v>117.833164816667</x:v>
      </x:c>
      <x:c r="D7072" s="14" t="s">
        <x:v>92</x:v>
      </x:c>
      <x:c r="E7072" s="15">
        <x:v>43721.4492170139</x:v>
      </x:c>
      <x:c r="F7072" t="s">
        <x:v>97</x:v>
      </x:c>
      <x:c r="G7072" s="6">
        <x:v>226.412337762555</x:v>
      </x:c>
      <x:c r="H7072" t="s">
        <x:v>98</x:v>
      </x:c>
      <x:c r="I7072" s="6">
        <x:v>15.9548574395571</x:v>
      </x:c>
      <x:c r="J7072" t="s">
        <x:v>93</x:v>
      </x:c>
      <x:c r="K7072" s="6">
        <x:v>988</x:v>
      </x:c>
      <x:c r="L7072" t="s">
        <x:v>94</x:v>
      </x:c>
      <x:c r="M7072" t="s">
        <x:v>96</x:v>
      </x:c>
      <x:c r="N7072" s="8">
        <x:v>35</x:v>
      </x:c>
      <x:c r="O7072" s="8">
        <x:v>0</x:v>
      </x:c>
      <x:c r="Q7072">
        <x:v>0</x:v>
      </x:c>
      <x:c r="R7072" s="6">
        <x:v>23.406</x:v>
      </x:c>
      <x:c r="S7072" s="8">
        <x:v>157974.185826078</x:v>
      </x:c>
      <x:c r="T7072" s="12">
        <x:v>301107.373503365</x:v>
      </x:c>
      <x:c r="U7072" s="12">
        <x:v>35.35</x:v>
      </x:c>
      <x:c r="V7072" s="12">
        <x:v>78.5</x:v>
      </x:c>
      <x:c r="W7072" s="12">
        <x:f>NA()</x:f>
      </x:c>
    </x:row>
    <x:row r="7073">
      <x:c r="A7073">
        <x:v>3668745</x:v>
      </x:c>
      <x:c r="B7073" s="1">
        <x:v>44543.6079804051</x:v>
      </x:c>
      <x:c r="C7073" s="6">
        <x:v>117.84926803</x:v>
      </x:c>
      <x:c r="D7073" s="14" t="s">
        <x:v>92</x:v>
      </x:c>
      <x:c r="E7073" s="15">
        <x:v>43721.4492170139</x:v>
      </x:c>
      <x:c r="F7073" t="s">
        <x:v>97</x:v>
      </x:c>
      <x:c r="G7073" s="6">
        <x:v>226.431279470828</x:v>
      </x:c>
      <x:c r="H7073" t="s">
        <x:v>98</x:v>
      </x:c>
      <x:c r="I7073" s="6">
        <x:v>15.9548574395571</x:v>
      </x:c>
      <x:c r="J7073" t="s">
        <x:v>93</x:v>
      </x:c>
      <x:c r="K7073" s="6">
        <x:v>988</x:v>
      </x:c>
      <x:c r="L7073" t="s">
        <x:v>94</x:v>
      </x:c>
      <x:c r="M7073" t="s">
        <x:v>96</x:v>
      </x:c>
      <x:c r="N7073" s="8">
        <x:v>35</x:v>
      </x:c>
      <x:c r="O7073" s="8">
        <x:v>0</x:v>
      </x:c>
      <x:c r="Q7073">
        <x:v>0</x:v>
      </x:c>
      <x:c r="R7073" s="6">
        <x:v>23.405</x:v>
      </x:c>
      <x:c r="S7073" s="8">
        <x:v>157973.197575333</x:v>
      </x:c>
      <x:c r="T7073" s="12">
        <x:v>301103.841088866</x:v>
      </x:c>
      <x:c r="U7073" s="12">
        <x:v>35.35</x:v>
      </x:c>
      <x:c r="V7073" s="12">
        <x:v>78.5</x:v>
      </x:c>
      <x:c r="W7073" s="12">
        <x:f>NA()</x:f>
      </x:c>
    </x:row>
    <x:row r="7074">
      <x:c r="A7074">
        <x:v>3668747</x:v>
      </x:c>
      <x:c r="B7074" s="1">
        <x:v>44543.6079922106</x:v>
      </x:c>
      <x:c r="C7074" s="6">
        <x:v>117.866223218333</x:v>
      </x:c>
      <x:c r="D7074" s="14" t="s">
        <x:v>92</x:v>
      </x:c>
      <x:c r="E7074" s="15">
        <x:v>43721.4492170139</x:v>
      </x:c>
      <x:c r="F7074" t="s">
        <x:v>97</x:v>
      </x:c>
      <x:c r="G7074" s="6">
        <x:v>226.3896171791</x:v>
      </x:c>
      <x:c r="H7074" t="s">
        <x:v>98</x:v>
      </x:c>
      <x:c r="I7074" s="6">
        <x:v>15.960977909338</x:v>
      </x:c>
      <x:c r="J7074" t="s">
        <x:v>93</x:v>
      </x:c>
      <x:c r="K7074" s="6">
        <x:v>988</x:v>
      </x:c>
      <x:c r="L7074" t="s">
        <x:v>94</x:v>
      </x:c>
      <x:c r="M7074" t="s">
        <x:v>96</x:v>
      </x:c>
      <x:c r="N7074" s="8">
        <x:v>35</x:v>
      </x:c>
      <x:c r="O7074" s="8">
        <x:v>0</x:v>
      </x:c>
      <x:c r="Q7074">
        <x:v>0</x:v>
      </x:c>
      <x:c r="R7074" s="6">
        <x:v>23.405</x:v>
      </x:c>
      <x:c r="S7074" s="8">
        <x:v>157978.174733296</x:v>
      </x:c>
      <x:c r="T7074" s="12">
        <x:v>301107.363672793</x:v>
      </x:c>
      <x:c r="U7074" s="12">
        <x:v>35.35</x:v>
      </x:c>
      <x:c r="V7074" s="12">
        <x:v>78.5</x:v>
      </x:c>
      <x:c r="W7074" s="12">
        <x:f>NA()</x:f>
      </x:c>
    </x:row>
    <x:row r="7075">
      <x:c r="A7075">
        <x:v>3668752</x:v>
      </x:c>
      <x:c r="B7075" s="1">
        <x:v>44543.6080039699</x:v>
      </x:c>
      <x:c r="C7075" s="6">
        <x:v>117.883205943333</x:v>
      </x:c>
      <x:c r="D7075" s="14" t="s">
        <x:v>92</x:v>
      </x:c>
      <x:c r="E7075" s="15">
        <x:v>43721.4492170139</x:v>
      </x:c>
      <x:c r="F7075" t="s">
        <x:v>97</x:v>
      </x:c>
      <x:c r="G7075" s="6">
        <x:v>226.370678924223</x:v>
      </x:c>
      <x:c r="H7075" t="s">
        <x:v>98</x:v>
      </x:c>
      <x:c r="I7075" s="6">
        <x:v>15.960977909338</x:v>
      </x:c>
      <x:c r="J7075" t="s">
        <x:v>93</x:v>
      </x:c>
      <x:c r="K7075" s="6">
        <x:v>988</x:v>
      </x:c>
      <x:c r="L7075" t="s">
        <x:v>94</x:v>
      </x:c>
      <x:c r="M7075" t="s">
        <x:v>96</x:v>
      </x:c>
      <x:c r="N7075" s="8">
        <x:v>35</x:v>
      </x:c>
      <x:c r="O7075" s="8">
        <x:v>0</x:v>
      </x:c>
      <x:c r="Q7075">
        <x:v>0</x:v>
      </x:c>
      <x:c r="R7075" s="6">
        <x:v>23.406</x:v>
      </x:c>
      <x:c r="S7075" s="8">
        <x:v>157974.920269992</x:v>
      </x:c>
      <x:c r="T7075" s="12">
        <x:v>301096.010955351</x:v>
      </x:c>
      <x:c r="U7075" s="12">
        <x:v>35.35</x:v>
      </x:c>
      <x:c r="V7075" s="12">
        <x:v>78.5</x:v>
      </x:c>
      <x:c r="W7075" s="12">
        <x:f>NA()</x:f>
      </x:c>
    </x:row>
    <x:row r="7076">
      <x:c r="A7076">
        <x:v>3668756</x:v>
      </x:c>
      <x:c r="B7076" s="1">
        <x:v>44543.6080151273</x:v>
      </x:c>
      <x:c r="C7076" s="6">
        <x:v>117.899274843333</x:v>
      </x:c>
      <x:c r="D7076" s="14" t="s">
        <x:v>92</x:v>
      </x:c>
      <x:c r="E7076" s="15">
        <x:v>43721.4492170139</x:v>
      </x:c>
      <x:c r="F7076" t="s">
        <x:v>97</x:v>
      </x:c>
      <x:c r="G7076" s="6">
        <x:v>226.431279470828</x:v>
      </x:c>
      <x:c r="H7076" t="s">
        <x:v>98</x:v>
      </x:c>
      <x:c r="I7076" s="6">
        <x:v>15.9548574395571</x:v>
      </x:c>
      <x:c r="J7076" t="s">
        <x:v>93</x:v>
      </x:c>
      <x:c r="K7076" s="6">
        <x:v>988</x:v>
      </x:c>
      <x:c r="L7076" t="s">
        <x:v>94</x:v>
      </x:c>
      <x:c r="M7076" t="s">
        <x:v>96</x:v>
      </x:c>
      <x:c r="N7076" s="8">
        <x:v>35</x:v>
      </x:c>
      <x:c r="O7076" s="8">
        <x:v>0</x:v>
      </x:c>
      <x:c r="Q7076">
        <x:v>0</x:v>
      </x:c>
      <x:c r="R7076" s="6">
        <x:v>23.405</x:v>
      </x:c>
      <x:c r="S7076" s="8">
        <x:v>157975.733364804</x:v>
      </x:c>
      <x:c r="T7076" s="12">
        <x:v>301087.651522294</x:v>
      </x:c>
      <x:c r="U7076" s="12">
        <x:v>35.35</x:v>
      </x:c>
      <x:c r="V7076" s="12">
        <x:v>78.5</x:v>
      </x:c>
      <x:c r="W7076" s="12">
        <x:f>NA()</x:f>
      </x:c>
    </x:row>
    <x:row r="7077">
      <x:c r="A7077">
        <x:v>3668759</x:v>
      </x:c>
      <x:c r="B7077" s="1">
        <x:v>44543.6080269329</x:v>
      </x:c>
      <x:c r="C7077" s="6">
        <x:v>117.916228305</x:v>
      </x:c>
      <x:c r="D7077" s="14" t="s">
        <x:v>92</x:v>
      </x:c>
      <x:c r="E7077" s="15">
        <x:v>43721.4492170139</x:v>
      </x:c>
      <x:c r="F7077" t="s">
        <x:v>97</x:v>
      </x:c>
      <x:c r="G7077" s="6">
        <x:v>226.412337762555</x:v>
      </x:c>
      <x:c r="H7077" t="s">
        <x:v>98</x:v>
      </x:c>
      <x:c r="I7077" s="6">
        <x:v>15.9548574395571</x:v>
      </x:c>
      <x:c r="J7077" t="s">
        <x:v>93</x:v>
      </x:c>
      <x:c r="K7077" s="6">
        <x:v>988</x:v>
      </x:c>
      <x:c r="L7077" t="s">
        <x:v>94</x:v>
      </x:c>
      <x:c r="M7077" t="s">
        <x:v>96</x:v>
      </x:c>
      <x:c r="N7077" s="8">
        <x:v>35</x:v>
      </x:c>
      <x:c r="O7077" s="8">
        <x:v>0</x:v>
      </x:c>
      <x:c r="Q7077">
        <x:v>0</x:v>
      </x:c>
      <x:c r="R7077" s="6">
        <x:v>23.406</x:v>
      </x:c>
      <x:c r="S7077" s="8">
        <x:v>157979.888671788</x:v>
      </x:c>
      <x:c r="T7077" s="12">
        <x:v>301113.949574816</x:v>
      </x:c>
      <x:c r="U7077" s="12">
        <x:v>35.35</x:v>
      </x:c>
      <x:c r="V7077" s="12">
        <x:v>78.5</x:v>
      </x:c>
      <x:c r="W7077" s="12">
        <x:f>NA()</x:f>
      </x:c>
    </x:row>
    <x:row r="7078">
      <x:c r="A7078">
        <x:v>3668764</x:v>
      </x:c>
      <x:c r="B7078" s="1">
        <x:v>44543.6080387384</x:v>
      </x:c>
      <x:c r="C7078" s="6">
        <x:v>117.933233985</x:v>
      </x:c>
      <x:c r="D7078" s="14" t="s">
        <x:v>92</x:v>
      </x:c>
      <x:c r="E7078" s="15">
        <x:v>43721.4492170139</x:v>
      </x:c>
      <x:c r="F7078" t="s">
        <x:v>97</x:v>
      </x:c>
      <x:c r="G7078" s="6">
        <x:v>226.450223131331</x:v>
      </x:c>
      <x:c r="H7078" t="s">
        <x:v>98</x:v>
      </x:c>
      <x:c r="I7078" s="6">
        <x:v>15.9548574395571</x:v>
      </x:c>
      <x:c r="J7078" t="s">
        <x:v>93</x:v>
      </x:c>
      <x:c r="K7078" s="6">
        <x:v>988</x:v>
      </x:c>
      <x:c r="L7078" t="s">
        <x:v>94</x:v>
      </x:c>
      <x:c r="M7078" t="s">
        <x:v>96</x:v>
      </x:c>
      <x:c r="N7078" s="8">
        <x:v>35</x:v>
      </x:c>
      <x:c r="O7078" s="8">
        <x:v>0</x:v>
      </x:c>
      <x:c r="Q7078">
        <x:v>0</x:v>
      </x:c>
      <x:c r="R7078" s="6">
        <x:v>23.404</x:v>
      </x:c>
      <x:c r="S7078" s="8">
        <x:v>157980.501390388</x:v>
      </x:c>
      <x:c r="T7078" s="12">
        <x:v>301100.605388341</x:v>
      </x:c>
      <x:c r="U7078" s="12">
        <x:v>35.35</x:v>
      </x:c>
      <x:c r="V7078" s="12">
        <x:v>78.5</x:v>
      </x:c>
      <x:c r="W7078" s="12">
        <x:f>NA()</x:f>
      </x:c>
    </x:row>
    <x:row r="7079">
      <x:c r="A7079">
        <x:v>3668769</x:v>
      </x:c>
      <x:c r="B7079" s="1">
        <x:v>44543.6080498843</x:v>
      </x:c>
      <x:c r="C7079" s="6">
        <x:v>117.949325836667</x:v>
      </x:c>
      <x:c r="D7079" s="14" t="s">
        <x:v>92</x:v>
      </x:c>
      <x:c r="E7079" s="15">
        <x:v>43721.4492170139</x:v>
      </x:c>
      <x:c r="F7079" t="s">
        <x:v>97</x:v>
      </x:c>
      <x:c r="G7079" s="6">
        <x:v>226.332808268966</x:v>
      </x:c>
      <x:c r="H7079" t="s">
        <x:v>98</x:v>
      </x:c>
      <x:c r="I7079" s="6">
        <x:v>15.960977909338</x:v>
      </x:c>
      <x:c r="J7079" t="s">
        <x:v>93</x:v>
      </x:c>
      <x:c r="K7079" s="6">
        <x:v>988</x:v>
      </x:c>
      <x:c r="L7079" t="s">
        <x:v>94</x:v>
      </x:c>
      <x:c r="M7079" t="s">
        <x:v>96</x:v>
      </x:c>
      <x:c r="N7079" s="8">
        <x:v>35</x:v>
      </x:c>
      <x:c r="O7079" s="8">
        <x:v>0</x:v>
      </x:c>
      <x:c r="Q7079">
        <x:v>0</x:v>
      </x:c>
      <x:c r="R7079" s="6">
        <x:v>23.408</x:v>
      </x:c>
      <x:c r="S7079" s="8">
        <x:v>157974.757486951</x:v>
      </x:c>
      <x:c r="T7079" s="12">
        <x:v>301104.712144504</x:v>
      </x:c>
      <x:c r="U7079" s="12">
        <x:v>35.35</x:v>
      </x:c>
      <x:c r="V7079" s="12">
        <x:v>78.5</x:v>
      </x:c>
      <x:c r="W7079" s="12">
        <x:f>NA()</x:f>
      </x:c>
    </x:row>
    <x:row r="7080">
      <x:c r="A7080">
        <x:v>3668773</x:v>
      </x:c>
      <x:c r="B7080" s="1">
        <x:v>44543.6080616551</x:v>
      </x:c>
      <x:c r="C7080" s="6">
        <x:v>117.966283886667</x:v>
      </x:c>
      <x:c r="D7080" s="14" t="s">
        <x:v>92</x:v>
      </x:c>
      <x:c r="E7080" s="15">
        <x:v>43721.4492170139</x:v>
      </x:c>
      <x:c r="F7080" t="s">
        <x:v>97</x:v>
      </x:c>
      <x:c r="G7080" s="6">
        <x:v>226.355524348298</x:v>
      </x:c>
      <x:c r="H7080" t="s">
        <x:v>98</x:v>
      </x:c>
      <x:c r="I7080" s="6">
        <x:v>15.9548574395571</x:v>
      </x:c>
      <x:c r="J7080" t="s">
        <x:v>93</x:v>
      </x:c>
      <x:c r="K7080" s="6">
        <x:v>988</x:v>
      </x:c>
      <x:c r="L7080" t="s">
        <x:v>94</x:v>
      </x:c>
      <x:c r="M7080" t="s">
        <x:v>96</x:v>
      </x:c>
      <x:c r="N7080" s="8">
        <x:v>35</x:v>
      </x:c>
      <x:c r="O7080" s="8">
        <x:v>0</x:v>
      </x:c>
      <x:c r="Q7080">
        <x:v>0</x:v>
      </x:c>
      <x:c r="R7080" s="6">
        <x:v>23.409</x:v>
      </x:c>
      <x:c r="S7080" s="8">
        <x:v>157974.616661652</x:v>
      </x:c>
      <x:c r="T7080" s="12">
        <x:v>301105.482890962</x:v>
      </x:c>
      <x:c r="U7080" s="12">
        <x:v>35.35</x:v>
      </x:c>
      <x:c r="V7080" s="12">
        <x:v>78.5</x:v>
      </x:c>
      <x:c r="W7080" s="12">
        <x:f>NA()</x:f>
      </x:c>
    </x:row>
    <x:row r="7081">
      <x:c r="A7081">
        <x:v>3668776</x:v>
      </x:c>
      <x:c r="B7081" s="1">
        <x:v>44543.6080734954</x:v>
      </x:c>
      <x:c r="C7081" s="6">
        <x:v>117.983307386667</x:v>
      </x:c>
      <x:c r="D7081" s="14" t="s">
        <x:v>92</x:v>
      </x:c>
      <x:c r="E7081" s="15">
        <x:v>43721.4492170139</x:v>
      </x:c>
      <x:c r="F7081" t="s">
        <x:v>97</x:v>
      </x:c>
      <x:c r="G7081" s="6">
        <x:v>226.370678924223</x:v>
      </x:c>
      <x:c r="H7081" t="s">
        <x:v>98</x:v>
      </x:c>
      <x:c r="I7081" s="6">
        <x:v>15.960977909338</x:v>
      </x:c>
      <x:c r="J7081" t="s">
        <x:v>93</x:v>
      </x:c>
      <x:c r="K7081" s="6">
        <x:v>988</x:v>
      </x:c>
      <x:c r="L7081" t="s">
        <x:v>94</x:v>
      </x:c>
      <x:c r="M7081" t="s">
        <x:v>96</x:v>
      </x:c>
      <x:c r="N7081" s="8">
        <x:v>35</x:v>
      </x:c>
      <x:c r="O7081" s="8">
        <x:v>0</x:v>
      </x:c>
      <x:c r="Q7081">
        <x:v>0</x:v>
      </x:c>
      <x:c r="R7081" s="6">
        <x:v>23.406</x:v>
      </x:c>
      <x:c r="S7081" s="8">
        <x:v>157979.20873685</x:v>
      </x:c>
      <x:c r="T7081" s="12">
        <x:v>301110.071202435</x:v>
      </x:c>
      <x:c r="U7081" s="12">
        <x:v>35.35</x:v>
      </x:c>
      <x:c r="V7081" s="12">
        <x:v>78.5</x:v>
      </x:c>
      <x:c r="W7081" s="12">
        <x:f>NA()</x:f>
      </x:c>
    </x:row>
    <x:row r="7082">
      <x:c r="A7082">
        <x:v>3668778</x:v>
      </x:c>
      <x:c r="B7082" s="1">
        <x:v>44543.6080846875</x:v>
      </x:c>
      <x:c r="C7082" s="6">
        <x:v>117.99943046</x:v>
      </x:c>
      <x:c r="D7082" s="14" t="s">
        <x:v>92</x:v>
      </x:c>
      <x:c r="E7082" s="15">
        <x:v>43721.4492170139</x:v>
      </x:c>
      <x:c r="F7082" t="s">
        <x:v>97</x:v>
      </x:c>
      <x:c r="G7082" s="6">
        <x:v>226.347965419372</x:v>
      </x:c>
      <x:c r="H7082" t="s">
        <x:v>98</x:v>
      </x:c>
      <x:c r="I7082" s="6">
        <x:v>15.9670983902415</x:v>
      </x:c>
      <x:c r="J7082" t="s">
        <x:v>93</x:v>
      </x:c>
      <x:c r="K7082" s="6">
        <x:v>988</x:v>
      </x:c>
      <x:c r="L7082" t="s">
        <x:v>94</x:v>
      </x:c>
      <x:c r="M7082" t="s">
        <x:v>96</x:v>
      </x:c>
      <x:c r="N7082" s="8">
        <x:v>35</x:v>
      </x:c>
      <x:c r="O7082" s="8">
        <x:v>0</x:v>
      </x:c>
      <x:c r="Q7082">
        <x:v>0</x:v>
      </x:c>
      <x:c r="R7082" s="6">
        <x:v>23.405</x:v>
      </x:c>
      <x:c r="S7082" s="8">
        <x:v>157970.81113598</x:v>
      </x:c>
      <x:c r="T7082" s="12">
        <x:v>301091.133004304</x:v>
      </x:c>
      <x:c r="U7082" s="12">
        <x:v>35.35</x:v>
      </x:c>
      <x:c r="V7082" s="12">
        <x:v>78.5</x:v>
      </x:c>
      <x:c r="W7082" s="12">
        <x:f>NA()</x:f>
      </x:c>
    </x:row>
    <x:row r="7083">
      <x:c r="A7083">
        <x:v>3668782</x:v>
      </x:c>
      <x:c r="B7083" s="1">
        <x:v>44543.6080964468</x:v>
      </x:c>
      <x:c r="C7083" s="6">
        <x:v>118.01637178</x:v>
      </x:c>
      <x:c r="D7083" s="14" t="s">
        <x:v>92</x:v>
      </x:c>
      <x:c r="E7083" s="15">
        <x:v>43721.4492170139</x:v>
      </x:c>
      <x:c r="F7083" t="s">
        <x:v>97</x:v>
      </x:c>
      <x:c r="G7083" s="6">
        <x:v>226.3896171791</x:v>
      </x:c>
      <x:c r="H7083" t="s">
        <x:v>98</x:v>
      </x:c>
      <x:c r="I7083" s="6">
        <x:v>15.960977909338</x:v>
      </x:c>
      <x:c r="J7083" t="s">
        <x:v>93</x:v>
      </x:c>
      <x:c r="K7083" s="6">
        <x:v>988</x:v>
      </x:c>
      <x:c r="L7083" t="s">
        <x:v>94</x:v>
      </x:c>
      <x:c r="M7083" t="s">
        <x:v>96</x:v>
      </x:c>
      <x:c r="N7083" s="8">
        <x:v>35</x:v>
      </x:c>
      <x:c r="O7083" s="8">
        <x:v>0</x:v>
      </x:c>
      <x:c r="Q7083">
        <x:v>0</x:v>
      </x:c>
      <x:c r="R7083" s="6">
        <x:v>23.405</x:v>
      </x:c>
      <x:c r="S7083" s="8">
        <x:v>157980.677228436</x:v>
      </x:c>
      <x:c r="T7083" s="12">
        <x:v>301102.241852695</x:v>
      </x:c>
      <x:c r="U7083" s="12">
        <x:v>35.35</x:v>
      </x:c>
      <x:c r="V7083" s="12">
        <x:v>78.5</x:v>
      </x:c>
      <x:c r="W7083" s="12">
        <x:f>NA()</x:f>
      </x:c>
    </x:row>
    <x:row r="7084">
      <x:c r="A7084">
        <x:v>3668788</x:v>
      </x:c>
      <x:c r="B7084" s="1">
        <x:v>44543.6081082176</x:v>
      </x:c>
      <x:c r="C7084" s="6">
        <x:v>118.033309586667</x:v>
      </x:c>
      <x:c r="D7084" s="14" t="s">
        <x:v>92</x:v>
      </x:c>
      <x:c r="E7084" s="15">
        <x:v>43721.4492170139</x:v>
      </x:c>
      <x:c r="F7084" t="s">
        <x:v>97</x:v>
      </x:c>
      <x:c r="G7084" s="6">
        <x:v>226.310097765907</x:v>
      </x:c>
      <x:c r="H7084" t="s">
        <x:v>98</x:v>
      </x:c>
      <x:c r="I7084" s="6">
        <x:v>15.9670983902415</x:v>
      </x:c>
      <x:c r="J7084" t="s">
        <x:v>93</x:v>
      </x:c>
      <x:c r="K7084" s="6">
        <x:v>988</x:v>
      </x:c>
      <x:c r="L7084" t="s">
        <x:v>94</x:v>
      </x:c>
      <x:c r="M7084" t="s">
        <x:v>96</x:v>
      </x:c>
      <x:c r="N7084" s="8">
        <x:v>35</x:v>
      </x:c>
      <x:c r="O7084" s="8">
        <x:v>0</x:v>
      </x:c>
      <x:c r="Q7084">
        <x:v>0</x:v>
      </x:c>
      <x:c r="R7084" s="6">
        <x:v>23.407</x:v>
      </x:c>
      <x:c r="S7084" s="8">
        <x:v>157981.888171026</x:v>
      </x:c>
      <x:c r="T7084" s="12">
        <x:v>301110.476335294</x:v>
      </x:c>
      <x:c r="U7084" s="12">
        <x:v>35.35</x:v>
      </x:c>
      <x:c r="V7084" s="12">
        <x:v>78.5</x:v>
      </x:c>
      <x:c r="W7084" s="12">
        <x:f>NA()</x:f>
      </x:c>
    </x:row>
    <x:row r="7085">
      <x:c r="A7085">
        <x:v>3668793</x:v>
      </x:c>
      <x:c r="B7085" s="1">
        <x:v>44543.6081194444</x:v>
      </x:c>
      <x:c r="C7085" s="6">
        <x:v>118.049466151667</x:v>
      </x:c>
      <x:c r="D7085" s="14" t="s">
        <x:v>92</x:v>
      </x:c>
      <x:c r="E7085" s="15">
        <x:v>43721.4492170139</x:v>
      </x:c>
      <x:c r="F7085" t="s">
        <x:v>97</x:v>
      </x:c>
      <x:c r="G7085" s="6">
        <x:v>226.332808268966</x:v>
      </x:c>
      <x:c r="H7085" t="s">
        <x:v>98</x:v>
      </x:c>
      <x:c r="I7085" s="6">
        <x:v>15.960977909338</x:v>
      </x:c>
      <x:c r="J7085" t="s">
        <x:v>93</x:v>
      </x:c>
      <x:c r="K7085" s="6">
        <x:v>988</x:v>
      </x:c>
      <x:c r="L7085" t="s">
        <x:v>94</x:v>
      </x:c>
      <x:c r="M7085" t="s">
        <x:v>96</x:v>
      </x:c>
      <x:c r="N7085" s="8">
        <x:v>35</x:v>
      </x:c>
      <x:c r="O7085" s="8">
        <x:v>0</x:v>
      </x:c>
      <x:c r="Q7085">
        <x:v>0</x:v>
      </x:c>
      <x:c r="R7085" s="6">
        <x:v>23.408</x:v>
      </x:c>
      <x:c r="S7085" s="8">
        <x:v>157972.803161128</x:v>
      </x:c>
      <x:c r="T7085" s="12">
        <x:v>301104.477220038</x:v>
      </x:c>
      <x:c r="U7085" s="12">
        <x:v>35.35</x:v>
      </x:c>
      <x:c r="V7085" s="12">
        <x:v>78.5</x:v>
      </x:c>
      <x:c r="W7085" s="12">
        <x:f>NA()</x:f>
      </x:c>
    </x:row>
    <x:row r="7086">
      <x:c r="A7086">
        <x:v>3668795</x:v>
      </x:c>
      <x:c r="B7086" s="1">
        <x:v>44543.6081312153</x:v>
      </x:c>
      <x:c r="C7086" s="6">
        <x:v>118.066421313333</x:v>
      </x:c>
      <x:c r="D7086" s="14" t="s">
        <x:v>92</x:v>
      </x:c>
      <x:c r="E7086" s="15">
        <x:v>43721.4492170139</x:v>
      </x:c>
      <x:c r="F7086" t="s">
        <x:v>97</x:v>
      </x:c>
      <x:c r="G7086" s="6">
        <x:v>226.370678924223</x:v>
      </x:c>
      <x:c r="H7086" t="s">
        <x:v>98</x:v>
      </x:c>
      <x:c r="I7086" s="6">
        <x:v>15.960977909338</x:v>
      </x:c>
      <x:c r="J7086" t="s">
        <x:v>93</x:v>
      </x:c>
      <x:c r="K7086" s="6">
        <x:v>988</x:v>
      </x:c>
      <x:c r="L7086" t="s">
        <x:v>94</x:v>
      </x:c>
      <x:c r="M7086" t="s">
        <x:v>96</x:v>
      </x:c>
      <x:c r="N7086" s="8">
        <x:v>35</x:v>
      </x:c>
      <x:c r="O7086" s="8">
        <x:v>0</x:v>
      </x:c>
      <x:c r="Q7086">
        <x:v>0</x:v>
      </x:c>
      <x:c r="R7086" s="6">
        <x:v>23.406</x:v>
      </x:c>
      <x:c r="S7086" s="8">
        <x:v>157974.35626328</x:v>
      </x:c>
      <x:c r="T7086" s="12">
        <x:v>301098.161366015</x:v>
      </x:c>
      <x:c r="U7086" s="12">
        <x:v>35.35</x:v>
      </x:c>
      <x:c r="V7086" s="12">
        <x:v>78.5</x:v>
      </x:c>
      <x:c r="W7086" s="12">
        <x:f>NA()</x:f>
      </x:c>
    </x:row>
    <x:row r="7087">
      <x:c r="A7087">
        <x:v>3668799</x:v>
      </x:c>
      <x:c r="B7087" s="1">
        <x:v>44543.6081423958</x:v>
      </x:c>
      <x:c r="C7087" s="6">
        <x:v>118.082527128333</x:v>
      </x:c>
      <x:c r="D7087" s="14" t="s">
        <x:v>92</x:v>
      </x:c>
      <x:c r="E7087" s="15">
        <x:v>43721.4492170139</x:v>
      </x:c>
      <x:c r="F7087" t="s">
        <x:v>97</x:v>
      </x:c>
      <x:c r="G7087" s="6">
        <x:v>226.427499544763</x:v>
      </x:c>
      <x:c r="H7087" t="s">
        <x:v>98</x:v>
      </x:c>
      <x:c r="I7087" s="6">
        <x:v>15.960977909338</x:v>
      </x:c>
      <x:c r="J7087" t="s">
        <x:v>93</x:v>
      </x:c>
      <x:c r="K7087" s="6">
        <x:v>988</x:v>
      </x:c>
      <x:c r="L7087" t="s">
        <x:v>94</x:v>
      </x:c>
      <x:c r="M7087" t="s">
        <x:v>96</x:v>
      </x:c>
      <x:c r="N7087" s="8">
        <x:v>35</x:v>
      </x:c>
      <x:c r="O7087" s="8">
        <x:v>0</x:v>
      </x:c>
      <x:c r="Q7087">
        <x:v>0</x:v>
      </x:c>
      <x:c r="R7087" s="6">
        <x:v>23.403</x:v>
      </x:c>
      <x:c r="S7087" s="8">
        <x:v>157976.881603522</x:v>
      </x:c>
      <x:c r="T7087" s="12">
        <x:v>301094.277739525</x:v>
      </x:c>
      <x:c r="U7087" s="12">
        <x:v>35.35</x:v>
      </x:c>
      <x:c r="V7087" s="12">
        <x:v>78.5</x:v>
      </x:c>
      <x:c r="W7087" s="12">
        <x:f>NA()</x:f>
      </x:c>
    </x:row>
    <x:row r="7088">
      <x:c r="A7088">
        <x:v>3668805</x:v>
      </x:c>
      <x:c r="B7088" s="1">
        <x:v>44543.6081541667</x:v>
      </x:c>
      <x:c r="C7088" s="6">
        <x:v>118.099482771667</x:v>
      </x:c>
      <x:c r="D7088" s="14" t="s">
        <x:v>92</x:v>
      </x:c>
      <x:c r="E7088" s="15">
        <x:v>43721.4492170139</x:v>
      </x:c>
      <x:c r="F7088" t="s">
        <x:v>97</x:v>
      </x:c>
      <x:c r="G7088" s="6">
        <x:v>226.347965419372</x:v>
      </x:c>
      <x:c r="H7088" t="s">
        <x:v>98</x:v>
      </x:c>
      <x:c r="I7088" s="6">
        <x:v>15.9670983902415</x:v>
      </x:c>
      <x:c r="J7088" t="s">
        <x:v>93</x:v>
      </x:c>
      <x:c r="K7088" s="6">
        <x:v>988</x:v>
      </x:c>
      <x:c r="L7088" t="s">
        <x:v>94</x:v>
      </x:c>
      <x:c r="M7088" t="s">
        <x:v>96</x:v>
      </x:c>
      <x:c r="N7088" s="8">
        <x:v>35</x:v>
      </x:c>
      <x:c r="O7088" s="8">
        <x:v>0</x:v>
      </x:c>
      <x:c r="Q7088">
        <x:v>0</x:v>
      </x:c>
      <x:c r="R7088" s="6">
        <x:v>23.405</x:v>
      </x:c>
      <x:c r="S7088" s="8">
        <x:v>157986.539076554</x:v>
      </x:c>
      <x:c r="T7088" s="12">
        <x:v>301109.063311471</x:v>
      </x:c>
      <x:c r="U7088" s="12">
        <x:v>35.35</x:v>
      </x:c>
      <x:c r="V7088" s="12">
        <x:v>78.5</x:v>
      </x:c>
      <x:c r="W7088" s="12">
        <x:f>NA()</x:f>
      </x:c>
    </x:row>
    <x:row r="7089">
      <x:c r="A7089">
        <x:v>3668809</x:v>
      </x:c>
      <x:c r="B7089" s="1">
        <x:v>44543.6081659375</x:v>
      </x:c>
      <x:c r="C7089" s="6">
        <x:v>118.11644206</x:v>
      </x:c>
      <x:c r="D7089" s="14" t="s">
        <x:v>92</x:v>
      </x:c>
      <x:c r="E7089" s="15">
        <x:v>43721.4492170139</x:v>
      </x:c>
      <x:c r="F7089" t="s">
        <x:v>97</x:v>
      </x:c>
      <x:c r="G7089" s="6">
        <x:v>226.412337762555</x:v>
      </x:c>
      <x:c r="H7089" t="s">
        <x:v>98</x:v>
      </x:c>
      <x:c r="I7089" s="6">
        <x:v>15.9548574395571</x:v>
      </x:c>
      <x:c r="J7089" t="s">
        <x:v>93</x:v>
      </x:c>
      <x:c r="K7089" s="6">
        <x:v>988</x:v>
      </x:c>
      <x:c r="L7089" t="s">
        <x:v>94</x:v>
      </x:c>
      <x:c r="M7089" t="s">
        <x:v>96</x:v>
      </x:c>
      <x:c r="N7089" s="8">
        <x:v>35</x:v>
      </x:c>
      <x:c r="O7089" s="8">
        <x:v>0</x:v>
      </x:c>
      <x:c r="Q7089">
        <x:v>0</x:v>
      </x:c>
      <x:c r="R7089" s="6">
        <x:v>23.406</x:v>
      </x:c>
      <x:c r="S7089" s="8">
        <x:v>157988.100254811</x:v>
      </x:c>
      <x:c r="T7089" s="12">
        <x:v>301105.112873278</x:v>
      </x:c>
      <x:c r="U7089" s="12">
        <x:v>35.35</x:v>
      </x:c>
      <x:c r="V7089" s="12">
        <x:v>78.5</x:v>
      </x:c>
      <x:c r="W7089" s="12">
        <x:f>NA()</x:f>
      </x:c>
    </x:row>
    <x:row r="7090">
      <x:c r="A7090">
        <x:v>3668812</x:v>
      </x:c>
      <x:c r="B7090" s="1">
        <x:v>44543.6081771181</x:v>
      </x:c>
      <x:c r="C7090" s="6">
        <x:v>118.132549306667</x:v>
      </x:c>
      <x:c r="D7090" s="14" t="s">
        <x:v>92</x:v>
      </x:c>
      <x:c r="E7090" s="15">
        <x:v>43721.4492170139</x:v>
      </x:c>
      <x:c r="F7090" t="s">
        <x:v>97</x:v>
      </x:c>
      <x:c r="G7090" s="6">
        <x:v>226.351742620939</x:v>
      </x:c>
      <x:c r="H7090" t="s">
        <x:v>98</x:v>
      </x:c>
      <x:c r="I7090" s="6">
        <x:v>15.960977909338</x:v>
      </x:c>
      <x:c r="J7090" t="s">
        <x:v>93</x:v>
      </x:c>
      <x:c r="K7090" s="6">
        <x:v>988</x:v>
      </x:c>
      <x:c r="L7090" t="s">
        <x:v>94</x:v>
      </x:c>
      <x:c r="M7090" t="s">
        <x:v>96</x:v>
      </x:c>
      <x:c r="N7090" s="8">
        <x:v>35</x:v>
      </x:c>
      <x:c r="O7090" s="8">
        <x:v>0</x:v>
      </x:c>
      <x:c r="Q7090">
        <x:v>0</x:v>
      </x:c>
      <x:c r="R7090" s="6">
        <x:v>23.407</x:v>
      </x:c>
      <x:c r="S7090" s="8">
        <x:v>157969.496494147</x:v>
      </x:c>
      <x:c r="T7090" s="12">
        <x:v>301096.795714582</x:v>
      </x:c>
      <x:c r="U7090" s="12">
        <x:v>35.35</x:v>
      </x:c>
      <x:c r="V7090" s="12">
        <x:v>78.5</x:v>
      </x:c>
      <x:c r="W7090" s="12">
        <x:f>NA()</x:f>
      </x:c>
    </x:row>
    <x:row r="7091">
      <x:c r="A7091">
        <x:v>3668816</x:v>
      </x:c>
      <x:c r="B7091" s="1">
        <x:v>44543.6081889236</x:v>
      </x:c>
      <x:c r="C7091" s="6">
        <x:v>118.149504616667</x:v>
      </x:c>
      <x:c r="D7091" s="14" t="s">
        <x:v>92</x:v>
      </x:c>
      <x:c r="E7091" s="15">
        <x:v>43721.4492170139</x:v>
      </x:c>
      <x:c r="F7091" t="s">
        <x:v>97</x:v>
      </x:c>
      <x:c r="G7091" s="6">
        <x:v>226.469168744346</x:v>
      </x:c>
      <x:c r="H7091" t="s">
        <x:v>98</x:v>
      </x:c>
      <x:c r="I7091" s="6">
        <x:v>15.9548574395571</x:v>
      </x:c>
      <x:c r="J7091" t="s">
        <x:v>93</x:v>
      </x:c>
      <x:c r="K7091" s="6">
        <x:v>988</x:v>
      </x:c>
      <x:c r="L7091" t="s">
        <x:v>94</x:v>
      </x:c>
      <x:c r="M7091" t="s">
        <x:v>96</x:v>
      </x:c>
      <x:c r="N7091" s="8">
        <x:v>35</x:v>
      </x:c>
      <x:c r="O7091" s="8">
        <x:v>0</x:v>
      </x:c>
      <x:c r="Q7091">
        <x:v>0</x:v>
      </x:c>
      <x:c r="R7091" s="6">
        <x:v>23.403</x:v>
      </x:c>
      <x:c r="S7091" s="8">
        <x:v>157980.690506925</x:v>
      </x:c>
      <x:c r="T7091" s="12">
        <x:v>301102.916587469</x:v>
      </x:c>
      <x:c r="U7091" s="12">
        <x:v>35.35</x:v>
      </x:c>
      <x:c r="V7091" s="12">
        <x:v>78.5</x:v>
      </x:c>
      <x:c r="W7091" s="12">
        <x:f>NA()</x:f>
      </x:c>
    </x:row>
    <x:row r="7092">
      <x:c r="A7092">
        <x:v>3668818</x:v>
      </x:c>
      <x:c r="B7092" s="1">
        <x:v>44543.6082007755</x:v>
      </x:c>
      <x:c r="C7092" s="6">
        <x:v>118.16658085</x:v>
      </x:c>
      <x:c r="D7092" s="14" t="s">
        <x:v>92</x:v>
      </x:c>
      <x:c r="E7092" s="15">
        <x:v>43721.4492170139</x:v>
      </x:c>
      <x:c r="F7092" t="s">
        <x:v>97</x:v>
      </x:c>
      <x:c r="G7092" s="6">
        <x:v>226.3896171791</x:v>
      </x:c>
      <x:c r="H7092" t="s">
        <x:v>98</x:v>
      </x:c>
      <x:c r="I7092" s="6">
        <x:v>15.960977909338</x:v>
      </x:c>
      <x:c r="J7092" t="s">
        <x:v>93</x:v>
      </x:c>
      <x:c r="K7092" s="6">
        <x:v>988</x:v>
      </x:c>
      <x:c r="L7092" t="s">
        <x:v>94</x:v>
      </x:c>
      <x:c r="M7092" t="s">
        <x:v>96</x:v>
      </x:c>
      <x:c r="N7092" s="8">
        <x:v>35</x:v>
      </x:c>
      <x:c r="O7092" s="8">
        <x:v>0</x:v>
      </x:c>
      <x:c r="Q7092">
        <x:v>0</x:v>
      </x:c>
      <x:c r="R7092" s="6">
        <x:v>23.405</x:v>
      </x:c>
      <x:c r="S7092" s="8">
        <x:v>157979.916813879</x:v>
      </x:c>
      <x:c r="T7092" s="12">
        <x:v>301102.653502532</x:v>
      </x:c>
      <x:c r="U7092" s="12">
        <x:v>35.35</x:v>
      </x:c>
      <x:c r="V7092" s="12">
        <x:v>78.5</x:v>
      </x:c>
      <x:c r="W7092" s="12">
        <x:f>NA()</x:f>
      </x:c>
    </x:row>
    <x:row r="7093">
      <x:c r="A7093">
        <x:v>3668824</x:v>
      </x:c>
      <x:c r="B7093" s="1">
        <x:v>44543.608211956</x:v>
      </x:c>
      <x:c r="C7093" s="6">
        <x:v>118.182687626667</x:v>
      </x:c>
      <x:c r="D7093" s="14" t="s">
        <x:v>92</x:v>
      </x:c>
      <x:c r="E7093" s="15">
        <x:v>43721.4492170139</x:v>
      </x:c>
      <x:c r="F7093" t="s">
        <x:v>97</x:v>
      </x:c>
      <x:c r="G7093" s="6">
        <x:v>226.450223131331</x:v>
      </x:c>
      <x:c r="H7093" t="s">
        <x:v>98</x:v>
      </x:c>
      <x:c r="I7093" s="6">
        <x:v>15.9548574395571</x:v>
      </x:c>
      <x:c r="J7093" t="s">
        <x:v>93</x:v>
      </x:c>
      <x:c r="K7093" s="6">
        <x:v>988</x:v>
      </x:c>
      <x:c r="L7093" t="s">
        <x:v>94</x:v>
      </x:c>
      <x:c r="M7093" t="s">
        <x:v>96</x:v>
      </x:c>
      <x:c r="N7093" s="8">
        <x:v>35</x:v>
      </x:c>
      <x:c r="O7093" s="8">
        <x:v>0</x:v>
      </x:c>
      <x:c r="Q7093">
        <x:v>0</x:v>
      </x:c>
      <x:c r="R7093" s="6">
        <x:v>23.404</x:v>
      </x:c>
      <x:c r="S7093" s="8">
        <x:v>157972.538465015</x:v>
      </x:c>
      <x:c r="T7093" s="12">
        <x:v>301094.20281412</x:v>
      </x:c>
      <x:c r="U7093" s="12">
        <x:v>35.35</x:v>
      </x:c>
      <x:c r="V7093" s="12">
        <x:v>78.5</x:v>
      </x:c>
      <x:c r="W7093" s="12">
        <x:f>NA()</x:f>
      </x:c>
    </x:row>
    <x:row r="7094">
      <x:c r="A7094">
        <x:v>3668828</x:v>
      </x:c>
      <x:c r="B7094" s="1">
        <x:v>44543.6082237268</x:v>
      </x:c>
      <x:c r="C7094" s="6">
        <x:v>118.199659886667</x:v>
      </x:c>
      <x:c r="D7094" s="14" t="s">
        <x:v>92</x:v>
      </x:c>
      <x:c r="E7094" s="15">
        <x:v>43721.4492170139</x:v>
      </x:c>
      <x:c r="F7094" t="s">
        <x:v>97</x:v>
      </x:c>
      <x:c r="G7094" s="6">
        <x:v>226.370678924223</x:v>
      </x:c>
      <x:c r="H7094" t="s">
        <x:v>98</x:v>
      </x:c>
      <x:c r="I7094" s="6">
        <x:v>15.960977909338</x:v>
      </x:c>
      <x:c r="J7094" t="s">
        <x:v>93</x:v>
      </x:c>
      <x:c r="K7094" s="6">
        <x:v>988</x:v>
      </x:c>
      <x:c r="L7094" t="s">
        <x:v>94</x:v>
      </x:c>
      <x:c r="M7094" t="s">
        <x:v>96</x:v>
      </x:c>
      <x:c r="N7094" s="8">
        <x:v>35</x:v>
      </x:c>
      <x:c r="O7094" s="8">
        <x:v>0</x:v>
      </x:c>
      <x:c r="Q7094">
        <x:v>0</x:v>
      </x:c>
      <x:c r="R7094" s="6">
        <x:v>23.406</x:v>
      </x:c>
      <x:c r="S7094" s="8">
        <x:v>157985.42684371</x:v>
      </x:c>
      <x:c r="T7094" s="12">
        <x:v>301103.113233092</x:v>
      </x:c>
      <x:c r="U7094" s="12">
        <x:v>35.35</x:v>
      </x:c>
      <x:c r="V7094" s="12">
        <x:v>78.5</x:v>
      </x:c>
      <x:c r="W7094" s="12">
        <x:f>NA()</x:f>
      </x:c>
    </x:row>
    <x:row r="7095">
      <x:c r="A7095">
        <x:v>3668830</x:v>
      </x:c>
      <x:c r="B7095" s="1">
        <x:v>44543.6082350347</x:v>
      </x:c>
      <x:c r="C7095" s="6">
        <x:v>118.215920061667</x:v>
      </x:c>
      <x:c r="D7095" s="14" t="s">
        <x:v>92</x:v>
      </x:c>
      <x:c r="E7095" s="15">
        <x:v>43721.4492170139</x:v>
      </x:c>
      <x:c r="F7095" t="s">
        <x:v>97</x:v>
      </x:c>
      <x:c r="G7095" s="6">
        <x:v>226.412337762555</x:v>
      </x:c>
      <x:c r="H7095" t="s">
        <x:v>98</x:v>
      </x:c>
      <x:c r="I7095" s="6">
        <x:v>15.9548574395571</x:v>
      </x:c>
      <x:c r="J7095" t="s">
        <x:v>93</x:v>
      </x:c>
      <x:c r="K7095" s="6">
        <x:v>988</x:v>
      </x:c>
      <x:c r="L7095" t="s">
        <x:v>94</x:v>
      </x:c>
      <x:c r="M7095" t="s">
        <x:v>96</x:v>
      </x:c>
      <x:c r="N7095" s="8">
        <x:v>35</x:v>
      </x:c>
      <x:c r="O7095" s="8">
        <x:v>0</x:v>
      </x:c>
      <x:c r="Q7095">
        <x:v>0</x:v>
      </x:c>
      <x:c r="R7095" s="6">
        <x:v>23.406</x:v>
      </x:c>
      <x:c r="S7095" s="8">
        <x:v>157973.335036705</x:v>
      </x:c>
      <x:c r="T7095" s="12">
        <x:v>301100.082846508</x:v>
      </x:c>
      <x:c r="U7095" s="12">
        <x:v>35.35</x:v>
      </x:c>
      <x:c r="V7095" s="12">
        <x:v>78.5</x:v>
      </x:c>
      <x:c r="W7095" s="12">
        <x:f>NA()</x:f>
      </x:c>
    </x:row>
    <x:row r="7096">
      <x:c r="A7096">
        <x:v>3668834</x:v>
      </x:c>
      <x:c r="B7096" s="1">
        <x:v>44543.608246794</x:v>
      </x:c>
      <x:c r="C7096" s="6">
        <x:v>118.232875895</x:v>
      </x:c>
      <x:c r="D7096" s="14" t="s">
        <x:v>92</x:v>
      </x:c>
      <x:c r="E7096" s="15">
        <x:v>43721.4492170139</x:v>
      </x:c>
      <x:c r="F7096" t="s">
        <x:v>97</x:v>
      </x:c>
      <x:c r="G7096" s="6">
        <x:v>226.370678924223</x:v>
      </x:c>
      <x:c r="H7096" t="s">
        <x:v>98</x:v>
      </x:c>
      <x:c r="I7096" s="6">
        <x:v>15.960977909338</x:v>
      </x:c>
      <x:c r="J7096" t="s">
        <x:v>93</x:v>
      </x:c>
      <x:c r="K7096" s="6">
        <x:v>988</x:v>
      </x:c>
      <x:c r="L7096" t="s">
        <x:v>94</x:v>
      </x:c>
      <x:c r="M7096" t="s">
        <x:v>96</x:v>
      </x:c>
      <x:c r="N7096" s="8">
        <x:v>35</x:v>
      </x:c>
      <x:c r="O7096" s="8">
        <x:v>0</x:v>
      </x:c>
      <x:c r="Q7096">
        <x:v>0</x:v>
      </x:c>
      <x:c r="R7096" s="6">
        <x:v>23.406</x:v>
      </x:c>
      <x:c r="S7096" s="8">
        <x:v>157982.857795738</x:v>
      </x:c>
      <x:c r="T7096" s="12">
        <x:v>301099.440302069</x:v>
      </x:c>
      <x:c r="U7096" s="12">
        <x:v>35.35</x:v>
      </x:c>
      <x:c r="V7096" s="12">
        <x:v>78.5</x:v>
      </x:c>
      <x:c r="W7096" s="12">
        <x:f>NA()</x:f>
      </x:c>
    </x:row>
    <x:row r="7097">
      <x:c r="A7097">
        <x:v>3668838</x:v>
      </x:c>
      <x:c r="B7097" s="1">
        <x:v>44543.6082585648</x:v>
      </x:c>
      <x:c r="C7097" s="6">
        <x:v>118.249807475</x:v>
      </x:c>
      <x:c r="D7097" s="14" t="s">
        <x:v>92</x:v>
      </x:c>
      <x:c r="E7097" s="15">
        <x:v>43721.4492170139</x:v>
      </x:c>
      <x:c r="F7097" t="s">
        <x:v>97</x:v>
      </x:c>
      <x:c r="G7097" s="6">
        <x:v>226.3896171791</x:v>
      </x:c>
      <x:c r="H7097" t="s">
        <x:v>98</x:v>
      </x:c>
      <x:c r="I7097" s="6">
        <x:v>15.960977909338</x:v>
      </x:c>
      <x:c r="J7097" t="s">
        <x:v>93</x:v>
      </x:c>
      <x:c r="K7097" s="6">
        <x:v>988</x:v>
      </x:c>
      <x:c r="L7097" t="s">
        <x:v>94</x:v>
      </x:c>
      <x:c r="M7097" t="s">
        <x:v>96</x:v>
      </x:c>
      <x:c r="N7097" s="8">
        <x:v>35</x:v>
      </x:c>
      <x:c r="O7097" s="8">
        <x:v>0</x:v>
      </x:c>
      <x:c r="Q7097">
        <x:v>0</x:v>
      </x:c>
      <x:c r="R7097" s="6">
        <x:v>23.405</x:v>
      </x:c>
      <x:c r="S7097" s="8">
        <x:v>157983.208276874</x:v>
      </x:c>
      <x:c r="T7097" s="12">
        <x:v>301103.327010553</x:v>
      </x:c>
      <x:c r="U7097" s="12">
        <x:v>35.35</x:v>
      </x:c>
      <x:c r="V7097" s="12">
        <x:v>78.5</x:v>
      </x:c>
      <x:c r="W7097" s="12">
        <x:f>NA()</x:f>
      </x:c>
    </x:row>
    <x:row r="7098">
      <x:c r="A7098">
        <x:v>3668843</x:v>
      </x:c>
      <x:c r="B7098" s="1">
        <x:v>44543.6082697569</x:v>
      </x:c>
      <x:c r="C7098" s="6">
        <x:v>118.26594656</x:v>
      </x:c>
      <x:c r="D7098" s="14" t="s">
        <x:v>92</x:v>
      </x:c>
      <x:c r="E7098" s="15">
        <x:v>43721.4492170139</x:v>
      </x:c>
      <x:c r="F7098" t="s">
        <x:v>97</x:v>
      </x:c>
      <x:c r="G7098" s="6">
        <x:v>226.351742620939</x:v>
      </x:c>
      <x:c r="H7098" t="s">
        <x:v>98</x:v>
      </x:c>
      <x:c r="I7098" s="6">
        <x:v>15.960977909338</x:v>
      </x:c>
      <x:c r="J7098" t="s">
        <x:v>93</x:v>
      </x:c>
      <x:c r="K7098" s="6">
        <x:v>988</x:v>
      </x:c>
      <x:c r="L7098" t="s">
        <x:v>94</x:v>
      </x:c>
      <x:c r="M7098" t="s">
        <x:v>96</x:v>
      </x:c>
      <x:c r="N7098" s="8">
        <x:v>35</x:v>
      </x:c>
      <x:c r="O7098" s="8">
        <x:v>0</x:v>
      </x:c>
      <x:c r="Q7098">
        <x:v>0</x:v>
      </x:c>
      <x:c r="R7098" s="6">
        <x:v>23.407</x:v>
      </x:c>
      <x:c r="S7098" s="8">
        <x:v>157983.891618464</x:v>
      </x:c>
      <x:c r="T7098" s="12">
        <x:v>301096.720497196</x:v>
      </x:c>
      <x:c r="U7098" s="12">
        <x:v>35.35</x:v>
      </x:c>
      <x:c r="V7098" s="12">
        <x:v>78.5</x:v>
      </x:c>
      <x:c r="W7098" s="12">
        <x:f>NA()</x:f>
      </x:c>
    </x:row>
    <x:row r="7099">
      <x:c r="A7099">
        <x:v>3668849</x:v>
      </x:c>
      <x:c r="B7099" s="1">
        <x:v>44543.608281713</x:v>
      </x:c>
      <x:c r="C7099" s="6">
        <x:v>118.283145585</x:v>
      </x:c>
      <x:c r="D7099" s="14" t="s">
        <x:v>92</x:v>
      </x:c>
      <x:c r="E7099" s="15">
        <x:v>43721.4492170139</x:v>
      </x:c>
      <x:c r="F7099" t="s">
        <x:v>97</x:v>
      </x:c>
      <x:c r="G7099" s="6">
        <x:v>226.3896171791</x:v>
      </x:c>
      <x:c r="H7099" t="s">
        <x:v>98</x:v>
      </x:c>
      <x:c r="I7099" s="6">
        <x:v>15.960977909338</x:v>
      </x:c>
      <x:c r="J7099" t="s">
        <x:v>93</x:v>
      </x:c>
      <x:c r="K7099" s="6">
        <x:v>988</x:v>
      </x:c>
      <x:c r="L7099" t="s">
        <x:v>94</x:v>
      </x:c>
      <x:c r="M7099" t="s">
        <x:v>96</x:v>
      </x:c>
      <x:c r="N7099" s="8">
        <x:v>35</x:v>
      </x:c>
      <x:c r="O7099" s="8">
        <x:v>0</x:v>
      </x:c>
      <x:c r="Q7099">
        <x:v>0</x:v>
      </x:c>
      <x:c r="R7099" s="6">
        <x:v>23.405</x:v>
      </x:c>
      <x:c r="S7099" s="8">
        <x:v>157980.359168507</x:v>
      </x:c>
      <x:c r="T7099" s="12">
        <x:v>301102.286900426</x:v>
      </x:c>
      <x:c r="U7099" s="12">
        <x:v>35.35</x:v>
      </x:c>
      <x:c r="V7099" s="12">
        <x:v>78.5</x:v>
      </x:c>
      <x:c r="W7099" s="12">
        <x:f>NA()</x:f>
      </x:c>
    </x:row>
    <x:row r="7100">
      <x:c r="A7100">
        <x:v>3668852</x:v>
      </x:c>
      <x:c r="B7100" s="1">
        <x:v>44543.6082929051</x:v>
      </x:c>
      <x:c r="C7100" s="6">
        <x:v>118.299223286667</x:v>
      </x:c>
      <x:c r="D7100" s="14" t="s">
        <x:v>92</x:v>
      </x:c>
      <x:c r="E7100" s="15">
        <x:v>43721.4492170139</x:v>
      </x:c>
      <x:c r="F7100" t="s">
        <x:v>97</x:v>
      </x:c>
      <x:c r="G7100" s="6">
        <x:v>226.272237916265</x:v>
      </x:c>
      <x:c r="H7100" t="s">
        <x:v>98</x:v>
      </x:c>
      <x:c r="I7100" s="6">
        <x:v>15.9670983902415</x:v>
      </x:c>
      <x:c r="J7100" t="s">
        <x:v>93</x:v>
      </x:c>
      <x:c r="K7100" s="6">
        <x:v>988</x:v>
      </x:c>
      <x:c r="L7100" t="s">
        <x:v>94</x:v>
      </x:c>
      <x:c r="M7100" t="s">
        <x:v>96</x:v>
      </x:c>
      <x:c r="N7100" s="8">
        <x:v>35</x:v>
      </x:c>
      <x:c r="O7100" s="8">
        <x:v>0</x:v>
      </x:c>
      <x:c r="Q7100">
        <x:v>0</x:v>
      </x:c>
      <x:c r="R7100" s="6">
        <x:v>23.409</x:v>
      </x:c>
      <x:c r="S7100" s="8">
        <x:v>157977.588551387</x:v>
      </x:c>
      <x:c r="T7100" s="12">
        <x:v>301101.003450669</x:v>
      </x:c>
      <x:c r="U7100" s="12">
        <x:v>35.35</x:v>
      </x:c>
      <x:c r="V7100" s="12">
        <x:v>78.5</x:v>
      </x:c>
      <x:c r="W7100" s="12">
        <x:f>NA()</x:f>
      </x:c>
    </x:row>
    <x:row r="7101">
      <x:c r="A7101">
        <x:v>3668857</x:v>
      </x:c>
      <x:c r="B7101" s="1">
        <x:v>44543.6083046643</x:v>
      </x:c>
      <x:c r="C7101" s="6">
        <x:v>118.316169636667</x:v>
      </x:c>
      <x:c r="D7101" s="14" t="s">
        <x:v>92</x:v>
      </x:c>
      <x:c r="E7101" s="15">
        <x:v>43721.4492170139</x:v>
      </x:c>
      <x:c r="F7101" t="s">
        <x:v>97</x:v>
      </x:c>
      <x:c r="G7101" s="6">
        <x:v>226.351742620939</x:v>
      </x:c>
      <x:c r="H7101" t="s">
        <x:v>98</x:v>
      </x:c>
      <x:c r="I7101" s="6">
        <x:v>15.960977909338</x:v>
      </x:c>
      <x:c r="J7101" t="s">
        <x:v>93</x:v>
      </x:c>
      <x:c r="K7101" s="6">
        <x:v>988</x:v>
      </x:c>
      <x:c r="L7101" t="s">
        <x:v>94</x:v>
      </x:c>
      <x:c r="M7101" t="s">
        <x:v>96</x:v>
      </x:c>
      <x:c r="N7101" s="8">
        <x:v>35</x:v>
      </x:c>
      <x:c r="O7101" s="8">
        <x:v>0</x:v>
      </x:c>
      <x:c r="Q7101">
        <x:v>0</x:v>
      </x:c>
      <x:c r="R7101" s="6">
        <x:v>23.407</x:v>
      </x:c>
      <x:c r="S7101" s="8">
        <x:v>157977.114801616</x:v>
      </x:c>
      <x:c r="T7101" s="12">
        <x:v>301091.469942468</x:v>
      </x:c>
      <x:c r="U7101" s="12">
        <x:v>35.35</x:v>
      </x:c>
      <x:c r="V7101" s="12">
        <x:v>78.5</x:v>
      </x:c>
      <x:c r="W7101" s="12">
        <x:f>NA()</x:f>
      </x:c>
    </x:row>
    <x:row r="7102">
      <x:c r="A7102">
        <x:v>3668858</x:v>
      </x:c>
      <x:c r="B7102" s="1">
        <x:v>44543.6083164005</x:v>
      </x:c>
      <x:c r="C7102" s="6">
        <x:v>118.333113523333</x:v>
      </x:c>
      <x:c r="D7102" s="14" t="s">
        <x:v>92</x:v>
      </x:c>
      <x:c r="E7102" s="15">
        <x:v>43721.4492170139</x:v>
      </x:c>
      <x:c r="F7102" t="s">
        <x:v>97</x:v>
      </x:c>
      <x:c r="G7102" s="6">
        <x:v>226.370678924223</x:v>
      </x:c>
      <x:c r="H7102" t="s">
        <x:v>98</x:v>
      </x:c>
      <x:c r="I7102" s="6">
        <x:v>15.960977909338</x:v>
      </x:c>
      <x:c r="J7102" t="s">
        <x:v>93</x:v>
      </x:c>
      <x:c r="K7102" s="6">
        <x:v>988</x:v>
      </x:c>
      <x:c r="L7102" t="s">
        <x:v>94</x:v>
      </x:c>
      <x:c r="M7102" t="s">
        <x:v>96</x:v>
      </x:c>
      <x:c r="N7102" s="8">
        <x:v>35</x:v>
      </x:c>
      <x:c r="O7102" s="8">
        <x:v>0</x:v>
      </x:c>
      <x:c r="Q7102">
        <x:v>0</x:v>
      </x:c>
      <x:c r="R7102" s="6">
        <x:v>23.406</x:v>
      </x:c>
      <x:c r="S7102" s="8">
        <x:v>157991.109858366</x:v>
      </x:c>
      <x:c r="T7102" s="12">
        <x:v>301109.205142048</x:v>
      </x:c>
      <x:c r="U7102" s="12">
        <x:v>35.35</x:v>
      </x:c>
      <x:c r="V7102" s="12">
        <x:v>78.5</x:v>
      </x:c>
      <x:c r="W7102" s="12">
        <x:f>NA()</x:f>
      </x:c>
    </x:row>
    <x:row r="7103">
      <x:c r="A7103">
        <x:v>3668865</x:v>
      </x:c>
      <x:c r="B7103" s="1">
        <x:v>44543.6083276273</x:v>
      </x:c>
      <x:c r="C7103" s="6">
        <x:v>118.349229775</x:v>
      </x:c>
      <x:c r="D7103" s="14" t="s">
        <x:v>92</x:v>
      </x:c>
      <x:c r="E7103" s="15">
        <x:v>43721.4492170139</x:v>
      </x:c>
      <x:c r="F7103" t="s">
        <x:v>97</x:v>
      </x:c>
      <x:c r="G7103" s="6">
        <x:v>226.313875868021</x:v>
      </x:c>
      <x:c r="H7103" t="s">
        <x:v>98</x:v>
      </x:c>
      <x:c r="I7103" s="6">
        <x:v>15.960977909338</x:v>
      </x:c>
      <x:c r="J7103" t="s">
        <x:v>93</x:v>
      </x:c>
      <x:c r="K7103" s="6">
        <x:v>988</x:v>
      </x:c>
      <x:c r="L7103" t="s">
        <x:v>94</x:v>
      </x:c>
      <x:c r="M7103" t="s">
        <x:v>96</x:v>
      </x:c>
      <x:c r="N7103" s="8">
        <x:v>35</x:v>
      </x:c>
      <x:c r="O7103" s="8">
        <x:v>0</x:v>
      </x:c>
      <x:c r="Q7103">
        <x:v>0</x:v>
      </x:c>
      <x:c r="R7103" s="6">
        <x:v>23.409</x:v>
      </x:c>
      <x:c r="S7103" s="8">
        <x:v>157982.016630047</x:v>
      </x:c>
      <x:c r="T7103" s="12">
        <x:v>301095.706974378</x:v>
      </x:c>
      <x:c r="U7103" s="12">
        <x:v>35.35</x:v>
      </x:c>
      <x:c r="V7103" s="12">
        <x:v>78.5</x:v>
      </x:c>
      <x:c r="W7103" s="12">
        <x:f>NA()</x:f>
      </x:c>
    </x:row>
    <x:row r="7104">
      <x:c r="A7104">
        <x:v>3668867</x:v>
      </x:c>
      <x:c r="B7104" s="1">
        <x:v>44543.6083393866</x:v>
      </x:c>
      <x:c r="C7104" s="6">
        <x:v>118.36617388</x:v>
      </x:c>
      <x:c r="D7104" s="14" t="s">
        <x:v>92</x:v>
      </x:c>
      <x:c r="E7104" s="15">
        <x:v>43721.4492170139</x:v>
      </x:c>
      <x:c r="F7104" t="s">
        <x:v>97</x:v>
      </x:c>
      <x:c r="G7104" s="6">
        <x:v>226.408557385853</x:v>
      </x:c>
      <x:c r="H7104" t="s">
        <x:v>98</x:v>
      </x:c>
      <x:c r="I7104" s="6">
        <x:v>15.960977909338</x:v>
      </x:c>
      <x:c r="J7104" t="s">
        <x:v>93</x:v>
      </x:c>
      <x:c r="K7104" s="6">
        <x:v>988</x:v>
      </x:c>
      <x:c r="L7104" t="s">
        <x:v>94</x:v>
      </x:c>
      <x:c r="M7104" t="s">
        <x:v>96</x:v>
      </x:c>
      <x:c r="N7104" s="8">
        <x:v>35</x:v>
      </x:c>
      <x:c r="O7104" s="8">
        <x:v>0</x:v>
      </x:c>
      <x:c r="Q7104">
        <x:v>0</x:v>
      </x:c>
      <x:c r="R7104" s="6">
        <x:v>23.404</x:v>
      </x:c>
      <x:c r="S7104" s="8">
        <x:v>157991.560125553</x:v>
      </x:c>
      <x:c r="T7104" s="12">
        <x:v>301104.424243506</x:v>
      </x:c>
      <x:c r="U7104" s="12">
        <x:v>35.35</x:v>
      </x:c>
      <x:c r="V7104" s="12">
        <x:v>78.5</x:v>
      </x:c>
      <x:c r="W7104" s="12">
        <x:f>NA()</x:f>
      </x:c>
    </x:row>
    <x:row r="7105">
      <x:c r="A7105">
        <x:v>3668871</x:v>
      </x:c>
      <x:c r="B7105" s="1">
        <x:v>44543.6083511574</x:v>
      </x:c>
      <x:c r="C7105" s="6">
        <x:v>118.383129446667</x:v>
      </x:c>
      <x:c r="D7105" s="14" t="s">
        <x:v>92</x:v>
      </x:c>
      <x:c r="E7105" s="15">
        <x:v>43721.4492170139</x:v>
      </x:c>
      <x:c r="F7105" t="s">
        <x:v>97</x:v>
      </x:c>
      <x:c r="G7105" s="6">
        <x:v>226.450223131331</x:v>
      </x:c>
      <x:c r="H7105" t="s">
        <x:v>98</x:v>
      </x:c>
      <x:c r="I7105" s="6">
        <x:v>15.9548574395571</x:v>
      </x:c>
      <x:c r="J7105" t="s">
        <x:v>93</x:v>
      </x:c>
      <x:c r="K7105" s="6">
        <x:v>988</x:v>
      </x:c>
      <x:c r="L7105" t="s">
        <x:v>94</x:v>
      </x:c>
      <x:c r="M7105" t="s">
        <x:v>96</x:v>
      </x:c>
      <x:c r="N7105" s="8">
        <x:v>35</x:v>
      </x:c>
      <x:c r="O7105" s="8">
        <x:v>0</x:v>
      </x:c>
      <x:c r="Q7105">
        <x:v>0</x:v>
      </x:c>
      <x:c r="R7105" s="6">
        <x:v>23.404</x:v>
      </x:c>
      <x:c r="S7105" s="8">
        <x:v>157995.289150387</x:v>
      </x:c>
      <x:c r="T7105" s="12">
        <x:v>301104.727698981</x:v>
      </x:c>
      <x:c r="U7105" s="12">
        <x:v>35.35</x:v>
      </x:c>
      <x:c r="V7105" s="12">
        <x:v>78.5</x:v>
      </x:c>
      <x:c r="W7105" s="12">
        <x:f>NA()</x:f>
      </x:c>
    </x:row>
    <x:row r="7106">
      <x:c r="A7106">
        <x:v>3668877</x:v>
      </x:c>
      <x:c r="B7106" s="1">
        <x:v>44543.6083623495</x:v>
      </x:c>
      <x:c r="C7106" s="6">
        <x:v>118.399236676667</x:v>
      </x:c>
      <x:c r="D7106" s="14" t="s">
        <x:v>92</x:v>
      </x:c>
      <x:c r="E7106" s="15">
        <x:v>43721.4492170139</x:v>
      </x:c>
      <x:c r="F7106" t="s">
        <x:v>97</x:v>
      </x:c>
      <x:c r="G7106" s="6">
        <x:v>226.313875868021</x:v>
      </x:c>
      <x:c r="H7106" t="s">
        <x:v>98</x:v>
      </x:c>
      <x:c r="I7106" s="6">
        <x:v>15.960977909338</x:v>
      </x:c>
      <x:c r="J7106" t="s">
        <x:v>93</x:v>
      </x:c>
      <x:c r="K7106" s="6">
        <x:v>988</x:v>
      </x:c>
      <x:c r="L7106" t="s">
        <x:v>94</x:v>
      </x:c>
      <x:c r="M7106" t="s">
        <x:v>96</x:v>
      </x:c>
      <x:c r="N7106" s="8">
        <x:v>35</x:v>
      </x:c>
      <x:c r="O7106" s="8">
        <x:v>0</x:v>
      </x:c>
      <x:c r="Q7106">
        <x:v>0</x:v>
      </x:c>
      <x:c r="R7106" s="6">
        <x:v>23.409</x:v>
      </x:c>
      <x:c r="S7106" s="8">
        <x:v>157989.985055532</x:v>
      </x:c>
      <x:c r="T7106" s="12">
        <x:v>301112.021652992</x:v>
      </x:c>
      <x:c r="U7106" s="12">
        <x:v>35.35</x:v>
      </x:c>
      <x:c r="V7106" s="12">
        <x:v>78.5</x:v>
      </x:c>
      <x:c r="W7106" s="12">
        <x:f>NA()</x:f>
      </x:c>
    </x:row>
    <x:row r="7107">
      <x:c r="A7107">
        <x:v>3668878</x:v>
      </x:c>
      <x:c r="B7107" s="1">
        <x:v>44543.6083741551</x:v>
      </x:c>
      <x:c r="C7107" s="6">
        <x:v>118.416219365</x:v>
      </x:c>
      <x:c r="D7107" s="14" t="s">
        <x:v>92</x:v>
      </x:c>
      <x:c r="E7107" s="15">
        <x:v>43721.4492170139</x:v>
      </x:c>
      <x:c r="F7107" t="s">
        <x:v>97</x:v>
      </x:c>
      <x:c r="G7107" s="6">
        <x:v>226.374460201572</x:v>
      </x:c>
      <x:c r="H7107" t="s">
        <x:v>98</x:v>
      </x:c>
      <x:c r="I7107" s="6">
        <x:v>15.9548574395571</x:v>
      </x:c>
      <x:c r="J7107" t="s">
        <x:v>93</x:v>
      </x:c>
      <x:c r="K7107" s="6">
        <x:v>988</x:v>
      </x:c>
      <x:c r="L7107" t="s">
        <x:v>94</x:v>
      </x:c>
      <x:c r="M7107" t="s">
        <x:v>96</x:v>
      </x:c>
      <x:c r="N7107" s="8">
        <x:v>35</x:v>
      </x:c>
      <x:c r="O7107" s="8">
        <x:v>0</x:v>
      </x:c>
      <x:c r="Q7107">
        <x:v>0</x:v>
      </x:c>
      <x:c r="R7107" s="6">
        <x:v>23.408</x:v>
      </x:c>
      <x:c r="S7107" s="8">
        <x:v>157983.976458483</x:v>
      </x:c>
      <x:c r="T7107" s="12">
        <x:v>301093.305263006</x:v>
      </x:c>
      <x:c r="U7107" s="12">
        <x:v>35.35</x:v>
      </x:c>
      <x:c r="V7107" s="12">
        <x:v>78.5</x:v>
      </x:c>
      <x:c r="W7107" s="12">
        <x:f>NA()</x:f>
      </x:c>
    </x:row>
    <x:row r="7108">
      <x:c r="A7108">
        <x:v>3668883</x:v>
      </x:c>
      <x:c r="B7108" s="1">
        <x:v>44543.6083858796</x:v>
      </x:c>
      <x:c r="C7108" s="6">
        <x:v>118.433163721667</x:v>
      </x:c>
      <x:c r="D7108" s="14" t="s">
        <x:v>92</x:v>
      </x:c>
      <x:c r="E7108" s="15">
        <x:v>43721.4492170139</x:v>
      </x:c>
      <x:c r="F7108" t="s">
        <x:v>97</x:v>
      </x:c>
      <x:c r="G7108" s="6">
        <x:v>226.332808268966</x:v>
      </x:c>
      <x:c r="H7108" t="s">
        <x:v>98</x:v>
      </x:c>
      <x:c r="I7108" s="6">
        <x:v>15.960977909338</x:v>
      </x:c>
      <x:c r="J7108" t="s">
        <x:v>93</x:v>
      </x:c>
      <x:c r="K7108" s="6">
        <x:v>988</x:v>
      </x:c>
      <x:c r="L7108" t="s">
        <x:v>94</x:v>
      </x:c>
      <x:c r="M7108" t="s">
        <x:v>96</x:v>
      </x:c>
      <x:c r="N7108" s="8">
        <x:v>35</x:v>
      </x:c>
      <x:c r="O7108" s="8">
        <x:v>0</x:v>
      </x:c>
      <x:c r="Q7108">
        <x:v>0</x:v>
      </x:c>
      <x:c r="R7108" s="6">
        <x:v>23.408</x:v>
      </x:c>
      <x:c r="S7108" s="8">
        <x:v>157988.735181544</x:v>
      </x:c>
      <x:c r="T7108" s="12">
        <x:v>301111.857545951</x:v>
      </x:c>
      <x:c r="U7108" s="12">
        <x:v>35.35</x:v>
      </x:c>
      <x:c r="V7108" s="12">
        <x:v>78.5</x:v>
      </x:c>
      <x:c r="W7108" s="12">
        <x:f>NA()</x:f>
      </x:c>
    </x:row>
    <x:row r="7109">
      <x:c r="A7109">
        <x:v>3668887</x:v>
      </x:c>
      <x:c r="B7109" s="1">
        <x:v>44543.6083970718</x:v>
      </x:c>
      <x:c r="C7109" s="6">
        <x:v>118.449260925</x:v>
      </x:c>
      <x:c r="D7109" s="14" t="s">
        <x:v>92</x:v>
      </x:c>
      <x:c r="E7109" s="15">
        <x:v>43721.4492170139</x:v>
      </x:c>
      <x:c r="F7109" t="s">
        <x:v>97</x:v>
      </x:c>
      <x:c r="G7109" s="6">
        <x:v>226.374460201572</x:v>
      </x:c>
      <x:c r="H7109" t="s">
        <x:v>98</x:v>
      </x:c>
      <x:c r="I7109" s="6">
        <x:v>15.9548574395571</x:v>
      </x:c>
      <x:c r="J7109" t="s">
        <x:v>93</x:v>
      </x:c>
      <x:c r="K7109" s="6">
        <x:v>988</x:v>
      </x:c>
      <x:c r="L7109" t="s">
        <x:v>94</x:v>
      </x:c>
      <x:c r="M7109" t="s">
        <x:v>96</x:v>
      </x:c>
      <x:c r="N7109" s="8">
        <x:v>35</x:v>
      </x:c>
      <x:c r="O7109" s="8">
        <x:v>0</x:v>
      </x:c>
      <x:c r="Q7109">
        <x:v>0</x:v>
      </x:c>
      <x:c r="R7109" s="6">
        <x:v>23.408</x:v>
      </x:c>
      <x:c r="S7109" s="8">
        <x:v>157982.334783048</x:v>
      </x:c>
      <x:c r="T7109" s="12">
        <x:v>301106.68942622</x:v>
      </x:c>
      <x:c r="U7109" s="12">
        <x:v>35.35</x:v>
      </x:c>
      <x:c r="V7109" s="12">
        <x:v>78.5</x:v>
      </x:c>
      <x:c r="W7109" s="12">
        <x:f>NA()</x:f>
      </x:c>
    </x:row>
    <x:row r="7110">
      <x:c r="A7110">
        <x:v>3668893</x:v>
      </x:c>
      <x:c r="B7110" s="1">
        <x:v>44543.6084088773</x:v>
      </x:c>
      <x:c r="C7110" s="6">
        <x:v>118.466226435</x:v>
      </x:c>
      <x:c r="D7110" s="14" t="s">
        <x:v>92</x:v>
      </x:c>
      <x:c r="E7110" s="15">
        <x:v>43721.4492170139</x:v>
      </x:c>
      <x:c r="F7110" t="s">
        <x:v>97</x:v>
      </x:c>
      <x:c r="G7110" s="6">
        <x:v>226.351742620939</x:v>
      </x:c>
      <x:c r="H7110" t="s">
        <x:v>98</x:v>
      </x:c>
      <x:c r="I7110" s="6">
        <x:v>15.960977909338</x:v>
      </x:c>
      <x:c r="J7110" t="s">
        <x:v>93</x:v>
      </x:c>
      <x:c r="K7110" s="6">
        <x:v>988</x:v>
      </x:c>
      <x:c r="L7110" t="s">
        <x:v>94</x:v>
      </x:c>
      <x:c r="M7110" t="s">
        <x:v>96</x:v>
      </x:c>
      <x:c r="N7110" s="8">
        <x:v>35</x:v>
      </x:c>
      <x:c r="O7110" s="8">
        <x:v>0</x:v>
      </x:c>
      <x:c r="Q7110">
        <x:v>0</x:v>
      </x:c>
      <x:c r="R7110" s="6">
        <x:v>23.407</x:v>
      </x:c>
      <x:c r="S7110" s="8">
        <x:v>157987.394039405</x:v>
      </x:c>
      <x:c r="T7110" s="12">
        <x:v>301112.522504624</x:v>
      </x:c>
      <x:c r="U7110" s="12">
        <x:v>35.35</x:v>
      </x:c>
      <x:c r="V7110" s="12">
        <x:v>78.5</x:v>
      </x:c>
      <x:c r="W7110" s="12">
        <x:f>NA()</x:f>
      </x:c>
    </x:row>
    <x:row r="7111">
      <x:c r="A7111">
        <x:v>3668896</x:v>
      </x:c>
      <x:c r="B7111" s="1">
        <x:v>44543.6084206019</x:v>
      </x:c>
      <x:c r="C7111" s="6">
        <x:v>118.483165768333</x:v>
      </x:c>
      <x:c r="D7111" s="14" t="s">
        <x:v>92</x:v>
      </x:c>
      <x:c r="E7111" s="15">
        <x:v>43721.4492170139</x:v>
      </x:c>
      <x:c r="F7111" t="s">
        <x:v>97</x:v>
      </x:c>
      <x:c r="G7111" s="6">
        <x:v>226.438852915364</x:v>
      </x:c>
      <x:c r="H7111" t="s">
        <x:v>98</x:v>
      </x:c>
      <x:c r="I7111" s="6">
        <x:v>15.9426165333634</x:v>
      </x:c>
      <x:c r="J7111" t="s">
        <x:v>93</x:v>
      </x:c>
      <x:c r="K7111" s="6">
        <x:v>988</x:v>
      </x:c>
      <x:c r="L7111" t="s">
        <x:v>94</x:v>
      </x:c>
      <x:c r="M7111" t="s">
        <x:v>96</x:v>
      </x:c>
      <x:c r="N7111" s="8">
        <x:v>35</x:v>
      </x:c>
      <x:c r="O7111" s="8">
        <x:v>0</x:v>
      </x:c>
      <x:c r="Q7111">
        <x:v>0</x:v>
      </x:c>
      <x:c r="R7111" s="6">
        <x:v>23.409</x:v>
      </x:c>
      <x:c r="S7111" s="8">
        <x:v>157986.246114993</x:v>
      </x:c>
      <x:c r="T7111" s="12">
        <x:v>301100.935031711</x:v>
      </x:c>
      <x:c r="U7111" s="12">
        <x:v>35.35</x:v>
      </x:c>
      <x:c r="V7111" s="12">
        <x:v>78.5</x:v>
      </x:c>
      <x:c r="W7111" s="12">
        <x:f>NA()</x:f>
      </x:c>
    </x:row>
    <x:row r="7112">
      <x:c r="A7112">
        <x:v>3668898</x:v>
      </x:c>
      <x:c r="B7112" s="1">
        <x:v>44543.608431794</x:v>
      </x:c>
      <x:c r="C7112" s="6">
        <x:v>118.499259833333</x:v>
      </x:c>
      <x:c r="D7112" s="14" t="s">
        <x:v>92</x:v>
      </x:c>
      <x:c r="E7112" s="15">
        <x:v>43721.4492170139</x:v>
      </x:c>
      <x:c r="F7112" t="s">
        <x:v>97</x:v>
      </x:c>
      <x:c r="G7112" s="6">
        <x:v>226.374460201572</x:v>
      </x:c>
      <x:c r="H7112" t="s">
        <x:v>98</x:v>
      </x:c>
      <x:c r="I7112" s="6">
        <x:v>15.9548574395571</x:v>
      </x:c>
      <x:c r="J7112" t="s">
        <x:v>93</x:v>
      </x:c>
      <x:c r="K7112" s="6">
        <x:v>988</x:v>
      </x:c>
      <x:c r="L7112" t="s">
        <x:v>94</x:v>
      </x:c>
      <x:c r="M7112" t="s">
        <x:v>96</x:v>
      </x:c>
      <x:c r="N7112" s="8">
        <x:v>35</x:v>
      </x:c>
      <x:c r="O7112" s="8">
        <x:v>0</x:v>
      </x:c>
      <x:c r="Q7112">
        <x:v>0</x:v>
      </x:c>
      <x:c r="R7112" s="6">
        <x:v>23.408</x:v>
      </x:c>
      <x:c r="S7112" s="8">
        <x:v>157985.220118691</x:v>
      </x:c>
      <x:c r="T7112" s="12">
        <x:v>301108.722984046</x:v>
      </x:c>
      <x:c r="U7112" s="12">
        <x:v>35.35</x:v>
      </x:c>
      <x:c r="V7112" s="12">
        <x:v>78.5</x:v>
      </x:c>
      <x:c r="W7112" s="12">
        <x:f>NA()</x:f>
      </x:c>
    </x:row>
    <x:row r="7113">
      <x:c r="A7113">
        <x:v>3668902</x:v>
      </x:c>
      <x:c r="B7113" s="1">
        <x:v>44543.6084435532</x:v>
      </x:c>
      <x:c r="C7113" s="6">
        <x:v>118.516202796667</x:v>
      </x:c>
      <x:c r="D7113" s="14" t="s">
        <x:v>92</x:v>
      </x:c>
      <x:c r="E7113" s="15">
        <x:v>43721.4492170139</x:v>
      </x:c>
      <x:c r="F7113" t="s">
        <x:v>97</x:v>
      </x:c>
      <x:c r="G7113" s="6">
        <x:v>226.393398006231</x:v>
      </x:c>
      <x:c r="H7113" t="s">
        <x:v>98</x:v>
      </x:c>
      <x:c r="I7113" s="6">
        <x:v>15.9548574395571</x:v>
      </x:c>
      <x:c r="J7113" t="s">
        <x:v>93</x:v>
      </x:c>
      <x:c r="K7113" s="6">
        <x:v>988</x:v>
      </x:c>
      <x:c r="L7113" t="s">
        <x:v>94</x:v>
      </x:c>
      <x:c r="M7113" t="s">
        <x:v>96</x:v>
      </x:c>
      <x:c r="N7113" s="8">
        <x:v>35</x:v>
      </x:c>
      <x:c r="O7113" s="8">
        <x:v>0</x:v>
      </x:c>
      <x:c r="Q7113">
        <x:v>0</x:v>
      </x:c>
      <x:c r="R7113" s="6">
        <x:v>23.407</x:v>
      </x:c>
      <x:c r="S7113" s="8">
        <x:v>157988.914213282</x:v>
      </x:c>
      <x:c r="T7113" s="12">
        <x:v>301105.781415959</x:v>
      </x:c>
      <x:c r="U7113" s="12">
        <x:v>35.35</x:v>
      </x:c>
      <x:c r="V7113" s="12">
        <x:v>78.5</x:v>
      </x:c>
      <x:c r="W7113" s="12">
        <x:f>NA()</x:f>
      </x:c>
    </x:row>
    <x:row r="7114">
      <x:c r="A7114">
        <x:v>3668907</x:v>
      </x:c>
      <x:c r="B7114" s="1">
        <x:v>44543.6084554051</x:v>
      </x:c>
      <x:c r="C7114" s="6">
        <x:v>118.53325417</x:v>
      </x:c>
      <x:c r="D7114" s="14" t="s">
        <x:v>92</x:v>
      </x:c>
      <x:c r="E7114" s="15">
        <x:v>43721.4492170139</x:v>
      </x:c>
      <x:c r="F7114" t="s">
        <x:v>97</x:v>
      </x:c>
      <x:c r="G7114" s="6">
        <x:v>226.355524348298</x:v>
      </x:c>
      <x:c r="H7114" t="s">
        <x:v>98</x:v>
      </x:c>
      <x:c r="I7114" s="6">
        <x:v>15.9548574395571</x:v>
      </x:c>
      <x:c r="J7114" t="s">
        <x:v>93</x:v>
      </x:c>
      <x:c r="K7114" s="6">
        <x:v>988</x:v>
      </x:c>
      <x:c r="L7114" t="s">
        <x:v>94</x:v>
      </x:c>
      <x:c r="M7114" t="s">
        <x:v>96</x:v>
      </x:c>
      <x:c r="N7114" s="8">
        <x:v>35</x:v>
      </x:c>
      <x:c r="O7114" s="8">
        <x:v>0</x:v>
      </x:c>
      <x:c r="Q7114">
        <x:v>0</x:v>
      </x:c>
      <x:c r="R7114" s="6">
        <x:v>23.409</x:v>
      </x:c>
      <x:c r="S7114" s="8">
        <x:v>157993.284381209</x:v>
      </x:c>
      <x:c r="T7114" s="12">
        <x:v>301114.958391816</x:v>
      </x:c>
      <x:c r="U7114" s="12">
        <x:v>35.35</x:v>
      </x:c>
      <x:c r="V7114" s="12">
        <x:v>78.5</x:v>
      </x:c>
      <x:c r="W7114" s="12">
        <x:f>NA()</x:f>
      </x:c>
    </x:row>
    <x:row r="7115">
      <x:c r="A7115">
        <x:v>3668912</x:v>
      </x:c>
      <x:c r="B7115" s="1">
        <x:v>44543.6084665856</x:v>
      </x:c>
      <x:c r="C7115" s="6">
        <x:v>118.549350836667</x:v>
      </x:c>
      <x:c r="D7115" s="14" t="s">
        <x:v>92</x:v>
      </x:c>
      <x:c r="E7115" s="15">
        <x:v>43721.4492170139</x:v>
      </x:c>
      <x:c r="F7115" t="s">
        <x:v>97</x:v>
      </x:c>
      <x:c r="G7115" s="6">
        <x:v>226.294945417824</x:v>
      </x:c>
      <x:c r="H7115" t="s">
        <x:v>98</x:v>
      </x:c>
      <x:c r="I7115" s="6">
        <x:v>15.960977909338</x:v>
      </x:c>
      <x:c r="J7115" t="s">
        <x:v>93</x:v>
      </x:c>
      <x:c r="K7115" s="6">
        <x:v>988</x:v>
      </x:c>
      <x:c r="L7115" t="s">
        <x:v>94</x:v>
      </x:c>
      <x:c r="M7115" t="s">
        <x:v>96</x:v>
      </x:c>
      <x:c r="N7115" s="8">
        <x:v>35</x:v>
      </x:c>
      <x:c r="O7115" s="8">
        <x:v>0</x:v>
      </x:c>
      <x:c r="Q7115">
        <x:v>0</x:v>
      </x:c>
      <x:c r="R7115" s="6">
        <x:v>23.41</x:v>
      </x:c>
      <x:c r="S7115" s="8">
        <x:v>157984.717918613</x:v>
      </x:c>
      <x:c r="T7115" s="12">
        <x:v>301099.467848037</x:v>
      </x:c>
      <x:c r="U7115" s="12">
        <x:v>35.35</x:v>
      </x:c>
      <x:c r="V7115" s="12">
        <x:v>78.5</x:v>
      </x:c>
      <x:c r="W7115" s="12">
        <x:f>NA()</x:f>
      </x:c>
    </x:row>
    <x:row r="7116">
      <x:c r="A7116">
        <x:v>3668915</x:v>
      </x:c>
      <x:c r="B7116" s="1">
        <x:v>44543.6084784375</x:v>
      </x:c>
      <x:c r="C7116" s="6">
        <x:v>118.566391946667</x:v>
      </x:c>
      <x:c r="D7116" s="14" t="s">
        <x:v>92</x:v>
      </x:c>
      <x:c r="E7116" s="15">
        <x:v>43721.4492170139</x:v>
      </x:c>
      <x:c r="F7116" t="s">
        <x:v>97</x:v>
      </x:c>
      <x:c r="G7116" s="6">
        <x:v>226.313875868021</x:v>
      </x:c>
      <x:c r="H7116" t="s">
        <x:v>98</x:v>
      </x:c>
      <x:c r="I7116" s="6">
        <x:v>15.960977909338</x:v>
      </x:c>
      <x:c r="J7116" t="s">
        <x:v>93</x:v>
      </x:c>
      <x:c r="K7116" s="6">
        <x:v>988</x:v>
      </x:c>
      <x:c r="L7116" t="s">
        <x:v>94</x:v>
      </x:c>
      <x:c r="M7116" t="s">
        <x:v>96</x:v>
      </x:c>
      <x:c r="N7116" s="8">
        <x:v>35</x:v>
      </x:c>
      <x:c r="O7116" s="8">
        <x:v>0</x:v>
      </x:c>
      <x:c r="Q7116">
        <x:v>0</x:v>
      </x:c>
      <x:c r="R7116" s="6">
        <x:v>23.409</x:v>
      </x:c>
      <x:c r="S7116" s="8">
        <x:v>157988.516079019</x:v>
      </x:c>
      <x:c r="T7116" s="12">
        <x:v>301114.024893208</x:v>
      </x:c>
      <x:c r="U7116" s="12">
        <x:v>35.35</x:v>
      </x:c>
      <x:c r="V7116" s="12">
        <x:v>78.5</x:v>
      </x:c>
      <x:c r="W7116" s="12">
        <x:f>NA()</x:f>
      </x:c>
    </x:row>
    <x:row r="7117">
      <x:c r="A7117">
        <x:v>3668920</x:v>
      </x:c>
      <x:c r="B7117" s="1">
        <x:v>44543.6084901968</x:v>
      </x:c>
      <x:c r="C7117" s="6">
        <x:v>118.583342873333</x:v>
      </x:c>
      <x:c r="D7117" s="14" t="s">
        <x:v>92</x:v>
      </x:c>
      <x:c r="E7117" s="15">
        <x:v>43721.4492170139</x:v>
      </x:c>
      <x:c r="F7117" t="s">
        <x:v>97</x:v>
      </x:c>
      <x:c r="G7117" s="6">
        <x:v>226.313875868021</x:v>
      </x:c>
      <x:c r="H7117" t="s">
        <x:v>98</x:v>
      </x:c>
      <x:c r="I7117" s="6">
        <x:v>15.960977909338</x:v>
      </x:c>
      <x:c r="J7117" t="s">
        <x:v>93</x:v>
      </x:c>
      <x:c r="K7117" s="6">
        <x:v>988</x:v>
      </x:c>
      <x:c r="L7117" t="s">
        <x:v>94</x:v>
      </x:c>
      <x:c r="M7117" t="s">
        <x:v>96</x:v>
      </x:c>
      <x:c r="N7117" s="8">
        <x:v>35</x:v>
      </x:c>
      <x:c r="O7117" s="8">
        <x:v>0</x:v>
      </x:c>
      <x:c r="Q7117">
        <x:v>0</x:v>
      </x:c>
      <x:c r="R7117" s="6">
        <x:v>23.409</x:v>
      </x:c>
      <x:c r="S7117" s="8">
        <x:v>157988.372829033</x:v>
      </x:c>
      <x:c r="T7117" s="12">
        <x:v>301118.373325099</x:v>
      </x:c>
      <x:c r="U7117" s="12">
        <x:v>35.35</x:v>
      </x:c>
      <x:c r="V7117" s="12">
        <x:v>78.5</x:v>
      </x:c>
      <x:c r="W7117" s="12">
        <x:f>NA()</x:f>
      </x:c>
    </x:row>
    <x:row r="7118">
      <x:c r="A7118">
        <x:v>3668925</x:v>
      </x:c>
      <x:c r="B7118" s="1">
        <x:v>44543.6085013542</x:v>
      </x:c>
      <x:c r="C7118" s="6">
        <x:v>118.599449801667</x:v>
      </x:c>
      <x:c r="D7118" s="14" t="s">
        <x:v>92</x:v>
      </x:c>
      <x:c r="E7118" s="15">
        <x:v>43721.4492170139</x:v>
      </x:c>
      <x:c r="F7118" t="s">
        <x:v>97</x:v>
      </x:c>
      <x:c r="G7118" s="6">
        <x:v>226.397183362333</x:v>
      </x:c>
      <x:c r="H7118" t="s">
        <x:v>98</x:v>
      </x:c>
      <x:c r="I7118" s="6">
        <x:v>15.948736980899</x:v>
      </x:c>
      <x:c r="J7118" t="s">
        <x:v>93</x:v>
      </x:c>
      <x:c r="K7118" s="6">
        <x:v>988</x:v>
      </x:c>
      <x:c r="L7118" t="s">
        <x:v>94</x:v>
      </x:c>
      <x:c r="M7118" t="s">
        <x:v>96</x:v>
      </x:c>
      <x:c r="N7118" s="8">
        <x:v>35</x:v>
      </x:c>
      <x:c r="O7118" s="8">
        <x:v>0</x:v>
      </x:c>
      <x:c r="Q7118">
        <x:v>0</x:v>
      </x:c>
      <x:c r="R7118" s="6">
        <x:v>23.409</x:v>
      </x:c>
      <x:c r="S7118" s="8">
        <x:v>157982.404850619</x:v>
      </x:c>
      <x:c r="T7118" s="12">
        <x:v>301081.986322811</x:v>
      </x:c>
      <x:c r="U7118" s="12">
        <x:v>35.35</x:v>
      </x:c>
      <x:c r="V7118" s="12">
        <x:v>78.5</x:v>
      </x:c>
      <x:c r="W7118" s="12">
        <x:f>NA()</x:f>
      </x:c>
    </x:row>
    <x:row r="7119">
      <x:c r="A7119">
        <x:v>3668929</x:v>
      </x:c>
      <x:c r="B7119" s="1">
        <x:v>44543.6085131597</x:v>
      </x:c>
      <x:c r="C7119" s="6">
        <x:v>118.616390535</x:v>
      </x:c>
      <x:c r="D7119" s="14" t="s">
        <x:v>92</x:v>
      </x:c>
      <x:c r="E7119" s="15">
        <x:v>43721.4492170139</x:v>
      </x:c>
      <x:c r="F7119" t="s">
        <x:v>97</x:v>
      </x:c>
      <x:c r="G7119" s="6">
        <x:v>226.412337762555</x:v>
      </x:c>
      <x:c r="H7119" t="s">
        <x:v>98</x:v>
      </x:c>
      <x:c r="I7119" s="6">
        <x:v>15.9548574395571</x:v>
      </x:c>
      <x:c r="J7119" t="s">
        <x:v>93</x:v>
      </x:c>
      <x:c r="K7119" s="6">
        <x:v>988</x:v>
      </x:c>
      <x:c r="L7119" t="s">
        <x:v>94</x:v>
      </x:c>
      <x:c r="M7119" t="s">
        <x:v>96</x:v>
      </x:c>
      <x:c r="N7119" s="8">
        <x:v>35</x:v>
      </x:c>
      <x:c r="O7119" s="8">
        <x:v>0</x:v>
      </x:c>
      <x:c r="Q7119">
        <x:v>0</x:v>
      </x:c>
      <x:c r="R7119" s="6">
        <x:v>23.406</x:v>
      </x:c>
      <x:c r="S7119" s="8">
        <x:v>157989.222221012</x:v>
      </x:c>
      <x:c r="T7119" s="12">
        <x:v>301096.340351863</x:v>
      </x:c>
      <x:c r="U7119" s="12">
        <x:v>35.35</x:v>
      </x:c>
      <x:c r="V7119" s="12">
        <x:v>78.5</x:v>
      </x:c>
      <x:c r="W7119" s="12">
        <x:f>NA()</x:f>
      </x:c>
    </x:row>
    <x:row r="7120">
      <x:c r="A7120">
        <x:v>3668931</x:v>
      </x:c>
      <x:c r="B7120" s="1">
        <x:v>44543.6085248843</x:v>
      </x:c>
      <x:c r="C7120" s="6">
        <x:v>118.633329751667</x:v>
      </x:c>
      <x:c r="D7120" s="14" t="s">
        <x:v>92</x:v>
      </x:c>
      <x:c r="E7120" s="15">
        <x:v>43721.4492170139</x:v>
      </x:c>
      <x:c r="F7120" t="s">
        <x:v>97</x:v>
      </x:c>
      <x:c r="G7120" s="6">
        <x:v>226.351742620939</x:v>
      </x:c>
      <x:c r="H7120" t="s">
        <x:v>98</x:v>
      </x:c>
      <x:c r="I7120" s="6">
        <x:v>15.960977909338</x:v>
      </x:c>
      <x:c r="J7120" t="s">
        <x:v>93</x:v>
      </x:c>
      <x:c r="K7120" s="6">
        <x:v>988</x:v>
      </x:c>
      <x:c r="L7120" t="s">
        <x:v>94</x:v>
      </x:c>
      <x:c r="M7120" t="s">
        <x:v>96</x:v>
      </x:c>
      <x:c r="N7120" s="8">
        <x:v>35</x:v>
      </x:c>
      <x:c r="O7120" s="8">
        <x:v>0</x:v>
      </x:c>
      <x:c r="Q7120">
        <x:v>0</x:v>
      </x:c>
      <x:c r="R7120" s="6">
        <x:v>23.407</x:v>
      </x:c>
      <x:c r="S7120" s="8">
        <x:v>157990.493299973</x:v>
      </x:c>
      <x:c r="T7120" s="12">
        <x:v>301099.06317809</x:v>
      </x:c>
      <x:c r="U7120" s="12">
        <x:v>35.35</x:v>
      </x:c>
      <x:c r="V7120" s="12">
        <x:v>78.5</x:v>
      </x:c>
      <x:c r="W7120" s="12">
        <x:f>NA()</x:f>
      </x:c>
    </x:row>
    <x:row r="7121">
      <x:c r="A7121">
        <x:v>3668935</x:v>
      </x:c>
      <x:c r="B7121" s="1">
        <x:v>44543.6085360764</x:v>
      </x:c>
      <x:c r="C7121" s="6">
        <x:v>118.649421481667</x:v>
      </x:c>
      <x:c r="D7121" s="14" t="s">
        <x:v>92</x:v>
      </x:c>
      <x:c r="E7121" s="15">
        <x:v>43721.4492170139</x:v>
      </x:c>
      <x:c r="F7121" t="s">
        <x:v>97</x:v>
      </x:c>
      <x:c r="G7121" s="6">
        <x:v>226.336590446126</x:v>
      </x:c>
      <x:c r="H7121" t="s">
        <x:v>98</x:v>
      </x:c>
      <x:c r="I7121" s="6">
        <x:v>15.9548574395571</x:v>
      </x:c>
      <x:c r="J7121" t="s">
        <x:v>93</x:v>
      </x:c>
      <x:c r="K7121" s="6">
        <x:v>988</x:v>
      </x:c>
      <x:c r="L7121" t="s">
        <x:v>94</x:v>
      </x:c>
      <x:c r="M7121" t="s">
        <x:v>96</x:v>
      </x:c>
      <x:c r="N7121" s="8">
        <x:v>35</x:v>
      </x:c>
      <x:c r="O7121" s="8">
        <x:v>0</x:v>
      </x:c>
      <x:c r="Q7121">
        <x:v>0</x:v>
      </x:c>
      <x:c r="R7121" s="6">
        <x:v>23.41</x:v>
      </x:c>
      <x:c r="S7121" s="8">
        <x:v>157991.607633838</x:v>
      </x:c>
      <x:c r="T7121" s="12">
        <x:v>301100.201195457</x:v>
      </x:c>
      <x:c r="U7121" s="12">
        <x:v>35.35</x:v>
      </x:c>
      <x:c r="V7121" s="12">
        <x:v>78.5</x:v>
      </x:c>
      <x:c r="W7121" s="12">
        <x:f>NA()</x:f>
      </x:c>
    </x:row>
    <x:row r="7122">
      <x:c r="A7122">
        <x:v>3668941</x:v>
      </x:c>
      <x:c r="B7122" s="1">
        <x:v>44543.6085478819</x:v>
      </x:c>
      <x:c r="C7122" s="6">
        <x:v>118.666398543333</x:v>
      </x:c>
      <x:c r="D7122" s="14" t="s">
        <x:v>92</x:v>
      </x:c>
      <x:c r="E7122" s="15">
        <x:v>43721.4492170139</x:v>
      </x:c>
      <x:c r="F7122" t="s">
        <x:v>97</x:v>
      </x:c>
      <x:c r="G7122" s="6">
        <x:v>226.397183362333</x:v>
      </x:c>
      <x:c r="H7122" t="s">
        <x:v>98</x:v>
      </x:c>
      <x:c r="I7122" s="6">
        <x:v>15.948736980899</x:v>
      </x:c>
      <x:c r="J7122" t="s">
        <x:v>93</x:v>
      </x:c>
      <x:c r="K7122" s="6">
        <x:v>988</x:v>
      </x:c>
      <x:c r="L7122" t="s">
        <x:v>94</x:v>
      </x:c>
      <x:c r="M7122" t="s">
        <x:v>96</x:v>
      </x:c>
      <x:c r="N7122" s="8">
        <x:v>35</x:v>
      </x:c>
      <x:c r="O7122" s="8">
        <x:v>0</x:v>
      </x:c>
      <x:c r="Q7122">
        <x:v>0</x:v>
      </x:c>
      <x:c r="R7122" s="6">
        <x:v>23.409</x:v>
      </x:c>
      <x:c r="S7122" s="8">
        <x:v>157982.806488044</x:v>
      </x:c>
      <x:c r="T7122" s="12">
        <x:v>301101.562335134</x:v>
      </x:c>
      <x:c r="U7122" s="12">
        <x:v>35.35</x:v>
      </x:c>
      <x:c r="V7122" s="12">
        <x:v>78.5</x:v>
      </x:c>
      <x:c r="W7122" s="12">
        <x:f>NA()</x:f>
      </x:c>
    </x:row>
    <x:row r="7123">
      <x:c r="A7123">
        <x:v>3668945</x:v>
      </x:c>
      <x:c r="B7123" s="1">
        <x:v>44543.6085591435</x:v>
      </x:c>
      <x:c r="C7123" s="6">
        <x:v>118.682638646667</x:v>
      </x:c>
      <x:c r="D7123" s="14" t="s">
        <x:v>92</x:v>
      </x:c>
      <x:c r="E7123" s="15">
        <x:v>43721.4492170139</x:v>
      </x:c>
      <x:c r="F7123" t="s">
        <x:v>97</x:v>
      </x:c>
      <x:c r="G7123" s="6">
        <x:v>226.332808268966</x:v>
      </x:c>
      <x:c r="H7123" t="s">
        <x:v>98</x:v>
      </x:c>
      <x:c r="I7123" s="6">
        <x:v>15.960977909338</x:v>
      </x:c>
      <x:c r="J7123" t="s">
        <x:v>93</x:v>
      </x:c>
      <x:c r="K7123" s="6">
        <x:v>988</x:v>
      </x:c>
      <x:c r="L7123" t="s">
        <x:v>94</x:v>
      </x:c>
      <x:c r="M7123" t="s">
        <x:v>96</x:v>
      </x:c>
      <x:c r="N7123" s="8">
        <x:v>35</x:v>
      </x:c>
      <x:c r="O7123" s="8">
        <x:v>0</x:v>
      </x:c>
      <x:c r="Q7123">
        <x:v>0</x:v>
      </x:c>
      <x:c r="R7123" s="6">
        <x:v>23.408</x:v>
      </x:c>
      <x:c r="S7123" s="8">
        <x:v>157990.812925978</x:v>
      </x:c>
      <x:c r="T7123" s="12">
        <x:v>301096.638677627</x:v>
      </x:c>
      <x:c r="U7123" s="12">
        <x:v>35.35</x:v>
      </x:c>
      <x:c r="V7123" s="12">
        <x:v>78.5</x:v>
      </x:c>
      <x:c r="W7123" s="12">
        <x:f>NA()</x:f>
      </x:c>
    </x:row>
    <x:row r="7124">
      <x:c r="A7124">
        <x:v>3668946</x:v>
      </x:c>
      <x:c r="B7124" s="1">
        <x:v>44543.6085709144</x:v>
      </x:c>
      <x:c r="C7124" s="6">
        <x:v>118.699593173333</x:v>
      </x:c>
      <x:c r="D7124" s="14" t="s">
        <x:v>92</x:v>
      </x:c>
      <x:c r="E7124" s="15">
        <x:v>43721.4492170139</x:v>
      </x:c>
      <x:c r="F7124" t="s">
        <x:v>97</x:v>
      </x:c>
      <x:c r="G7124" s="6">
        <x:v>226.336590446126</x:v>
      </x:c>
      <x:c r="H7124" t="s">
        <x:v>98</x:v>
      </x:c>
      <x:c r="I7124" s="6">
        <x:v>15.9548574395571</x:v>
      </x:c>
      <x:c r="J7124" t="s">
        <x:v>93</x:v>
      </x:c>
      <x:c r="K7124" s="6">
        <x:v>988</x:v>
      </x:c>
      <x:c r="L7124" t="s">
        <x:v>94</x:v>
      </x:c>
      <x:c r="M7124" t="s">
        <x:v>96</x:v>
      </x:c>
      <x:c r="N7124" s="8">
        <x:v>35</x:v>
      </x:c>
      <x:c r="O7124" s="8">
        <x:v>0</x:v>
      </x:c>
      <x:c r="Q7124">
        <x:v>0</x:v>
      </x:c>
      <x:c r="R7124" s="6">
        <x:v>23.41</x:v>
      </x:c>
      <x:c r="S7124" s="8">
        <x:v>157989.74591571</x:v>
      </x:c>
      <x:c r="T7124" s="12">
        <x:v>301098.358652997</x:v>
      </x:c>
      <x:c r="U7124" s="12">
        <x:v>35.35</x:v>
      </x:c>
      <x:c r="V7124" s="12">
        <x:v>78.5</x:v>
      </x:c>
      <x:c r="W7124" s="12">
        <x:f>NA()</x:f>
      </x:c>
    </x:row>
    <x:row r="7125">
      <x:c r="A7125">
        <x:v>3668951</x:v>
      </x:c>
      <x:c r="B7125" s="1">
        <x:v>44543.6085826736</x:v>
      </x:c>
      <x:c r="C7125" s="6">
        <x:v>118.716534521667</x:v>
      </x:c>
      <x:c r="D7125" s="14" t="s">
        <x:v>92</x:v>
      </x:c>
      <x:c r="E7125" s="15">
        <x:v>43721.4492170139</x:v>
      </x:c>
      <x:c r="F7125" t="s">
        <x:v>97</x:v>
      </x:c>
      <x:c r="G7125" s="6">
        <x:v>226.294945417824</x:v>
      </x:c>
      <x:c r="H7125" t="s">
        <x:v>98</x:v>
      </x:c>
      <x:c r="I7125" s="6">
        <x:v>15.960977909338</x:v>
      </x:c>
      <x:c r="J7125" t="s">
        <x:v>93</x:v>
      </x:c>
      <x:c r="K7125" s="6">
        <x:v>988</x:v>
      </x:c>
      <x:c r="L7125" t="s">
        <x:v>94</x:v>
      </x:c>
      <x:c r="M7125" t="s">
        <x:v>96</x:v>
      </x:c>
      <x:c r="N7125" s="8">
        <x:v>35</x:v>
      </x:c>
      <x:c r="O7125" s="8">
        <x:v>0</x:v>
      </x:c>
      <x:c r="Q7125">
        <x:v>0</x:v>
      </x:c>
      <x:c r="R7125" s="6">
        <x:v>23.41</x:v>
      </x:c>
      <x:c r="S7125" s="8">
        <x:v>157993.217449041</x:v>
      </x:c>
      <x:c r="T7125" s="12">
        <x:v>301111.069842652</x:v>
      </x:c>
      <x:c r="U7125" s="12">
        <x:v>35.35</x:v>
      </x:c>
      <x:c r="V7125" s="12">
        <x:v>78.5</x:v>
      </x:c>
      <x:c r="W7125" s="12">
        <x:f>NA()</x:f>
      </x:c>
    </x:row>
    <x:row r="7126">
      <x:c r="A7126">
        <x:v>3668955</x:v>
      </x:c>
      <x:c r="B7126" s="1">
        <x:v>44543.6085939005</x:v>
      </x:c>
      <x:c r="C7126" s="6">
        <x:v>118.732677105</x:v>
      </x:c>
      <x:c r="D7126" s="14" t="s">
        <x:v>92</x:v>
      </x:c>
      <x:c r="E7126" s="15">
        <x:v>43721.4492170139</x:v>
      </x:c>
      <x:c r="F7126" t="s">
        <x:v>97</x:v>
      </x:c>
      <x:c r="G7126" s="6">
        <x:v>226.3896171791</x:v>
      </x:c>
      <x:c r="H7126" t="s">
        <x:v>98</x:v>
      </x:c>
      <x:c r="I7126" s="6">
        <x:v>15.960977909338</x:v>
      </x:c>
      <x:c r="J7126" t="s">
        <x:v>93</x:v>
      </x:c>
      <x:c r="K7126" s="6">
        <x:v>988</x:v>
      </x:c>
      <x:c r="L7126" t="s">
        <x:v>94</x:v>
      </x:c>
      <x:c r="M7126" t="s">
        <x:v>96</x:v>
      </x:c>
      <x:c r="N7126" s="8">
        <x:v>35</x:v>
      </x:c>
      <x:c r="O7126" s="8">
        <x:v>0</x:v>
      </x:c>
      <x:c r="Q7126">
        <x:v>0</x:v>
      </x:c>
      <x:c r="R7126" s="6">
        <x:v>23.405</x:v>
      </x:c>
      <x:c r="S7126" s="8">
        <x:v>157984.275258972</x:v>
      </x:c>
      <x:c r="T7126" s="12">
        <x:v>301094.846641718</x:v>
      </x:c>
      <x:c r="U7126" s="12">
        <x:v>35.35</x:v>
      </x:c>
      <x:c r="V7126" s="12">
        <x:v>78.5</x:v>
      </x:c>
      <x:c r="W7126" s="12">
        <x:f>NA()</x:f>
      </x:c>
    </x:row>
    <x:row r="7127">
      <x:c r="A7127">
        <x:v>3668961</x:v>
      </x:c>
      <x:c r="B7127" s="1">
        <x:v>44543.6086056713</x:v>
      </x:c>
      <x:c r="C7127" s="6">
        <x:v>118.749629306667</x:v>
      </x:c>
      <x:c r="D7127" s="14" t="s">
        <x:v>92</x:v>
      </x:c>
      <x:c r="E7127" s="15">
        <x:v>43721.4492170139</x:v>
      </x:c>
      <x:c r="F7127" t="s">
        <x:v>97</x:v>
      </x:c>
      <x:c r="G7127" s="6">
        <x:v>226.393398006231</x:v>
      </x:c>
      <x:c r="H7127" t="s">
        <x:v>98</x:v>
      </x:c>
      <x:c r="I7127" s="6">
        <x:v>15.9548574395571</x:v>
      </x:c>
      <x:c r="J7127" t="s">
        <x:v>93</x:v>
      </x:c>
      <x:c r="K7127" s="6">
        <x:v>988</x:v>
      </x:c>
      <x:c r="L7127" t="s">
        <x:v>94</x:v>
      </x:c>
      <x:c r="M7127" t="s">
        <x:v>96</x:v>
      </x:c>
      <x:c r="N7127" s="8">
        <x:v>35</x:v>
      </x:c>
      <x:c r="O7127" s="8">
        <x:v>0</x:v>
      </x:c>
      <x:c r="Q7127">
        <x:v>0</x:v>
      </x:c>
      <x:c r="R7127" s="6">
        <x:v>23.407</x:v>
      </x:c>
      <x:c r="S7127" s="8">
        <x:v>157989.309585638</x:v>
      </x:c>
      <x:c r="T7127" s="12">
        <x:v>301111.999982663</x:v>
      </x:c>
      <x:c r="U7127" s="12">
        <x:v>35.35</x:v>
      </x:c>
      <x:c r="V7127" s="12">
        <x:v>78.5</x:v>
      </x:c>
      <x:c r="W7127" s="12">
        <x:f>NA()</x:f>
      </x:c>
    </x:row>
    <x:row r="7128">
      <x:c r="A7128">
        <x:v>3668964</x:v>
      </x:c>
      <x:c r="B7128" s="1">
        <x:v>44543.6086174421</x:v>
      </x:c>
      <x:c r="C7128" s="6">
        <x:v>118.766579323333</x:v>
      </x:c>
      <x:c r="D7128" s="14" t="s">
        <x:v>92</x:v>
      </x:c>
      <x:c r="E7128" s="15">
        <x:v>43721.4492170139</x:v>
      </x:c>
      <x:c r="F7128" t="s">
        <x:v>97</x:v>
      </x:c>
      <x:c r="G7128" s="6">
        <x:v>226.374460201572</x:v>
      </x:c>
      <x:c r="H7128" t="s">
        <x:v>98</x:v>
      </x:c>
      <x:c r="I7128" s="6">
        <x:v>15.9548574395571</x:v>
      </x:c>
      <x:c r="J7128" t="s">
        <x:v>93</x:v>
      </x:c>
      <x:c r="K7128" s="6">
        <x:v>988</x:v>
      </x:c>
      <x:c r="L7128" t="s">
        <x:v>94</x:v>
      </x:c>
      <x:c r="M7128" t="s">
        <x:v>96</x:v>
      </x:c>
      <x:c r="N7128" s="8">
        <x:v>35</x:v>
      </x:c>
      <x:c r="O7128" s="8">
        <x:v>0</x:v>
      </x:c>
      <x:c r="Q7128">
        <x:v>0</x:v>
      </x:c>
      <x:c r="R7128" s="6">
        <x:v>23.408</x:v>
      </x:c>
      <x:c r="S7128" s="8">
        <x:v>158000.275559094</x:v>
      </x:c>
      <x:c r="T7128" s="12">
        <x:v>301117.13381665</x:v>
      </x:c>
      <x:c r="U7128" s="12">
        <x:v>35.35</x:v>
      </x:c>
      <x:c r="V7128" s="12">
        <x:v>78.5</x:v>
      </x:c>
      <x:c r="W7128" s="12">
        <x:f>NA()</x:f>
      </x:c>
    </x:row>
    <x:row r="7129">
      <x:c r="A7129">
        <x:v>3668967</x:v>
      </x:c>
      <x:c r="B7129" s="1">
        <x:v>44543.6086286227</x:v>
      </x:c>
      <x:c r="C7129" s="6">
        <x:v>118.782707621667</x:v>
      </x:c>
      <x:c r="D7129" s="14" t="s">
        <x:v>92</x:v>
      </x:c>
      <x:c r="E7129" s="15">
        <x:v>43721.4492170139</x:v>
      </x:c>
      <x:c r="F7129" t="s">
        <x:v>97</x:v>
      </x:c>
      <x:c r="G7129" s="6">
        <x:v>226.332808268966</x:v>
      </x:c>
      <x:c r="H7129" t="s">
        <x:v>98</x:v>
      </x:c>
      <x:c r="I7129" s="6">
        <x:v>15.960977909338</x:v>
      </x:c>
      <x:c r="J7129" t="s">
        <x:v>93</x:v>
      </x:c>
      <x:c r="K7129" s="6">
        <x:v>988</x:v>
      </x:c>
      <x:c r="L7129" t="s">
        <x:v>94</x:v>
      </x:c>
      <x:c r="M7129" t="s">
        <x:v>96</x:v>
      </x:c>
      <x:c r="N7129" s="8">
        <x:v>35</x:v>
      </x:c>
      <x:c r="O7129" s="8">
        <x:v>0</x:v>
      </x:c>
      <x:c r="Q7129">
        <x:v>0</x:v>
      </x:c>
      <x:c r="R7129" s="6">
        <x:v>23.408</x:v>
      </x:c>
      <x:c r="S7129" s="8">
        <x:v>157986.578829342</x:v>
      </x:c>
      <x:c r="T7129" s="12">
        <x:v>301109.31313098</x:v>
      </x:c>
      <x:c r="U7129" s="12">
        <x:v>35.35</x:v>
      </x:c>
      <x:c r="V7129" s="12">
        <x:v>78.5</x:v>
      </x:c>
      <x:c r="W7129" s="12">
        <x:f>NA()</x:f>
      </x:c>
    </x:row>
    <x:row r="7130">
      <x:c r="A7130">
        <x:v>3668972</x:v>
      </x:c>
      <x:c r="B7130" s="1">
        <x:v>44543.6086403935</x:v>
      </x:c>
      <x:c r="C7130" s="6">
        <x:v>118.799652135</x:v>
      </x:c>
      <x:c r="D7130" s="14" t="s">
        <x:v>92</x:v>
      </x:c>
      <x:c r="E7130" s="15">
        <x:v>43721.4492170139</x:v>
      </x:c>
      <x:c r="F7130" t="s">
        <x:v>97</x:v>
      </x:c>
      <x:c r="G7130" s="6">
        <x:v>226.370678924223</x:v>
      </x:c>
      <x:c r="H7130" t="s">
        <x:v>98</x:v>
      </x:c>
      <x:c r="I7130" s="6">
        <x:v>15.960977909338</x:v>
      </x:c>
      <x:c r="J7130" t="s">
        <x:v>93</x:v>
      </x:c>
      <x:c r="K7130" s="6">
        <x:v>988</x:v>
      </x:c>
      <x:c r="L7130" t="s">
        <x:v>94</x:v>
      </x:c>
      <x:c r="M7130" t="s">
        <x:v>96</x:v>
      </x:c>
      <x:c r="N7130" s="8">
        <x:v>35</x:v>
      </x:c>
      <x:c r="O7130" s="8">
        <x:v>0</x:v>
      </x:c>
      <x:c r="Q7130">
        <x:v>0</x:v>
      </x:c>
      <x:c r="R7130" s="6">
        <x:v>23.406</x:v>
      </x:c>
      <x:c r="S7130" s="8">
        <x:v>157990.46348655</x:v>
      </x:c>
      <x:c r="T7130" s="12">
        <x:v>301107.760940028</x:v>
      </x:c>
      <x:c r="U7130" s="12">
        <x:v>35.35</x:v>
      </x:c>
      <x:c r="V7130" s="12">
        <x:v>78.5</x:v>
      </x:c>
      <x:c r="W7130" s="12">
        <x:f>NA()</x:f>
      </x:c>
    </x:row>
    <x:row r="7131">
      <x:c r="A7131">
        <x:v>3668977</x:v>
      </x:c>
      <x:c r="B7131" s="1">
        <x:v>44543.6086516551</x:v>
      </x:c>
      <x:c r="C7131" s="6">
        <x:v>118.81585732</x:v>
      </x:c>
      <x:c r="D7131" s="14" t="s">
        <x:v>92</x:v>
      </x:c>
      <x:c r="E7131" s="15">
        <x:v>43721.4492170139</x:v>
      </x:c>
      <x:c r="F7131" t="s">
        <x:v>97</x:v>
      </x:c>
      <x:c r="G7131" s="6">
        <x:v>226.355524348298</x:v>
      </x:c>
      <x:c r="H7131" t="s">
        <x:v>98</x:v>
      </x:c>
      <x:c r="I7131" s="6">
        <x:v>15.9548574395571</x:v>
      </x:c>
      <x:c r="J7131" t="s">
        <x:v>93</x:v>
      </x:c>
      <x:c r="K7131" s="6">
        <x:v>988</x:v>
      </x:c>
      <x:c r="L7131" t="s">
        <x:v>94</x:v>
      </x:c>
      <x:c r="M7131" t="s">
        <x:v>96</x:v>
      </x:c>
      <x:c r="N7131" s="8">
        <x:v>35</x:v>
      </x:c>
      <x:c r="O7131" s="8">
        <x:v>0</x:v>
      </x:c>
      <x:c r="Q7131">
        <x:v>0</x:v>
      </x:c>
      <x:c r="R7131" s="6">
        <x:v>23.409</x:v>
      </x:c>
      <x:c r="S7131" s="8">
        <x:v>157995.236112056</x:v>
      </x:c>
      <x:c r="T7131" s="12">
        <x:v>301097.557149588</x:v>
      </x:c>
      <x:c r="U7131" s="12">
        <x:v>35.35</x:v>
      </x:c>
      <x:c r="V7131" s="12">
        <x:v>78.5</x:v>
      </x:c>
      <x:c r="W7131" s="12">
        <x:f>NA()</x:f>
      </x:c>
    </x:row>
    <x:row r="7132">
      <x:c r="A7132">
        <x:v>3668979</x:v>
      </x:c>
      <x:c r="B7132" s="1">
        <x:v>44543.6086634259</x:v>
      </x:c>
      <x:c r="C7132" s="6">
        <x:v>118.832801261667</x:v>
      </x:c>
      <x:c r="D7132" s="14" t="s">
        <x:v>92</x:v>
      </x:c>
      <x:c r="E7132" s="15">
        <x:v>43721.4492170139</x:v>
      </x:c>
      <x:c r="F7132" t="s">
        <x:v>97</x:v>
      </x:c>
      <x:c r="G7132" s="6">
        <x:v>226.355524348298</x:v>
      </x:c>
      <x:c r="H7132" t="s">
        <x:v>98</x:v>
      </x:c>
      <x:c r="I7132" s="6">
        <x:v>15.9548574395571</x:v>
      </x:c>
      <x:c r="J7132" t="s">
        <x:v>93</x:v>
      </x:c>
      <x:c r="K7132" s="6">
        <x:v>988</x:v>
      </x:c>
      <x:c r="L7132" t="s">
        <x:v>94</x:v>
      </x:c>
      <x:c r="M7132" t="s">
        <x:v>96</x:v>
      </x:c>
      <x:c r="N7132" s="8">
        <x:v>35</x:v>
      </x:c>
      <x:c r="O7132" s="8">
        <x:v>0</x:v>
      </x:c>
      <x:c r="Q7132">
        <x:v>0</x:v>
      </x:c>
      <x:c r="R7132" s="6">
        <x:v>23.409</x:v>
      </x:c>
      <x:c r="S7132" s="8">
        <x:v>157991.18564341</x:v>
      </x:c>
      <x:c r="T7132" s="12">
        <x:v>301106.528494348</x:v>
      </x:c>
      <x:c r="U7132" s="12">
        <x:v>35.35</x:v>
      </x:c>
      <x:c r="V7132" s="12">
        <x:v>78.5</x:v>
      </x:c>
      <x:c r="W7132" s="12">
        <x:f>NA()</x:f>
      </x:c>
    </x:row>
    <x:row r="7133">
      <x:c r="A7133">
        <x:v>3668985</x:v>
      </x:c>
      <x:c r="B7133" s="1">
        <x:v>44543.6086752315</x:v>
      </x:c>
      <x:c r="C7133" s="6">
        <x:v>118.849789136667</x:v>
      </x:c>
      <x:c r="D7133" s="14" t="s">
        <x:v>92</x:v>
      </x:c>
      <x:c r="E7133" s="15">
        <x:v>43721.4492170139</x:v>
      </x:c>
      <x:c r="F7133" t="s">
        <x:v>97</x:v>
      </x:c>
      <x:c r="G7133" s="6">
        <x:v>226.412337762555</x:v>
      </x:c>
      <x:c r="H7133" t="s">
        <x:v>98</x:v>
      </x:c>
      <x:c r="I7133" s="6">
        <x:v>15.9548574395571</x:v>
      </x:c>
      <x:c r="J7133" t="s">
        <x:v>93</x:v>
      </x:c>
      <x:c r="K7133" s="6">
        <x:v>988</x:v>
      </x:c>
      <x:c r="L7133" t="s">
        <x:v>94</x:v>
      </x:c>
      <x:c r="M7133" t="s">
        <x:v>96</x:v>
      </x:c>
      <x:c r="N7133" s="8">
        <x:v>35</x:v>
      </x:c>
      <x:c r="O7133" s="8">
        <x:v>0</x:v>
      </x:c>
      <x:c r="Q7133">
        <x:v>0</x:v>
      </x:c>
      <x:c r="R7133" s="6">
        <x:v>23.406</x:v>
      </x:c>
      <x:c r="S7133" s="8">
        <x:v>157997.547228843</x:v>
      </x:c>
      <x:c r="T7133" s="12">
        <x:v>301105.538824345</x:v>
      </x:c>
      <x:c r="U7133" s="12">
        <x:v>35.35</x:v>
      </x:c>
      <x:c r="V7133" s="12">
        <x:v>78.5</x:v>
      </x:c>
      <x:c r="W7133" s="12">
        <x:f>NA()</x:f>
      </x:c>
    </x:row>
    <x:row r="7134">
      <x:c r="A7134">
        <x:v>3668989</x:v>
      </x:c>
      <x:c r="B7134" s="1">
        <x:v>44543.6086864583</x:v>
      </x:c>
      <x:c r="C7134" s="6">
        <x:v>118.865993468333</x:v>
      </x:c>
      <x:c r="D7134" s="14" t="s">
        <x:v>92</x:v>
      </x:c>
      <x:c r="E7134" s="15">
        <x:v>43721.4492170139</x:v>
      </x:c>
      <x:c r="F7134" t="s">
        <x:v>97</x:v>
      </x:c>
      <x:c r="G7134" s="6">
        <x:v>226.313875868021</x:v>
      </x:c>
      <x:c r="H7134" t="s">
        <x:v>98</x:v>
      </x:c>
      <x:c r="I7134" s="6">
        <x:v>15.960977909338</x:v>
      </x:c>
      <x:c r="J7134" t="s">
        <x:v>93</x:v>
      </x:c>
      <x:c r="K7134" s="6">
        <x:v>988</x:v>
      </x:c>
      <x:c r="L7134" t="s">
        <x:v>94</x:v>
      </x:c>
      <x:c r="M7134" t="s">
        <x:v>96</x:v>
      </x:c>
      <x:c r="N7134" s="8">
        <x:v>35</x:v>
      </x:c>
      <x:c r="O7134" s="8">
        <x:v>0</x:v>
      </x:c>
      <x:c r="Q7134">
        <x:v>0</x:v>
      </x:c>
      <x:c r="R7134" s="6">
        <x:v>23.409</x:v>
      </x:c>
      <x:c r="S7134" s="8">
        <x:v>157991.219742732</x:v>
      </x:c>
      <x:c r="T7134" s="12">
        <x:v>301100.409940768</x:v>
      </x:c>
      <x:c r="U7134" s="12">
        <x:v>35.35</x:v>
      </x:c>
      <x:c r="V7134" s="12">
        <x:v>78.5</x:v>
      </x:c>
      <x:c r="W7134" s="12">
        <x:f>NA()</x:f>
      </x:c>
    </x:row>
    <x:row r="7135">
      <x:c r="A7135">
        <x:v>3668991</x:v>
      </x:c>
      <x:c r="B7135" s="1">
        <x:v>44543.6086983449</x:v>
      </x:c>
      <x:c r="C7135" s="6">
        <x:v>118.883076783333</x:v>
      </x:c>
      <x:c r="D7135" s="14" t="s">
        <x:v>92</x:v>
      </x:c>
      <x:c r="E7135" s="15">
        <x:v>43721.4492170139</x:v>
      </x:c>
      <x:c r="F7135" t="s">
        <x:v>97</x:v>
      </x:c>
      <x:c r="G7135" s="6">
        <x:v>226.355524348298</x:v>
      </x:c>
      <x:c r="H7135" t="s">
        <x:v>98</x:v>
      </x:c>
      <x:c r="I7135" s="6">
        <x:v>15.9548574395571</x:v>
      </x:c>
      <x:c r="J7135" t="s">
        <x:v>93</x:v>
      </x:c>
      <x:c r="K7135" s="6">
        <x:v>988</x:v>
      </x:c>
      <x:c r="L7135" t="s">
        <x:v>94</x:v>
      </x:c>
      <x:c r="M7135" t="s">
        <x:v>96</x:v>
      </x:c>
      <x:c r="N7135" s="8">
        <x:v>35</x:v>
      </x:c>
      <x:c r="O7135" s="8">
        <x:v>0</x:v>
      </x:c>
      <x:c r="Q7135">
        <x:v>0</x:v>
      </x:c>
      <x:c r="R7135" s="6">
        <x:v>23.409</x:v>
      </x:c>
      <x:c r="S7135" s="8">
        <x:v>157992.447490764</x:v>
      </x:c>
      <x:c r="T7135" s="12">
        <x:v>301103.24205294</x:v>
      </x:c>
      <x:c r="U7135" s="12">
        <x:v>35.35</x:v>
      </x:c>
      <x:c r="V7135" s="12">
        <x:v>78.5</x:v>
      </x:c>
      <x:c r="W7135" s="12">
        <x:f>NA()</x:f>
      </x:c>
    </x:row>
    <x:row r="7136">
      <x:c r="A7136">
        <x:v>3668995</x:v>
      </x:c>
      <x:c r="B7136" s="1">
        <x:v>44543.6087095255</x:v>
      </x:c>
      <x:c r="C7136" s="6">
        <x:v>118.89917982</x:v>
      </x:c>
      <x:c r="D7136" s="14" t="s">
        <x:v>92</x:v>
      </x:c>
      <x:c r="E7136" s="15">
        <x:v>43721.4492170139</x:v>
      </x:c>
      <x:c r="F7136" t="s">
        <x:v>97</x:v>
      </x:c>
      <x:c r="G7136" s="6">
        <x:v>226.374460201572</x:v>
      </x:c>
      <x:c r="H7136" t="s">
        <x:v>98</x:v>
      </x:c>
      <x:c r="I7136" s="6">
        <x:v>15.9548574395571</x:v>
      </x:c>
      <x:c r="J7136" t="s">
        <x:v>93</x:v>
      </x:c>
      <x:c r="K7136" s="6">
        <x:v>988</x:v>
      </x:c>
      <x:c r="L7136" t="s">
        <x:v>94</x:v>
      </x:c>
      <x:c r="M7136" t="s">
        <x:v>96</x:v>
      </x:c>
      <x:c r="N7136" s="8">
        <x:v>35</x:v>
      </x:c>
      <x:c r="O7136" s="8">
        <x:v>0</x:v>
      </x:c>
      <x:c r="Q7136">
        <x:v>0</x:v>
      </x:c>
      <x:c r="R7136" s="6">
        <x:v>23.408</x:v>
      </x:c>
      <x:c r="S7136" s="8">
        <x:v>157995.809129084</x:v>
      </x:c>
      <x:c r="T7136" s="12">
        <x:v>301093.03271703</x:v>
      </x:c>
      <x:c r="U7136" s="12">
        <x:v>35.35</x:v>
      </x:c>
      <x:c r="V7136" s="12">
        <x:v>78.5</x:v>
      </x:c>
      <x:c r="W7136" s="12">
        <x:f>NA()</x:f>
      </x:c>
    </x:row>
    <x:row r="7137">
      <x:c r="A7137">
        <x:v>3668998</x:v>
      </x:c>
      <x:c r="B7137" s="1">
        <x:v>44543.6087212963</x:v>
      </x:c>
      <x:c r="C7137" s="6">
        <x:v>118.916122303333</x:v>
      </x:c>
      <x:c r="D7137" s="14" t="s">
        <x:v>92</x:v>
      </x:c>
      <x:c r="E7137" s="15">
        <x:v>43721.4492170139</x:v>
      </x:c>
      <x:c r="F7137" t="s">
        <x:v>97</x:v>
      </x:c>
      <x:c r="G7137" s="6">
        <x:v>226.374460201572</x:v>
      </x:c>
      <x:c r="H7137" t="s">
        <x:v>98</x:v>
      </x:c>
      <x:c r="I7137" s="6">
        <x:v>15.9548574395571</x:v>
      </x:c>
      <x:c r="J7137" t="s">
        <x:v>93</x:v>
      </x:c>
      <x:c r="K7137" s="6">
        <x:v>988</x:v>
      </x:c>
      <x:c r="L7137" t="s">
        <x:v>94</x:v>
      </x:c>
      <x:c r="M7137" t="s">
        <x:v>96</x:v>
      </x:c>
      <x:c r="N7137" s="8">
        <x:v>35</x:v>
      </x:c>
      <x:c r="O7137" s="8">
        <x:v>0</x:v>
      </x:c>
      <x:c r="Q7137">
        <x:v>0</x:v>
      </x:c>
      <x:c r="R7137" s="6">
        <x:v>23.408</x:v>
      </x:c>
      <x:c r="S7137" s="8">
        <x:v>157997.050090847</x:v>
      </x:c>
      <x:c r="T7137" s="12">
        <x:v>301086.271099729</x:v>
      </x:c>
      <x:c r="U7137" s="12">
        <x:v>35.35</x:v>
      </x:c>
      <x:c r="V7137" s="12">
        <x:v>78.5</x:v>
      </x:c>
      <x:c r="W7137" s="12">
        <x:f>NA()</x:f>
      </x:c>
    </x:row>
    <x:row r="7138">
      <x:c r="A7138">
        <x:v>3669003</x:v>
      </x:c>
      <x:c r="B7138" s="1">
        <x:v>44543.6087330671</x:v>
      </x:c>
      <x:c r="C7138" s="6">
        <x:v>118.933076283333</x:v>
      </x:c>
      <x:c r="D7138" s="14" t="s">
        <x:v>92</x:v>
      </x:c>
      <x:c r="E7138" s="15">
        <x:v>43721.4492170139</x:v>
      </x:c>
      <x:c r="F7138" t="s">
        <x:v>97</x:v>
      </x:c>
      <x:c r="G7138" s="6">
        <x:v>226.393398006231</x:v>
      </x:c>
      <x:c r="H7138" t="s">
        <x:v>98</x:v>
      </x:c>
      <x:c r="I7138" s="6">
        <x:v>15.9548574395571</x:v>
      </x:c>
      <x:c r="J7138" t="s">
        <x:v>93</x:v>
      </x:c>
      <x:c r="K7138" s="6">
        <x:v>988</x:v>
      </x:c>
      <x:c r="L7138" t="s">
        <x:v>94</x:v>
      </x:c>
      <x:c r="M7138" t="s">
        <x:v>96</x:v>
      </x:c>
      <x:c r="N7138" s="8">
        <x:v>35</x:v>
      </x:c>
      <x:c r="O7138" s="8">
        <x:v>0</x:v>
      </x:c>
      <x:c r="Q7138">
        <x:v>0</x:v>
      </x:c>
      <x:c r="R7138" s="6">
        <x:v>23.407</x:v>
      </x:c>
      <x:c r="S7138" s="8">
        <x:v>157995.508380141</x:v>
      </x:c>
      <x:c r="T7138" s="12">
        <x:v>301089.905818959</x:v>
      </x:c>
      <x:c r="U7138" s="12">
        <x:v>35.35</x:v>
      </x:c>
      <x:c r="V7138" s="12">
        <x:v>78.5</x:v>
      </x:c>
      <x:c r="W7138" s="12">
        <x:f>NA()</x:f>
      </x:c>
    </x:row>
    <x:row r="7139">
      <x:c r="A7139">
        <x:v>3669006</x:v>
      </x:c>
      <x:c r="B7139" s="1">
        <x:v>44543.6087442477</x:v>
      </x:c>
      <x:c r="C7139" s="6">
        <x:v>118.949183808333</x:v>
      </x:c>
      <x:c r="D7139" s="14" t="s">
        <x:v>92</x:v>
      </x:c>
      <x:c r="E7139" s="15">
        <x:v>43721.4492170139</x:v>
      </x:c>
      <x:c r="F7139" t="s">
        <x:v>97</x:v>
      </x:c>
      <x:c r="G7139" s="6">
        <x:v>226.412337762555</x:v>
      </x:c>
      <x:c r="H7139" t="s">
        <x:v>98</x:v>
      </x:c>
      <x:c r="I7139" s="6">
        <x:v>15.9548574395571</x:v>
      </x:c>
      <x:c r="J7139" t="s">
        <x:v>93</x:v>
      </x:c>
      <x:c r="K7139" s="6">
        <x:v>988</x:v>
      </x:c>
      <x:c r="L7139" t="s">
        <x:v>94</x:v>
      </x:c>
      <x:c r="M7139" t="s">
        <x:v>96</x:v>
      </x:c>
      <x:c r="N7139" s="8">
        <x:v>35</x:v>
      </x:c>
      <x:c r="O7139" s="8">
        <x:v>0</x:v>
      </x:c>
      <x:c r="Q7139">
        <x:v>0</x:v>
      </x:c>
      <x:c r="R7139" s="6">
        <x:v>23.406</x:v>
      </x:c>
      <x:c r="S7139" s="8">
        <x:v>157987.184301856</x:v>
      </x:c>
      <x:c r="T7139" s="12">
        <x:v>301087.097766202</x:v>
      </x:c>
      <x:c r="U7139" s="12">
        <x:v>35.35</x:v>
      </x:c>
      <x:c r="V7139" s="12">
        <x:v>78.5</x:v>
      </x:c>
      <x:c r="W7139" s="12">
        <x:f>NA()</x:f>
      </x:c>
    </x:row>
    <x:row r="7140">
      <x:c r="A7140">
        <x:v>3669011</x:v>
      </x:c>
      <x:c r="B7140" s="1">
        <x:v>44543.6087560532</x:v>
      </x:c>
      <x:c r="C7140" s="6">
        <x:v>118.96617241</x:v>
      </x:c>
      <x:c r="D7140" s="14" t="s">
        <x:v>92</x:v>
      </x:c>
      <x:c r="E7140" s="15">
        <x:v>43721.4492170139</x:v>
      </x:c>
      <x:c r="F7140" t="s">
        <x:v>97</x:v>
      </x:c>
      <x:c r="G7140" s="6">
        <x:v>226.374460201572</x:v>
      </x:c>
      <x:c r="H7140" t="s">
        <x:v>98</x:v>
      </x:c>
      <x:c r="I7140" s="6">
        <x:v>15.9548574395571</x:v>
      </x:c>
      <x:c r="J7140" t="s">
        <x:v>93</x:v>
      </x:c>
      <x:c r="K7140" s="6">
        <x:v>988</x:v>
      </x:c>
      <x:c r="L7140" t="s">
        <x:v>94</x:v>
      </x:c>
      <x:c r="M7140" t="s">
        <x:v>96</x:v>
      </x:c>
      <x:c r="N7140" s="8">
        <x:v>35</x:v>
      </x:c>
      <x:c r="O7140" s="8">
        <x:v>0</x:v>
      </x:c>
      <x:c r="Q7140">
        <x:v>0</x:v>
      </x:c>
      <x:c r="R7140" s="6">
        <x:v>23.408</x:v>
      </x:c>
      <x:c r="S7140" s="8">
        <x:v>157995.766620465</x:v>
      </x:c>
      <x:c r="T7140" s="12">
        <x:v>301098.565178627</x:v>
      </x:c>
      <x:c r="U7140" s="12">
        <x:v>35.35</x:v>
      </x:c>
      <x:c r="V7140" s="12">
        <x:v>78.5</x:v>
      </x:c>
      <x:c r="W7140" s="12">
        <x:f>NA()</x:f>
      </x:c>
    </x:row>
    <x:row r="7141">
      <x:c r="A7141">
        <x:v>3669015</x:v>
      </x:c>
      <x:c r="B7141" s="1">
        <x:v>44543.6087678241</x:v>
      </x:c>
      <x:c r="C7141" s="6">
        <x:v>118.983139885</x:v>
      </x:c>
      <x:c r="D7141" s="14" t="s">
        <x:v>92</x:v>
      </x:c>
      <x:c r="E7141" s="15">
        <x:v>43721.4492170139</x:v>
      </x:c>
      <x:c r="F7141" t="s">
        <x:v>97</x:v>
      </x:c>
      <x:c r="G7141" s="6">
        <x:v>226.412337762555</x:v>
      </x:c>
      <x:c r="H7141" t="s">
        <x:v>98</x:v>
      </x:c>
      <x:c r="I7141" s="6">
        <x:v>15.9548574395571</x:v>
      </x:c>
      <x:c r="J7141" t="s">
        <x:v>93</x:v>
      </x:c>
      <x:c r="K7141" s="6">
        <x:v>988</x:v>
      </x:c>
      <x:c r="L7141" t="s">
        <x:v>94</x:v>
      </x:c>
      <x:c r="M7141" t="s">
        <x:v>96</x:v>
      </x:c>
      <x:c r="N7141" s="8">
        <x:v>35</x:v>
      </x:c>
      <x:c r="O7141" s="8">
        <x:v>0</x:v>
      </x:c>
      <x:c r="Q7141">
        <x:v>0</x:v>
      </x:c>
      <x:c r="R7141" s="6">
        <x:v>23.406</x:v>
      </x:c>
      <x:c r="S7141" s="8">
        <x:v>157995.20354949</x:v>
      </x:c>
      <x:c r="T7141" s="12">
        <x:v>301102.572455618</x:v>
      </x:c>
      <x:c r="U7141" s="12">
        <x:v>35.35</x:v>
      </x:c>
      <x:c r="V7141" s="12">
        <x:v>78.5</x:v>
      </x:c>
      <x:c r="W7141" s="12">
        <x:f>NA()</x:f>
      </x:c>
    </x:row>
    <x:row r="7142">
      <x:c r="A7142">
        <x:v>3669018</x:v>
      </x:c>
      <x:c r="B7142" s="1">
        <x:v>44543.6087790162</x:v>
      </x:c>
      <x:c r="C7142" s="6">
        <x:v>118.999229026667</x:v>
      </x:c>
      <x:c r="D7142" s="14" t="s">
        <x:v>92</x:v>
      </x:c>
      <x:c r="E7142" s="15">
        <x:v>43721.4492170139</x:v>
      </x:c>
      <x:c r="F7142" t="s">
        <x:v>97</x:v>
      </x:c>
      <x:c r="G7142" s="6">
        <x:v>226.332808268966</x:v>
      </x:c>
      <x:c r="H7142" t="s">
        <x:v>98</x:v>
      </x:c>
      <x:c r="I7142" s="6">
        <x:v>15.960977909338</x:v>
      </x:c>
      <x:c r="J7142" t="s">
        <x:v>93</x:v>
      </x:c>
      <x:c r="K7142" s="6">
        <x:v>988</x:v>
      </x:c>
      <x:c r="L7142" t="s">
        <x:v>94</x:v>
      </x:c>
      <x:c r="M7142" t="s">
        <x:v>96</x:v>
      </x:c>
      <x:c r="N7142" s="8">
        <x:v>35</x:v>
      </x:c>
      <x:c r="O7142" s="8">
        <x:v>0</x:v>
      </x:c>
      <x:c r="Q7142">
        <x:v>0</x:v>
      </x:c>
      <x:c r="R7142" s="6">
        <x:v>23.408</x:v>
      </x:c>
      <x:c r="S7142" s="8">
        <x:v>157985.897057992</x:v>
      </x:c>
      <x:c r="T7142" s="12">
        <x:v>301095.61372143</x:v>
      </x:c>
      <x:c r="U7142" s="12">
        <x:v>35.35</x:v>
      </x:c>
      <x:c r="V7142" s="12">
        <x:v>78.5</x:v>
      </x:c>
      <x:c r="W7142" s="12">
        <x:f>NA()</x:f>
      </x:c>
    </x:row>
    <x:row r="7143">
      <x:c r="A7143">
        <x:v>3669023</x:v>
      </x:c>
      <x:c r="B7143" s="1">
        <x:v>44543.6087907755</x:v>
      </x:c>
      <x:c r="C7143" s="6">
        <x:v>119.016206918333</x:v>
      </x:c>
      <x:c r="D7143" s="14" t="s">
        <x:v>92</x:v>
      </x:c>
      <x:c r="E7143" s="15">
        <x:v>43721.4492170139</x:v>
      </x:c>
      <x:c r="F7143" t="s">
        <x:v>97</x:v>
      </x:c>
      <x:c r="G7143" s="6">
        <x:v>226.336590446126</x:v>
      </x:c>
      <x:c r="H7143" t="s">
        <x:v>98</x:v>
      </x:c>
      <x:c r="I7143" s="6">
        <x:v>15.9548574395571</x:v>
      </x:c>
      <x:c r="J7143" t="s">
        <x:v>93</x:v>
      </x:c>
      <x:c r="K7143" s="6">
        <x:v>988</x:v>
      </x:c>
      <x:c r="L7143" t="s">
        <x:v>94</x:v>
      </x:c>
      <x:c r="M7143" t="s">
        <x:v>96</x:v>
      </x:c>
      <x:c r="N7143" s="8">
        <x:v>35</x:v>
      </x:c>
      <x:c r="O7143" s="8">
        <x:v>0</x:v>
      </x:c>
      <x:c r="Q7143">
        <x:v>0</x:v>
      </x:c>
      <x:c r="R7143" s="6">
        <x:v>23.41</x:v>
      </x:c>
      <x:c r="S7143" s="8">
        <x:v>158002.448700923</x:v>
      </x:c>
      <x:c r="T7143" s="12">
        <x:v>301103.166618092</x:v>
      </x:c>
      <x:c r="U7143" s="12">
        <x:v>35.35</x:v>
      </x:c>
      <x:c r="V7143" s="12">
        <x:v>78.5</x:v>
      </x:c>
      <x:c r="W7143" s="12">
        <x:f>NA()</x:f>
      </x:c>
    </x:row>
    <x:row r="7144">
      <x:c r="A7144">
        <x:v>3669028</x:v>
      </x:c>
      <x:c r="B7144" s="1">
        <x:v>44543.608802581</x:v>
      </x:c>
      <x:c r="C7144" s="6">
        <x:v>119.033214623333</x:v>
      </x:c>
      <x:c r="D7144" s="14" t="s">
        <x:v>92</x:v>
      </x:c>
      <x:c r="E7144" s="15">
        <x:v>43721.4492170139</x:v>
      </x:c>
      <x:c r="F7144" t="s">
        <x:v>97</x:v>
      </x:c>
      <x:c r="G7144" s="6">
        <x:v>226.276016918092</x:v>
      </x:c>
      <x:c r="H7144" t="s">
        <x:v>98</x:v>
      </x:c>
      <x:c r="I7144" s="6">
        <x:v>15.960977909338</x:v>
      </x:c>
      <x:c r="J7144" t="s">
        <x:v>93</x:v>
      </x:c>
      <x:c r="K7144" s="6">
        <x:v>988</x:v>
      </x:c>
      <x:c r="L7144" t="s">
        <x:v>94</x:v>
      </x:c>
      <x:c r="M7144" t="s">
        <x:v>96</x:v>
      </x:c>
      <x:c r="N7144" s="8">
        <x:v>35</x:v>
      </x:c>
      <x:c r="O7144" s="8">
        <x:v>0</x:v>
      </x:c>
      <x:c r="Q7144">
        <x:v>0</x:v>
      </x:c>
      <x:c r="R7144" s="6">
        <x:v>23.411</x:v>
      </x:c>
      <x:c r="S7144" s="8">
        <x:v>157998.25027921</x:v>
      </x:c>
      <x:c r="T7144" s="12">
        <x:v>301098.906794585</x:v>
      </x:c>
      <x:c r="U7144" s="12">
        <x:v>35.35</x:v>
      </x:c>
      <x:c r="V7144" s="12">
        <x:v>78.5</x:v>
      </x:c>
      <x:c r="W7144" s="12">
        <x:f>NA()</x:f>
      </x:c>
    </x:row>
    <x:row r="7145">
      <x:c r="A7145">
        <x:v>3669031</x:v>
      </x:c>
      <x:c r="B7145" s="1">
        <x:v>44543.6088137731</x:v>
      </x:c>
      <x:c r="C7145" s="6">
        <x:v>119.049324911667</x:v>
      </x:c>
      <x:c r="D7145" s="14" t="s">
        <x:v>92</x:v>
      </x:c>
      <x:c r="E7145" s="15">
        <x:v>43721.4492170139</x:v>
      </x:c>
      <x:c r="F7145" t="s">
        <x:v>97</x:v>
      </x:c>
      <x:c r="G7145" s="6">
        <x:v>226.374460201572</x:v>
      </x:c>
      <x:c r="H7145" t="s">
        <x:v>98</x:v>
      </x:c>
      <x:c r="I7145" s="6">
        <x:v>15.9548574395571</x:v>
      </x:c>
      <x:c r="J7145" t="s">
        <x:v>93</x:v>
      </x:c>
      <x:c r="K7145" s="6">
        <x:v>988</x:v>
      </x:c>
      <x:c r="L7145" t="s">
        <x:v>94</x:v>
      </x:c>
      <x:c r="M7145" t="s">
        <x:v>96</x:v>
      </x:c>
      <x:c r="N7145" s="8">
        <x:v>35</x:v>
      </x:c>
      <x:c r="O7145" s="8">
        <x:v>0</x:v>
      </x:c>
      <x:c r="Q7145">
        <x:v>0</x:v>
      </x:c>
      <x:c r="R7145" s="6">
        <x:v>23.408</x:v>
      </x:c>
      <x:c r="S7145" s="8">
        <x:v>158001.197333565</x:v>
      </x:c>
      <x:c r="T7145" s="12">
        <x:v>301093.702471832</x:v>
      </x:c>
      <x:c r="U7145" s="12">
        <x:v>35.35</x:v>
      </x:c>
      <x:c r="V7145" s="12">
        <x:v>78.5</x:v>
      </x:c>
      <x:c r="W7145" s="12">
        <x:f>NA()</x:f>
      </x:c>
    </x:row>
    <x:row r="7146">
      <x:c r="A7146">
        <x:v>3669035</x:v>
      </x:c>
      <x:c r="B7146" s="1">
        <x:v>44543.608825544</x:v>
      </x:c>
      <x:c r="C7146" s="6">
        <x:v>119.066269958333</x:v>
      </x:c>
      <x:c r="D7146" s="14" t="s">
        <x:v>92</x:v>
      </x:c>
      <x:c r="E7146" s="15">
        <x:v>43721.4492170139</x:v>
      </x:c>
      <x:c r="F7146" t="s">
        <x:v>97</x:v>
      </x:c>
      <x:c r="G7146" s="6">
        <x:v>226.359310603473</x:v>
      </x:c>
      <x:c r="H7146" t="s">
        <x:v>98</x:v>
      </x:c>
      <x:c r="I7146" s="6">
        <x:v>15.948736980899</x:v>
      </x:c>
      <x:c r="J7146" t="s">
        <x:v>93</x:v>
      </x:c>
      <x:c r="K7146" s="6">
        <x:v>988</x:v>
      </x:c>
      <x:c r="L7146" t="s">
        <x:v>94</x:v>
      </x:c>
      <x:c r="M7146" t="s">
        <x:v>96</x:v>
      </x:c>
      <x:c r="N7146" s="8">
        <x:v>35</x:v>
      </x:c>
      <x:c r="O7146" s="8">
        <x:v>0</x:v>
      </x:c>
      <x:c r="Q7146">
        <x:v>0</x:v>
      </x:c>
      <x:c r="R7146" s="6">
        <x:v>23.411</x:v>
      </x:c>
      <x:c r="S7146" s="8">
        <x:v>157999.835123115</x:v>
      </x:c>
      <x:c r="T7146" s="12">
        <x:v>301097.556785647</x:v>
      </x:c>
      <x:c r="U7146" s="12">
        <x:v>35.35</x:v>
      </x:c>
      <x:c r="V7146" s="12">
        <x:v>78.5</x:v>
      </x:c>
      <x:c r="W7146" s="12">
        <x:f>NA()</x:f>
      </x:c>
    </x:row>
    <x:row r="7147">
      <x:c r="A7147">
        <x:v>3669041</x:v>
      </x:c>
      <x:c r="B7147" s="1">
        <x:v>44543.6088373032</x:v>
      </x:c>
      <x:c r="C7147" s="6">
        <x:v>119.083212548333</x:v>
      </x:c>
      <x:c r="D7147" s="14" t="s">
        <x:v>92</x:v>
      </x:c>
      <x:c r="E7147" s="15">
        <x:v>43721.4492170139</x:v>
      </x:c>
      <x:c r="F7147" t="s">
        <x:v>97</x:v>
      </x:c>
      <x:c r="G7147" s="6">
        <x:v>226.378246007316</x:v>
      </x:c>
      <x:c r="H7147" t="s">
        <x:v>98</x:v>
      </x:c>
      <x:c r="I7147" s="6">
        <x:v>15.948736980899</x:v>
      </x:c>
      <x:c r="J7147" t="s">
        <x:v>93</x:v>
      </x:c>
      <x:c r="K7147" s="6">
        <x:v>988</x:v>
      </x:c>
      <x:c r="L7147" t="s">
        <x:v>94</x:v>
      </x:c>
      <x:c r="M7147" t="s">
        <x:v>96</x:v>
      </x:c>
      <x:c r="N7147" s="8">
        <x:v>35</x:v>
      </x:c>
      <x:c r="O7147" s="8">
        <x:v>0</x:v>
      </x:c>
      <x:c r="Q7147">
        <x:v>0</x:v>
      </x:c>
      <x:c r="R7147" s="6">
        <x:v>23.41</x:v>
      </x:c>
      <x:c r="S7147" s="8">
        <x:v>158005.670220893</x:v>
      </x:c>
      <x:c r="T7147" s="12">
        <x:v>301112.56495937</x:v>
      </x:c>
      <x:c r="U7147" s="12">
        <x:v>35.35</x:v>
      </x:c>
      <x:c r="V7147" s="12">
        <x:v>78.5</x:v>
      </x:c>
      <x:c r="W7147" s="12">
        <x:f>NA()</x:f>
      </x:c>
    </x:row>
    <x:row r="7148">
      <x:c r="A7148">
        <x:v>3669045</x:v>
      </x:c>
      <x:c r="B7148" s="1">
        <x:v>44543.6088484954</x:v>
      </x:c>
      <x:c r="C7148" s="6">
        <x:v>119.099310505</x:v>
      </x:c>
      <x:c r="D7148" s="14" t="s">
        <x:v>92</x:v>
      </x:c>
      <x:c r="E7148" s="15">
        <x:v>43721.4492170139</x:v>
      </x:c>
      <x:c r="F7148" t="s">
        <x:v>97</x:v>
      </x:c>
      <x:c r="G7148" s="6">
        <x:v>226.355524348298</x:v>
      </x:c>
      <x:c r="H7148" t="s">
        <x:v>98</x:v>
      </x:c>
      <x:c r="I7148" s="6">
        <x:v>15.9548574395571</x:v>
      </x:c>
      <x:c r="J7148" t="s">
        <x:v>93</x:v>
      </x:c>
      <x:c r="K7148" s="6">
        <x:v>988</x:v>
      </x:c>
      <x:c r="L7148" t="s">
        <x:v>94</x:v>
      </x:c>
      <x:c r="M7148" t="s">
        <x:v>96</x:v>
      </x:c>
      <x:c r="N7148" s="8">
        <x:v>35</x:v>
      </x:c>
      <x:c r="O7148" s="8">
        <x:v>0</x:v>
      </x:c>
      <x:c r="Q7148">
        <x:v>0</x:v>
      </x:c>
      <x:c r="R7148" s="6">
        <x:v>23.409</x:v>
      </x:c>
      <x:c r="S7148" s="8">
        <x:v>157989.634092263</x:v>
      </x:c>
      <x:c r="T7148" s="12">
        <x:v>301084.748575891</x:v>
      </x:c>
      <x:c r="U7148" s="12">
        <x:v>35.35</x:v>
      </x:c>
      <x:c r="V7148" s="12">
        <x:v>78.5</x:v>
      </x:c>
      <x:c r="W7148" s="12">
        <x:f>NA()</x:f>
      </x:c>
    </x:row>
    <x:row r="7149">
      <x:c r="A7149">
        <x:v>3669047</x:v>
      </x:c>
      <x:c r="B7149" s="1">
        <x:v>44543.6088602662</x:v>
      </x:c>
      <x:c r="C7149" s="6">
        <x:v>119.116245866667</x:v>
      </x:c>
      <x:c r="D7149" s="14" t="s">
        <x:v>92</x:v>
      </x:c>
      <x:c r="E7149" s="15">
        <x:v>43721.4492170139</x:v>
      </x:c>
      <x:c r="F7149" t="s">
        <x:v>97</x:v>
      </x:c>
      <x:c r="G7149" s="6">
        <x:v>226.416122668807</x:v>
      </x:c>
      <x:c r="H7149" t="s">
        <x:v>98</x:v>
      </x:c>
      <x:c r="I7149" s="6">
        <x:v>15.948736980899</x:v>
      </x:c>
      <x:c r="J7149" t="s">
        <x:v>93</x:v>
      </x:c>
      <x:c r="K7149" s="6">
        <x:v>988</x:v>
      </x:c>
      <x:c r="L7149" t="s">
        <x:v>94</x:v>
      </x:c>
      <x:c r="M7149" t="s">
        <x:v>96</x:v>
      </x:c>
      <x:c r="N7149" s="8">
        <x:v>35</x:v>
      </x:c>
      <x:c r="O7149" s="8">
        <x:v>0</x:v>
      </x:c>
      <x:c r="Q7149">
        <x:v>0</x:v>
      </x:c>
      <x:c r="R7149" s="6">
        <x:v>23.408</x:v>
      </x:c>
      <x:c r="S7149" s="8">
        <x:v>157994.23392001</x:v>
      </x:c>
      <x:c r="T7149" s="12">
        <x:v>301092.229906803</x:v>
      </x:c>
      <x:c r="U7149" s="12">
        <x:v>35.35</x:v>
      </x:c>
      <x:c r="V7149" s="12">
        <x:v>78.5</x:v>
      </x:c>
      <x:c r="W7149" s="12">
        <x:f>NA()</x:f>
      </x:c>
    </x:row>
    <x:row r="7150">
      <x:c r="A7150">
        <x:v>3669052</x:v>
      </x:c>
      <x:c r="B7150" s="1">
        <x:v>44543.6088720718</x:v>
      </x:c>
      <x:c r="C7150" s="6">
        <x:v>119.1332537</x:v>
      </x:c>
      <x:c r="D7150" s="14" t="s">
        <x:v>92</x:v>
      </x:c>
      <x:c r="E7150" s="15">
        <x:v>43721.4492170139</x:v>
      </x:c>
      <x:c r="F7150" t="s">
        <x:v>97</x:v>
      </x:c>
      <x:c r="G7150" s="6">
        <x:v>226.276016918092</x:v>
      </x:c>
      <x:c r="H7150" t="s">
        <x:v>98</x:v>
      </x:c>
      <x:c r="I7150" s="6">
        <x:v>15.960977909338</x:v>
      </x:c>
      <x:c r="J7150" t="s">
        <x:v>93</x:v>
      </x:c>
      <x:c r="K7150" s="6">
        <x:v>988</x:v>
      </x:c>
      <x:c r="L7150" t="s">
        <x:v>94</x:v>
      </x:c>
      <x:c r="M7150" t="s">
        <x:v>96</x:v>
      </x:c>
      <x:c r="N7150" s="8">
        <x:v>35</x:v>
      </x:c>
      <x:c r="O7150" s="8">
        <x:v>0</x:v>
      </x:c>
      <x:c r="Q7150">
        <x:v>0</x:v>
      </x:c>
      <x:c r="R7150" s="6">
        <x:v>23.411</x:v>
      </x:c>
      <x:c r="S7150" s="8">
        <x:v>158006.921356491</x:v>
      </x:c>
      <x:c r="T7150" s="12">
        <x:v>301111.779163479</x:v>
      </x:c>
      <x:c r="U7150" s="12">
        <x:v>35.35</x:v>
      </x:c>
      <x:c r="V7150" s="12">
        <x:v>78.5</x:v>
      </x:c>
      <x:c r="W7150" s="12">
        <x:f>NA()</x:f>
      </x:c>
    </x:row>
    <x:row r="7151">
      <x:c r="A7151">
        <x:v>3669056</x:v>
      </x:c>
      <x:c r="B7151" s="1">
        <x:v>44543.6088832523</x:v>
      </x:c>
      <x:c r="C7151" s="6">
        <x:v>119.149361686667</x:v>
      </x:c>
      <x:c r="D7151" s="14" t="s">
        <x:v>92</x:v>
      </x:c>
      <x:c r="E7151" s="15">
        <x:v>43721.4492170139</x:v>
      </x:c>
      <x:c r="F7151" t="s">
        <x:v>97</x:v>
      </x:c>
      <x:c r="G7151" s="6">
        <x:v>226.321445648186</x:v>
      </x:c>
      <x:c r="H7151" t="s">
        <x:v>98</x:v>
      </x:c>
      <x:c r="I7151" s="6">
        <x:v>15.948736980899</x:v>
      </x:c>
      <x:c r="J7151" t="s">
        <x:v>93</x:v>
      </x:c>
      <x:c r="K7151" s="6">
        <x:v>988</x:v>
      </x:c>
      <x:c r="L7151" t="s">
        <x:v>94</x:v>
      </x:c>
      <x:c r="M7151" t="s">
        <x:v>96</x:v>
      </x:c>
      <x:c r="N7151" s="8">
        <x:v>35</x:v>
      </x:c>
      <x:c r="O7151" s="8">
        <x:v>0</x:v>
      </x:c>
      <x:c r="Q7151">
        <x:v>0</x:v>
      </x:c>
      <x:c r="R7151" s="6">
        <x:v>23.413</x:v>
      </x:c>
      <x:c r="S7151" s="8">
        <x:v>157997.758934281</x:v>
      </x:c>
      <x:c r="T7151" s="12">
        <x:v>301096.276111159</x:v>
      </x:c>
      <x:c r="U7151" s="12">
        <x:v>35.35</x:v>
      </x:c>
      <x:c r="V7151" s="12">
        <x:v>78.5</x:v>
      </x:c>
      <x:c r="W7151" s="12">
        <x:f>NA()</x:f>
      </x:c>
    </x:row>
    <x:row r="7152">
      <x:c r="A7152">
        <x:v>3669061</x:v>
      </x:c>
      <x:c r="B7152" s="1">
        <x:v>44543.6088950232</x:v>
      </x:c>
      <x:c r="C7152" s="6">
        <x:v>119.166304865</x:v>
      </x:c>
      <x:c r="D7152" s="14" t="s">
        <x:v>92</x:v>
      </x:c>
      <x:c r="E7152" s="15">
        <x:v>43721.4492170139</x:v>
      </x:c>
      <x:c r="F7152" t="s">
        <x:v>97</x:v>
      </x:c>
      <x:c r="G7152" s="6">
        <x:v>226.374460201572</x:v>
      </x:c>
      <x:c r="H7152" t="s">
        <x:v>98</x:v>
      </x:c>
      <x:c r="I7152" s="6">
        <x:v>15.9548574395571</x:v>
      </x:c>
      <x:c r="J7152" t="s">
        <x:v>93</x:v>
      </x:c>
      <x:c r="K7152" s="6">
        <x:v>988</x:v>
      </x:c>
      <x:c r="L7152" t="s">
        <x:v>94</x:v>
      </x:c>
      <x:c r="M7152" t="s">
        <x:v>96</x:v>
      </x:c>
      <x:c r="N7152" s="8">
        <x:v>35</x:v>
      </x:c>
      <x:c r="O7152" s="8">
        <x:v>0</x:v>
      </x:c>
      <x:c r="Q7152">
        <x:v>0</x:v>
      </x:c>
      <x:c r="R7152" s="6">
        <x:v>23.408</x:v>
      </x:c>
      <x:c r="S7152" s="8">
        <x:v>157993.954756841</x:v>
      </x:c>
      <x:c r="T7152" s="12">
        <x:v>301102.230078599</x:v>
      </x:c>
      <x:c r="U7152" s="12">
        <x:v>35.35</x:v>
      </x:c>
      <x:c r="V7152" s="12">
        <x:v>78.5</x:v>
      </x:c>
      <x:c r="W7152" s="12">
        <x:f>NA()</x:f>
      </x:c>
    </x:row>
    <x:row r="7153">
      <x:c r="A7153">
        <x:v>3669065</x:v>
      </x:c>
      <x:c r="B7153" s="1">
        <x:v>44543.608906794</x:v>
      </x:c>
      <x:c r="C7153" s="6">
        <x:v>119.183236185</x:v>
      </x:c>
      <x:c r="D7153" s="14" t="s">
        <x:v>92</x:v>
      </x:c>
      <x:c r="E7153" s="15">
        <x:v>43721.4492170139</x:v>
      </x:c>
      <x:c r="F7153" t="s">
        <x:v>97</x:v>
      </x:c>
      <x:c r="G7153" s="6">
        <x:v>226.43506392702</x:v>
      </x:c>
      <x:c r="H7153" t="s">
        <x:v>98</x:v>
      </x:c>
      <x:c r="I7153" s="6">
        <x:v>15.948736980899</x:v>
      </x:c>
      <x:c r="J7153" t="s">
        <x:v>93</x:v>
      </x:c>
      <x:c r="K7153" s="6">
        <x:v>988</x:v>
      </x:c>
      <x:c r="L7153" t="s">
        <x:v>94</x:v>
      </x:c>
      <x:c r="M7153" t="s">
        <x:v>96</x:v>
      </x:c>
      <x:c r="N7153" s="8">
        <x:v>35</x:v>
      </x:c>
      <x:c r="O7153" s="8">
        <x:v>0</x:v>
      </x:c>
      <x:c r="Q7153">
        <x:v>0</x:v>
      </x:c>
      <x:c r="R7153" s="6">
        <x:v>23.407</x:v>
      </x:c>
      <x:c r="S7153" s="8">
        <x:v>157995.742335426</x:v>
      </x:c>
      <x:c r="T7153" s="12">
        <x:v>301091.733580134</x:v>
      </x:c>
      <x:c r="U7153" s="12">
        <x:v>35.35</x:v>
      </x:c>
      <x:c r="V7153" s="12">
        <x:v>78.5</x:v>
      </x:c>
      <x:c r="W7153" s="12">
        <x:f>NA()</x:f>
      </x:c>
    </x:row>
    <x:row r="7154">
      <x:c r="A7154">
        <x:v>3669069</x:v>
      </x:c>
      <x:c r="B7154" s="1">
        <x:v>44543.6089179745</x:v>
      </x:c>
      <x:c r="C7154" s="6">
        <x:v>119.19933929</x:v>
      </x:c>
      <x:c r="D7154" s="14" t="s">
        <x:v>92</x:v>
      </x:c>
      <x:c r="E7154" s="15">
        <x:v>43721.4492170139</x:v>
      </x:c>
      <x:c r="F7154" t="s">
        <x:v>97</x:v>
      </x:c>
      <x:c r="G7154" s="6">
        <x:v>226.317658494774</x:v>
      </x:c>
      <x:c r="H7154" t="s">
        <x:v>98</x:v>
      </x:c>
      <x:c r="I7154" s="6">
        <x:v>15.9548574395571</x:v>
      </x:c>
      <x:c r="J7154" t="s">
        <x:v>93</x:v>
      </x:c>
      <x:c r="K7154" s="6">
        <x:v>988</x:v>
      </x:c>
      <x:c r="L7154" t="s">
        <x:v>94</x:v>
      </x:c>
      <x:c r="M7154" t="s">
        <x:v>96</x:v>
      </x:c>
      <x:c r="N7154" s="8">
        <x:v>35</x:v>
      </x:c>
      <x:c r="O7154" s="8">
        <x:v>0</x:v>
      </x:c>
      <x:c r="Q7154">
        <x:v>0</x:v>
      </x:c>
      <x:c r="R7154" s="6">
        <x:v>23.411</x:v>
      </x:c>
      <x:c r="S7154" s="8">
        <x:v>157996.051278301</x:v>
      </x:c>
      <x:c r="T7154" s="12">
        <x:v>301093.186368314</x:v>
      </x:c>
      <x:c r="U7154" s="12">
        <x:v>35.35</x:v>
      </x:c>
      <x:c r="V7154" s="12">
        <x:v>78.5</x:v>
      </x:c>
      <x:c r="W7154" s="12">
        <x:f>NA()</x:f>
      </x:c>
    </x:row>
    <x:row r="7155">
      <x:c r="A7155">
        <x:v>3669071</x:v>
      </x:c>
      <x:c r="B7155" s="1">
        <x:v>44543.6089297106</x:v>
      </x:c>
      <x:c r="C7155" s="6">
        <x:v>119.216275065</x:v>
      </x:c>
      <x:c r="D7155" s="14" t="s">
        <x:v>92</x:v>
      </x:c>
      <x:c r="E7155" s="15">
        <x:v>43721.4492170139</x:v>
      </x:c>
      <x:c r="F7155" t="s">
        <x:v>97</x:v>
      </x:c>
      <x:c r="G7155" s="6">
        <x:v>226.393398006231</x:v>
      </x:c>
      <x:c r="H7155" t="s">
        <x:v>98</x:v>
      </x:c>
      <x:c r="I7155" s="6">
        <x:v>15.9548574395571</x:v>
      </x:c>
      <x:c r="J7155" t="s">
        <x:v>93</x:v>
      </x:c>
      <x:c r="K7155" s="6">
        <x:v>988</x:v>
      </x:c>
      <x:c r="L7155" t="s">
        <x:v>94</x:v>
      </x:c>
      <x:c r="M7155" t="s">
        <x:v>96</x:v>
      </x:c>
      <x:c r="N7155" s="8">
        <x:v>35</x:v>
      </x:c>
      <x:c r="O7155" s="8">
        <x:v>0</x:v>
      </x:c>
      <x:c r="Q7155">
        <x:v>0</x:v>
      </x:c>
      <x:c r="R7155" s="6">
        <x:v>23.407</x:v>
      </x:c>
      <x:c r="S7155" s="8">
        <x:v>157991.011780324</x:v>
      </x:c>
      <x:c r="T7155" s="12">
        <x:v>301094.129004625</x:v>
      </x:c>
      <x:c r="U7155" s="12">
        <x:v>35.35</x:v>
      </x:c>
      <x:c r="V7155" s="12">
        <x:v>78.5</x:v>
      </x:c>
      <x:c r="W7155" s="12">
        <x:f>NA()</x:f>
      </x:c>
    </x:row>
    <x:row r="7156">
      <x:c r="A7156">
        <x:v>3669077</x:v>
      </x:c>
      <x:c r="B7156" s="1">
        <x:v>44543.6089415162</x:v>
      </x:c>
      <x:c r="C7156" s="6">
        <x:v>119.233229461667</x:v>
      </x:c>
      <x:c r="D7156" s="14" t="s">
        <x:v>92</x:v>
      </x:c>
      <x:c r="E7156" s="15">
        <x:v>43721.4492170139</x:v>
      </x:c>
      <x:c r="F7156" t="s">
        <x:v>97</x:v>
      </x:c>
      <x:c r="G7156" s="6">
        <x:v>226.294945417824</x:v>
      </x:c>
      <x:c r="H7156" t="s">
        <x:v>98</x:v>
      </x:c>
      <x:c r="I7156" s="6">
        <x:v>15.960977909338</x:v>
      </x:c>
      <x:c r="J7156" t="s">
        <x:v>93</x:v>
      </x:c>
      <x:c r="K7156" s="6">
        <x:v>988</x:v>
      </x:c>
      <x:c r="L7156" t="s">
        <x:v>94</x:v>
      </x:c>
      <x:c r="M7156" t="s">
        <x:v>96</x:v>
      </x:c>
      <x:c r="N7156" s="8">
        <x:v>35</x:v>
      </x:c>
      <x:c r="O7156" s="8">
        <x:v>0</x:v>
      </x:c>
      <x:c r="Q7156">
        <x:v>0</x:v>
      </x:c>
      <x:c r="R7156" s="6">
        <x:v>23.41</x:v>
      </x:c>
      <x:c r="S7156" s="8">
        <x:v>158010.214646385</x:v>
      </x:c>
      <x:c r="T7156" s="12">
        <x:v>301107.03789496</x:v>
      </x:c>
      <x:c r="U7156" s="12">
        <x:v>35.35</x:v>
      </x:c>
      <x:c r="V7156" s="12">
        <x:v>78.5</x:v>
      </x:c>
      <x:c r="W7156" s="12">
        <x:f>NA()</x:f>
      </x:c>
    </x:row>
    <x:row r="7157">
      <x:c r="A7157">
        <x:v>3669081</x:v>
      </x:c>
      <x:c r="B7157" s="1">
        <x:v>44543.608952662</x:v>
      </x:c>
      <x:c r="C7157" s="6">
        <x:v>119.249332251667</x:v>
      </x:c>
      <x:c r="D7157" s="14" t="s">
        <x:v>92</x:v>
      </x:c>
      <x:c r="E7157" s="15">
        <x:v>43721.4492170139</x:v>
      </x:c>
      <x:c r="F7157" t="s">
        <x:v>97</x:v>
      </x:c>
      <x:c r="G7157" s="6">
        <x:v>226.355524348298</x:v>
      </x:c>
      <x:c r="H7157" t="s">
        <x:v>98</x:v>
      </x:c>
      <x:c r="I7157" s="6">
        <x:v>15.9548574395571</x:v>
      </x:c>
      <x:c r="J7157" t="s">
        <x:v>93</x:v>
      </x:c>
      <x:c r="K7157" s="6">
        <x:v>988</x:v>
      </x:c>
      <x:c r="L7157" t="s">
        <x:v>94</x:v>
      </x:c>
      <x:c r="M7157" t="s">
        <x:v>96</x:v>
      </x:c>
      <x:c r="N7157" s="8">
        <x:v>35</x:v>
      </x:c>
      <x:c r="O7157" s="8">
        <x:v>0</x:v>
      </x:c>
      <x:c r="Q7157">
        <x:v>0</x:v>
      </x:c>
      <x:c r="R7157" s="6">
        <x:v>23.409</x:v>
      </x:c>
      <x:c r="S7157" s="8">
        <x:v>157997.175879497</x:v>
      </x:c>
      <x:c r="T7157" s="12">
        <x:v>301094.995858828</x:v>
      </x:c>
      <x:c r="U7157" s="12">
        <x:v>35.35</x:v>
      </x:c>
      <x:c r="V7157" s="12">
        <x:v>78.5</x:v>
      </x:c>
      <x:c r="W7157" s="12">
        <x:f>NA()</x:f>
      </x:c>
    </x:row>
    <x:row r="7158">
      <x:c r="A7158">
        <x:v>3669084</x:v>
      </x:c>
      <x:c r="B7158" s="1">
        <x:v>44543.6089644329</x:v>
      </x:c>
      <x:c r="C7158" s="6">
        <x:v>119.26628119</x:v>
      </x:c>
      <x:c r="D7158" s="14" t="s">
        <x:v>92</x:v>
      </x:c>
      <x:c r="E7158" s="15">
        <x:v>43721.4492170139</x:v>
      </x:c>
      <x:c r="F7158" t="s">
        <x:v>97</x:v>
      </x:c>
      <x:c r="G7158" s="6">
        <x:v>226.397183362333</x:v>
      </x:c>
      <x:c r="H7158" t="s">
        <x:v>98</x:v>
      </x:c>
      <x:c r="I7158" s="6">
        <x:v>15.948736980899</x:v>
      </x:c>
      <x:c r="J7158" t="s">
        <x:v>93</x:v>
      </x:c>
      <x:c r="K7158" s="6">
        <x:v>988</x:v>
      </x:c>
      <x:c r="L7158" t="s">
        <x:v>94</x:v>
      </x:c>
      <x:c r="M7158" t="s">
        <x:v>96</x:v>
      </x:c>
      <x:c r="N7158" s="8">
        <x:v>35</x:v>
      </x:c>
      <x:c r="O7158" s="8">
        <x:v>0</x:v>
      </x:c>
      <x:c r="Q7158">
        <x:v>0</x:v>
      </x:c>
      <x:c r="R7158" s="6">
        <x:v>23.409</x:v>
      </x:c>
      <x:c r="S7158" s="8">
        <x:v>157996.095581404</x:v>
      </x:c>
      <x:c r="T7158" s="12">
        <x:v>301105.075264002</x:v>
      </x:c>
      <x:c r="U7158" s="12">
        <x:v>35.35</x:v>
      </x:c>
      <x:c r="V7158" s="12">
        <x:v>78.5</x:v>
      </x:c>
      <x:c r="W7158" s="12">
        <x:f>NA()</x:f>
      </x:c>
    </x:row>
    <x:row r="7159">
      <x:c r="A7159">
        <x:v>3669088</x:v>
      </x:c>
      <x:c r="B7159" s="1">
        <x:v>44543.6089762384</x:v>
      </x:c>
      <x:c r="C7159" s="6">
        <x:v>119.283277535</x:v>
      </x:c>
      <x:c r="D7159" s="14" t="s">
        <x:v>92</x:v>
      </x:c>
      <x:c r="E7159" s="15">
        <x:v>43721.4492170139</x:v>
      </x:c>
      <x:c r="F7159" t="s">
        <x:v>97</x:v>
      </x:c>
      <x:c r="G7159" s="6">
        <x:v>226.355524348298</x:v>
      </x:c>
      <x:c r="H7159" t="s">
        <x:v>98</x:v>
      </x:c>
      <x:c r="I7159" s="6">
        <x:v>15.9548574395571</x:v>
      </x:c>
      <x:c r="J7159" t="s">
        <x:v>93</x:v>
      </x:c>
      <x:c r="K7159" s="6">
        <x:v>988</x:v>
      </x:c>
      <x:c r="L7159" t="s">
        <x:v>94</x:v>
      </x:c>
      <x:c r="M7159" t="s">
        <x:v>96</x:v>
      </x:c>
      <x:c r="N7159" s="8">
        <x:v>35</x:v>
      </x:c>
      <x:c r="O7159" s="8">
        <x:v>0</x:v>
      </x:c>
      <x:c r="Q7159">
        <x:v>0</x:v>
      </x:c>
      <x:c r="R7159" s="6">
        <x:v>23.409</x:v>
      </x:c>
      <x:c r="S7159" s="8">
        <x:v>158003.554238088</x:v>
      </x:c>
      <x:c r="T7159" s="12">
        <x:v>301109.61160946</x:v>
      </x:c>
      <x:c r="U7159" s="12">
        <x:v>35.35</x:v>
      </x:c>
      <x:c r="V7159" s="12">
        <x:v>78.5</x:v>
      </x:c>
      <x:c r="W7159" s="12">
        <x:f>NA()</x:f>
      </x:c>
    </x:row>
    <x:row r="7160">
      <x:c r="A7160">
        <x:v>3669090</x:v>
      </x:c>
      <x:c r="B7160" s="1">
        <x:v>44543.6089874653</x:v>
      </x:c>
      <x:c r="C7160" s="6">
        <x:v>119.299440993333</x:v>
      </x:c>
      <x:c r="D7160" s="14" t="s">
        <x:v>92</x:v>
      </x:c>
      <x:c r="E7160" s="15">
        <x:v>43721.4492170139</x:v>
      </x:c>
      <x:c r="F7160" t="s">
        <x:v>97</x:v>
      </x:c>
      <x:c r="G7160" s="6">
        <x:v>226.336590446126</x:v>
      </x:c>
      <x:c r="H7160" t="s">
        <x:v>98</x:v>
      </x:c>
      <x:c r="I7160" s="6">
        <x:v>15.9548574395571</x:v>
      </x:c>
      <x:c r="J7160" t="s">
        <x:v>93</x:v>
      </x:c>
      <x:c r="K7160" s="6">
        <x:v>988</x:v>
      </x:c>
      <x:c r="L7160" t="s">
        <x:v>94</x:v>
      </x:c>
      <x:c r="M7160" t="s">
        <x:v>96</x:v>
      </x:c>
      <x:c r="N7160" s="8">
        <x:v>35</x:v>
      </x:c>
      <x:c r="O7160" s="8">
        <x:v>0</x:v>
      </x:c>
      <x:c r="Q7160">
        <x:v>0</x:v>
      </x:c>
      <x:c r="R7160" s="6">
        <x:v>23.41</x:v>
      </x:c>
      <x:c r="S7160" s="8">
        <x:v>158005.530691641</x:v>
      </x:c>
      <x:c r="T7160" s="12">
        <x:v>301109.177490397</x:v>
      </x:c>
      <x:c r="U7160" s="12">
        <x:v>35.35</x:v>
      </x:c>
      <x:c r="V7160" s="12">
        <x:v>78.5</x:v>
      </x:c>
      <x:c r="W7160" s="12">
        <x:f>NA()</x:f>
      </x:c>
    </x:row>
    <x:row r="7161">
      <x:c r="A7161">
        <x:v>3669095</x:v>
      </x:c>
      <x:c r="B7161" s="1">
        <x:v>44543.6089992708</x:v>
      </x:c>
      <x:c r="C7161" s="6">
        <x:v>119.316396098333</x:v>
      </x:c>
      <x:c r="D7161" s="14" t="s">
        <x:v>92</x:v>
      </x:c>
      <x:c r="E7161" s="15">
        <x:v>43721.4492170139</x:v>
      </x:c>
      <x:c r="F7161" t="s">
        <x:v>97</x:v>
      </x:c>
      <x:c r="G7161" s="6">
        <x:v>226.355524348298</x:v>
      </x:c>
      <x:c r="H7161" t="s">
        <x:v>98</x:v>
      </x:c>
      <x:c r="I7161" s="6">
        <x:v>15.9548574395571</x:v>
      </x:c>
      <x:c r="J7161" t="s">
        <x:v>93</x:v>
      </x:c>
      <x:c r="K7161" s="6">
        <x:v>988</x:v>
      </x:c>
      <x:c r="L7161" t="s">
        <x:v>94</x:v>
      </x:c>
      <x:c r="M7161" t="s">
        <x:v>96</x:v>
      </x:c>
      <x:c r="N7161" s="8">
        <x:v>35</x:v>
      </x:c>
      <x:c r="O7161" s="8">
        <x:v>0</x:v>
      </x:c>
      <x:c r="Q7161">
        <x:v>0</x:v>
      </x:c>
      <x:c r="R7161" s="6">
        <x:v>23.409</x:v>
      </x:c>
      <x:c r="S7161" s="8">
        <x:v>158001.239104144</x:v>
      </x:c>
      <x:c r="T7161" s="12">
        <x:v>301109.65638308</x:v>
      </x:c>
      <x:c r="U7161" s="12">
        <x:v>35.35</x:v>
      </x:c>
      <x:c r="V7161" s="12">
        <x:v>78.5</x:v>
      </x:c>
      <x:c r="W7161" s="12">
        <x:f>NA()</x:f>
      </x:c>
    </x:row>
    <x:row r="7162">
      <x:c r="A7162">
        <x:v>3669101</x:v>
      </x:c>
      <x:c r="B7162" s="1">
        <x:v>44543.6090110301</x:v>
      </x:c>
      <x:c r="C7162" s="6">
        <x:v>119.333340333333</x:v>
      </x:c>
      <x:c r="D7162" s="14" t="s">
        <x:v>92</x:v>
      </x:c>
      <x:c r="E7162" s="15">
        <x:v>43721.4492170139</x:v>
      </x:c>
      <x:c r="F7162" t="s">
        <x:v>97</x:v>
      </x:c>
      <x:c r="G7162" s="6">
        <x:v>226.317658494774</x:v>
      </x:c>
      <x:c r="H7162" t="s">
        <x:v>98</x:v>
      </x:c>
      <x:c r="I7162" s="6">
        <x:v>15.9548574395571</x:v>
      </x:c>
      <x:c r="J7162" t="s">
        <x:v>93</x:v>
      </x:c>
      <x:c r="K7162" s="6">
        <x:v>988</x:v>
      </x:c>
      <x:c r="L7162" t="s">
        <x:v>94</x:v>
      </x:c>
      <x:c r="M7162" t="s">
        <x:v>96</x:v>
      </x:c>
      <x:c r="N7162" s="8">
        <x:v>35</x:v>
      </x:c>
      <x:c r="O7162" s="8">
        <x:v>0</x:v>
      </x:c>
      <x:c r="Q7162">
        <x:v>0</x:v>
      </x:c>
      <x:c r="R7162" s="6">
        <x:v>23.411</x:v>
      </x:c>
      <x:c r="S7162" s="8">
        <x:v>158002.136074453</x:v>
      </x:c>
      <x:c r="T7162" s="12">
        <x:v>301101.909493208</x:v>
      </x:c>
      <x:c r="U7162" s="12">
        <x:v>35.35</x:v>
      </x:c>
      <x:c r="V7162" s="12">
        <x:v>78.5</x:v>
      </x:c>
      <x:c r="W7162" s="12">
        <x:f>NA()</x:f>
      </x:c>
    </x:row>
    <x:row r="7163">
      <x:c r="A7163">
        <x:v>3669103</x:v>
      </x:c>
      <x:c r="B7163" s="1">
        <x:v>44543.6090221875</x:v>
      </x:c>
      <x:c r="C7163" s="6">
        <x:v>119.349428106667</x:v>
      </x:c>
      <x:c r="D7163" s="14" t="s">
        <x:v>92</x:v>
      </x:c>
      <x:c r="E7163" s="15">
        <x:v>43721.4492170139</x:v>
      </x:c>
      <x:c r="F7163" t="s">
        <x:v>97</x:v>
      </x:c>
      <x:c r="G7163" s="6">
        <x:v>226.340377150524</x:v>
      </x:c>
      <x:c r="H7163" t="s">
        <x:v>98</x:v>
      </x:c>
      <x:c r="I7163" s="6">
        <x:v>15.948736980899</x:v>
      </x:c>
      <x:c r="J7163" t="s">
        <x:v>93</x:v>
      </x:c>
      <x:c r="K7163" s="6">
        <x:v>988</x:v>
      </x:c>
      <x:c r="L7163" t="s">
        <x:v>94</x:v>
      </x:c>
      <x:c r="M7163" t="s">
        <x:v>96</x:v>
      </x:c>
      <x:c r="N7163" s="8">
        <x:v>35</x:v>
      </x:c>
      <x:c r="O7163" s="8">
        <x:v>0</x:v>
      </x:c>
      <x:c r="Q7163">
        <x:v>0</x:v>
      </x:c>
      <x:c r="R7163" s="6">
        <x:v>23.412</x:v>
      </x:c>
      <x:c r="S7163" s="8">
        <x:v>157998.452807753</x:v>
      </x:c>
      <x:c r="T7163" s="12">
        <x:v>301097.35627616</x:v>
      </x:c>
      <x:c r="U7163" s="12">
        <x:v>35.35</x:v>
      </x:c>
      <x:c r="V7163" s="12">
        <x:v>78.5</x:v>
      </x:c>
      <x:c r="W7163" s="12">
        <x:f>NA()</x:f>
      </x:c>
    </x:row>
    <x:row r="7164">
      <x:c r="A7164">
        <x:v>3669106</x:v>
      </x:c>
      <x:c r="B7164" s="1">
        <x:v>44543.6090339468</x:v>
      </x:c>
      <x:c r="C7164" s="6">
        <x:v>119.366356326667</x:v>
      </x:c>
      <x:c r="D7164" s="14" t="s">
        <x:v>92</x:v>
      </x:c>
      <x:c r="E7164" s="15">
        <x:v>43721.4492170139</x:v>
      </x:c>
      <x:c r="F7164" t="s">
        <x:v>97</x:v>
      </x:c>
      <x:c r="G7164" s="6">
        <x:v>226.416122668807</x:v>
      </x:c>
      <x:c r="H7164" t="s">
        <x:v>98</x:v>
      </x:c>
      <x:c r="I7164" s="6">
        <x:v>15.948736980899</x:v>
      </x:c>
      <x:c r="J7164" t="s">
        <x:v>93</x:v>
      </x:c>
      <x:c r="K7164" s="6">
        <x:v>988</x:v>
      </x:c>
      <x:c r="L7164" t="s">
        <x:v>94</x:v>
      </x:c>
      <x:c r="M7164" t="s">
        <x:v>96</x:v>
      </x:c>
      <x:c r="N7164" s="8">
        <x:v>35</x:v>
      </x:c>
      <x:c r="O7164" s="8">
        <x:v>0</x:v>
      </x:c>
      <x:c r="Q7164">
        <x:v>0</x:v>
      </x:c>
      <x:c r="R7164" s="6">
        <x:v>23.408</x:v>
      </x:c>
      <x:c r="S7164" s="8">
        <x:v>158000.584025138</x:v>
      </x:c>
      <x:c r="T7164" s="12">
        <x:v>301094.275078028</x:v>
      </x:c>
      <x:c r="U7164" s="12">
        <x:v>35.35</x:v>
      </x:c>
      <x:c r="V7164" s="12">
        <x:v>78.5</x:v>
      </x:c>
      <x:c r="W7164" s="12">
        <x:f>NA()</x:f>
      </x:c>
    </x:row>
    <x:row r="7165">
      <x:c r="A7165">
        <x:v>3669111</x:v>
      </x:c>
      <x:c r="B7165" s="1">
        <x:v>44543.6090457176</x:v>
      </x:c>
      <x:c r="C7165" s="6">
        <x:v>119.383302043333</x:v>
      </x:c>
      <x:c r="D7165" s="14" t="s">
        <x:v>92</x:v>
      </x:c>
      <x:c r="E7165" s="15">
        <x:v>43721.4492170139</x:v>
      </x:c>
      <x:c r="F7165" t="s">
        <x:v>97</x:v>
      </x:c>
      <x:c r="G7165" s="6">
        <x:v>226.374460201572</x:v>
      </x:c>
      <x:c r="H7165" t="s">
        <x:v>98</x:v>
      </x:c>
      <x:c r="I7165" s="6">
        <x:v>15.9548574395571</x:v>
      </x:c>
      <x:c r="J7165" t="s">
        <x:v>93</x:v>
      </x:c>
      <x:c r="K7165" s="6">
        <x:v>988</x:v>
      </x:c>
      <x:c r="L7165" t="s">
        <x:v>94</x:v>
      </x:c>
      <x:c r="M7165" t="s">
        <x:v>96</x:v>
      </x:c>
      <x:c r="N7165" s="8">
        <x:v>35</x:v>
      </x:c>
      <x:c r="O7165" s="8">
        <x:v>0</x:v>
      </x:c>
      <x:c r="Q7165">
        <x:v>0</x:v>
      </x:c>
      <x:c r="R7165" s="6">
        <x:v>23.408</x:v>
      </x:c>
      <x:c r="S7165" s="8">
        <x:v>158001.191148054</x:v>
      </x:c>
      <x:c r="T7165" s="12">
        <x:v>301093.707385155</x:v>
      </x:c>
      <x:c r="U7165" s="12">
        <x:v>35.35</x:v>
      </x:c>
      <x:c r="V7165" s="12">
        <x:v>78.5</x:v>
      </x:c>
      <x:c r="W7165" s="12">
        <x:f>NA()</x:f>
      </x:c>
    </x:row>
    <x:row r="7166">
      <x:c r="A7166">
        <x:v>3669117</x:v>
      </x:c>
      <x:c r="B7166" s="1">
        <x:v>44543.6090569097</x:v>
      </x:c>
      <x:c r="C7166" s="6">
        <x:v>119.399425441667</x:v>
      </x:c>
      <x:c r="D7166" s="14" t="s">
        <x:v>92</x:v>
      </x:c>
      <x:c r="E7166" s="15">
        <x:v>43721.4492170139</x:v>
      </x:c>
      <x:c r="F7166" t="s">
        <x:v>97</x:v>
      </x:c>
      <x:c r="G7166" s="6">
        <x:v>226.355524348298</x:v>
      </x:c>
      <x:c r="H7166" t="s">
        <x:v>98</x:v>
      </x:c>
      <x:c r="I7166" s="6">
        <x:v>15.9548574395571</x:v>
      </x:c>
      <x:c r="J7166" t="s">
        <x:v>93</x:v>
      </x:c>
      <x:c r="K7166" s="6">
        <x:v>988</x:v>
      </x:c>
      <x:c r="L7166" t="s">
        <x:v>94</x:v>
      </x:c>
      <x:c r="M7166" t="s">
        <x:v>96</x:v>
      </x:c>
      <x:c r="N7166" s="8">
        <x:v>35</x:v>
      </x:c>
      <x:c r="O7166" s="8">
        <x:v>0</x:v>
      </x:c>
      <x:c r="Q7166">
        <x:v>0</x:v>
      </x:c>
      <x:c r="R7166" s="6">
        <x:v>23.409</x:v>
      </x:c>
      <x:c r="S7166" s="8">
        <x:v>158009.945240679</x:v>
      </x:c>
      <x:c r="T7166" s="12">
        <x:v>301100.401941616</x:v>
      </x:c>
      <x:c r="U7166" s="12">
        <x:v>35.35</x:v>
      </x:c>
      <x:c r="V7166" s="12">
        <x:v>78.5</x:v>
      </x:c>
      <x:c r="W7166" s="12">
        <x:f>NA()</x:f>
      </x:c>
    </x:row>
    <x:row r="7167">
      <x:c r="A7167">
        <x:v>3669118</x:v>
      </x:c>
      <x:c r="B7167" s="1">
        <x:v>44543.609068669</x:v>
      </x:c>
      <x:c r="C7167" s="6">
        <x:v>119.416369625</x:v>
      </x:c>
      <x:c r="D7167" s="14" t="s">
        <x:v>92</x:v>
      </x:c>
      <x:c r="E7167" s="15">
        <x:v>43721.4492170139</x:v>
      </x:c>
      <x:c r="F7167" t="s">
        <x:v>97</x:v>
      </x:c>
      <x:c r="G7167" s="6">
        <x:v>226.397183362333</x:v>
      </x:c>
      <x:c r="H7167" t="s">
        <x:v>98</x:v>
      </x:c>
      <x:c r="I7167" s="6">
        <x:v>15.948736980899</x:v>
      </x:c>
      <x:c r="J7167" t="s">
        <x:v>93</x:v>
      </x:c>
      <x:c r="K7167" s="6">
        <x:v>988</x:v>
      </x:c>
      <x:c r="L7167" t="s">
        <x:v>94</x:v>
      </x:c>
      <x:c r="M7167" t="s">
        <x:v>96</x:v>
      </x:c>
      <x:c r="N7167" s="8">
        <x:v>35</x:v>
      </x:c>
      <x:c r="O7167" s="8">
        <x:v>0</x:v>
      </x:c>
      <x:c r="Q7167">
        <x:v>0</x:v>
      </x:c>
      <x:c r="R7167" s="6">
        <x:v>23.409</x:v>
      </x:c>
      <x:c r="S7167" s="8">
        <x:v>158006.460471359</x:v>
      </x:c>
      <x:c r="T7167" s="12">
        <x:v>301099.617344764</x:v>
      </x:c>
      <x:c r="U7167" s="12">
        <x:v>35.35</x:v>
      </x:c>
      <x:c r="V7167" s="12">
        <x:v>78.5</x:v>
      </x:c>
      <x:c r="W7167" s="12">
        <x:f>NA()</x:f>
      </x:c>
    </x:row>
    <x:row r="7168">
      <x:c r="A7168">
        <x:v>3669122</x:v>
      </x:c>
      <x:c r="B7168" s="1">
        <x:v>44543.6090799769</x:v>
      </x:c>
      <x:c r="C7168" s="6">
        <x:v>119.432636568333</x:v>
      </x:c>
      <x:c r="D7168" s="14" t="s">
        <x:v>92</x:v>
      </x:c>
      <x:c r="E7168" s="15">
        <x:v>43721.4492170139</x:v>
      </x:c>
      <x:c r="F7168" t="s">
        <x:v>97</x:v>
      </x:c>
      <x:c r="G7168" s="6">
        <x:v>226.317658494774</x:v>
      </x:c>
      <x:c r="H7168" t="s">
        <x:v>98</x:v>
      </x:c>
      <x:c r="I7168" s="6">
        <x:v>15.9548574395571</x:v>
      </x:c>
      <x:c r="J7168" t="s">
        <x:v>93</x:v>
      </x:c>
      <x:c r="K7168" s="6">
        <x:v>988</x:v>
      </x:c>
      <x:c r="L7168" t="s">
        <x:v>94</x:v>
      </x:c>
      <x:c r="M7168" t="s">
        <x:v>96</x:v>
      </x:c>
      <x:c r="N7168" s="8">
        <x:v>35</x:v>
      </x:c>
      <x:c r="O7168" s="8">
        <x:v>0</x:v>
      </x:c>
      <x:c r="Q7168">
        <x:v>0</x:v>
      </x:c>
      <x:c r="R7168" s="6">
        <x:v>23.411</x:v>
      </x:c>
      <x:c r="S7168" s="8">
        <x:v>158000.516419104</x:v>
      </x:c>
      <x:c r="T7168" s="12">
        <x:v>301087.613555572</x:v>
      </x:c>
      <x:c r="U7168" s="12">
        <x:v>35.35</x:v>
      </x:c>
      <x:c r="V7168" s="12">
        <x:v>78.5</x:v>
      </x:c>
      <x:c r="W7168" s="12">
        <x:f>NA()</x:f>
      </x:c>
    </x:row>
    <x:row r="7169">
      <x:c r="A7169">
        <x:v>3669126</x:v>
      </x:c>
      <x:c r="B7169" s="1">
        <x:v>44543.6090918634</x:v>
      </x:c>
      <x:c r="C7169" s="6">
        <x:v>119.449775095</x:v>
      </x:c>
      <x:c r="D7169" s="14" t="s">
        <x:v>92</x:v>
      </x:c>
      <x:c r="E7169" s="15">
        <x:v>43721.4492170139</x:v>
      </x:c>
      <x:c r="F7169" t="s">
        <x:v>97</x:v>
      </x:c>
      <x:c r="G7169" s="6">
        <x:v>226.397183362333</x:v>
      </x:c>
      <x:c r="H7169" t="s">
        <x:v>98</x:v>
      </x:c>
      <x:c r="I7169" s="6">
        <x:v>15.948736980899</x:v>
      </x:c>
      <x:c r="J7169" t="s">
        <x:v>93</x:v>
      </x:c>
      <x:c r="K7169" s="6">
        <x:v>988</x:v>
      </x:c>
      <x:c r="L7169" t="s">
        <x:v>94</x:v>
      </x:c>
      <x:c r="M7169" t="s">
        <x:v>96</x:v>
      </x:c>
      <x:c r="N7169" s="8">
        <x:v>35</x:v>
      </x:c>
      <x:c r="O7169" s="8">
        <x:v>0</x:v>
      </x:c>
      <x:c r="Q7169">
        <x:v>0</x:v>
      </x:c>
      <x:c r="R7169" s="6">
        <x:v>23.409</x:v>
      </x:c>
      <x:c r="S7169" s="8">
        <x:v>158000.248094916</x:v>
      </x:c>
      <x:c r="T7169" s="12">
        <x:v>301099.724390274</x:v>
      </x:c>
      <x:c r="U7169" s="12">
        <x:v>35.35</x:v>
      </x:c>
      <x:c r="V7169" s="12">
        <x:v>78.5</x:v>
      </x:c>
      <x:c r="W7169" s="12">
        <x:f>NA()</x:f>
      </x:c>
    </x:row>
    <x:row r="7170">
      <x:c r="A7170">
        <x:v>3669133</x:v>
      </x:c>
      <x:c r="B7170" s="1">
        <x:v>44543.609103044</x:v>
      </x:c>
      <x:c r="C7170" s="6">
        <x:v>119.465862668333</x:v>
      </x:c>
      <x:c r="D7170" s="14" t="s">
        <x:v>92</x:v>
      </x:c>
      <x:c r="E7170" s="15">
        <x:v>43721.4492170139</x:v>
      </x:c>
      <x:c r="F7170" t="s">
        <x:v>97</x:v>
      </x:c>
      <x:c r="G7170" s="6">
        <x:v>226.416122668807</x:v>
      </x:c>
      <x:c r="H7170" t="s">
        <x:v>98</x:v>
      </x:c>
      <x:c r="I7170" s="6">
        <x:v>15.948736980899</x:v>
      </x:c>
      <x:c r="J7170" t="s">
        <x:v>93</x:v>
      </x:c>
      <x:c r="K7170" s="6">
        <x:v>988</x:v>
      </x:c>
      <x:c r="L7170" t="s">
        <x:v>94</x:v>
      </x:c>
      <x:c r="M7170" t="s">
        <x:v>96</x:v>
      </x:c>
      <x:c r="N7170" s="8">
        <x:v>35</x:v>
      </x:c>
      <x:c r="O7170" s="8">
        <x:v>0</x:v>
      </x:c>
      <x:c r="Q7170">
        <x:v>0</x:v>
      </x:c>
      <x:c r="R7170" s="6">
        <x:v>23.408</x:v>
      </x:c>
      <x:c r="S7170" s="8">
        <x:v>157994.396895468</x:v>
      </x:c>
      <x:c r="T7170" s="12">
        <x:v>301086.532937673</x:v>
      </x:c>
      <x:c r="U7170" s="12">
        <x:v>35.35</x:v>
      </x:c>
      <x:c r="V7170" s="12">
        <x:v>78.5</x:v>
      </x:c>
      <x:c r="W7170" s="12">
        <x:f>NA()</x:f>
      </x:c>
    </x:row>
    <x:row r="7171">
      <x:c r="A7171">
        <x:v>3669135</x:v>
      </x:c>
      <x:c r="B7171" s="1">
        <x:v>44543.6091148148</x:v>
      </x:c>
      <x:c r="C7171" s="6">
        <x:v>119.482817036667</x:v>
      </x:c>
      <x:c r="D7171" s="14" t="s">
        <x:v>92</x:v>
      </x:c>
      <x:c r="E7171" s="15">
        <x:v>43721.4492170139</x:v>
      </x:c>
      <x:c r="F7171" t="s">
        <x:v>97</x:v>
      </x:c>
      <x:c r="G7171" s="6">
        <x:v>226.355524348298</x:v>
      </x:c>
      <x:c r="H7171" t="s">
        <x:v>98</x:v>
      </x:c>
      <x:c r="I7171" s="6">
        <x:v>15.9548574395571</x:v>
      </x:c>
      <x:c r="J7171" t="s">
        <x:v>93</x:v>
      </x:c>
      <x:c r="K7171" s="6">
        <x:v>988</x:v>
      </x:c>
      <x:c r="L7171" t="s">
        <x:v>94</x:v>
      </x:c>
      <x:c r="M7171" t="s">
        <x:v>96</x:v>
      </x:c>
      <x:c r="N7171" s="8">
        <x:v>35</x:v>
      </x:c>
      <x:c r="O7171" s="8">
        <x:v>0</x:v>
      </x:c>
      <x:c r="Q7171">
        <x:v>0</x:v>
      </x:c>
      <x:c r="R7171" s="6">
        <x:v>23.409</x:v>
      </x:c>
      <x:c r="S7171" s="8">
        <x:v>158004.076068133</x:v>
      </x:c>
      <x:c r="T7171" s="12">
        <x:v>301095.770320712</x:v>
      </x:c>
      <x:c r="U7171" s="12">
        <x:v>35.35</x:v>
      </x:c>
      <x:c r="V7171" s="12">
        <x:v>78.5</x:v>
      </x:c>
      <x:c r="W7171" s="12">
        <x:f>NA()</x:f>
      </x:c>
    </x:row>
    <x:row r="7172">
      <x:c r="A7172">
        <x:v>3669141</x:v>
      </x:c>
      <x:c r="B7172" s="1">
        <x:v>44543.6091265856</x:v>
      </x:c>
      <x:c r="C7172" s="6">
        <x:v>119.499766873333</x:v>
      </x:c>
      <x:c r="D7172" s="14" t="s">
        <x:v>92</x:v>
      </x:c>
      <x:c r="E7172" s="15">
        <x:v>43721.4492170139</x:v>
      </x:c>
      <x:c r="F7172" t="s">
        <x:v>97</x:v>
      </x:c>
      <x:c r="G7172" s="6">
        <x:v>226.317658494774</x:v>
      </x:c>
      <x:c r="H7172" t="s">
        <x:v>98</x:v>
      </x:c>
      <x:c r="I7172" s="6">
        <x:v>15.9548574395571</x:v>
      </x:c>
      <x:c r="J7172" t="s">
        <x:v>93</x:v>
      </x:c>
      <x:c r="K7172" s="6">
        <x:v>988</x:v>
      </x:c>
      <x:c r="L7172" t="s">
        <x:v>94</x:v>
      </x:c>
      <x:c r="M7172" t="s">
        <x:v>96</x:v>
      </x:c>
      <x:c r="N7172" s="8">
        <x:v>35</x:v>
      </x:c>
      <x:c r="O7172" s="8">
        <x:v>0</x:v>
      </x:c>
      <x:c r="Q7172">
        <x:v>0</x:v>
      </x:c>
      <x:c r="R7172" s="6">
        <x:v>23.411</x:v>
      </x:c>
      <x:c r="S7172" s="8">
        <x:v>157999.596271962</x:v>
      </x:c>
      <x:c r="T7172" s="12">
        <x:v>301099.661620461</x:v>
      </x:c>
      <x:c r="U7172" s="12">
        <x:v>35.35</x:v>
      </x:c>
      <x:c r="V7172" s="12">
        <x:v>78.5</x:v>
      </x:c>
      <x:c r="W7172" s="12">
        <x:f>NA()</x:f>
      </x:c>
    </x:row>
    <x:row r="7173">
      <x:c r="A7173">
        <x:v>3669145</x:v>
      </x:c>
      <x:c r="B7173" s="1">
        <x:v>44543.6091377662</x:v>
      </x:c>
      <x:c r="C7173" s="6">
        <x:v>119.51587345</x:v>
      </x:c>
      <x:c r="D7173" s="14" t="s">
        <x:v>92</x:v>
      </x:c>
      <x:c r="E7173" s="15">
        <x:v>43721.4492170139</x:v>
      </x:c>
      <x:c r="F7173" t="s">
        <x:v>97</x:v>
      </x:c>
      <x:c r="G7173" s="6">
        <x:v>226.359310603473</x:v>
      </x:c>
      <x:c r="H7173" t="s">
        <x:v>98</x:v>
      </x:c>
      <x:c r="I7173" s="6">
        <x:v>15.948736980899</x:v>
      </x:c>
      <x:c r="J7173" t="s">
        <x:v>93</x:v>
      </x:c>
      <x:c r="K7173" s="6">
        <x:v>988</x:v>
      </x:c>
      <x:c r="L7173" t="s">
        <x:v>94</x:v>
      </x:c>
      <x:c r="M7173" t="s">
        <x:v>96</x:v>
      </x:c>
      <x:c r="N7173" s="8">
        <x:v>35</x:v>
      </x:c>
      <x:c r="O7173" s="8">
        <x:v>0</x:v>
      </x:c>
      <x:c r="Q7173">
        <x:v>0</x:v>
      </x:c>
      <x:c r="R7173" s="6">
        <x:v>23.411</x:v>
      </x:c>
      <x:c r="S7173" s="8">
        <x:v>158002.199130327</x:v>
      </x:c>
      <x:c r="T7173" s="12">
        <x:v>301095.221602469</x:v>
      </x:c>
      <x:c r="U7173" s="12">
        <x:v>35.35</x:v>
      </x:c>
      <x:c r="V7173" s="12">
        <x:v>78.5</x:v>
      </x:c>
      <x:c r="W7173" s="12">
        <x:f>NA()</x:f>
      </x:c>
    </x:row>
    <x:row r="7174">
      <x:c r="A7174">
        <x:v>3669146</x:v>
      </x:c>
      <x:c r="B7174" s="1">
        <x:v>44543.609149537</x:v>
      </x:c>
      <x:c r="C7174" s="6">
        <x:v>119.532812381667</x:v>
      </x:c>
      <x:c r="D7174" s="14" t="s">
        <x:v>92</x:v>
      </x:c>
      <x:c r="E7174" s="15">
        <x:v>43721.4492170139</x:v>
      </x:c>
      <x:c r="F7174" t="s">
        <x:v>97</x:v>
      </x:c>
      <x:c r="G7174" s="6">
        <x:v>226.419912106632</x:v>
      </x:c>
      <x:c r="H7174" t="s">
        <x:v>98</x:v>
      </x:c>
      <x:c r="I7174" s="6">
        <x:v>15.9426165333634</x:v>
      </x:c>
      <x:c r="J7174" t="s">
        <x:v>93</x:v>
      </x:c>
      <x:c r="K7174" s="6">
        <x:v>988</x:v>
      </x:c>
      <x:c r="L7174" t="s">
        <x:v>94</x:v>
      </x:c>
      <x:c r="M7174" t="s">
        <x:v>96</x:v>
      </x:c>
      <x:c r="N7174" s="8">
        <x:v>35</x:v>
      </x:c>
      <x:c r="O7174" s="8">
        <x:v>0</x:v>
      </x:c>
      <x:c r="Q7174">
        <x:v>0</x:v>
      </x:c>
      <x:c r="R7174" s="6">
        <x:v>23.41</x:v>
      </x:c>
      <x:c r="S7174" s="8">
        <x:v>157993.882808008</x:v>
      </x:c>
      <x:c r="T7174" s="12">
        <x:v>301082.378451525</x:v>
      </x:c>
      <x:c r="U7174" s="12">
        <x:v>35.35</x:v>
      </x:c>
      <x:c r="V7174" s="12">
        <x:v>78.5</x:v>
      </x:c>
      <x:c r="W7174" s="12">
        <x:f>NA()</x:f>
      </x:c>
    </x:row>
    <x:row r="7175">
      <x:c r="A7175">
        <x:v>3669152</x:v>
      </x:c>
      <x:c r="B7175" s="1">
        <x:v>44543.6091613079</x:v>
      </x:c>
      <x:c r="C7175" s="6">
        <x:v>119.549766205</x:v>
      </x:c>
      <x:c r="D7175" s="14" t="s">
        <x:v>92</x:v>
      </x:c>
      <x:c r="E7175" s="15">
        <x:v>43721.4492170139</x:v>
      </x:c>
      <x:c r="F7175" t="s">
        <x:v>97</x:v>
      </x:c>
      <x:c r="G7175" s="6">
        <x:v>226.336590446126</x:v>
      </x:c>
      <x:c r="H7175" t="s">
        <x:v>98</x:v>
      </x:c>
      <x:c r="I7175" s="6">
        <x:v>15.9548574395571</x:v>
      </x:c>
      <x:c r="J7175" t="s">
        <x:v>93</x:v>
      </x:c>
      <x:c r="K7175" s="6">
        <x:v>988</x:v>
      </x:c>
      <x:c r="L7175" t="s">
        <x:v>94</x:v>
      </x:c>
      <x:c r="M7175" t="s">
        <x:v>96</x:v>
      </x:c>
      <x:c r="N7175" s="8">
        <x:v>35</x:v>
      </x:c>
      <x:c r="O7175" s="8">
        <x:v>0</x:v>
      </x:c>
      <x:c r="Q7175">
        <x:v>0</x:v>
      </x:c>
      <x:c r="R7175" s="6">
        <x:v>23.41</x:v>
      </x:c>
      <x:c r="S7175" s="8">
        <x:v>158003.406960765</x:v>
      </x:c>
      <x:c r="T7175" s="12">
        <x:v>301090.394506204</x:v>
      </x:c>
      <x:c r="U7175" s="12">
        <x:v>35.35</x:v>
      </x:c>
      <x:c r="V7175" s="12">
        <x:v>78.5</x:v>
      </x:c>
      <x:c r="W7175" s="12">
        <x:f>NA()</x:f>
      </x:c>
    </x:row>
    <x:row r="7176">
      <x:c r="A7176">
        <x:v>3669156</x:v>
      </x:c>
      <x:c r="B7176" s="1">
        <x:v>44543.6091724884</x:v>
      </x:c>
      <x:c r="C7176" s="6">
        <x:v>119.565877113333</x:v>
      </x:c>
      <x:c r="D7176" s="14" t="s">
        <x:v>92</x:v>
      </x:c>
      <x:c r="E7176" s="15">
        <x:v>43721.4492170139</x:v>
      </x:c>
      <x:c r="F7176" t="s">
        <x:v>97</x:v>
      </x:c>
      <x:c r="G7176" s="6">
        <x:v>226.397183362333</x:v>
      </x:c>
      <x:c r="H7176" t="s">
        <x:v>98</x:v>
      </x:c>
      <x:c r="I7176" s="6">
        <x:v>15.948736980899</x:v>
      </x:c>
      <x:c r="J7176" t="s">
        <x:v>93</x:v>
      </x:c>
      <x:c r="K7176" s="6">
        <x:v>988</x:v>
      </x:c>
      <x:c r="L7176" t="s">
        <x:v>94</x:v>
      </x:c>
      <x:c r="M7176" t="s">
        <x:v>96</x:v>
      </x:c>
      <x:c r="N7176" s="8">
        <x:v>35</x:v>
      </x:c>
      <x:c r="O7176" s="8">
        <x:v>0</x:v>
      </x:c>
      <x:c r="Q7176">
        <x:v>0</x:v>
      </x:c>
      <x:c r="R7176" s="6">
        <x:v>23.409</x:v>
      </x:c>
      <x:c r="S7176" s="8">
        <x:v>158001.845294592</x:v>
      </x:c>
      <x:c r="T7176" s="12">
        <x:v>301079.222269667</x:v>
      </x:c>
      <x:c r="U7176" s="12">
        <x:v>35.35</x:v>
      </x:c>
      <x:c r="V7176" s="12">
        <x:v>78.5</x:v>
      </x:c>
      <x:c r="W7176" s="12">
        <x:f>NA()</x:f>
      </x:c>
    </x:row>
    <x:row r="7177">
      <x:c r="A7177">
        <x:v>3669158</x:v>
      </x:c>
      <x:c r="B7177" s="1">
        <x:v>44543.6091842593</x:v>
      </x:c>
      <x:c r="C7177" s="6">
        <x:v>119.582831921667</x:v>
      </x:c>
      <x:c r="D7177" s="14" t="s">
        <x:v>92</x:v>
      </x:c>
      <x:c r="E7177" s="15">
        <x:v>43721.4492170139</x:v>
      </x:c>
      <x:c r="F7177" t="s">
        <x:v>97</x:v>
      </x:c>
      <x:c r="G7177" s="6">
        <x:v>226.355524348298</x:v>
      </x:c>
      <x:c r="H7177" t="s">
        <x:v>98</x:v>
      </x:c>
      <x:c r="I7177" s="6">
        <x:v>15.9548574395571</x:v>
      </x:c>
      <x:c r="J7177" t="s">
        <x:v>93</x:v>
      </x:c>
      <x:c r="K7177" s="6">
        <x:v>988</x:v>
      </x:c>
      <x:c r="L7177" t="s">
        <x:v>94</x:v>
      </x:c>
      <x:c r="M7177" t="s">
        <x:v>96</x:v>
      </x:c>
      <x:c r="N7177" s="8">
        <x:v>35</x:v>
      </x:c>
      <x:c r="O7177" s="8">
        <x:v>0</x:v>
      </x:c>
      <x:c r="Q7177">
        <x:v>0</x:v>
      </x:c>
      <x:c r="R7177" s="6">
        <x:v>23.409</x:v>
      </x:c>
      <x:c r="S7177" s="8">
        <x:v>158000.965822544</x:v>
      </x:c>
      <x:c r="T7177" s="12">
        <x:v>301091.658163461</x:v>
      </x:c>
      <x:c r="U7177" s="12">
        <x:v>35.35</x:v>
      </x:c>
      <x:c r="V7177" s="12">
        <x:v>78.5</x:v>
      </x:c>
      <x:c r="W7177" s="12">
        <x:f>NA()</x:f>
      </x:c>
    </x:row>
    <x:row r="7178">
      <x:c r="A7178">
        <x:v>3669165</x:v>
      </x:c>
      <x:c r="B7178" s="1">
        <x:v>44543.6091960648</x:v>
      </x:c>
      <x:c r="C7178" s="6">
        <x:v>119.599786605</x:v>
      </x:c>
      <x:c r="D7178" s="14" t="s">
        <x:v>92</x:v>
      </x:c>
      <x:c r="E7178" s="15">
        <x:v>43721.4492170139</x:v>
      </x:c>
      <x:c r="F7178" t="s">
        <x:v>97</x:v>
      </x:c>
      <x:c r="G7178" s="6">
        <x:v>226.43506392702</x:v>
      </x:c>
      <x:c r="H7178" t="s">
        <x:v>98</x:v>
      </x:c>
      <x:c r="I7178" s="6">
        <x:v>15.948736980899</x:v>
      </x:c>
      <x:c r="J7178" t="s">
        <x:v>93</x:v>
      </x:c>
      <x:c r="K7178" s="6">
        <x:v>988</x:v>
      </x:c>
      <x:c r="L7178" t="s">
        <x:v>94</x:v>
      </x:c>
      <x:c r="M7178" t="s">
        <x:v>96</x:v>
      </x:c>
      <x:c r="N7178" s="8">
        <x:v>35</x:v>
      </x:c>
      <x:c r="O7178" s="8">
        <x:v>0</x:v>
      </x:c>
      <x:c r="Q7178">
        <x:v>0</x:v>
      </x:c>
      <x:c r="R7178" s="6">
        <x:v>23.407</x:v>
      </x:c>
      <x:c r="S7178" s="8">
        <x:v>158010.048162054</x:v>
      </x:c>
      <x:c r="T7178" s="12">
        <x:v>301097.418384019</x:v>
      </x:c>
      <x:c r="U7178" s="12">
        <x:v>35.35</x:v>
      </x:c>
      <x:c r="V7178" s="12">
        <x:v>78.5</x:v>
      </x:c>
      <x:c r="W7178" s="12">
        <x:f>NA()</x:f>
      </x:c>
    </x:row>
    <x:row r="7179">
      <x:c r="A7179">
        <x:v>3669166</x:v>
      </x:c>
      <x:c r="B7179" s="1">
        <x:v>44543.6092072569</x:v>
      </x:c>
      <x:c r="C7179" s="6">
        <x:v>119.615935795</x:v>
      </x:c>
      <x:c r="D7179" s="14" t="s">
        <x:v>92</x:v>
      </x:c>
      <x:c r="E7179" s="15">
        <x:v>43721.4492170139</x:v>
      </x:c>
      <x:c r="F7179" t="s">
        <x:v>97</x:v>
      </x:c>
      <x:c r="G7179" s="6">
        <x:v>226.43506392702</x:v>
      </x:c>
      <x:c r="H7179" t="s">
        <x:v>98</x:v>
      </x:c>
      <x:c r="I7179" s="6">
        <x:v>15.948736980899</x:v>
      </x:c>
      <x:c r="J7179" t="s">
        <x:v>93</x:v>
      </x:c>
      <x:c r="K7179" s="6">
        <x:v>988</x:v>
      </x:c>
      <x:c r="L7179" t="s">
        <x:v>94</x:v>
      </x:c>
      <x:c r="M7179" t="s">
        <x:v>96</x:v>
      </x:c>
      <x:c r="N7179" s="8">
        <x:v>35</x:v>
      </x:c>
      <x:c r="O7179" s="8">
        <x:v>0</x:v>
      </x:c>
      <x:c r="Q7179">
        <x:v>0</x:v>
      </x:c>
      <x:c r="R7179" s="6">
        <x:v>23.407</x:v>
      </x:c>
      <x:c r="S7179" s="8">
        <x:v>158002.973944639</x:v>
      </x:c>
      <x:c r="T7179" s="12">
        <x:v>301094.38558589</x:v>
      </x:c>
      <x:c r="U7179" s="12">
        <x:v>35.35</x:v>
      </x:c>
      <x:c r="V7179" s="12">
        <x:v>78.5</x:v>
      </x:c>
      <x:c r="W7179" s="12">
        <x:f>NA()</x:f>
      </x:c>
    </x:row>
    <x:row r="7180">
      <x:c r="A7180">
        <x:v>3669172</x:v>
      </x:c>
      <x:c r="B7180" s="1">
        <x:v>44543.6092190162</x:v>
      </x:c>
      <x:c r="C7180" s="6">
        <x:v>119.632874686667</x:v>
      </x:c>
      <x:c r="D7180" s="14" t="s">
        <x:v>92</x:v>
      </x:c>
      <x:c r="E7180" s="15">
        <x:v>43721.4492170139</x:v>
      </x:c>
      <x:c r="F7180" t="s">
        <x:v>97</x:v>
      </x:c>
      <x:c r="G7180" s="6">
        <x:v>226.298728493959</x:v>
      </x:c>
      <x:c r="H7180" t="s">
        <x:v>98</x:v>
      </x:c>
      <x:c r="I7180" s="6">
        <x:v>15.9548574395571</x:v>
      </x:c>
      <x:c r="J7180" t="s">
        <x:v>93</x:v>
      </x:c>
      <x:c r="K7180" s="6">
        <x:v>988</x:v>
      </x:c>
      <x:c r="L7180" t="s">
        <x:v>94</x:v>
      </x:c>
      <x:c r="M7180" t="s">
        <x:v>96</x:v>
      </x:c>
      <x:c r="N7180" s="8">
        <x:v>35</x:v>
      </x:c>
      <x:c r="O7180" s="8">
        <x:v>0</x:v>
      </x:c>
      <x:c r="Q7180">
        <x:v>0</x:v>
      </x:c>
      <x:c r="R7180" s="6">
        <x:v>23.412</x:v>
      </x:c>
      <x:c r="S7180" s="8">
        <x:v>157997.564035163</x:v>
      </x:c>
      <x:c r="T7180" s="12">
        <x:v>301102.20397619</x:v>
      </x:c>
      <x:c r="U7180" s="12">
        <x:v>35.35</x:v>
      </x:c>
      <x:c r="V7180" s="12">
        <x:v>78.5</x:v>
      </x:c>
      <x:c r="W7180" s="12">
        <x:f>NA()</x:f>
      </x:c>
    </x:row>
    <x:row r="7181">
      <x:c r="A7181">
        <x:v>3669176</x:v>
      </x:c>
      <x:c r="B7181" s="1">
        <x:v>44543.609230787</x:v>
      </x:c>
      <x:c r="C7181" s="6">
        <x:v>119.649823076667</x:v>
      </x:c>
      <x:c r="D7181" s="14" t="s">
        <x:v>92</x:v>
      </x:c>
      <x:c r="E7181" s="15">
        <x:v>43721.4492170139</x:v>
      </x:c>
      <x:c r="F7181" t="s">
        <x:v>97</x:v>
      </x:c>
      <x:c r="G7181" s="6">
        <x:v>226.457795675908</x:v>
      </x:c>
      <x:c r="H7181" t="s">
        <x:v>98</x:v>
      </x:c>
      <x:c r="I7181" s="6">
        <x:v>15.9426165333634</x:v>
      </x:c>
      <x:c r="J7181" t="s">
        <x:v>93</x:v>
      </x:c>
      <x:c r="K7181" s="6">
        <x:v>988</x:v>
      </x:c>
      <x:c r="L7181" t="s">
        <x:v>94</x:v>
      </x:c>
      <x:c r="M7181" t="s">
        <x:v>96</x:v>
      </x:c>
      <x:c r="N7181" s="8">
        <x:v>35</x:v>
      </x:c>
      <x:c r="O7181" s="8">
        <x:v>0</x:v>
      </x:c>
      <x:c r="Q7181">
        <x:v>0</x:v>
      </x:c>
      <x:c r="R7181" s="6">
        <x:v>23.408</x:v>
      </x:c>
      <x:c r="S7181" s="8">
        <x:v>158005.613247432</x:v>
      </x:c>
      <x:c r="T7181" s="12">
        <x:v>301096.754513333</x:v>
      </x:c>
      <x:c r="U7181" s="12">
        <x:v>35.35</x:v>
      </x:c>
      <x:c r="V7181" s="12">
        <x:v>78.5</x:v>
      </x:c>
      <x:c r="W7181" s="12">
        <x:f>NA()</x:f>
      </x:c>
    </x:row>
    <x:row r="7182">
      <x:c r="A7182">
        <x:v>3669178</x:v>
      </x:c>
      <x:c r="B7182" s="1">
        <x:v>44543.6092419792</x:v>
      </x:c>
      <x:c r="C7182" s="6">
        <x:v>119.665922505</x:v>
      </x:c>
      <x:c r="D7182" s="14" t="s">
        <x:v>92</x:v>
      </x:c>
      <x:c r="E7182" s="15">
        <x:v>43721.4492170139</x:v>
      </x:c>
      <x:c r="F7182" t="s">
        <x:v>97</x:v>
      </x:c>
      <x:c r="G7182" s="6">
        <x:v>226.298728493959</x:v>
      </x:c>
      <x:c r="H7182" t="s">
        <x:v>98</x:v>
      </x:c>
      <x:c r="I7182" s="6">
        <x:v>15.9548574395571</x:v>
      </x:c>
      <x:c r="J7182" t="s">
        <x:v>93</x:v>
      </x:c>
      <x:c r="K7182" s="6">
        <x:v>988</x:v>
      </x:c>
      <x:c r="L7182" t="s">
        <x:v>94</x:v>
      </x:c>
      <x:c r="M7182" t="s">
        <x:v>96</x:v>
      </x:c>
      <x:c r="N7182" s="8">
        <x:v>35</x:v>
      </x:c>
      <x:c r="O7182" s="8">
        <x:v>0</x:v>
      </x:c>
      <x:c r="Q7182">
        <x:v>0</x:v>
      </x:c>
      <x:c r="R7182" s="6">
        <x:v>23.412</x:v>
      </x:c>
      <x:c r="S7182" s="8">
        <x:v>158009.05342723</x:v>
      </x:c>
      <x:c r="T7182" s="12">
        <x:v>301101.431540074</x:v>
      </x:c>
      <x:c r="U7182" s="12">
        <x:v>35.35</x:v>
      </x:c>
      <x:c r="V7182" s="12">
        <x:v>78.5</x:v>
      </x:c>
      <x:c r="W7182" s="12">
        <x:f>NA()</x:f>
      </x:c>
    </x:row>
    <x:row r="7183">
      <x:c r="A7183">
        <x:v>3669182</x:v>
      </x:c>
      <x:c r="B7183" s="1">
        <x:v>44543.6092537847</x:v>
      </x:c>
      <x:c r="C7183" s="6">
        <x:v>119.682910043333</x:v>
      </x:c>
      <x:c r="D7183" s="14" t="s">
        <x:v>92</x:v>
      </x:c>
      <x:c r="E7183" s="15">
        <x:v>43721.4492170139</x:v>
      </x:c>
      <x:c r="F7183" t="s">
        <x:v>97</x:v>
      </x:c>
      <x:c r="G7183" s="6">
        <x:v>226.359310603473</x:v>
      </x:c>
      <x:c r="H7183" t="s">
        <x:v>98</x:v>
      </x:c>
      <x:c r="I7183" s="6">
        <x:v>15.948736980899</x:v>
      </x:c>
      <x:c r="J7183" t="s">
        <x:v>93</x:v>
      </x:c>
      <x:c r="K7183" s="6">
        <x:v>988</x:v>
      </x:c>
      <x:c r="L7183" t="s">
        <x:v>94</x:v>
      </x:c>
      <x:c r="M7183" t="s">
        <x:v>96</x:v>
      </x:c>
      <x:c r="N7183" s="8">
        <x:v>35</x:v>
      </x:c>
      <x:c r="O7183" s="8">
        <x:v>0</x:v>
      </x:c>
      <x:c r="Q7183">
        <x:v>0</x:v>
      </x:c>
      <x:c r="R7183" s="6">
        <x:v>23.411</x:v>
      </x:c>
      <x:c r="S7183" s="8">
        <x:v>157999.577152193</x:v>
      </x:c>
      <x:c r="T7183" s="12">
        <x:v>301095.392751636</x:v>
      </x:c>
      <x:c r="U7183" s="12">
        <x:v>35.35</x:v>
      </x:c>
      <x:c r="V7183" s="12">
        <x:v>78.5</x:v>
      </x:c>
      <x:c r="W7183" s="12">
        <x:f>NA()</x:f>
      </x:c>
    </x:row>
    <x:row r="7184">
      <x:c r="A7184">
        <x:v>3669189</x:v>
      </x:c>
      <x:c r="B7184" s="1">
        <x:v>44543.6092655903</x:v>
      </x:c>
      <x:c r="C7184" s="6">
        <x:v>119.699914443333</x:v>
      </x:c>
      <x:c r="D7184" s="14" t="s">
        <x:v>92</x:v>
      </x:c>
      <x:c r="E7184" s="15">
        <x:v>43721.4492170139</x:v>
      </x:c>
      <x:c r="F7184" t="s">
        <x:v>97</x:v>
      </x:c>
      <x:c r="G7184" s="6">
        <x:v>226.397183362333</x:v>
      </x:c>
      <x:c r="H7184" t="s">
        <x:v>98</x:v>
      </x:c>
      <x:c r="I7184" s="6">
        <x:v>15.948736980899</x:v>
      </x:c>
      <x:c r="J7184" t="s">
        <x:v>93</x:v>
      </x:c>
      <x:c r="K7184" s="6">
        <x:v>988</x:v>
      </x:c>
      <x:c r="L7184" t="s">
        <x:v>94</x:v>
      </x:c>
      <x:c r="M7184" t="s">
        <x:v>96</x:v>
      </x:c>
      <x:c r="N7184" s="8">
        <x:v>35</x:v>
      </x:c>
      <x:c r="O7184" s="8">
        <x:v>0</x:v>
      </x:c>
      <x:c r="Q7184">
        <x:v>0</x:v>
      </x:c>
      <x:c r="R7184" s="6">
        <x:v>23.409</x:v>
      </x:c>
      <x:c r="S7184" s="8">
        <x:v>158005.804936973</x:v>
      </x:c>
      <x:c r="T7184" s="12">
        <x:v>301093.833022479</x:v>
      </x:c>
      <x:c r="U7184" s="12">
        <x:v>35.35</x:v>
      </x:c>
      <x:c r="V7184" s="12">
        <x:v>78.5</x:v>
      </x:c>
      <x:c r="W7184" s="12">
        <x:f>NA()</x:f>
      </x:c>
    </x:row>
    <x:row r="7185">
      <x:c r="A7185">
        <x:v>3669193</x:v>
      </x:c>
      <x:c r="B7185" s="1">
        <x:v>44543.6092767708</x:v>
      </x:c>
      <x:c r="C7185" s="6">
        <x:v>119.716026575</x:v>
      </x:c>
      <x:c r="D7185" s="14" t="s">
        <x:v>92</x:v>
      </x:c>
      <x:c r="E7185" s="15">
        <x:v>43721.4492170139</x:v>
      </x:c>
      <x:c r="F7185" t="s">
        <x:v>97</x:v>
      </x:c>
      <x:c r="G7185" s="6">
        <x:v>226.317658494774</x:v>
      </x:c>
      <x:c r="H7185" t="s">
        <x:v>98</x:v>
      </x:c>
      <x:c r="I7185" s="6">
        <x:v>15.9548574395571</x:v>
      </x:c>
      <x:c r="J7185" t="s">
        <x:v>93</x:v>
      </x:c>
      <x:c r="K7185" s="6">
        <x:v>988</x:v>
      </x:c>
      <x:c r="L7185" t="s">
        <x:v>94</x:v>
      </x:c>
      <x:c r="M7185" t="s">
        <x:v>96</x:v>
      </x:c>
      <x:c r="N7185" s="8">
        <x:v>35</x:v>
      </x:c>
      <x:c r="O7185" s="8">
        <x:v>0</x:v>
      </x:c>
      <x:c r="Q7185">
        <x:v>0</x:v>
      </x:c>
      <x:c r="R7185" s="6">
        <x:v>23.411</x:v>
      </x:c>
      <x:c r="S7185" s="8">
        <x:v>158003.690801045</x:v>
      </x:c>
      <x:c r="T7185" s="12">
        <x:v>301093.573242179</x:v>
      </x:c>
      <x:c r="U7185" s="12">
        <x:v>35.35</x:v>
      </x:c>
      <x:c r="V7185" s="12">
        <x:v>78.5</x:v>
      </x:c>
      <x:c r="W7185" s="12">
        <x:f>NA()</x:f>
      </x:c>
    </x:row>
    <x:row r="7186">
      <x:c r="A7186">
        <x:v>3669197</x:v>
      </x:c>
      <x:c r="B7186" s="1">
        <x:v>44543.6092886574</x:v>
      </x:c>
      <x:c r="C7186" s="6">
        <x:v>119.733168005</x:v>
      </x:c>
      <x:c r="D7186" s="14" t="s">
        <x:v>92</x:v>
      </x:c>
      <x:c r="E7186" s="15">
        <x:v>43721.4492170139</x:v>
      </x:c>
      <x:c r="F7186" t="s">
        <x:v>97</x:v>
      </x:c>
      <x:c r="G7186" s="6">
        <x:v>226.378246007316</x:v>
      </x:c>
      <x:c r="H7186" t="s">
        <x:v>98</x:v>
      </x:c>
      <x:c r="I7186" s="6">
        <x:v>15.948736980899</x:v>
      </x:c>
      <x:c r="J7186" t="s">
        <x:v>93</x:v>
      </x:c>
      <x:c r="K7186" s="6">
        <x:v>988</x:v>
      </x:c>
      <x:c r="L7186" t="s">
        <x:v>94</x:v>
      </x:c>
      <x:c r="M7186" t="s">
        <x:v>96</x:v>
      </x:c>
      <x:c r="N7186" s="8">
        <x:v>35</x:v>
      </x:c>
      <x:c r="O7186" s="8">
        <x:v>0</x:v>
      </x:c>
      <x:c r="Q7186">
        <x:v>0</x:v>
      </x:c>
      <x:c r="R7186" s="6">
        <x:v>23.41</x:v>
      </x:c>
      <x:c r="S7186" s="8">
        <x:v>158004.321930195</x:v>
      </x:c>
      <x:c r="T7186" s="12">
        <x:v>301100.960520081</x:v>
      </x:c>
      <x:c r="U7186" s="12">
        <x:v>35.35</x:v>
      </x:c>
      <x:c r="V7186" s="12">
        <x:v>78.5</x:v>
      </x:c>
      <x:c r="W7186" s="12">
        <x:f>NA()</x:f>
      </x:c>
    </x:row>
    <x:row r="7187">
      <x:c r="A7187">
        <x:v>3669198</x:v>
      </x:c>
      <x:c r="B7187" s="1">
        <x:v>44543.6092998495</x:v>
      </x:c>
      <x:c r="C7187" s="6">
        <x:v>119.749256308333</x:v>
      </x:c>
      <x:c r="D7187" s="14" t="s">
        <x:v>92</x:v>
      </x:c>
      <x:c r="E7187" s="15">
        <x:v>43721.4492170139</x:v>
      </x:c>
      <x:c r="F7187" t="s">
        <x:v>97</x:v>
      </x:c>
      <x:c r="G7187" s="6">
        <x:v>226.40097324943</x:v>
      </x:c>
      <x:c r="H7187" t="s">
        <x:v>98</x:v>
      </x:c>
      <x:c r="I7187" s="6">
        <x:v>15.9426165333634</x:v>
      </x:c>
      <x:c r="J7187" t="s">
        <x:v>93</x:v>
      </x:c>
      <x:c r="K7187" s="6">
        <x:v>988</x:v>
      </x:c>
      <x:c r="L7187" t="s">
        <x:v>94</x:v>
      </x:c>
      <x:c r="M7187" t="s">
        <x:v>96</x:v>
      </x:c>
      <x:c r="N7187" s="8">
        <x:v>35</x:v>
      </x:c>
      <x:c r="O7187" s="8">
        <x:v>0</x:v>
      </x:c>
      <x:c r="Q7187">
        <x:v>0</x:v>
      </x:c>
      <x:c r="R7187" s="6">
        <x:v>23.411</x:v>
      </x:c>
      <x:c r="S7187" s="8">
        <x:v>157997.801988471</x:v>
      </x:c>
      <x:c r="T7187" s="12">
        <x:v>301088.29624758</x:v>
      </x:c>
      <x:c r="U7187" s="12">
        <x:v>35.35</x:v>
      </x:c>
      <x:c r="V7187" s="12">
        <x:v>78.5</x:v>
      </x:c>
      <x:c r="W7187" s="12">
        <x:f>NA()</x:f>
      </x:c>
    </x:row>
    <x:row r="7188">
      <x:c r="A7188">
        <x:v>3669204</x:v>
      </x:c>
      <x:c r="B7188" s="1">
        <x:v>44543.6093116898</x:v>
      </x:c>
      <x:c r="C7188" s="6">
        <x:v>119.766302138333</x:v>
      </x:c>
      <x:c r="D7188" s="14" t="s">
        <x:v>92</x:v>
      </x:c>
      <x:c r="E7188" s="15">
        <x:v>43721.4492170139</x:v>
      </x:c>
      <x:c r="F7188" t="s">
        <x:v>97</x:v>
      </x:c>
      <x:c r="G7188" s="6">
        <x:v>226.355524348298</x:v>
      </x:c>
      <x:c r="H7188" t="s">
        <x:v>98</x:v>
      </x:c>
      <x:c r="I7188" s="6">
        <x:v>15.9548574395571</x:v>
      </x:c>
      <x:c r="J7188" t="s">
        <x:v>93</x:v>
      </x:c>
      <x:c r="K7188" s="6">
        <x:v>988</x:v>
      </x:c>
      <x:c r="L7188" t="s">
        <x:v>94</x:v>
      </x:c>
      <x:c r="M7188" t="s">
        <x:v>96</x:v>
      </x:c>
      <x:c r="N7188" s="8">
        <x:v>35</x:v>
      </x:c>
      <x:c r="O7188" s="8">
        <x:v>0</x:v>
      </x:c>
      <x:c r="Q7188">
        <x:v>0</x:v>
      </x:c>
      <x:c r="R7188" s="6">
        <x:v>23.409</x:v>
      </x:c>
      <x:c r="S7188" s="8">
        <x:v>158006.140358751</x:v>
      </x:c>
      <x:c r="T7188" s="12">
        <x:v>301092.863513312</x:v>
      </x:c>
      <x:c r="U7188" s="12">
        <x:v>35.35</x:v>
      </x:c>
      <x:c r="V7188" s="12">
        <x:v>78.5</x:v>
      </x:c>
      <x:c r="W7188" s="12">
        <x:f>NA()</x:f>
      </x:c>
    </x:row>
    <x:row r="7189">
      <x:c r="A7189">
        <x:v>3669206</x:v>
      </x:c>
      <x:c r="B7189" s="1">
        <x:v>44543.6093234606</x:v>
      </x:c>
      <x:c r="C7189" s="6">
        <x:v>119.783260368333</x:v>
      </x:c>
      <x:c r="D7189" s="14" t="s">
        <x:v>92</x:v>
      </x:c>
      <x:c r="E7189" s="15">
        <x:v>43721.4492170139</x:v>
      </x:c>
      <x:c r="F7189" t="s">
        <x:v>97</x:v>
      </x:c>
      <x:c r="G7189" s="6">
        <x:v>226.378246007316</x:v>
      </x:c>
      <x:c r="H7189" t="s">
        <x:v>98</x:v>
      </x:c>
      <x:c r="I7189" s="6">
        <x:v>15.948736980899</x:v>
      </x:c>
      <x:c r="J7189" t="s">
        <x:v>93</x:v>
      </x:c>
      <x:c r="K7189" s="6">
        <x:v>988</x:v>
      </x:c>
      <x:c r="L7189" t="s">
        <x:v>94</x:v>
      </x:c>
      <x:c r="M7189" t="s">
        <x:v>96</x:v>
      </x:c>
      <x:c r="N7189" s="8">
        <x:v>35</x:v>
      </x:c>
      <x:c r="O7189" s="8">
        <x:v>0</x:v>
      </x:c>
      <x:c r="Q7189">
        <x:v>0</x:v>
      </x:c>
      <x:c r="R7189" s="6">
        <x:v>23.41</x:v>
      </x:c>
      <x:c r="S7189" s="8">
        <x:v>158010.4600314</x:v>
      </x:c>
      <x:c r="T7189" s="12">
        <x:v>301095.947073927</x:v>
      </x:c>
      <x:c r="U7189" s="12">
        <x:v>35.35</x:v>
      </x:c>
      <x:c r="V7189" s="12">
        <x:v>78.5</x:v>
      </x:c>
      <x:c r="W7189" s="12">
        <x:f>NA()</x:f>
      </x:c>
    </x:row>
    <x:row r="7190">
      <x:c r="A7190">
        <x:v>3669212</x:v>
      </x:c>
      <x:c r="B7190" s="1">
        <x:v>44543.6093346412</x:v>
      </x:c>
      <x:c r="C7190" s="6">
        <x:v>119.799352453333</x:v>
      </x:c>
      <x:c r="D7190" s="14" t="s">
        <x:v>92</x:v>
      </x:c>
      <x:c r="E7190" s="15">
        <x:v>43721.4492170139</x:v>
      </x:c>
      <x:c r="F7190" t="s">
        <x:v>97</x:v>
      </x:c>
      <x:c r="G7190" s="6">
        <x:v>226.317658494774</x:v>
      </x:c>
      <x:c r="H7190" t="s">
        <x:v>98</x:v>
      </x:c>
      <x:c r="I7190" s="6">
        <x:v>15.9548574395571</x:v>
      </x:c>
      <x:c r="J7190" t="s">
        <x:v>93</x:v>
      </x:c>
      <x:c r="K7190" s="6">
        <x:v>988</x:v>
      </x:c>
      <x:c r="L7190" t="s">
        <x:v>94</x:v>
      </x:c>
      <x:c r="M7190" t="s">
        <x:v>96</x:v>
      </x:c>
      <x:c r="N7190" s="8">
        <x:v>35</x:v>
      </x:c>
      <x:c r="O7190" s="8">
        <x:v>0</x:v>
      </x:c>
      <x:c r="Q7190">
        <x:v>0</x:v>
      </x:c>
      <x:c r="R7190" s="6">
        <x:v>23.411</x:v>
      </x:c>
      <x:c r="S7190" s="8">
        <x:v>157996.329704387</x:v>
      </x:c>
      <x:c r="T7190" s="12">
        <x:v>301099.991968595</x:v>
      </x:c>
      <x:c r="U7190" s="12">
        <x:v>35.35</x:v>
      </x:c>
      <x:c r="V7190" s="12">
        <x:v>78.5</x:v>
      </x:c>
      <x:c r="W7190" s="12">
        <x:f>NA()</x:f>
      </x:c>
    </x:row>
    <x:row r="7191">
      <x:c r="A7191">
        <x:v>3669214</x:v>
      </x:c>
      <x:c r="B7191" s="1">
        <x:v>44543.609346412</x:v>
      </x:c>
      <x:c r="C7191" s="6">
        <x:v>119.816296706667</x:v>
      </x:c>
      <x:c r="D7191" s="14" t="s">
        <x:v>92</x:v>
      </x:c>
      <x:c r="E7191" s="15">
        <x:v>43721.4492170139</x:v>
      </x:c>
      <x:c r="F7191" t="s">
        <x:v>97</x:v>
      </x:c>
      <x:c r="G7191" s="6">
        <x:v>226.298728493959</x:v>
      </x:c>
      <x:c r="H7191" t="s">
        <x:v>98</x:v>
      </x:c>
      <x:c r="I7191" s="6">
        <x:v>15.9548574395571</x:v>
      </x:c>
      <x:c r="J7191" t="s">
        <x:v>93</x:v>
      </x:c>
      <x:c r="K7191" s="6">
        <x:v>988</x:v>
      </x:c>
      <x:c r="L7191" t="s">
        <x:v>94</x:v>
      </x:c>
      <x:c r="M7191" t="s">
        <x:v>96</x:v>
      </x:c>
      <x:c r="N7191" s="8">
        <x:v>35</x:v>
      </x:c>
      <x:c r="O7191" s="8">
        <x:v>0</x:v>
      </x:c>
      <x:c r="Q7191">
        <x:v>0</x:v>
      </x:c>
      <x:c r="R7191" s="6">
        <x:v>23.412</x:v>
      </x:c>
      <x:c r="S7191" s="8">
        <x:v>158009.364619113</x:v>
      </x:c>
      <x:c r="T7191" s="12">
        <x:v>301101.193983203</x:v>
      </x:c>
      <x:c r="U7191" s="12">
        <x:v>35.35</x:v>
      </x:c>
      <x:c r="V7191" s="12">
        <x:v>78.5</x:v>
      </x:c>
      <x:c r="W7191" s="12">
        <x:f>NA()</x:f>
      </x:c>
    </x:row>
    <x:row r="7192">
      <x:c r="A7192">
        <x:v>3669220</x:v>
      </x:c>
      <x:c r="B7192" s="1">
        <x:v>44543.6093581829</x:v>
      </x:c>
      <x:c r="C7192" s="6">
        <x:v>119.833252255</x:v>
      </x:c>
      <x:c r="D7192" s="14" t="s">
        <x:v>92</x:v>
      </x:c>
      <x:c r="E7192" s="15">
        <x:v>43721.4492170139</x:v>
      </x:c>
      <x:c r="F7192" t="s">
        <x:v>97</x:v>
      </x:c>
      <x:c r="G7192" s="6">
        <x:v>226.313875868021</x:v>
      </x:c>
      <x:c r="H7192" t="s">
        <x:v>98</x:v>
      </x:c>
      <x:c r="I7192" s="6">
        <x:v>15.960977909338</x:v>
      </x:c>
      <x:c r="J7192" t="s">
        <x:v>93</x:v>
      </x:c>
      <x:c r="K7192" s="6">
        <x:v>988</x:v>
      </x:c>
      <x:c r="L7192" t="s">
        <x:v>94</x:v>
      </x:c>
      <x:c r="M7192" t="s">
        <x:v>96</x:v>
      </x:c>
      <x:c r="N7192" s="8">
        <x:v>35</x:v>
      </x:c>
      <x:c r="O7192" s="8">
        <x:v>0</x:v>
      </x:c>
      <x:c r="Q7192">
        <x:v>0</x:v>
      </x:c>
      <x:c r="R7192" s="6">
        <x:v>23.409</x:v>
      </x:c>
      <x:c r="S7192" s="8">
        <x:v>158008.381868423</x:v>
      </x:c>
      <x:c r="T7192" s="12">
        <x:v>301099.770214767</x:v>
      </x:c>
      <x:c r="U7192" s="12">
        <x:v>35.35</x:v>
      </x:c>
      <x:c r="V7192" s="12">
        <x:v>78.5</x:v>
      </x:c>
      <x:c r="W7192" s="12">
        <x:f>NA()</x:f>
      </x:c>
    </x:row>
    <x:row r="7193">
      <x:c r="A7193">
        <x:v>3669223</x:v>
      </x:c>
      <x:c r="B7193" s="1">
        <x:v>44543.6093694097</x:v>
      </x:c>
      <x:c r="C7193" s="6">
        <x:v>119.849413773333</x:v>
      </x:c>
      <x:c r="D7193" s="14" t="s">
        <x:v>92</x:v>
      </x:c>
      <x:c r="E7193" s="15">
        <x:v>43721.4492170139</x:v>
      </x:c>
      <x:c r="F7193" t="s">
        <x:v>97</x:v>
      </x:c>
      <x:c r="G7193" s="6">
        <x:v>226.340377150524</x:v>
      </x:c>
      <x:c r="H7193" t="s">
        <x:v>98</x:v>
      </x:c>
      <x:c r="I7193" s="6">
        <x:v>15.948736980899</x:v>
      </x:c>
      <x:c r="J7193" t="s">
        <x:v>93</x:v>
      </x:c>
      <x:c r="K7193" s="6">
        <x:v>988</x:v>
      </x:c>
      <x:c r="L7193" t="s">
        <x:v>94</x:v>
      </x:c>
      <x:c r="M7193" t="s">
        <x:v>96</x:v>
      </x:c>
      <x:c r="N7193" s="8">
        <x:v>35</x:v>
      </x:c>
      <x:c r="O7193" s="8">
        <x:v>0</x:v>
      </x:c>
      <x:c r="Q7193">
        <x:v>0</x:v>
      </x:c>
      <x:c r="R7193" s="6">
        <x:v>23.412</x:v>
      </x:c>
      <x:c r="S7193" s="8">
        <x:v>158010.147913471</x:v>
      </x:c>
      <x:c r="T7193" s="12">
        <x:v>301091.953710419</x:v>
      </x:c>
      <x:c r="U7193" s="12">
        <x:v>35.35</x:v>
      </x:c>
      <x:c r="V7193" s="12">
        <x:v>78.5</x:v>
      </x:c>
      <x:c r="W7193" s="12">
        <x:f>NA()</x:f>
      </x:c>
    </x:row>
    <x:row r="7194">
      <x:c r="A7194">
        <x:v>3669229</x:v>
      </x:c>
      <x:c r="B7194" s="1">
        <x:v>44543.609381169</x:v>
      </x:c>
      <x:c r="C7194" s="6">
        <x:v>119.866370813333</x:v>
      </x:c>
      <x:c r="D7194" s="14" t="s">
        <x:v>92</x:v>
      </x:c>
      <x:c r="E7194" s="15">
        <x:v>43721.4492170139</x:v>
      </x:c>
      <x:c r="F7194" t="s">
        <x:v>97</x:v>
      </x:c>
      <x:c r="G7194" s="6">
        <x:v>226.363101388488</x:v>
      </x:c>
      <x:c r="H7194" t="s">
        <x:v>98</x:v>
      </x:c>
      <x:c r="I7194" s="6">
        <x:v>15.9426165333634</x:v>
      </x:c>
      <x:c r="J7194" t="s">
        <x:v>93</x:v>
      </x:c>
      <x:c r="K7194" s="6">
        <x:v>988</x:v>
      </x:c>
      <x:c r="L7194" t="s">
        <x:v>94</x:v>
      </x:c>
      <x:c r="M7194" t="s">
        <x:v>96</x:v>
      </x:c>
      <x:c r="N7194" s="8">
        <x:v>35</x:v>
      </x:c>
      <x:c r="O7194" s="8">
        <x:v>0</x:v>
      </x:c>
      <x:c r="Q7194">
        <x:v>0</x:v>
      </x:c>
      <x:c r="R7194" s="6">
        <x:v>23.413</x:v>
      </x:c>
      <x:c r="S7194" s="8">
        <x:v>158007.872969071</x:v>
      </x:c>
      <x:c r="T7194" s="12">
        <x:v>301077.673093351</x:v>
      </x:c>
      <x:c r="U7194" s="12">
        <x:v>35.35</x:v>
      </x:c>
      <x:c r="V7194" s="12">
        <x:v>78.5</x:v>
      </x:c>
      <x:c r="W7194" s="12">
        <x:f>NA()</x:f>
      </x:c>
    </x:row>
    <x:row r="7195">
      <x:c r="A7195">
        <x:v>3669232</x:v>
      </x:c>
      <x:c r="B7195" s="1">
        <x:v>44543.6093929398</x:v>
      </x:c>
      <x:c r="C7195" s="6">
        <x:v>119.883325475</x:v>
      </x:c>
      <x:c r="D7195" s="14" t="s">
        <x:v>92</x:v>
      </x:c>
      <x:c r="E7195" s="15">
        <x:v>43721.4492170139</x:v>
      </x:c>
      <x:c r="F7195" t="s">
        <x:v>97</x:v>
      </x:c>
      <x:c r="G7195" s="6">
        <x:v>226.317658494774</x:v>
      </x:c>
      <x:c r="H7195" t="s">
        <x:v>98</x:v>
      </x:c>
      <x:c r="I7195" s="6">
        <x:v>15.9548574395571</x:v>
      </x:c>
      <x:c r="J7195" t="s">
        <x:v>93</x:v>
      </x:c>
      <x:c r="K7195" s="6">
        <x:v>988</x:v>
      </x:c>
      <x:c r="L7195" t="s">
        <x:v>94</x:v>
      </x:c>
      <x:c r="M7195" t="s">
        <x:v>96</x:v>
      </x:c>
      <x:c r="N7195" s="8">
        <x:v>35</x:v>
      </x:c>
      <x:c r="O7195" s="8">
        <x:v>0</x:v>
      </x:c>
      <x:c r="Q7195">
        <x:v>0</x:v>
      </x:c>
      <x:c r="R7195" s="6">
        <x:v>23.411</x:v>
      </x:c>
      <x:c r="S7195" s="8">
        <x:v>158007.68915269</x:v>
      </x:c>
      <x:c r="T7195" s="12">
        <x:v>301092.519512677</x:v>
      </x:c>
      <x:c r="U7195" s="12">
        <x:v>35.35</x:v>
      </x:c>
      <x:c r="V7195" s="12">
        <x:v>78.5</x:v>
      </x:c>
      <x:c r="W7195" s="12">
        <x:f>NA()</x:f>
      </x:c>
    </x:row>
    <x:row r="7196">
      <x:c r="A7196">
        <x:v>3669234</x:v>
      </x:c>
      <x:c r="B7196" s="1">
        <x:v>44543.6094041319</x:v>
      </x:c>
      <x:c r="C7196" s="6">
        <x:v>119.899397773333</x:v>
      </x:c>
      <x:c r="D7196" s="14" t="s">
        <x:v>92</x:v>
      </x:c>
      <x:c r="E7196" s="15">
        <x:v>43721.4492170139</x:v>
      </x:c>
      <x:c r="F7196" t="s">
        <x:v>97</x:v>
      </x:c>
      <x:c r="G7196" s="6">
        <x:v>226.340377150524</x:v>
      </x:c>
      <x:c r="H7196" t="s">
        <x:v>98</x:v>
      </x:c>
      <x:c r="I7196" s="6">
        <x:v>15.948736980899</x:v>
      </x:c>
      <x:c r="J7196" t="s">
        <x:v>93</x:v>
      </x:c>
      <x:c r="K7196" s="6">
        <x:v>988</x:v>
      </x:c>
      <x:c r="L7196" t="s">
        <x:v>94</x:v>
      </x:c>
      <x:c r="M7196" t="s">
        <x:v>96</x:v>
      </x:c>
      <x:c r="N7196" s="8">
        <x:v>35</x:v>
      </x:c>
      <x:c r="O7196" s="8">
        <x:v>0</x:v>
      </x:c>
      <x:c r="Q7196">
        <x:v>0</x:v>
      </x:c>
      <x:c r="R7196" s="6">
        <x:v>23.412</x:v>
      </x:c>
      <x:c r="S7196" s="8">
        <x:v>158002.242451311</x:v>
      </x:c>
      <x:c r="T7196" s="12">
        <x:v>301087.780502759</x:v>
      </x:c>
      <x:c r="U7196" s="12">
        <x:v>35.35</x:v>
      </x:c>
      <x:c r="V7196" s="12">
        <x:v>78.5</x:v>
      </x:c>
      <x:c r="W7196" s="12">
        <x:f>NA()</x:f>
      </x:c>
    </x:row>
    <x:row r="7197">
      <x:c r="A7197">
        <x:v>3669240</x:v>
      </x:c>
      <x:c r="B7197" s="1">
        <x:v>44543.6094158912</x:v>
      </x:c>
      <x:c r="C7197" s="6">
        <x:v>119.916358613333</x:v>
      </x:c>
      <x:c r="D7197" s="14" t="s">
        <x:v>92</x:v>
      </x:c>
      <x:c r="E7197" s="15">
        <x:v>43721.4492170139</x:v>
      </x:c>
      <x:c r="F7197" t="s">
        <x:v>97</x:v>
      </x:c>
      <x:c r="G7197" s="6">
        <x:v>226.416122668807</x:v>
      </x:c>
      <x:c r="H7197" t="s">
        <x:v>98</x:v>
      </x:c>
      <x:c r="I7197" s="6">
        <x:v>15.948736980899</x:v>
      </x:c>
      <x:c r="J7197" t="s">
        <x:v>93</x:v>
      </x:c>
      <x:c r="K7197" s="6">
        <x:v>988</x:v>
      </x:c>
      <x:c r="L7197" t="s">
        <x:v>94</x:v>
      </x:c>
      <x:c r="M7197" t="s">
        <x:v>96</x:v>
      </x:c>
      <x:c r="N7197" s="8">
        <x:v>35</x:v>
      </x:c>
      <x:c r="O7197" s="8">
        <x:v>0</x:v>
      </x:c>
      <x:c r="Q7197">
        <x:v>0</x:v>
      </x:c>
      <x:c r="R7197" s="6">
        <x:v>23.408</x:v>
      </x:c>
      <x:c r="S7197" s="8">
        <x:v>158004.007123904</x:v>
      </x:c>
      <x:c r="T7197" s="12">
        <x:v>301104.590950689</x:v>
      </x:c>
      <x:c r="U7197" s="12">
        <x:v>35.35</x:v>
      </x:c>
      <x:c r="V7197" s="12">
        <x:v>78.5</x:v>
      </x:c>
      <x:c r="W7197" s="12">
        <x:f>NA()</x:f>
      </x:c>
    </x:row>
    <x:row r="7198">
      <x:c r="A7198">
        <x:v>3669244</x:v>
      </x:c>
      <x:c r="B7198" s="1">
        <x:v>44543.609427662</x:v>
      </x:c>
      <x:c r="C7198" s="6">
        <x:v>119.933300931667</x:v>
      </x:c>
      <x:c r="D7198" s="14" t="s">
        <x:v>92</x:v>
      </x:c>
      <x:c r="E7198" s="15">
        <x:v>43721.4492170139</x:v>
      </x:c>
      <x:c r="F7198" t="s">
        <x:v>97</x:v>
      </x:c>
      <x:c r="G7198" s="6">
        <x:v>226.378246007316</x:v>
      </x:c>
      <x:c r="H7198" t="s">
        <x:v>98</x:v>
      </x:c>
      <x:c r="I7198" s="6">
        <x:v>15.948736980899</x:v>
      </x:c>
      <x:c r="J7198" t="s">
        <x:v>93</x:v>
      </x:c>
      <x:c r="K7198" s="6">
        <x:v>988</x:v>
      </x:c>
      <x:c r="L7198" t="s">
        <x:v>94</x:v>
      </x:c>
      <x:c r="M7198" t="s">
        <x:v>96</x:v>
      </x:c>
      <x:c r="N7198" s="8">
        <x:v>35</x:v>
      </x:c>
      <x:c r="O7198" s="8">
        <x:v>0</x:v>
      </x:c>
      <x:c r="Q7198">
        <x:v>0</x:v>
      </x:c>
      <x:c r="R7198" s="6">
        <x:v>23.41</x:v>
      </x:c>
      <x:c r="S7198" s="8">
        <x:v>158009.379837526</x:v>
      </x:c>
      <x:c r="T7198" s="12">
        <x:v>301102.675867663</x:v>
      </x:c>
      <x:c r="U7198" s="12">
        <x:v>35.35</x:v>
      </x:c>
      <x:c r="V7198" s="12">
        <x:v>78.5</x:v>
      </x:c>
      <x:c r="W7198" s="12">
        <x:f>NA()</x:f>
      </x:c>
    </x:row>
    <x:row r="7199">
      <x:c r="A7199">
        <x:v>3669249</x:v>
      </x:c>
      <x:c r="B7199" s="1">
        <x:v>44543.6094388542</x:v>
      </x:c>
      <x:c r="C7199" s="6">
        <x:v>119.949409255</x:v>
      </x:c>
      <x:c r="D7199" s="14" t="s">
        <x:v>92</x:v>
      </x:c>
      <x:c r="E7199" s="15">
        <x:v>43721.4492170139</x:v>
      </x:c>
      <x:c r="F7199" t="s">
        <x:v>97</x:v>
      </x:c>
      <x:c r="G7199" s="6">
        <x:v>226.40097324943</x:v>
      </x:c>
      <x:c r="H7199" t="s">
        <x:v>98</x:v>
      </x:c>
      <x:c r="I7199" s="6">
        <x:v>15.9426165333634</x:v>
      </x:c>
      <x:c r="J7199" t="s">
        <x:v>93</x:v>
      </x:c>
      <x:c r="K7199" s="6">
        <x:v>988</x:v>
      </x:c>
      <x:c r="L7199" t="s">
        <x:v>94</x:v>
      </x:c>
      <x:c r="M7199" t="s">
        <x:v>96</x:v>
      </x:c>
      <x:c r="N7199" s="8">
        <x:v>35</x:v>
      </x:c>
      <x:c r="O7199" s="8">
        <x:v>0</x:v>
      </x:c>
      <x:c r="Q7199">
        <x:v>0</x:v>
      </x:c>
      <x:c r="R7199" s="6">
        <x:v>23.411</x:v>
      </x:c>
      <x:c r="S7199" s="8">
        <x:v>157999.403342667</x:v>
      </x:c>
      <x:c r="T7199" s="12">
        <x:v>301082.734700719</x:v>
      </x:c>
      <x:c r="U7199" s="12">
        <x:v>35.35</x:v>
      </x:c>
      <x:c r="V7199" s="12">
        <x:v>78.5</x:v>
      </x:c>
      <x:c r="W7199" s="12">
        <x:f>NA()</x:f>
      </x:c>
    </x:row>
    <x:row r="7200">
      <x:c r="A7200">
        <x:v>3669253</x:v>
      </x:c>
      <x:c r="B7200" s="1">
        <x:v>44543.6094506134</x:v>
      </x:c>
      <x:c r="C7200" s="6">
        <x:v>119.966367341667</x:v>
      </x:c>
      <x:c r="D7200" s="14" t="s">
        <x:v>92</x:v>
      </x:c>
      <x:c r="E7200" s="15">
        <x:v>43721.4492170139</x:v>
      </x:c>
      <x:c r="F7200" t="s">
        <x:v>97</x:v>
      </x:c>
      <x:c r="G7200" s="6">
        <x:v>226.419912106632</x:v>
      </x:c>
      <x:c r="H7200" t="s">
        <x:v>98</x:v>
      </x:c>
      <x:c r="I7200" s="6">
        <x:v>15.9426165333634</x:v>
      </x:c>
      <x:c r="J7200" t="s">
        <x:v>93</x:v>
      </x:c>
      <x:c r="K7200" s="6">
        <x:v>988</x:v>
      </x:c>
      <x:c r="L7200" t="s">
        <x:v>94</x:v>
      </x:c>
      <x:c r="M7200" t="s">
        <x:v>96</x:v>
      </x:c>
      <x:c r="N7200" s="8">
        <x:v>35</x:v>
      </x:c>
      <x:c r="O7200" s="8">
        <x:v>0</x:v>
      </x:c>
      <x:c r="Q7200">
        <x:v>0</x:v>
      </x:c>
      <x:c r="R7200" s="6">
        <x:v>23.41</x:v>
      </x:c>
      <x:c r="S7200" s="8">
        <x:v>157994.831665225</x:v>
      </x:c>
      <x:c r="T7200" s="12">
        <x:v>301084.551239564</x:v>
      </x:c>
      <x:c r="U7200" s="12">
        <x:v>35.35</x:v>
      </x:c>
      <x:c r="V7200" s="12">
        <x:v>78.5</x:v>
      </x:c>
      <x:c r="W7200" s="12">
        <x:f>NA()</x:f>
      </x:c>
    </x:row>
    <x:row r="7201">
      <x:c r="A7201">
        <x:v>3669254</x:v>
      </x:c>
      <x:c r="B7201" s="1">
        <x:v>44543.6094618403</x:v>
      </x:c>
      <x:c r="C7201" s="6">
        <x:v>119.9825073</x:v>
      </x:c>
      <x:c r="D7201" s="14" t="s">
        <x:v>92</x:v>
      </x:c>
      <x:c r="E7201" s="15">
        <x:v>43721.4492170139</x:v>
      </x:c>
      <x:c r="F7201" t="s">
        <x:v>97</x:v>
      </x:c>
      <x:c r="G7201" s="6">
        <x:v>226.336590446126</x:v>
      </x:c>
      <x:c r="H7201" t="s">
        <x:v>98</x:v>
      </x:c>
      <x:c r="I7201" s="6">
        <x:v>15.9548574395571</x:v>
      </x:c>
      <x:c r="J7201" t="s">
        <x:v>93</x:v>
      </x:c>
      <x:c r="K7201" s="6">
        <x:v>988</x:v>
      </x:c>
      <x:c r="L7201" t="s">
        <x:v>94</x:v>
      </x:c>
      <x:c r="M7201" t="s">
        <x:v>96</x:v>
      </x:c>
      <x:c r="N7201" s="8">
        <x:v>35</x:v>
      </x:c>
      <x:c r="O7201" s="8">
        <x:v>0</x:v>
      </x:c>
      <x:c r="Q7201">
        <x:v>0</x:v>
      </x:c>
      <x:c r="R7201" s="6">
        <x:v>23.41</x:v>
      </x:c>
      <x:c r="S7201" s="8">
        <x:v>157993.287392479</x:v>
      </x:c>
      <x:c r="T7201" s="12">
        <x:v>301088.663411574</x:v>
      </x:c>
      <x:c r="U7201" s="12">
        <x:v>35.35</x:v>
      </x:c>
      <x:c r="V7201" s="12">
        <x:v>78.5</x:v>
      </x:c>
      <x:c r="W7201" s="12">
        <x:f>NA()</x:f>
      </x:c>
    </x:row>
    <x:row r="7202">
      <x:c r="A7202">
        <x:v>3669260</x:v>
      </x:c>
      <x:c r="B7202" s="1">
        <x:v>44543.6094736111</x:v>
      </x:c>
      <x:c r="C7202" s="6">
        <x:v>119.99945591</x:v>
      </x:c>
      <x:c r="D7202" s="14" t="s">
        <x:v>92</x:v>
      </x:c>
      <x:c r="E7202" s="15">
        <x:v>43721.4492170139</x:v>
      </x:c>
      <x:c r="F7202" t="s">
        <x:v>97</x:v>
      </x:c>
      <x:c r="G7202" s="6">
        <x:v>226.359310603473</x:v>
      </x:c>
      <x:c r="H7202" t="s">
        <x:v>98</x:v>
      </x:c>
      <x:c r="I7202" s="6">
        <x:v>15.948736980899</x:v>
      </x:c>
      <x:c r="J7202" t="s">
        <x:v>93</x:v>
      </x:c>
      <x:c r="K7202" s="6">
        <x:v>988</x:v>
      </x:c>
      <x:c r="L7202" t="s">
        <x:v>94</x:v>
      </x:c>
      <x:c r="M7202" t="s">
        <x:v>96</x:v>
      </x:c>
      <x:c r="N7202" s="8">
        <x:v>35</x:v>
      </x:c>
      <x:c r="O7202" s="8">
        <x:v>0</x:v>
      </x:c>
      <x:c r="Q7202">
        <x:v>0</x:v>
      </x:c>
      <x:c r="R7202" s="6">
        <x:v>23.411</x:v>
      </x:c>
      <x:c r="S7202" s="8">
        <x:v>158007.260734854</x:v>
      </x:c>
      <x:c r="T7202" s="12">
        <x:v>301097.682284809</x:v>
      </x:c>
      <x:c r="U7202" s="12">
        <x:v>35.35</x:v>
      </x:c>
      <x:c r="V7202" s="12">
        <x:v>78.5</x:v>
      </x:c>
      <x:c r="W7202" s="12">
        <x:f>NA()</x:f>
      </x:c>
    </x:row>
    <x:row r="7203">
      <x:c r="A7203">
        <x:v>3669265</x:v>
      </x:c>
      <x:c r="B7203" s="1">
        <x:v>44543.6094853819</x:v>
      </x:c>
      <x:c r="C7203" s="6">
        <x:v>120.016410838333</x:v>
      </x:c>
      <x:c r="D7203" s="14" t="s">
        <x:v>92</x:v>
      </x:c>
      <x:c r="E7203" s="15">
        <x:v>43721.4492170139</x:v>
      </x:c>
      <x:c r="F7203" t="s">
        <x:v>97</x:v>
      </x:c>
      <x:c r="G7203" s="6">
        <x:v>226.397183362333</x:v>
      </x:c>
      <x:c r="H7203" t="s">
        <x:v>98</x:v>
      </x:c>
      <x:c r="I7203" s="6">
        <x:v>15.948736980899</x:v>
      </x:c>
      <x:c r="J7203" t="s">
        <x:v>93</x:v>
      </x:c>
      <x:c r="K7203" s="6">
        <x:v>988</x:v>
      </x:c>
      <x:c r="L7203" t="s">
        <x:v>94</x:v>
      </x:c>
      <x:c r="M7203" t="s">
        <x:v>96</x:v>
      </x:c>
      <x:c r="N7203" s="8">
        <x:v>35</x:v>
      </x:c>
      <x:c r="O7203" s="8">
        <x:v>0</x:v>
      </x:c>
      <x:c r="Q7203">
        <x:v>0</x:v>
      </x:c>
      <x:c r="R7203" s="6">
        <x:v>23.409</x:v>
      </x:c>
      <x:c r="S7203" s="8">
        <x:v>158009.90844855</x:v>
      </x:c>
      <x:c r="T7203" s="12">
        <x:v>301088.371700642</x:v>
      </x:c>
      <x:c r="U7203" s="12">
        <x:v>35.35</x:v>
      </x:c>
      <x:c r="V7203" s="12">
        <x:v>78.5</x:v>
      </x:c>
      <x:c r="W7203" s="12">
        <x:f>NA()</x:f>
      </x:c>
    </x:row>
    <x:row r="7204">
      <x:c r="A7204">
        <x:v>3669269</x:v>
      </x:c>
      <x:c r="B7204" s="1">
        <x:v>44543.6094965625</x:v>
      </x:c>
      <x:c r="C7204" s="6">
        <x:v>120.032551441667</x:v>
      </x:c>
      <x:c r="D7204" s="14" t="s">
        <x:v>92</x:v>
      </x:c>
      <x:c r="E7204" s="15">
        <x:v>43721.4492170139</x:v>
      </x:c>
      <x:c r="F7204" t="s">
        <x:v>97</x:v>
      </x:c>
      <x:c r="G7204" s="6">
        <x:v>226.397183362333</x:v>
      </x:c>
      <x:c r="H7204" t="s">
        <x:v>98</x:v>
      </x:c>
      <x:c r="I7204" s="6">
        <x:v>15.948736980899</x:v>
      </x:c>
      <x:c r="J7204" t="s">
        <x:v>93</x:v>
      </x:c>
      <x:c r="K7204" s="6">
        <x:v>988</x:v>
      </x:c>
      <x:c r="L7204" t="s">
        <x:v>94</x:v>
      </x:c>
      <x:c r="M7204" t="s">
        <x:v>96</x:v>
      </x:c>
      <x:c r="N7204" s="8">
        <x:v>35</x:v>
      </x:c>
      <x:c r="O7204" s="8">
        <x:v>0</x:v>
      </x:c>
      <x:c r="Q7204">
        <x:v>0</x:v>
      </x:c>
      <x:c r="R7204" s="6">
        <x:v>23.409</x:v>
      </x:c>
      <x:c r="S7204" s="8">
        <x:v>158003.002154646</x:v>
      </x:c>
      <x:c r="T7204" s="12">
        <x:v>301093.653852565</x:v>
      </x:c>
      <x:c r="U7204" s="12">
        <x:v>35.35</x:v>
      </x:c>
      <x:c r="V7204" s="12">
        <x:v>78.5</x:v>
      </x:c>
      <x:c r="W7204" s="12">
        <x:f>NA()</x:f>
      </x:c>
    </x:row>
    <x:row r="7205">
      <x:c r="A7205">
        <x:v>3669271</x:v>
      </x:c>
      <x:c r="B7205" s="1">
        <x:v>44543.6095083333</x:v>
      </x:c>
      <x:c r="C7205" s="6">
        <x:v>120.049488996667</x:v>
      </x:c>
      <x:c r="D7205" s="14" t="s">
        <x:v>92</x:v>
      </x:c>
      <x:c r="E7205" s="15">
        <x:v>43721.4492170139</x:v>
      </x:c>
      <x:c r="F7205" t="s">
        <x:v>97</x:v>
      </x:c>
      <x:c r="G7205" s="6">
        <x:v>226.457795675908</x:v>
      </x:c>
      <x:c r="H7205" t="s">
        <x:v>98</x:v>
      </x:c>
      <x:c r="I7205" s="6">
        <x:v>15.9426165333634</x:v>
      </x:c>
      <x:c r="J7205" t="s">
        <x:v>93</x:v>
      </x:c>
      <x:c r="K7205" s="6">
        <x:v>988</x:v>
      </x:c>
      <x:c r="L7205" t="s">
        <x:v>94</x:v>
      </x:c>
      <x:c r="M7205" t="s">
        <x:v>96</x:v>
      </x:c>
      <x:c r="N7205" s="8">
        <x:v>35</x:v>
      </x:c>
      <x:c r="O7205" s="8">
        <x:v>0</x:v>
      </x:c>
      <x:c r="Q7205">
        <x:v>0</x:v>
      </x:c>
      <x:c r="R7205" s="6">
        <x:v>23.408</x:v>
      </x:c>
      <x:c r="S7205" s="8">
        <x:v>158005.414761615</x:v>
      </x:c>
      <x:c r="T7205" s="12">
        <x:v>301097.312947095</x:v>
      </x:c>
      <x:c r="U7205" s="12">
        <x:v>35.35</x:v>
      </x:c>
      <x:c r="V7205" s="12">
        <x:v>78.5</x:v>
      </x:c>
      <x:c r="W7205" s="12">
        <x:f>NA()</x:f>
      </x:c>
    </x:row>
    <x:row r="7206">
      <x:c r="A7206">
        <x:v>3669274</x:v>
      </x:c>
      <x:c r="B7206" s="1">
        <x:v>44543.6095202199</x:v>
      </x:c>
      <x:c r="C7206" s="6">
        <x:v>120.066604098333</x:v>
      </x:c>
      <x:c r="D7206" s="14" t="s">
        <x:v>92</x:v>
      </x:c>
      <x:c r="E7206" s="15">
        <x:v>43721.4492170139</x:v>
      </x:c>
      <x:c r="F7206" t="s">
        <x:v>97</x:v>
      </x:c>
      <x:c r="G7206" s="6">
        <x:v>226.317658494774</x:v>
      </x:c>
      <x:c r="H7206" t="s">
        <x:v>98</x:v>
      </x:c>
      <x:c r="I7206" s="6">
        <x:v>15.9548574395571</x:v>
      </x:c>
      <x:c r="J7206" t="s">
        <x:v>93</x:v>
      </x:c>
      <x:c r="K7206" s="6">
        <x:v>988</x:v>
      </x:c>
      <x:c r="L7206" t="s">
        <x:v>94</x:v>
      </x:c>
      <x:c r="M7206" t="s">
        <x:v>96</x:v>
      </x:c>
      <x:c r="N7206" s="8">
        <x:v>35</x:v>
      </x:c>
      <x:c r="O7206" s="8">
        <x:v>0</x:v>
      </x:c>
      <x:c r="Q7206">
        <x:v>0</x:v>
      </x:c>
      <x:c r="R7206" s="6">
        <x:v>23.411</x:v>
      </x:c>
      <x:c r="S7206" s="8">
        <x:v>158010.061216722</x:v>
      </x:c>
      <x:c r="T7206" s="12">
        <x:v>301091.851633468</x:v>
      </x:c>
      <x:c r="U7206" s="12">
        <x:v>35.35</x:v>
      </x:c>
      <x:c r="V7206" s="12">
        <x:v>78.5</x:v>
      </x:c>
      <x:c r="W7206" s="12">
        <x:f>NA()</x:f>
      </x:c>
    </x:row>
    <x:row r="7207">
      <x:c r="A7207">
        <x:v>3669278</x:v>
      </x:c>
      <x:c r="B7207" s="1">
        <x:v>44543.6095315162</x:v>
      </x:c>
      <x:c r="C7207" s="6">
        <x:v>120.082879326667</x:v>
      </x:c>
      <x:c r="D7207" s="14" t="s">
        <x:v>92</x:v>
      </x:c>
      <x:c r="E7207" s="15">
        <x:v>43721.4492170139</x:v>
      </x:c>
      <x:c r="F7207" t="s">
        <x:v>97</x:v>
      </x:c>
      <x:c r="G7207" s="6">
        <x:v>226.321445648186</x:v>
      </x:c>
      <x:c r="H7207" t="s">
        <x:v>98</x:v>
      </x:c>
      <x:c r="I7207" s="6">
        <x:v>15.948736980899</x:v>
      </x:c>
      <x:c r="J7207" t="s">
        <x:v>93</x:v>
      </x:c>
      <x:c r="K7207" s="6">
        <x:v>988</x:v>
      </x:c>
      <x:c r="L7207" t="s">
        <x:v>94</x:v>
      </x:c>
      <x:c r="M7207" t="s">
        <x:v>96</x:v>
      </x:c>
      <x:c r="N7207" s="8">
        <x:v>35</x:v>
      </x:c>
      <x:c r="O7207" s="8">
        <x:v>0</x:v>
      </x:c>
      <x:c r="Q7207">
        <x:v>0</x:v>
      </x:c>
      <x:c r="R7207" s="6">
        <x:v>23.413</x:v>
      </x:c>
      <x:c r="S7207" s="8">
        <x:v>158005.502872261</x:v>
      </x:c>
      <x:c r="T7207" s="12">
        <x:v>301090.013442079</x:v>
      </x:c>
      <x:c r="U7207" s="12">
        <x:v>35.35</x:v>
      </x:c>
      <x:c r="V7207" s="12">
        <x:v>78.5</x:v>
      </x:c>
      <x:c r="W7207" s="12">
        <x:f>NA()</x:f>
      </x:c>
    </x:row>
    <x:row r="7208">
      <x:c r="A7208">
        <x:v>3669285</x:v>
      </x:c>
      <x:c r="B7208" s="1">
        <x:v>44543.6095433218</x:v>
      </x:c>
      <x:c r="C7208" s="6">
        <x:v>120.09983734</x:v>
      </x:c>
      <x:c r="D7208" s="14" t="s">
        <x:v>92</x:v>
      </x:c>
      <x:c r="E7208" s="15">
        <x:v>43721.4492170139</x:v>
      </x:c>
      <x:c r="F7208" t="s">
        <x:v>97</x:v>
      </x:c>
      <x:c r="G7208" s="6">
        <x:v>226.336590446126</x:v>
      </x:c>
      <x:c r="H7208" t="s">
        <x:v>98</x:v>
      </x:c>
      <x:c r="I7208" s="6">
        <x:v>15.9548574395571</x:v>
      </x:c>
      <x:c r="J7208" t="s">
        <x:v>93</x:v>
      </x:c>
      <x:c r="K7208" s="6">
        <x:v>988</x:v>
      </x:c>
      <x:c r="L7208" t="s">
        <x:v>94</x:v>
      </x:c>
      <x:c r="M7208" t="s">
        <x:v>96</x:v>
      </x:c>
      <x:c r="N7208" s="8">
        <x:v>35</x:v>
      </x:c>
      <x:c r="O7208" s="8">
        <x:v>0</x:v>
      </x:c>
      <x:c r="Q7208">
        <x:v>0</x:v>
      </x:c>
      <x:c r="R7208" s="6">
        <x:v>23.41</x:v>
      </x:c>
      <x:c r="S7208" s="8">
        <x:v>158007.432237519</x:v>
      </x:c>
      <x:c r="T7208" s="12">
        <x:v>301110.229003464</x:v>
      </x:c>
      <x:c r="U7208" s="12">
        <x:v>35.35</x:v>
      </x:c>
      <x:c r="V7208" s="12">
        <x:v>78.5</x:v>
      </x:c>
      <x:c r="W7208" s="12">
        <x:f>NA()</x:f>
      </x:c>
    </x:row>
    <x:row r="7209">
      <x:c r="A7209">
        <x:v>3669286</x:v>
      </x:c>
      <x:c r="B7209" s="1">
        <x:v>44543.6095544792</x:v>
      </x:c>
      <x:c r="C7209" s="6">
        <x:v>120.115944295</x:v>
      </x:c>
      <x:c r="D7209" s="14" t="s">
        <x:v>92</x:v>
      </x:c>
      <x:c r="E7209" s="15">
        <x:v>43721.4492170139</x:v>
      </x:c>
      <x:c r="F7209" t="s">
        <x:v>97</x:v>
      </x:c>
      <x:c r="G7209" s="6">
        <x:v>226.416122668807</x:v>
      </x:c>
      <x:c r="H7209" t="s">
        <x:v>98</x:v>
      </x:c>
      <x:c r="I7209" s="6">
        <x:v>15.948736980899</x:v>
      </x:c>
      <x:c r="J7209" t="s">
        <x:v>93</x:v>
      </x:c>
      <x:c r="K7209" s="6">
        <x:v>988</x:v>
      </x:c>
      <x:c r="L7209" t="s">
        <x:v>94</x:v>
      </x:c>
      <x:c r="M7209" t="s">
        <x:v>96</x:v>
      </x:c>
      <x:c r="N7209" s="8">
        <x:v>35</x:v>
      </x:c>
      <x:c r="O7209" s="8">
        <x:v>0</x:v>
      </x:c>
      <x:c r="Q7209">
        <x:v>0</x:v>
      </x:c>
      <x:c r="R7209" s="6">
        <x:v>23.408</x:v>
      </x:c>
      <x:c r="S7209" s="8">
        <x:v>158007.066619137</x:v>
      </x:c>
      <x:c r="T7209" s="12">
        <x:v>301089.978687562</x:v>
      </x:c>
      <x:c r="U7209" s="12">
        <x:v>35.35</x:v>
      </x:c>
      <x:c r="V7209" s="12">
        <x:v>78.5</x:v>
      </x:c>
      <x:c r="W7209" s="12">
        <x:f>NA()</x:f>
      </x:c>
    </x:row>
    <x:row r="7210">
      <x:c r="A7210">
        <x:v>3669291</x:v>
      </x:c>
      <x:c r="B7210" s="1">
        <x:v>44543.6095662847</x:v>
      </x:c>
      <x:c r="C7210" s="6">
        <x:v>120.132899823333</x:v>
      </x:c>
      <x:c r="D7210" s="14" t="s">
        <x:v>92</x:v>
      </x:c>
      <x:c r="E7210" s="15">
        <x:v>43721.4492170139</x:v>
      </x:c>
      <x:c r="F7210" t="s">
        <x:v>97</x:v>
      </x:c>
      <x:c r="G7210" s="6">
        <x:v>226.336590446126</x:v>
      </x:c>
      <x:c r="H7210" t="s">
        <x:v>98</x:v>
      </x:c>
      <x:c r="I7210" s="6">
        <x:v>15.9548574395571</x:v>
      </x:c>
      <x:c r="J7210" t="s">
        <x:v>93</x:v>
      </x:c>
      <x:c r="K7210" s="6">
        <x:v>988</x:v>
      </x:c>
      <x:c r="L7210" t="s">
        <x:v>94</x:v>
      </x:c>
      <x:c r="M7210" t="s">
        <x:v>96</x:v>
      </x:c>
      <x:c r="N7210" s="8">
        <x:v>35</x:v>
      </x:c>
      <x:c r="O7210" s="8">
        <x:v>0</x:v>
      </x:c>
      <x:c r="Q7210">
        <x:v>0</x:v>
      </x:c>
      <x:c r="R7210" s="6">
        <x:v>23.41</x:v>
      </x:c>
      <x:c r="S7210" s="8">
        <x:v>158011.310772732</x:v>
      </x:c>
      <x:c r="T7210" s="12">
        <x:v>301098.384223847</x:v>
      </x:c>
      <x:c r="U7210" s="12">
        <x:v>35.35</x:v>
      </x:c>
      <x:c r="V7210" s="12">
        <x:v>78.5</x:v>
      </x:c>
      <x:c r="W7210" s="12">
        <x:f>NA()</x:f>
      </x:c>
    </x:row>
    <x:row r="7211">
      <x:c r="A7211">
        <x:v>3669297</x:v>
      </x:c>
      <x:c r="B7211" s="1">
        <x:v>44543.609578044</x:v>
      </x:c>
      <x:c r="C7211" s="6">
        <x:v>120.149860376667</x:v>
      </x:c>
      <x:c r="D7211" s="14" t="s">
        <x:v>92</x:v>
      </x:c>
      <x:c r="E7211" s="15">
        <x:v>43721.4492170139</x:v>
      </x:c>
      <x:c r="F7211" t="s">
        <x:v>97</x:v>
      </x:c>
      <x:c r="G7211" s="6">
        <x:v>226.43506392702</x:v>
      </x:c>
      <x:c r="H7211" t="s">
        <x:v>98</x:v>
      </x:c>
      <x:c r="I7211" s="6">
        <x:v>15.948736980899</x:v>
      </x:c>
      <x:c r="J7211" t="s">
        <x:v>93</x:v>
      </x:c>
      <x:c r="K7211" s="6">
        <x:v>988</x:v>
      </x:c>
      <x:c r="L7211" t="s">
        <x:v>94</x:v>
      </x:c>
      <x:c r="M7211" t="s">
        <x:v>96</x:v>
      </x:c>
      <x:c r="N7211" s="8">
        <x:v>35</x:v>
      </x:c>
      <x:c r="O7211" s="8">
        <x:v>0</x:v>
      </x:c>
      <x:c r="Q7211">
        <x:v>0</x:v>
      </x:c>
      <x:c r="R7211" s="6">
        <x:v>23.407</x:v>
      </x:c>
      <x:c r="S7211" s="8">
        <x:v>158015.316513194</x:v>
      </x:c>
      <x:c r="T7211" s="12">
        <x:v>301109.046569372</x:v>
      </x:c>
      <x:c r="U7211" s="12">
        <x:v>35.35</x:v>
      </x:c>
      <x:c r="V7211" s="12">
        <x:v>78.5</x:v>
      </x:c>
      <x:c r="W7211" s="12">
        <x:f>NA()</x:f>
      </x:c>
    </x:row>
    <x:row r="7212">
      <x:c r="A7212">
        <x:v>3669301</x:v>
      </x:c>
      <x:c r="B7212" s="1">
        <x:v>44543.6095892361</x:v>
      </x:c>
      <x:c r="C7212" s="6">
        <x:v>120.165967793333</x:v>
      </x:c>
      <x:c r="D7212" s="14" t="s">
        <x:v>92</x:v>
      </x:c>
      <x:c r="E7212" s="15">
        <x:v>43721.4492170139</x:v>
      </x:c>
      <x:c r="F7212" t="s">
        <x:v>97</x:v>
      </x:c>
      <x:c r="G7212" s="6">
        <x:v>226.336590446126</x:v>
      </x:c>
      <x:c r="H7212" t="s">
        <x:v>98</x:v>
      </x:c>
      <x:c r="I7212" s="6">
        <x:v>15.9548574395571</x:v>
      </x:c>
      <x:c r="J7212" t="s">
        <x:v>93</x:v>
      </x:c>
      <x:c r="K7212" s="6">
        <x:v>988</x:v>
      </x:c>
      <x:c r="L7212" t="s">
        <x:v>94</x:v>
      </x:c>
      <x:c r="M7212" t="s">
        <x:v>96</x:v>
      </x:c>
      <x:c r="N7212" s="8">
        <x:v>35</x:v>
      </x:c>
      <x:c r="O7212" s="8">
        <x:v>0</x:v>
      </x:c>
      <x:c r="Q7212">
        <x:v>0</x:v>
      </x:c>
      <x:c r="R7212" s="6">
        <x:v>23.41</x:v>
      </x:c>
      <x:c r="S7212" s="8">
        <x:v>158010.11920841</x:v>
      </x:c>
      <x:c r="T7212" s="12">
        <x:v>301099.065779168</x:v>
      </x:c>
      <x:c r="U7212" s="12">
        <x:v>35.35</x:v>
      </x:c>
      <x:c r="V7212" s="12">
        <x:v>78.5</x:v>
      </x:c>
      <x:c r="W7212" s="12">
        <x:f>NA()</x:f>
      </x:c>
    </x:row>
    <x:row r="7213">
      <x:c r="A7213">
        <x:v>3669302</x:v>
      </x:c>
      <x:c r="B7213" s="1">
        <x:v>44543.6096010069</x:v>
      </x:c>
      <x:c r="C7213" s="6">
        <x:v>120.182922788333</x:v>
      </x:c>
      <x:c r="D7213" s="14" t="s">
        <x:v>92</x:v>
      </x:c>
      <x:c r="E7213" s="15">
        <x:v>43721.4492170139</x:v>
      </x:c>
      <x:c r="F7213" t="s">
        <x:v>97</x:v>
      </x:c>
      <x:c r="G7213" s="6">
        <x:v>226.336590446126</x:v>
      </x:c>
      <x:c r="H7213" t="s">
        <x:v>98</x:v>
      </x:c>
      <x:c r="I7213" s="6">
        <x:v>15.9548574395571</x:v>
      </x:c>
      <x:c r="J7213" t="s">
        <x:v>93</x:v>
      </x:c>
      <x:c r="K7213" s="6">
        <x:v>988</x:v>
      </x:c>
      <x:c r="L7213" t="s">
        <x:v>94</x:v>
      </x:c>
      <x:c r="M7213" t="s">
        <x:v>96</x:v>
      </x:c>
      <x:c r="N7213" s="8">
        <x:v>35</x:v>
      </x:c>
      <x:c r="O7213" s="8">
        <x:v>0</x:v>
      </x:c>
      <x:c r="Q7213">
        <x:v>0</x:v>
      </x:c>
      <x:c r="R7213" s="6">
        <x:v>23.41</x:v>
      </x:c>
      <x:c r="S7213" s="8">
        <x:v>158011.286447383</x:v>
      </x:c>
      <x:c r="T7213" s="12">
        <x:v>301099.620976338</x:v>
      </x:c>
      <x:c r="U7213" s="12">
        <x:v>35.35</x:v>
      </x:c>
      <x:c r="V7213" s="12">
        <x:v>78.5</x:v>
      </x:c>
      <x:c r="W7213" s="12">
        <x:f>NA()</x:f>
      </x:c>
    </x:row>
    <x:row r="7214">
      <x:c r="A7214">
        <x:v>3669307</x:v>
      </x:c>
      <x:c r="B7214" s="1">
        <x:v>44543.6096127662</x:v>
      </x:c>
      <x:c r="C7214" s="6">
        <x:v>120.19987713</x:v>
      </x:c>
      <x:c r="D7214" s="14" t="s">
        <x:v>92</x:v>
      </x:c>
      <x:c r="E7214" s="15">
        <x:v>43721.4492170139</x:v>
      </x:c>
      <x:c r="F7214" t="s">
        <x:v>97</x:v>
      </x:c>
      <x:c r="G7214" s="6">
        <x:v>226.397183362333</x:v>
      </x:c>
      <x:c r="H7214" t="s">
        <x:v>98</x:v>
      </x:c>
      <x:c r="I7214" s="6">
        <x:v>15.948736980899</x:v>
      </x:c>
      <x:c r="J7214" t="s">
        <x:v>93</x:v>
      </x:c>
      <x:c r="K7214" s="6">
        <x:v>988</x:v>
      </x:c>
      <x:c r="L7214" t="s">
        <x:v>94</x:v>
      </x:c>
      <x:c r="M7214" t="s">
        <x:v>96</x:v>
      </x:c>
      <x:c r="N7214" s="8">
        <x:v>35</x:v>
      </x:c>
      <x:c r="O7214" s="8">
        <x:v>0</x:v>
      </x:c>
      <x:c r="Q7214">
        <x:v>0</x:v>
      </x:c>
      <x:c r="R7214" s="6">
        <x:v>23.409</x:v>
      </x:c>
      <x:c r="S7214" s="8">
        <x:v>158017.82566255</x:v>
      </x:c>
      <x:c r="T7214" s="12">
        <x:v>301099.155987331</x:v>
      </x:c>
      <x:c r="U7214" s="12">
        <x:v>35.35</x:v>
      </x:c>
      <x:c r="V7214" s="12">
        <x:v>78.5</x:v>
      </x:c>
      <x:c r="W7214" s="12">
        <x:f>NA()</x:f>
      </x:c>
    </x:row>
    <x:row r="7215">
      <x:c r="A7215">
        <x:v>3669311</x:v>
      </x:c>
      <x:c r="B7215" s="1">
        <x:v>44543.6096239583</x:v>
      </x:c>
      <x:c r="C7215" s="6">
        <x:v>120.21598153</x:v>
      </x:c>
      <x:c r="D7215" s="14" t="s">
        <x:v>92</x:v>
      </x:c>
      <x:c r="E7215" s="15">
        <x:v>43721.4492170139</x:v>
      </x:c>
      <x:c r="F7215" t="s">
        <x:v>97</x:v>
      </x:c>
      <x:c r="G7215" s="6">
        <x:v>226.397183362333</x:v>
      </x:c>
      <x:c r="H7215" t="s">
        <x:v>98</x:v>
      </x:c>
      <x:c r="I7215" s="6">
        <x:v>15.948736980899</x:v>
      </x:c>
      <x:c r="J7215" t="s">
        <x:v>93</x:v>
      </x:c>
      <x:c r="K7215" s="6">
        <x:v>988</x:v>
      </x:c>
      <x:c r="L7215" t="s">
        <x:v>94</x:v>
      </x:c>
      <x:c r="M7215" t="s">
        <x:v>96</x:v>
      </x:c>
      <x:c r="N7215" s="8">
        <x:v>35</x:v>
      </x:c>
      <x:c r="O7215" s="8">
        <x:v>0</x:v>
      </x:c>
      <x:c r="Q7215">
        <x:v>0</x:v>
      </x:c>
      <x:c r="R7215" s="6">
        <x:v>23.409</x:v>
      </x:c>
      <x:c r="S7215" s="8">
        <x:v>158013.999109692</x:v>
      </x:c>
      <x:c r="T7215" s="12">
        <x:v>301110.761032255</x:v>
      </x:c>
      <x:c r="U7215" s="12">
        <x:v>35.35</x:v>
      </x:c>
      <x:c r="V7215" s="12">
        <x:v>78.5</x:v>
      </x:c>
      <x:c r="W7215" s="12">
        <x:f>NA()</x:f>
      </x:c>
    </x:row>
    <x:row r="7216">
      <x:c r="A7216">
        <x:v>3669316</x:v>
      </x:c>
      <x:c r="B7216" s="1">
        <x:v>44543.6096357292</x:v>
      </x:c>
      <x:c r="C7216" s="6">
        <x:v>120.232932583333</x:v>
      </x:c>
      <x:c r="D7216" s="14" t="s">
        <x:v>92</x:v>
      </x:c>
      <x:c r="E7216" s="15">
        <x:v>43721.4492170139</x:v>
      </x:c>
      <x:c r="F7216" t="s">
        <x:v>97</x:v>
      </x:c>
      <x:c r="G7216" s="6">
        <x:v>226.355524348298</x:v>
      </x:c>
      <x:c r="H7216" t="s">
        <x:v>98</x:v>
      </x:c>
      <x:c r="I7216" s="6">
        <x:v>15.9548574395571</x:v>
      </x:c>
      <x:c r="J7216" t="s">
        <x:v>93</x:v>
      </x:c>
      <x:c r="K7216" s="6">
        <x:v>988</x:v>
      </x:c>
      <x:c r="L7216" t="s">
        <x:v>94</x:v>
      </x:c>
      <x:c r="M7216" t="s">
        <x:v>96</x:v>
      </x:c>
      <x:c r="N7216" s="8">
        <x:v>35</x:v>
      </x:c>
      <x:c r="O7216" s="8">
        <x:v>0</x:v>
      </x:c>
      <x:c r="Q7216">
        <x:v>0</x:v>
      </x:c>
      <x:c r="R7216" s="6">
        <x:v>23.409</x:v>
      </x:c>
      <x:c r="S7216" s="8">
        <x:v>158016.37518139</x:v>
      </x:c>
      <x:c r="T7216" s="12">
        <x:v>301103.848318429</x:v>
      </x:c>
      <x:c r="U7216" s="12">
        <x:v>35.35</x:v>
      </x:c>
      <x:c r="V7216" s="12">
        <x:v>78.5</x:v>
      </x:c>
      <x:c r="W7216" s="12">
        <x:f>NA()</x:f>
      </x:c>
    </x:row>
    <x:row r="7217">
      <x:c r="A7217">
        <x:v>3669319</x:v>
      </x:c>
      <x:c r="B7217" s="1">
        <x:v>44543.6096475347</x:v>
      </x:c>
      <x:c r="C7217" s="6">
        <x:v>120.2498875</x:v>
      </x:c>
      <x:c r="D7217" s="14" t="s">
        <x:v>92</x:v>
      </x:c>
      <x:c r="E7217" s="15">
        <x:v>43721.4492170139</x:v>
      </x:c>
      <x:c r="F7217" t="s">
        <x:v>97</x:v>
      </x:c>
      <x:c r="G7217" s="6">
        <x:v>226.344168384184</x:v>
      </x:c>
      <x:c r="H7217" t="s">
        <x:v>98</x:v>
      </x:c>
      <x:c r="I7217" s="6">
        <x:v>15.9426165333634</x:v>
      </x:c>
      <x:c r="J7217" t="s">
        <x:v>93</x:v>
      </x:c>
      <x:c r="K7217" s="6">
        <x:v>988</x:v>
      </x:c>
      <x:c r="L7217" t="s">
        <x:v>94</x:v>
      </x:c>
      <x:c r="M7217" t="s">
        <x:v>96</x:v>
      </x:c>
      <x:c r="N7217" s="8">
        <x:v>35</x:v>
      </x:c>
      <x:c r="O7217" s="8">
        <x:v>0</x:v>
      </x:c>
      <x:c r="Q7217">
        <x:v>0</x:v>
      </x:c>
      <x:c r="R7217" s="6">
        <x:v>23.414</x:v>
      </x:c>
      <x:c r="S7217" s="8">
        <x:v>158016.748009929</x:v>
      </x:c>
      <x:c r="T7217" s="12">
        <x:v>301111.128033265</x:v>
      </x:c>
      <x:c r="U7217" s="12">
        <x:v>35.35</x:v>
      </x:c>
      <x:c r="V7217" s="12">
        <x:v>78.5</x:v>
      </x:c>
      <x:c r="W7217" s="12">
        <x:f>NA()</x:f>
      </x:c>
    </x:row>
    <x:row r="7218">
      <x:c r="A7218">
        <x:v>3669322</x:v>
      </x:c>
      <x:c r="B7218" s="1">
        <x:v>44543.6096586806</x:v>
      </x:c>
      <x:c r="C7218" s="6">
        <x:v>120.265999676667</x:v>
      </x:c>
      <x:c r="D7218" s="14" t="s">
        <x:v>92</x:v>
      </x:c>
      <x:c r="E7218" s="15">
        <x:v>43721.4492170139</x:v>
      </x:c>
      <x:c r="F7218" t="s">
        <x:v>97</x:v>
      </x:c>
      <x:c r="G7218" s="6">
        <x:v>226.336590446126</x:v>
      </x:c>
      <x:c r="H7218" t="s">
        <x:v>98</x:v>
      </x:c>
      <x:c r="I7218" s="6">
        <x:v>15.9548574395571</x:v>
      </x:c>
      <x:c r="J7218" t="s">
        <x:v>93</x:v>
      </x:c>
      <x:c r="K7218" s="6">
        <x:v>988</x:v>
      </x:c>
      <x:c r="L7218" t="s">
        <x:v>94</x:v>
      </x:c>
      <x:c r="M7218" t="s">
        <x:v>96</x:v>
      </x:c>
      <x:c r="N7218" s="8">
        <x:v>35</x:v>
      </x:c>
      <x:c r="O7218" s="8">
        <x:v>0</x:v>
      </x:c>
      <x:c r="Q7218">
        <x:v>0</x:v>
      </x:c>
      <x:c r="R7218" s="6">
        <x:v>23.41</x:v>
      </x:c>
      <x:c r="S7218" s="8">
        <x:v>158017.367120042</x:v>
      </x:c>
      <x:c r="T7218" s="12">
        <x:v>301100.667863414</x:v>
      </x:c>
      <x:c r="U7218" s="12">
        <x:v>35.35</x:v>
      </x:c>
      <x:c r="V7218" s="12">
        <x:v>78.5</x:v>
      </x:c>
      <x:c r="W7218" s="12">
        <x:f>NA()</x:f>
      </x:c>
    </x:row>
    <x:row r="7219">
      <x:c r="A7219">
        <x:v>3669328</x:v>
      </x:c>
      <x:c r="B7219" s="1">
        <x:v>44543.6096705671</x:v>
      </x:c>
      <x:c r="C7219" s="6">
        <x:v>120.283077661667</x:v>
      </x:c>
      <x:c r="D7219" s="14" t="s">
        <x:v>92</x:v>
      </x:c>
      <x:c r="E7219" s="15">
        <x:v>43721.4492170139</x:v>
      </x:c>
      <x:c r="F7219" t="s">
        <x:v>97</x:v>
      </x:c>
      <x:c r="G7219" s="6">
        <x:v>226.438852915364</x:v>
      </x:c>
      <x:c r="H7219" t="s">
        <x:v>98</x:v>
      </x:c>
      <x:c r="I7219" s="6">
        <x:v>15.9426165333634</x:v>
      </x:c>
      <x:c r="J7219" t="s">
        <x:v>93</x:v>
      </x:c>
      <x:c r="K7219" s="6">
        <x:v>988</x:v>
      </x:c>
      <x:c r="L7219" t="s">
        <x:v>94</x:v>
      </x:c>
      <x:c r="M7219" t="s">
        <x:v>96</x:v>
      </x:c>
      <x:c r="N7219" s="8">
        <x:v>35</x:v>
      </x:c>
      <x:c r="O7219" s="8">
        <x:v>0</x:v>
      </x:c>
      <x:c r="Q7219">
        <x:v>0</x:v>
      </x:c>
      <x:c r="R7219" s="6">
        <x:v>23.409</x:v>
      </x:c>
      <x:c r="S7219" s="8">
        <x:v>158011.002105034</x:v>
      </x:c>
      <x:c r="T7219" s="12">
        <x:v>301088.109625774</x:v>
      </x:c>
      <x:c r="U7219" s="12">
        <x:v>35.35</x:v>
      </x:c>
      <x:c r="V7219" s="12">
        <x:v>78.5</x:v>
      </x:c>
      <x:c r="W7219" s="12">
        <x:f>NA()</x:f>
      </x:c>
    </x:row>
    <x:row r="7220">
      <x:c r="A7220">
        <x:v>3669333</x:v>
      </x:c>
      <x:c r="B7220" s="1">
        <x:v>44543.6096819097</x:v>
      </x:c>
      <x:c r="C7220" s="6">
        <x:v>120.299391068333</x:v>
      </x:c>
      <x:c r="D7220" s="14" t="s">
        <x:v>92</x:v>
      </x:c>
      <x:c r="E7220" s="15">
        <x:v>43721.4492170139</x:v>
      </x:c>
      <x:c r="F7220" t="s">
        <x:v>97</x:v>
      </x:c>
      <x:c r="G7220" s="6">
        <x:v>226.359310603473</x:v>
      </x:c>
      <x:c r="H7220" t="s">
        <x:v>98</x:v>
      </x:c>
      <x:c r="I7220" s="6">
        <x:v>15.948736980899</x:v>
      </x:c>
      <x:c r="J7220" t="s">
        <x:v>93</x:v>
      </x:c>
      <x:c r="K7220" s="6">
        <x:v>988</x:v>
      </x:c>
      <x:c r="L7220" t="s">
        <x:v>94</x:v>
      </x:c>
      <x:c r="M7220" t="s">
        <x:v>96</x:v>
      </x:c>
      <x:c r="N7220" s="8">
        <x:v>35</x:v>
      </x:c>
      <x:c r="O7220" s="8">
        <x:v>0</x:v>
      </x:c>
      <x:c r="Q7220">
        <x:v>0</x:v>
      </x:c>
      <x:c r="R7220" s="6">
        <x:v>23.411</x:v>
      </x:c>
      <x:c r="S7220" s="8">
        <x:v>158009.571368171</x:v>
      </x:c>
      <x:c r="T7220" s="12">
        <x:v>301100.545584993</x:v>
      </x:c>
      <x:c r="U7220" s="12">
        <x:v>35.35</x:v>
      </x:c>
      <x:c r="V7220" s="12">
        <x:v>78.5</x:v>
      </x:c>
      <x:c r="W7220" s="12">
        <x:f>NA()</x:f>
      </x:c>
    </x:row>
    <x:row r="7221">
      <x:c r="A7221">
        <x:v>3669336</x:v>
      </x:c>
      <x:c r="B7221" s="1">
        <x:v>44543.6096936343</x:v>
      </x:c>
      <x:c r="C7221" s="6">
        <x:v>120.3163221</x:v>
      </x:c>
      <x:c r="D7221" s="14" t="s">
        <x:v>92</x:v>
      </x:c>
      <x:c r="E7221" s="15">
        <x:v>43721.4492170139</x:v>
      </x:c>
      <x:c r="F7221" t="s">
        <x:v>97</x:v>
      </x:c>
      <x:c r="G7221" s="6">
        <x:v>226.355524348298</x:v>
      </x:c>
      <x:c r="H7221" t="s">
        <x:v>98</x:v>
      </x:c>
      <x:c r="I7221" s="6">
        <x:v>15.9548574395571</x:v>
      </x:c>
      <x:c r="J7221" t="s">
        <x:v>93</x:v>
      </x:c>
      <x:c r="K7221" s="6">
        <x:v>988</x:v>
      </x:c>
      <x:c r="L7221" t="s">
        <x:v>94</x:v>
      </x:c>
      <x:c r="M7221" t="s">
        <x:v>96</x:v>
      </x:c>
      <x:c r="N7221" s="8">
        <x:v>35</x:v>
      </x:c>
      <x:c r="O7221" s="8">
        <x:v>0</x:v>
      </x:c>
      <x:c r="Q7221">
        <x:v>0</x:v>
      </x:c>
      <x:c r="R7221" s="6">
        <x:v>23.409</x:v>
      </x:c>
      <x:c r="S7221" s="8">
        <x:v>158022.05103184</x:v>
      </x:c>
      <x:c r="T7221" s="12">
        <x:v>301091.690552354</x:v>
      </x:c>
      <x:c r="U7221" s="12">
        <x:v>35.35</x:v>
      </x:c>
      <x:c r="V7221" s="12">
        <x:v>78.5</x:v>
      </x:c>
      <x:c r="W7221" s="12">
        <x:f>NA()</x:f>
      </x:c>
    </x:row>
    <x:row r="7222">
      <x:c r="A7222">
        <x:v>3669341</x:v>
      </x:c>
      <x:c r="B7222" s="1">
        <x:v>44543.6097054051</x:v>
      </x:c>
      <x:c r="C7222" s="6">
        <x:v>120.333269763333</x:v>
      </x:c>
      <x:c r="D7222" s="14" t="s">
        <x:v>92</x:v>
      </x:c>
      <x:c r="E7222" s="15">
        <x:v>43721.4492170139</x:v>
      </x:c>
      <x:c r="F7222" t="s">
        <x:v>97</x:v>
      </x:c>
      <x:c r="G7222" s="6">
        <x:v>226.359310603473</x:v>
      </x:c>
      <x:c r="H7222" t="s">
        <x:v>98</x:v>
      </x:c>
      <x:c r="I7222" s="6">
        <x:v>15.948736980899</x:v>
      </x:c>
      <x:c r="J7222" t="s">
        <x:v>93</x:v>
      </x:c>
      <x:c r="K7222" s="6">
        <x:v>988</x:v>
      </x:c>
      <x:c r="L7222" t="s">
        <x:v>94</x:v>
      </x:c>
      <x:c r="M7222" t="s">
        <x:v>96</x:v>
      </x:c>
      <x:c r="N7222" s="8">
        <x:v>35</x:v>
      </x:c>
      <x:c r="O7222" s="8">
        <x:v>0</x:v>
      </x:c>
      <x:c r="Q7222">
        <x:v>0</x:v>
      </x:c>
      <x:c r="R7222" s="6">
        <x:v>23.411</x:v>
      </x:c>
      <x:c r="S7222" s="8">
        <x:v>158013.333491549</x:v>
      </x:c>
      <x:c r="T7222" s="12">
        <x:v>301088.325046538</x:v>
      </x:c>
      <x:c r="U7222" s="12">
        <x:v>35.35</x:v>
      </x:c>
      <x:c r="V7222" s="12">
        <x:v>78.5</x:v>
      </x:c>
      <x:c r="W7222" s="12">
        <x:f>NA()</x:f>
      </x:c>
    </x:row>
    <x:row r="7223">
      <x:c r="A7223">
        <x:v>3669345</x:v>
      </x:c>
      <x:c r="B7223" s="1">
        <x:v>44543.6097165856</x:v>
      </x:c>
      <x:c r="C7223" s="6">
        <x:v>120.34938056</x:v>
      </x:c>
      <x:c r="D7223" s="14" t="s">
        <x:v>92</x:v>
      </x:c>
      <x:c r="E7223" s="15">
        <x:v>43721.4492170139</x:v>
      </x:c>
      <x:c r="F7223" t="s">
        <x:v>97</x:v>
      </x:c>
      <x:c r="G7223" s="6">
        <x:v>226.359310603473</x:v>
      </x:c>
      <x:c r="H7223" t="s">
        <x:v>98</x:v>
      </x:c>
      <x:c r="I7223" s="6">
        <x:v>15.948736980899</x:v>
      </x:c>
      <x:c r="J7223" t="s">
        <x:v>93</x:v>
      </x:c>
      <x:c r="K7223" s="6">
        <x:v>988</x:v>
      </x:c>
      <x:c r="L7223" t="s">
        <x:v>94</x:v>
      </x:c>
      <x:c r="M7223" t="s">
        <x:v>96</x:v>
      </x:c>
      <x:c r="N7223" s="8">
        <x:v>35</x:v>
      </x:c>
      <x:c r="O7223" s="8">
        <x:v>0</x:v>
      </x:c>
      <x:c r="Q7223">
        <x:v>0</x:v>
      </x:c>
      <x:c r="R7223" s="6">
        <x:v>23.411</x:v>
      </x:c>
      <x:c r="S7223" s="8">
        <x:v>158011.801931356</x:v>
      </x:c>
      <x:c r="T7223" s="12">
        <x:v>301086.825433444</x:v>
      </x:c>
      <x:c r="U7223" s="12">
        <x:v>35.35</x:v>
      </x:c>
      <x:c r="V7223" s="12">
        <x:v>78.5</x:v>
      </x:c>
      <x:c r="W7223" s="12">
        <x:f>NA()</x:f>
      </x:c>
    </x:row>
    <x:row r="7224">
      <x:c r="A7224">
        <x:v>3669349</x:v>
      </x:c>
      <x:c r="B7224" s="1">
        <x:v>44543.6097283565</x:v>
      </x:c>
      <x:c r="C7224" s="6">
        <x:v>120.366319626667</x:v>
      </x:c>
      <x:c r="D7224" s="14" t="s">
        <x:v>92</x:v>
      </x:c>
      <x:c r="E7224" s="15">
        <x:v>43721.4492170139</x:v>
      </x:c>
      <x:c r="F7224" t="s">
        <x:v>97</x:v>
      </x:c>
      <x:c r="G7224" s="6">
        <x:v>226.378246007316</x:v>
      </x:c>
      <x:c r="H7224" t="s">
        <x:v>98</x:v>
      </x:c>
      <x:c r="I7224" s="6">
        <x:v>15.948736980899</x:v>
      </x:c>
      <x:c r="J7224" t="s">
        <x:v>93</x:v>
      </x:c>
      <x:c r="K7224" s="6">
        <x:v>988</x:v>
      </x:c>
      <x:c r="L7224" t="s">
        <x:v>94</x:v>
      </x:c>
      <x:c r="M7224" t="s">
        <x:v>96</x:v>
      </x:c>
      <x:c r="N7224" s="8">
        <x:v>35</x:v>
      </x:c>
      <x:c r="O7224" s="8">
        <x:v>0</x:v>
      </x:c>
      <x:c r="Q7224">
        <x:v>0</x:v>
      </x:c>
      <x:c r="R7224" s="6">
        <x:v>23.41</x:v>
      </x:c>
      <x:c r="S7224" s="8">
        <x:v>158012.454624253</x:v>
      </x:c>
      <x:c r="T7224" s="12">
        <x:v>301105.839286322</x:v>
      </x:c>
      <x:c r="U7224" s="12">
        <x:v>35.35</x:v>
      </x:c>
      <x:c r="V7224" s="12">
        <x:v>78.5</x:v>
      </x:c>
      <x:c r="W7224" s="12">
        <x:f>NA()</x:f>
      </x:c>
    </x:row>
    <x:row r="7225">
      <x:c r="A7225">
        <x:v>3669353</x:v>
      </x:c>
      <x:c r="B7225" s="1">
        <x:v>44543.6097401273</x:v>
      </x:c>
      <x:c r="C7225" s="6">
        <x:v>120.383277475</x:v>
      </x:c>
      <x:c r="D7225" s="14" t="s">
        <x:v>92</x:v>
      </x:c>
      <x:c r="E7225" s="15">
        <x:v>43721.4492170139</x:v>
      </x:c>
      <x:c r="F7225" t="s">
        <x:v>97</x:v>
      </x:c>
      <x:c r="G7225" s="6">
        <x:v>226.321445648186</x:v>
      </x:c>
      <x:c r="H7225" t="s">
        <x:v>98</x:v>
      </x:c>
      <x:c r="I7225" s="6">
        <x:v>15.948736980899</x:v>
      </x:c>
      <x:c r="J7225" t="s">
        <x:v>93</x:v>
      </x:c>
      <x:c r="K7225" s="6">
        <x:v>988</x:v>
      </x:c>
      <x:c r="L7225" t="s">
        <x:v>94</x:v>
      </x:c>
      <x:c r="M7225" t="s">
        <x:v>96</x:v>
      </x:c>
      <x:c r="N7225" s="8">
        <x:v>35</x:v>
      </x:c>
      <x:c r="O7225" s="8">
        <x:v>0</x:v>
      </x:c>
      <x:c r="Q7225">
        <x:v>0</x:v>
      </x:c>
      <x:c r="R7225" s="6">
        <x:v>23.413</x:v>
      </x:c>
      <x:c r="S7225" s="8">
        <x:v>158008.795450511</x:v>
      </x:c>
      <x:c r="T7225" s="12">
        <x:v>301099.745869234</x:v>
      </x:c>
      <x:c r="U7225" s="12">
        <x:v>35.35</x:v>
      </x:c>
      <x:c r="V7225" s="12">
        <x:v>78.5</x:v>
      </x:c>
      <x:c r="W7225" s="12">
        <x:f>NA()</x:f>
      </x:c>
    </x:row>
    <x:row r="7226">
      <x:c r="A7226">
        <x:v>3669354</x:v>
      </x:c>
      <x:c r="B7226" s="1">
        <x:v>44543.6097513542</x:v>
      </x:c>
      <x:c r="C7226" s="6">
        <x:v>120.399395608333</x:v>
      </x:c>
      <x:c r="D7226" s="14" t="s">
        <x:v>92</x:v>
      </x:c>
      <x:c r="E7226" s="15">
        <x:v>43721.4492170139</x:v>
      </x:c>
      <x:c r="F7226" t="s">
        <x:v>97</x:v>
      </x:c>
      <x:c r="G7226" s="6">
        <x:v>226.416122668807</x:v>
      </x:c>
      <x:c r="H7226" t="s">
        <x:v>98</x:v>
      </x:c>
      <x:c r="I7226" s="6">
        <x:v>15.948736980899</x:v>
      </x:c>
      <x:c r="J7226" t="s">
        <x:v>93</x:v>
      </x:c>
      <x:c r="K7226" s="6">
        <x:v>988</x:v>
      </x:c>
      <x:c r="L7226" t="s">
        <x:v>94</x:v>
      </x:c>
      <x:c r="M7226" t="s">
        <x:v>96</x:v>
      </x:c>
      <x:c r="N7226" s="8">
        <x:v>35</x:v>
      </x:c>
      <x:c r="O7226" s="8">
        <x:v>0</x:v>
      </x:c>
      <x:c r="Q7226">
        <x:v>0</x:v>
      </x:c>
      <x:c r="R7226" s="6">
        <x:v>23.408</x:v>
      </x:c>
      <x:c r="S7226" s="8">
        <x:v>158010.37349682</x:v>
      </x:c>
      <x:c r="T7226" s="12">
        <x:v>301076.914263633</x:v>
      </x:c>
      <x:c r="U7226" s="12">
        <x:v>35.35</x:v>
      </x:c>
      <x:c r="V7226" s="12">
        <x:v>78.5</x:v>
      </x:c>
      <x:c r="W7226" s="12">
        <x:f>NA()</x:f>
      </x:c>
    </x:row>
    <x:row r="7227">
      <x:c r="A7227">
        <x:v>3669358</x:v>
      </x:c>
      <x:c r="B7227" s="1">
        <x:v>44543.6097630787</x:v>
      </x:c>
      <x:c r="C7227" s="6">
        <x:v>120.41633036</x:v>
      </x:c>
      <x:c r="D7227" s="14" t="s">
        <x:v>92</x:v>
      </x:c>
      <x:c r="E7227" s="15">
        <x:v>43721.4492170139</x:v>
      </x:c>
      <x:c r="F7227" t="s">
        <x:v>97</x:v>
      </x:c>
      <x:c r="G7227" s="6">
        <x:v>226.321445648186</x:v>
      </x:c>
      <x:c r="H7227" t="s">
        <x:v>98</x:v>
      </x:c>
      <x:c r="I7227" s="6">
        <x:v>15.948736980899</x:v>
      </x:c>
      <x:c r="J7227" t="s">
        <x:v>93</x:v>
      </x:c>
      <x:c r="K7227" s="6">
        <x:v>988</x:v>
      </x:c>
      <x:c r="L7227" t="s">
        <x:v>94</x:v>
      </x:c>
      <x:c r="M7227" t="s">
        <x:v>96</x:v>
      </x:c>
      <x:c r="N7227" s="8">
        <x:v>35</x:v>
      </x:c>
      <x:c r="O7227" s="8">
        <x:v>0</x:v>
      </x:c>
      <x:c r="Q7227">
        <x:v>0</x:v>
      </x:c>
      <x:c r="R7227" s="6">
        <x:v>23.413</x:v>
      </x:c>
      <x:c r="S7227" s="8">
        <x:v>158012.757828628</x:v>
      </x:c>
      <x:c r="T7227" s="12">
        <x:v>301095.483008322</x:v>
      </x:c>
      <x:c r="U7227" s="12">
        <x:v>35.35</x:v>
      </x:c>
      <x:c r="V7227" s="12">
        <x:v>78.5</x:v>
      </x:c>
      <x:c r="W7227" s="12">
        <x:f>NA()</x:f>
      </x:c>
    </x:row>
    <x:row r="7228">
      <x:c r="A7228">
        <x:v>3669362</x:v>
      </x:c>
      <x:c r="B7228" s="1">
        <x:v>44543.6097748495</x:v>
      </x:c>
      <x:c r="C7228" s="6">
        <x:v>120.43327161</x:v>
      </x:c>
      <x:c r="D7228" s="14" t="s">
        <x:v>92</x:v>
      </x:c>
      <x:c r="E7228" s="15">
        <x:v>43721.4492170139</x:v>
      </x:c>
      <x:c r="F7228" t="s">
        <x:v>97</x:v>
      </x:c>
      <x:c r="G7228" s="6">
        <x:v>226.340377150524</x:v>
      </x:c>
      <x:c r="H7228" t="s">
        <x:v>98</x:v>
      </x:c>
      <x:c r="I7228" s="6">
        <x:v>15.948736980899</x:v>
      </x:c>
      <x:c r="J7228" t="s">
        <x:v>93</x:v>
      </x:c>
      <x:c r="K7228" s="6">
        <x:v>988</x:v>
      </x:c>
      <x:c r="L7228" t="s">
        <x:v>94</x:v>
      </x:c>
      <x:c r="M7228" t="s">
        <x:v>96</x:v>
      </x:c>
      <x:c r="N7228" s="8">
        <x:v>35</x:v>
      </x:c>
      <x:c r="O7228" s="8">
        <x:v>0</x:v>
      </x:c>
      <x:c r="Q7228">
        <x:v>0</x:v>
      </x:c>
      <x:c r="R7228" s="6">
        <x:v>23.412</x:v>
      </x:c>
      <x:c r="S7228" s="8">
        <x:v>158010.572988872</x:v>
      </x:c>
      <x:c r="T7228" s="12">
        <x:v>301087.008319199</x:v>
      </x:c>
      <x:c r="U7228" s="12">
        <x:v>35.35</x:v>
      </x:c>
      <x:c r="V7228" s="12">
        <x:v>78.5</x:v>
      </x:c>
      <x:c r="W7228" s="12">
        <x:f>NA()</x:f>
      </x:c>
    </x:row>
    <x:row r="7229">
      <x:c r="A7229">
        <x:v>3669368</x:v>
      </x:c>
      <x:c r="B7229" s="1">
        <x:v>44543.6097860301</x:v>
      </x:c>
      <x:c r="C7229" s="6">
        <x:v>120.449374818333</x:v>
      </x:c>
      <x:c r="D7229" s="14" t="s">
        <x:v>92</x:v>
      </x:c>
      <x:c r="E7229" s="15">
        <x:v>43721.4492170139</x:v>
      </x:c>
      <x:c r="F7229" t="s">
        <x:v>97</x:v>
      </x:c>
      <x:c r="G7229" s="6">
        <x:v>226.378246007316</x:v>
      </x:c>
      <x:c r="H7229" t="s">
        <x:v>98</x:v>
      </x:c>
      <x:c r="I7229" s="6">
        <x:v>15.948736980899</x:v>
      </x:c>
      <x:c r="J7229" t="s">
        <x:v>93</x:v>
      </x:c>
      <x:c r="K7229" s="6">
        <x:v>988</x:v>
      </x:c>
      <x:c r="L7229" t="s">
        <x:v>94</x:v>
      </x:c>
      <x:c r="M7229" t="s">
        <x:v>96</x:v>
      </x:c>
      <x:c r="N7229" s="8">
        <x:v>35</x:v>
      </x:c>
      <x:c r="O7229" s="8">
        <x:v>0</x:v>
      </x:c>
      <x:c r="Q7229">
        <x:v>0</x:v>
      </x:c>
      <x:c r="R7229" s="6">
        <x:v>23.41</x:v>
      </x:c>
      <x:c r="S7229" s="8">
        <x:v>158010.959244927</x:v>
      </x:c>
      <x:c r="T7229" s="12">
        <x:v>301090.700325416</x:v>
      </x:c>
      <x:c r="U7229" s="12">
        <x:v>35.35</x:v>
      </x:c>
      <x:c r="V7229" s="12">
        <x:v>78.5</x:v>
      </x:c>
      <x:c r="W7229" s="12">
        <x:f>NA()</x:f>
      </x:c>
    </x:row>
    <x:row r="7230">
      <x:c r="A7230">
        <x:v>3669370</x:v>
      </x:c>
      <x:c r="B7230" s="1">
        <x:v>44543.6097978009</x:v>
      </x:c>
      <x:c r="C7230" s="6">
        <x:v>120.466317735</x:v>
      </x:c>
      <x:c r="D7230" s="14" t="s">
        <x:v>92</x:v>
      </x:c>
      <x:c r="E7230" s="15">
        <x:v>43721.4492170139</x:v>
      </x:c>
      <x:c r="F7230" t="s">
        <x:v>97</x:v>
      </x:c>
      <x:c r="G7230" s="6">
        <x:v>226.378246007316</x:v>
      </x:c>
      <x:c r="H7230" t="s">
        <x:v>98</x:v>
      </x:c>
      <x:c r="I7230" s="6">
        <x:v>15.948736980899</x:v>
      </x:c>
      <x:c r="J7230" t="s">
        <x:v>93</x:v>
      </x:c>
      <x:c r="K7230" s="6">
        <x:v>988</x:v>
      </x:c>
      <x:c r="L7230" t="s">
        <x:v>94</x:v>
      </x:c>
      <x:c r="M7230" t="s">
        <x:v>96</x:v>
      </x:c>
      <x:c r="N7230" s="8">
        <x:v>35</x:v>
      </x:c>
      <x:c r="O7230" s="8">
        <x:v>0</x:v>
      </x:c>
      <x:c r="Q7230">
        <x:v>0</x:v>
      </x:c>
      <x:c r="R7230" s="6">
        <x:v>23.41</x:v>
      </x:c>
      <x:c r="S7230" s="8">
        <x:v>158011.488316697</x:v>
      </x:c>
      <x:c r="T7230" s="12">
        <x:v>301086.525903579</x:v>
      </x:c>
      <x:c r="U7230" s="12">
        <x:v>35.35</x:v>
      </x:c>
      <x:c r="V7230" s="12">
        <x:v>78.5</x:v>
      </x:c>
      <x:c r="W7230" s="12">
        <x:f>NA()</x:f>
      </x:c>
    </x:row>
    <x:row r="7231">
      <x:c r="A7231">
        <x:v>3669375</x:v>
      </x:c>
      <x:c r="B7231" s="1">
        <x:v>44543.6098095718</x:v>
      </x:c>
      <x:c r="C7231" s="6">
        <x:v>120.483253171667</x:v>
      </x:c>
      <x:c r="D7231" s="14" t="s">
        <x:v>92</x:v>
      </x:c>
      <x:c r="E7231" s="15">
        <x:v>43721.4492170139</x:v>
      </x:c>
      <x:c r="F7231" t="s">
        <x:v>97</x:v>
      </x:c>
      <x:c r="G7231" s="6">
        <x:v>226.419912106632</x:v>
      </x:c>
      <x:c r="H7231" t="s">
        <x:v>98</x:v>
      </x:c>
      <x:c r="I7231" s="6">
        <x:v>15.9426165333634</x:v>
      </x:c>
      <x:c r="J7231" t="s">
        <x:v>93</x:v>
      </x:c>
      <x:c r="K7231" s="6">
        <x:v>988</x:v>
      </x:c>
      <x:c r="L7231" t="s">
        <x:v>94</x:v>
      </x:c>
      <x:c r="M7231" t="s">
        <x:v>96</x:v>
      </x:c>
      <x:c r="N7231" s="8">
        <x:v>35</x:v>
      </x:c>
      <x:c r="O7231" s="8">
        <x:v>0</x:v>
      </x:c>
      <x:c r="Q7231">
        <x:v>0</x:v>
      </x:c>
      <x:c r="R7231" s="6">
        <x:v>23.41</x:v>
      </x:c>
      <x:c r="S7231" s="8">
        <x:v>158015.636874183</x:v>
      </x:c>
      <x:c r="T7231" s="12">
        <x:v>301096.718452442</x:v>
      </x:c>
      <x:c r="U7231" s="12">
        <x:v>35.35</x:v>
      </x:c>
      <x:c r="V7231" s="12">
        <x:v>78.5</x:v>
      </x:c>
      <x:c r="W7231" s="12">
        <x:f>NA()</x:f>
      </x:c>
    </x:row>
    <x:row r="7232">
      <x:c r="A7232">
        <x:v>3669380</x:v>
      </x:c>
      <x:c r="B7232" s="1">
        <x:v>44543.6098207986</x:v>
      </x:c>
      <x:c r="C7232" s="6">
        <x:v>120.499389995</x:v>
      </x:c>
      <x:c r="D7232" s="14" t="s">
        <x:v>92</x:v>
      </x:c>
      <x:c r="E7232" s="15">
        <x:v>43721.4492170139</x:v>
      </x:c>
      <x:c r="F7232" t="s">
        <x:v>97</x:v>
      </x:c>
      <x:c r="G7232" s="6">
        <x:v>226.382036343476</x:v>
      </x:c>
      <x:c r="H7232" t="s">
        <x:v>98</x:v>
      </x:c>
      <x:c r="I7232" s="6">
        <x:v>15.9426165333634</x:v>
      </x:c>
      <x:c r="J7232" t="s">
        <x:v>93</x:v>
      </x:c>
      <x:c r="K7232" s="6">
        <x:v>988</x:v>
      </x:c>
      <x:c r="L7232" t="s">
        <x:v>94</x:v>
      </x:c>
      <x:c r="M7232" t="s">
        <x:v>96</x:v>
      </x:c>
      <x:c r="N7232" s="8">
        <x:v>35</x:v>
      </x:c>
      <x:c r="O7232" s="8">
        <x:v>0</x:v>
      </x:c>
      <x:c r="Q7232">
        <x:v>0</x:v>
      </x:c>
      <x:c r="R7232" s="6">
        <x:v>23.412</x:v>
      </x:c>
      <x:c r="S7232" s="8">
        <x:v>158009.958032009</x:v>
      </x:c>
      <x:c r="T7232" s="12">
        <x:v>301083.521945644</x:v>
      </x:c>
      <x:c r="U7232" s="12">
        <x:v>35.35</x:v>
      </x:c>
      <x:c r="V7232" s="12">
        <x:v>78.5</x:v>
      </x:c>
      <x:c r="W7232" s="12">
        <x:f>NA()</x:f>
      </x:c>
    </x:row>
    <x:row r="7233">
      <x:c r="A7233">
        <x:v>3669382</x:v>
      </x:c>
      <x:c r="B7233" s="1">
        <x:v>44543.6098325231</x:v>
      </x:c>
      <x:c r="C7233" s="6">
        <x:v>120.516319103333</x:v>
      </x:c>
      <x:c r="D7233" s="14" t="s">
        <x:v>92</x:v>
      </x:c>
      <x:c r="E7233" s="15">
        <x:v>43721.4492170139</x:v>
      </x:c>
      <x:c r="F7233" t="s">
        <x:v>97</x:v>
      </x:c>
      <x:c r="G7233" s="6">
        <x:v>226.382036343476</x:v>
      </x:c>
      <x:c r="H7233" t="s">
        <x:v>98</x:v>
      </x:c>
      <x:c r="I7233" s="6">
        <x:v>15.9426165333634</x:v>
      </x:c>
      <x:c r="J7233" t="s">
        <x:v>93</x:v>
      </x:c>
      <x:c r="K7233" s="6">
        <x:v>988</x:v>
      </x:c>
      <x:c r="L7233" t="s">
        <x:v>94</x:v>
      </x:c>
      <x:c r="M7233" t="s">
        <x:v>96</x:v>
      </x:c>
      <x:c r="N7233" s="8">
        <x:v>35</x:v>
      </x:c>
      <x:c r="O7233" s="8">
        <x:v>0</x:v>
      </x:c>
      <x:c r="Q7233">
        <x:v>0</x:v>
      </x:c>
      <x:c r="R7233" s="6">
        <x:v>23.412</x:v>
      </x:c>
      <x:c r="S7233" s="8">
        <x:v>158014.323444902</x:v>
      </x:c>
      <x:c r="T7233" s="12">
        <x:v>301090.042860632</x:v>
      </x:c>
      <x:c r="U7233" s="12">
        <x:v>35.35</x:v>
      </x:c>
      <x:c r="V7233" s="12">
        <x:v>78.5</x:v>
      </x:c>
      <x:c r="W7233" s="12">
        <x:f>NA()</x:f>
      </x:c>
    </x:row>
    <x:row r="7234">
      <x:c r="A7234">
        <x:v>3669387</x:v>
      </x:c>
      <x:c r="B7234" s="1">
        <x:v>44543.609844294</x:v>
      </x:c>
      <x:c r="C7234" s="6">
        <x:v>120.533273905</x:v>
      </x:c>
      <x:c r="D7234" s="14" t="s">
        <x:v>92</x:v>
      </x:c>
      <x:c r="E7234" s="15">
        <x:v>43721.4492170139</x:v>
      </x:c>
      <x:c r="F7234" t="s">
        <x:v>97</x:v>
      </x:c>
      <x:c r="G7234" s="6">
        <x:v>226.461588749314</x:v>
      </x:c>
      <x:c r="H7234" t="s">
        <x:v>98</x:v>
      </x:c>
      <x:c r="I7234" s="6">
        <x:v>15.9364960969506</x:v>
      </x:c>
      <x:c r="J7234" t="s">
        <x:v>93</x:v>
      </x:c>
      <x:c r="K7234" s="6">
        <x:v>988</x:v>
      </x:c>
      <x:c r="L7234" t="s">
        <x:v>94</x:v>
      </x:c>
      <x:c r="M7234" t="s">
        <x:v>96</x:v>
      </x:c>
      <x:c r="N7234" s="8">
        <x:v>35</x:v>
      </x:c>
      <x:c r="O7234" s="8">
        <x:v>0</x:v>
      </x:c>
      <x:c r="Q7234">
        <x:v>0</x:v>
      </x:c>
      <x:c r="R7234" s="6">
        <x:v>23.41</x:v>
      </x:c>
      <x:c r="S7234" s="8">
        <x:v>158016.209607177</x:v>
      </x:c>
      <x:c r="T7234" s="12">
        <x:v>301093.502198843</x:v>
      </x:c>
      <x:c r="U7234" s="12">
        <x:v>35.35</x:v>
      </x:c>
      <x:c r="V7234" s="12">
        <x:v>78.5</x:v>
      </x:c>
      <x:c r="W7234" s="12">
        <x:f>NA()</x:f>
      </x:c>
    </x:row>
    <x:row r="7235">
      <x:c r="A7235">
        <x:v>3669393</x:v>
      </x:c>
      <x:c r="B7235" s="1">
        <x:v>44543.6098555208</x:v>
      </x:c>
      <x:c r="C7235" s="6">
        <x:v>120.549403866667</x:v>
      </x:c>
      <x:c r="D7235" s="14" t="s">
        <x:v>92</x:v>
      </x:c>
      <x:c r="E7235" s="15">
        <x:v>43721.4492170139</x:v>
      </x:c>
      <x:c r="F7235" t="s">
        <x:v>97</x:v>
      </x:c>
      <x:c r="G7235" s="6">
        <x:v>226.336590446126</x:v>
      </x:c>
      <x:c r="H7235" t="s">
        <x:v>98</x:v>
      </x:c>
      <x:c r="I7235" s="6">
        <x:v>15.9548574395571</x:v>
      </x:c>
      <x:c r="J7235" t="s">
        <x:v>93</x:v>
      </x:c>
      <x:c r="K7235" s="6">
        <x:v>988</x:v>
      </x:c>
      <x:c r="L7235" t="s">
        <x:v>94</x:v>
      </x:c>
      <x:c r="M7235" t="s">
        <x:v>96</x:v>
      </x:c>
      <x:c r="N7235" s="8">
        <x:v>35</x:v>
      </x:c>
      <x:c r="O7235" s="8">
        <x:v>0</x:v>
      </x:c>
      <x:c r="Q7235">
        <x:v>0</x:v>
      </x:c>
      <x:c r="R7235" s="6">
        <x:v>23.41</x:v>
      </x:c>
      <x:c r="S7235" s="8">
        <x:v>158012.505488129</x:v>
      </x:c>
      <x:c r="T7235" s="12">
        <x:v>301093.893610646</x:v>
      </x:c>
      <x:c r="U7235" s="12">
        <x:v>35.35</x:v>
      </x:c>
      <x:c r="V7235" s="12">
        <x:v>78.5</x:v>
      </x:c>
      <x:c r="W7235" s="12">
        <x:f>NA()</x:f>
      </x:c>
    </x:row>
    <x:row r="7236">
      <x:c r="A7236">
        <x:v>3669397</x:v>
      </x:c>
      <x:c r="B7236" s="1">
        <x:v>44543.6098672454</x:v>
      </x:c>
      <x:c r="C7236" s="6">
        <x:v>120.566333895</x:v>
      </x:c>
      <x:c r="D7236" s="14" t="s">
        <x:v>92</x:v>
      </x:c>
      <x:c r="E7236" s="15">
        <x:v>43721.4492170139</x:v>
      </x:c>
      <x:c r="F7236" t="s">
        <x:v>97</x:v>
      </x:c>
      <x:c r="G7236" s="6">
        <x:v>226.40097324943</x:v>
      </x:c>
      <x:c r="H7236" t="s">
        <x:v>98</x:v>
      </x:c>
      <x:c r="I7236" s="6">
        <x:v>15.9426165333634</x:v>
      </x:c>
      <x:c r="J7236" t="s">
        <x:v>93</x:v>
      </x:c>
      <x:c r="K7236" s="6">
        <x:v>988</x:v>
      </x:c>
      <x:c r="L7236" t="s">
        <x:v>94</x:v>
      </x:c>
      <x:c r="M7236" t="s">
        <x:v>96</x:v>
      </x:c>
      <x:c r="N7236" s="8">
        <x:v>35</x:v>
      </x:c>
      <x:c r="O7236" s="8">
        <x:v>0</x:v>
      </x:c>
      <x:c r="Q7236">
        <x:v>0</x:v>
      </x:c>
      <x:c r="R7236" s="6">
        <x:v>23.411</x:v>
      </x:c>
      <x:c r="S7236" s="8">
        <x:v>158018.149676323</x:v>
      </x:c>
      <x:c r="T7236" s="12">
        <x:v>301098.099443417</x:v>
      </x:c>
      <x:c r="U7236" s="12">
        <x:v>35.35</x:v>
      </x:c>
      <x:c r="V7236" s="12">
        <x:v>78.5</x:v>
      </x:c>
      <x:c r="W7236" s="12">
        <x:f>NA()</x:f>
      </x:c>
    </x:row>
    <x:row r="7237">
      <x:c r="A7237">
        <x:v>3669400</x:v>
      </x:c>
      <x:c r="B7237" s="1">
        <x:v>44543.6098790509</x:v>
      </x:c>
      <x:c r="C7237" s="6">
        <x:v>120.583289678333</x:v>
      </x:c>
      <x:c r="D7237" s="14" t="s">
        <x:v>92</x:v>
      </x:c>
      <x:c r="E7237" s="15">
        <x:v>43721.4492170139</x:v>
      </x:c>
      <x:c r="F7237" t="s">
        <x:v>97</x:v>
      </x:c>
      <x:c r="G7237" s="6">
        <x:v>226.359310603473</x:v>
      </x:c>
      <x:c r="H7237" t="s">
        <x:v>98</x:v>
      </x:c>
      <x:c r="I7237" s="6">
        <x:v>15.948736980899</x:v>
      </x:c>
      <x:c r="J7237" t="s">
        <x:v>93</x:v>
      </x:c>
      <x:c r="K7237" s="6">
        <x:v>988</x:v>
      </x:c>
      <x:c r="L7237" t="s">
        <x:v>94</x:v>
      </x:c>
      <x:c r="M7237" t="s">
        <x:v>96</x:v>
      </x:c>
      <x:c r="N7237" s="8">
        <x:v>35</x:v>
      </x:c>
      <x:c r="O7237" s="8">
        <x:v>0</x:v>
      </x:c>
      <x:c r="Q7237">
        <x:v>0</x:v>
      </x:c>
      <x:c r="R7237" s="6">
        <x:v>23.411</x:v>
      </x:c>
      <x:c r="S7237" s="8">
        <x:v>158022.634316208</x:v>
      </x:c>
      <x:c r="T7237" s="12">
        <x:v>301086.871309853</x:v>
      </x:c>
      <x:c r="U7237" s="12">
        <x:v>35.35</x:v>
      </x:c>
      <x:c r="V7237" s="12">
        <x:v>78.5</x:v>
      </x:c>
      <x:c r="W7237" s="12">
        <x:f>NA()</x:f>
      </x:c>
    </x:row>
    <x:row r="7238">
      <x:c r="A7238">
        <x:v>3669405</x:v>
      </x:c>
      <x:c r="B7238" s="1">
        <x:v>44543.6098902778</x:v>
      </x:c>
      <x:c r="C7238" s="6">
        <x:v>120.599482195</x:v>
      </x:c>
      <x:c r="D7238" s="14" t="s">
        <x:v>92</x:v>
      </x:c>
      <x:c r="E7238" s="15">
        <x:v>43721.4492170139</x:v>
      </x:c>
      <x:c r="F7238" t="s">
        <x:v>97</x:v>
      </x:c>
      <x:c r="G7238" s="6">
        <x:v>226.298728493959</x:v>
      </x:c>
      <x:c r="H7238" t="s">
        <x:v>98</x:v>
      </x:c>
      <x:c r="I7238" s="6">
        <x:v>15.9548574395571</x:v>
      </x:c>
      <x:c r="J7238" t="s">
        <x:v>93</x:v>
      </x:c>
      <x:c r="K7238" s="6">
        <x:v>988</x:v>
      </x:c>
      <x:c r="L7238" t="s">
        <x:v>94</x:v>
      </x:c>
      <x:c r="M7238" t="s">
        <x:v>96</x:v>
      </x:c>
      <x:c r="N7238" s="8">
        <x:v>35</x:v>
      </x:c>
      <x:c r="O7238" s="8">
        <x:v>0</x:v>
      </x:c>
      <x:c r="Q7238">
        <x:v>0</x:v>
      </x:c>
      <x:c r="R7238" s="6">
        <x:v>23.412</x:v>
      </x:c>
      <x:c r="S7238" s="8">
        <x:v>158013.659880925</x:v>
      </x:c>
      <x:c r="T7238" s="12">
        <x:v>301083.084786989</x:v>
      </x:c>
      <x:c r="U7238" s="12">
        <x:v>35.35</x:v>
      </x:c>
      <x:c r="V7238" s="12">
        <x:v>78.5</x:v>
      </x:c>
      <x:c r="W7238" s="12">
        <x:f>NA()</x:f>
      </x:c>
    </x:row>
    <x:row r="7239">
      <x:c r="A7239">
        <x:v>3669409</x:v>
      </x:c>
      <x:c r="B7239" s="1">
        <x:v>44543.6099020486</x:v>
      </x:c>
      <x:c r="C7239" s="6">
        <x:v>120.616433881667</x:v>
      </x:c>
      <x:c r="D7239" s="14" t="s">
        <x:v>92</x:v>
      </x:c>
      <x:c r="E7239" s="15">
        <x:v>43721.4492170139</x:v>
      </x:c>
      <x:c r="F7239" t="s">
        <x:v>97</x:v>
      </x:c>
      <x:c r="G7239" s="6">
        <x:v>226.382036343476</x:v>
      </x:c>
      <x:c r="H7239" t="s">
        <x:v>98</x:v>
      </x:c>
      <x:c r="I7239" s="6">
        <x:v>15.9426165333634</x:v>
      </x:c>
      <x:c r="J7239" t="s">
        <x:v>93</x:v>
      </x:c>
      <x:c r="K7239" s="6">
        <x:v>988</x:v>
      </x:c>
      <x:c r="L7239" t="s">
        <x:v>94</x:v>
      </x:c>
      <x:c r="M7239" t="s">
        <x:v>96</x:v>
      </x:c>
      <x:c r="N7239" s="8">
        <x:v>35</x:v>
      </x:c>
      <x:c r="O7239" s="8">
        <x:v>0</x:v>
      </x:c>
      <x:c r="Q7239">
        <x:v>0</x:v>
      </x:c>
      <x:c r="R7239" s="6">
        <x:v>23.412</x:v>
      </x:c>
      <x:c r="S7239" s="8">
        <x:v>158010.347949805</x:v>
      </x:c>
      <x:c r="T7239" s="12">
        <x:v>301101.267807075</x:v>
      </x:c>
      <x:c r="U7239" s="12">
        <x:v>35.35</x:v>
      </x:c>
      <x:c r="V7239" s="12">
        <x:v>78.5</x:v>
      </x:c>
      <x:c r="W7239" s="12">
        <x:f>NA()</x:f>
      </x:c>
    </x:row>
    <x:row r="7240">
      <x:c r="A7240">
        <x:v>3669413</x:v>
      </x:c>
      <x:c r="B7240" s="1">
        <x:v>44543.6099132755</x:v>
      </x:c>
      <x:c r="C7240" s="6">
        <x:v>120.632593848333</x:v>
      </x:c>
      <x:c r="D7240" s="14" t="s">
        <x:v>92</x:v>
      </x:c>
      <x:c r="E7240" s="15">
        <x:v>43721.4492170139</x:v>
      </x:c>
      <x:c r="F7240" t="s">
        <x:v>97</x:v>
      </x:c>
      <x:c r="G7240" s="6">
        <x:v>226.382036343476</x:v>
      </x:c>
      <x:c r="H7240" t="s">
        <x:v>98</x:v>
      </x:c>
      <x:c r="I7240" s="6">
        <x:v>15.9426165333634</x:v>
      </x:c>
      <x:c r="J7240" t="s">
        <x:v>93</x:v>
      </x:c>
      <x:c r="K7240" s="6">
        <x:v>988</x:v>
      </x:c>
      <x:c r="L7240" t="s">
        <x:v>94</x:v>
      </x:c>
      <x:c r="M7240" t="s">
        <x:v>96</x:v>
      </x:c>
      <x:c r="N7240" s="8">
        <x:v>35</x:v>
      </x:c>
      <x:c r="O7240" s="8">
        <x:v>0</x:v>
      </x:c>
      <x:c r="Q7240">
        <x:v>0</x:v>
      </x:c>
      <x:c r="R7240" s="6">
        <x:v>23.412</x:v>
      </x:c>
      <x:c r="S7240" s="8">
        <x:v>158014.269073385</x:v>
      </x:c>
      <x:c r="T7240" s="12">
        <x:v>301098.984725182</x:v>
      </x:c>
      <x:c r="U7240" s="12">
        <x:v>35.35</x:v>
      </x:c>
      <x:c r="V7240" s="12">
        <x:v>78.5</x:v>
      </x:c>
      <x:c r="W7240" s="12">
        <x:f>NA()</x:f>
      </x:c>
    </x:row>
    <x:row r="7241">
      <x:c r="A7241">
        <x:v>3669415</x:v>
      </x:c>
      <x:c r="B7241" s="1">
        <x:v>44543.6099251505</x:v>
      </x:c>
      <x:c r="C7241" s="6">
        <x:v>120.64968643</x:v>
      </x:c>
      <x:c r="D7241" s="14" t="s">
        <x:v>92</x:v>
      </x:c>
      <x:c r="E7241" s="15">
        <x:v>43721.4492170139</x:v>
      </x:c>
      <x:c r="F7241" t="s">
        <x:v>97</x:v>
      </x:c>
      <x:c r="G7241" s="6">
        <x:v>226.298728493959</x:v>
      </x:c>
      <x:c r="H7241" t="s">
        <x:v>98</x:v>
      </x:c>
      <x:c r="I7241" s="6">
        <x:v>15.9548574395571</x:v>
      </x:c>
      <x:c r="J7241" t="s">
        <x:v>93</x:v>
      </x:c>
      <x:c r="K7241" s="6">
        <x:v>988</x:v>
      </x:c>
      <x:c r="L7241" t="s">
        <x:v>94</x:v>
      </x:c>
      <x:c r="M7241" t="s">
        <x:v>96</x:v>
      </x:c>
      <x:c r="N7241" s="8">
        <x:v>35</x:v>
      </x:c>
      <x:c r="O7241" s="8">
        <x:v>0</x:v>
      </x:c>
      <x:c r="Q7241">
        <x:v>0</x:v>
      </x:c>
      <x:c r="R7241" s="6">
        <x:v>23.412</x:v>
      </x:c>
      <x:c r="S7241" s="8">
        <x:v>158010.914825104</x:v>
      </x:c>
      <x:c r="T7241" s="12">
        <x:v>301100.658810287</x:v>
      </x:c>
      <x:c r="U7241" s="12">
        <x:v>35.35</x:v>
      </x:c>
      <x:c r="V7241" s="12">
        <x:v>78.5</x:v>
      </x:c>
      <x:c r="W7241" s="12">
        <x:f>NA()</x:f>
      </x:c>
    </x:row>
    <x:row r="7242">
      <x:c r="A7242">
        <x:v>3669420</x:v>
      </x:c>
      <x:c r="B7242" s="1">
        <x:v>44543.6099369213</x:v>
      </x:c>
      <x:c r="C7242" s="6">
        <x:v>120.666643163333</x:v>
      </x:c>
      <x:c r="D7242" s="14" t="s">
        <x:v>92</x:v>
      </x:c>
      <x:c r="E7242" s="15">
        <x:v>43721.4492170139</x:v>
      </x:c>
      <x:c r="F7242" t="s">
        <x:v>97</x:v>
      </x:c>
      <x:c r="G7242" s="6">
        <x:v>226.382036343476</x:v>
      </x:c>
      <x:c r="H7242" t="s">
        <x:v>98</x:v>
      </x:c>
      <x:c r="I7242" s="6">
        <x:v>15.9426165333634</x:v>
      </x:c>
      <x:c r="J7242" t="s">
        <x:v>93</x:v>
      </x:c>
      <x:c r="K7242" s="6">
        <x:v>988</x:v>
      </x:c>
      <x:c r="L7242" t="s">
        <x:v>94</x:v>
      </x:c>
      <x:c r="M7242" t="s">
        <x:v>96</x:v>
      </x:c>
      <x:c r="N7242" s="8">
        <x:v>35</x:v>
      </x:c>
      <x:c r="O7242" s="8">
        <x:v>0</x:v>
      </x:c>
      <x:c r="Q7242">
        <x:v>0</x:v>
      </x:c>
      <x:c r="R7242" s="6">
        <x:v>23.412</x:v>
      </x:c>
      <x:c r="S7242" s="8">
        <x:v>158009.918429383</x:v>
      </x:c>
      <x:c r="T7242" s="12">
        <x:v>301097.609137129</x:v>
      </x:c>
      <x:c r="U7242" s="12">
        <x:v>35.35</x:v>
      </x:c>
      <x:c r="V7242" s="12">
        <x:v>78.5</x:v>
      </x:c>
      <x:c r="W7242" s="12">
        <x:f>NA()</x:f>
      </x:c>
    </x:row>
    <x:row r="7243">
      <x:c r="A7243">
        <x:v>3669425</x:v>
      </x:c>
      <x:c r="B7243" s="1">
        <x:v>44543.6099481134</x:v>
      </x:c>
      <x:c r="C7243" s="6">
        <x:v>120.68272619</x:v>
      </x:c>
      <x:c r="D7243" s="14" t="s">
        <x:v>92</x:v>
      </x:c>
      <x:c r="E7243" s="15">
        <x:v>43721.4492170139</x:v>
      </x:c>
      <x:c r="F7243" t="s">
        <x:v>97</x:v>
      </x:c>
      <x:c r="G7243" s="6">
        <x:v>226.340377150524</x:v>
      </x:c>
      <x:c r="H7243" t="s">
        <x:v>98</x:v>
      </x:c>
      <x:c r="I7243" s="6">
        <x:v>15.948736980899</x:v>
      </x:c>
      <x:c r="J7243" t="s">
        <x:v>93</x:v>
      </x:c>
      <x:c r="K7243" s="6">
        <x:v>988</x:v>
      </x:c>
      <x:c r="L7243" t="s">
        <x:v>94</x:v>
      </x:c>
      <x:c r="M7243" t="s">
        <x:v>96</x:v>
      </x:c>
      <x:c r="N7243" s="8">
        <x:v>35</x:v>
      </x:c>
      <x:c r="O7243" s="8">
        <x:v>0</x:v>
      </x:c>
      <x:c r="Q7243">
        <x:v>0</x:v>
      </x:c>
      <x:c r="R7243" s="6">
        <x:v>23.412</x:v>
      </x:c>
      <x:c r="S7243" s="8">
        <x:v>158006.865494601</x:v>
      </x:c>
      <x:c r="T7243" s="12">
        <x:v>301082.119184036</x:v>
      </x:c>
      <x:c r="U7243" s="12">
        <x:v>35.35</x:v>
      </x:c>
      <x:c r="V7243" s="12">
        <x:v>78.5</x:v>
      </x:c>
      <x:c r="W7243" s="12">
        <x:f>NA()</x:f>
      </x:c>
    </x:row>
    <x:row r="7244">
      <x:c r="A7244">
        <x:v>3669429</x:v>
      </x:c>
      <x:c r="B7244" s="1">
        <x:v>44543.6099598727</x:v>
      </x:c>
      <x:c r="C7244" s="6">
        <x:v>120.699683596667</x:v>
      </x:c>
      <x:c r="D7244" s="14" t="s">
        <x:v>92</x:v>
      </x:c>
      <x:c r="E7244" s="15">
        <x:v>43721.4492170139</x:v>
      </x:c>
      <x:c r="F7244" t="s">
        <x:v>97</x:v>
      </x:c>
      <x:c r="G7244" s="6">
        <x:v>226.40097324943</x:v>
      </x:c>
      <x:c r="H7244" t="s">
        <x:v>98</x:v>
      </x:c>
      <x:c r="I7244" s="6">
        <x:v>15.9426165333634</x:v>
      </x:c>
      <x:c r="J7244" t="s">
        <x:v>93</x:v>
      </x:c>
      <x:c r="K7244" s="6">
        <x:v>988</x:v>
      </x:c>
      <x:c r="L7244" t="s">
        <x:v>94</x:v>
      </x:c>
      <x:c r="M7244" t="s">
        <x:v>96</x:v>
      </x:c>
      <x:c r="N7244" s="8">
        <x:v>35</x:v>
      </x:c>
      <x:c r="O7244" s="8">
        <x:v>0</x:v>
      </x:c>
      <x:c r="Q7244">
        <x:v>0</x:v>
      </x:c>
      <x:c r="R7244" s="6">
        <x:v>23.411</x:v>
      </x:c>
      <x:c r="S7244" s="8">
        <x:v>158015.898936535</x:v>
      </x:c>
      <x:c r="T7244" s="12">
        <x:v>301098.277939081</x:v>
      </x:c>
      <x:c r="U7244" s="12">
        <x:v>35.35</x:v>
      </x:c>
      <x:c r="V7244" s="12">
        <x:v>78.5</x:v>
      </x:c>
      <x:c r="W7244" s="12">
        <x:f>NA()</x:f>
      </x:c>
    </x:row>
    <x:row r="7245">
      <x:c r="A7245">
        <x:v>3669430</x:v>
      </x:c>
      <x:c r="B7245" s="1">
        <x:v>44543.6099716435</x:v>
      </x:c>
      <x:c r="C7245" s="6">
        <x:v>120.71664246</x:v>
      </x:c>
      <x:c r="D7245" s="14" t="s">
        <x:v>92</x:v>
      </x:c>
      <x:c r="E7245" s="15">
        <x:v>43721.4492170139</x:v>
      </x:c>
      <x:c r="F7245" t="s">
        <x:v>97</x:v>
      </x:c>
      <x:c r="G7245" s="6">
        <x:v>226.344168384184</x:v>
      </x:c>
      <x:c r="H7245" t="s">
        <x:v>98</x:v>
      </x:c>
      <x:c r="I7245" s="6">
        <x:v>15.9426165333634</x:v>
      </x:c>
      <x:c r="J7245" t="s">
        <x:v>93</x:v>
      </x:c>
      <x:c r="K7245" s="6">
        <x:v>988</x:v>
      </x:c>
      <x:c r="L7245" t="s">
        <x:v>94</x:v>
      </x:c>
      <x:c r="M7245" t="s">
        <x:v>96</x:v>
      </x:c>
      <x:c r="N7245" s="8">
        <x:v>35</x:v>
      </x:c>
      <x:c r="O7245" s="8">
        <x:v>0</x:v>
      </x:c>
      <x:c r="Q7245">
        <x:v>0</x:v>
      </x:c>
      <x:c r="R7245" s="6">
        <x:v>23.414</x:v>
      </x:c>
      <x:c r="S7245" s="8">
        <x:v>158014.648331425</x:v>
      </x:c>
      <x:c r="T7245" s="12">
        <x:v>301100.884986127</x:v>
      </x:c>
      <x:c r="U7245" s="12">
        <x:v>35.35</x:v>
      </x:c>
      <x:c r="V7245" s="12">
        <x:v>78.5</x:v>
      </x:c>
      <x:c r="W7245" s="12">
        <x:f>NA()</x:f>
      </x:c>
    </x:row>
    <x:row r="7246">
      <x:c r="A7246">
        <x:v>3669437</x:v>
      </x:c>
      <x:c r="B7246" s="1">
        <x:v>44543.6099828356</x:v>
      </x:c>
      <x:c r="C7246" s="6">
        <x:v>120.732747043333</x:v>
      </x:c>
      <x:c r="D7246" s="14" t="s">
        <x:v>92</x:v>
      </x:c>
      <x:c r="E7246" s="15">
        <x:v>43721.4492170139</x:v>
      </x:c>
      <x:c r="F7246" t="s">
        <x:v>97</x:v>
      </x:c>
      <x:c r="G7246" s="6">
        <x:v>226.298728493959</x:v>
      </x:c>
      <x:c r="H7246" t="s">
        <x:v>98</x:v>
      </x:c>
      <x:c r="I7246" s="6">
        <x:v>15.9548574395571</x:v>
      </x:c>
      <x:c r="J7246" t="s">
        <x:v>93</x:v>
      </x:c>
      <x:c r="K7246" s="6">
        <x:v>988</x:v>
      </x:c>
      <x:c r="L7246" t="s">
        <x:v>94</x:v>
      </x:c>
      <x:c r="M7246" t="s">
        <x:v>96</x:v>
      </x:c>
      <x:c r="N7246" s="8">
        <x:v>35</x:v>
      </x:c>
      <x:c r="O7246" s="8">
        <x:v>0</x:v>
      </x:c>
      <x:c r="Q7246">
        <x:v>0</x:v>
      </x:c>
      <x:c r="R7246" s="6">
        <x:v>23.412</x:v>
      </x:c>
      <x:c r="S7246" s="8">
        <x:v>158014.228290862</x:v>
      </x:c>
      <x:c r="T7246" s="12">
        <x:v>301094.319204136</x:v>
      </x:c>
      <x:c r="U7246" s="12">
        <x:v>35.35</x:v>
      </x:c>
      <x:c r="V7246" s="12">
        <x:v>78.5</x:v>
      </x:c>
      <x:c r="W7246" s="12">
        <x:f>NA()</x:f>
      </x:c>
    </x:row>
    <x:row r="7247">
      <x:c r="A7247">
        <x:v>3669438</x:v>
      </x:c>
      <x:c r="B7247" s="1">
        <x:v>44543.6099945949</x:v>
      </x:c>
      <x:c r="C7247" s="6">
        <x:v>120.74969298</x:v>
      </x:c>
      <x:c r="D7247" s="14" t="s">
        <x:v>92</x:v>
      </x:c>
      <x:c r="E7247" s="15">
        <x:v>43721.4492170139</x:v>
      </x:c>
      <x:c r="F7247" t="s">
        <x:v>97</x:v>
      </x:c>
      <x:c r="G7247" s="6">
        <x:v>226.279800443401</x:v>
      </x:c>
      <x:c r="H7247" t="s">
        <x:v>98</x:v>
      </x:c>
      <x:c r="I7247" s="6">
        <x:v>15.9548574395571</x:v>
      </x:c>
      <x:c r="J7247" t="s">
        <x:v>93</x:v>
      </x:c>
      <x:c r="K7247" s="6">
        <x:v>988</x:v>
      </x:c>
      <x:c r="L7247" t="s">
        <x:v>94</x:v>
      </x:c>
      <x:c r="M7247" t="s">
        <x:v>96</x:v>
      </x:c>
      <x:c r="N7247" s="8">
        <x:v>35</x:v>
      </x:c>
      <x:c r="O7247" s="8">
        <x:v>0</x:v>
      </x:c>
      <x:c r="Q7247">
        <x:v>0</x:v>
      </x:c>
      <x:c r="R7247" s="6">
        <x:v>23.413</x:v>
      </x:c>
      <x:c r="S7247" s="8">
        <x:v>158007.007640894</x:v>
      </x:c>
      <x:c r="T7247" s="12">
        <x:v>301100.712325226</x:v>
      </x:c>
      <x:c r="U7247" s="12">
        <x:v>35.35</x:v>
      </x:c>
      <x:c r="V7247" s="12">
        <x:v>78.5</x:v>
      </x:c>
      <x:c r="W7247" s="12">
        <x:f>NA()</x:f>
      </x:c>
    </x:row>
    <x:row r="7248">
      <x:c r="A7248">
        <x:v>3669445</x:v>
      </x:c>
      <x:c r="B7248" s="1">
        <x:v>44543.6100058681</x:v>
      </x:c>
      <x:c r="C7248" s="6">
        <x:v>120.765946346667</x:v>
      </x:c>
      <x:c r="D7248" s="14" t="s">
        <x:v>92</x:v>
      </x:c>
      <x:c r="E7248" s="15">
        <x:v>43721.4492170139</x:v>
      </x:c>
      <x:c r="F7248" t="s">
        <x:v>97</x:v>
      </x:c>
      <x:c r="G7248" s="6">
        <x:v>226.382036343476</x:v>
      </x:c>
      <x:c r="H7248" t="s">
        <x:v>98</x:v>
      </x:c>
      <x:c r="I7248" s="6">
        <x:v>15.9426165333634</x:v>
      </x:c>
      <x:c r="J7248" t="s">
        <x:v>93</x:v>
      </x:c>
      <x:c r="K7248" s="6">
        <x:v>988</x:v>
      </x:c>
      <x:c r="L7248" t="s">
        <x:v>94</x:v>
      </x:c>
      <x:c r="M7248" t="s">
        <x:v>96</x:v>
      </x:c>
      <x:c r="N7248" s="8">
        <x:v>35</x:v>
      </x:c>
      <x:c r="O7248" s="8">
        <x:v>0</x:v>
      </x:c>
      <x:c r="Q7248">
        <x:v>0</x:v>
      </x:c>
      <x:c r="R7248" s="6">
        <x:v>23.412</x:v>
      </x:c>
      <x:c r="S7248" s="8">
        <x:v>158004.971785898</x:v>
      </x:c>
      <x:c r="T7248" s="12">
        <x:v>301096.906021015</x:v>
      </x:c>
      <x:c r="U7248" s="12">
        <x:v>35.35</x:v>
      </x:c>
      <x:c r="V7248" s="12">
        <x:v>78.5</x:v>
      </x:c>
      <x:c r="W7248" s="12">
        <x:f>NA()</x:f>
      </x:c>
    </x:row>
    <x:row r="7249">
      <x:c r="A7249">
        <x:v>3669446</x:v>
      </x:c>
      <x:c r="B7249" s="1">
        <x:v>44543.6100176736</x:v>
      </x:c>
      <x:c r="C7249" s="6">
        <x:v>120.782907508333</x:v>
      </x:c>
      <x:c r="D7249" s="14" t="s">
        <x:v>92</x:v>
      </x:c>
      <x:c r="E7249" s="15">
        <x:v>43721.4492170139</x:v>
      </x:c>
      <x:c r="F7249" t="s">
        <x:v>97</x:v>
      </x:c>
      <x:c r="G7249" s="6">
        <x:v>226.298728493959</x:v>
      </x:c>
      <x:c r="H7249" t="s">
        <x:v>98</x:v>
      </x:c>
      <x:c r="I7249" s="6">
        <x:v>15.9548574395571</x:v>
      </x:c>
      <x:c r="J7249" t="s">
        <x:v>93</x:v>
      </x:c>
      <x:c r="K7249" s="6">
        <x:v>988</x:v>
      </x:c>
      <x:c r="L7249" t="s">
        <x:v>94</x:v>
      </x:c>
      <x:c r="M7249" t="s">
        <x:v>96</x:v>
      </x:c>
      <x:c r="N7249" s="8">
        <x:v>35</x:v>
      </x:c>
      <x:c r="O7249" s="8">
        <x:v>0</x:v>
      </x:c>
      <x:c r="Q7249">
        <x:v>0</x:v>
      </x:c>
      <x:c r="R7249" s="6">
        <x:v>23.412</x:v>
      </x:c>
      <x:c r="S7249" s="8">
        <x:v>158014.463949083</x:v>
      </x:c>
      <x:c r="T7249" s="12">
        <x:v>301102.462756979</x:v>
      </x:c>
      <x:c r="U7249" s="12">
        <x:v>35.35</x:v>
      </x:c>
      <x:c r="V7249" s="12">
        <x:v>78.5</x:v>
      </x:c>
      <x:c r="W7249" s="12">
        <x:f>NA()</x:f>
      </x:c>
    </x:row>
    <x:row r="7250">
      <x:c r="A7250">
        <x:v>3669452</x:v>
      </x:c>
      <x:c r="B7250" s="1">
        <x:v>44543.6100294329</x:v>
      </x:c>
      <x:c r="C7250" s="6">
        <x:v>120.79986305</x:v>
      </x:c>
      <x:c r="D7250" s="14" t="s">
        <x:v>92</x:v>
      </x:c>
      <x:c r="E7250" s="15">
        <x:v>43721.4492170139</x:v>
      </x:c>
      <x:c r="F7250" t="s">
        <x:v>97</x:v>
      </x:c>
      <x:c r="G7250" s="6">
        <x:v>226.40097324943</x:v>
      </x:c>
      <x:c r="H7250" t="s">
        <x:v>98</x:v>
      </x:c>
      <x:c r="I7250" s="6">
        <x:v>15.9426165333634</x:v>
      </x:c>
      <x:c r="J7250" t="s">
        <x:v>93</x:v>
      </x:c>
      <x:c r="K7250" s="6">
        <x:v>988</x:v>
      </x:c>
      <x:c r="L7250" t="s">
        <x:v>94</x:v>
      </x:c>
      <x:c r="M7250" t="s">
        <x:v>96</x:v>
      </x:c>
      <x:c r="N7250" s="8">
        <x:v>35</x:v>
      </x:c>
      <x:c r="O7250" s="8">
        <x:v>0</x:v>
      </x:c>
      <x:c r="Q7250">
        <x:v>0</x:v>
      </x:c>
      <x:c r="R7250" s="6">
        <x:v>23.411</x:v>
      </x:c>
      <x:c r="S7250" s="8">
        <x:v>158010.532104893</x:v>
      </x:c>
      <x:c r="T7250" s="12">
        <x:v>301096.010258238</x:v>
      </x:c>
      <x:c r="U7250" s="12">
        <x:v>35.35</x:v>
      </x:c>
      <x:c r="V7250" s="12">
        <x:v>78.5</x:v>
      </x:c>
      <x:c r="W7250" s="12">
        <x:f>NA()</x:f>
      </x:c>
    </x:row>
    <x:row r="7251">
      <x:c r="A7251">
        <x:v>3669455</x:v>
      </x:c>
      <x:c r="B7251" s="1">
        <x:v>44543.610040625</x:v>
      </x:c>
      <x:c r="C7251" s="6">
        <x:v>120.815969913333</x:v>
      </x:c>
      <x:c r="D7251" s="14" t="s">
        <x:v>92</x:v>
      </x:c>
      <x:c r="E7251" s="15">
        <x:v>43721.4492170139</x:v>
      </x:c>
      <x:c r="F7251" t="s">
        <x:v>97</x:v>
      </x:c>
      <x:c r="G7251" s="6">
        <x:v>226.321445648186</x:v>
      </x:c>
      <x:c r="H7251" t="s">
        <x:v>98</x:v>
      </x:c>
      <x:c r="I7251" s="6">
        <x:v>15.948736980899</x:v>
      </x:c>
      <x:c r="J7251" t="s">
        <x:v>93</x:v>
      </x:c>
      <x:c r="K7251" s="6">
        <x:v>988</x:v>
      </x:c>
      <x:c r="L7251" t="s">
        <x:v>94</x:v>
      </x:c>
      <x:c r="M7251" t="s">
        <x:v>96</x:v>
      </x:c>
      <x:c r="N7251" s="8">
        <x:v>35</x:v>
      </x:c>
      <x:c r="O7251" s="8">
        <x:v>0</x:v>
      </x:c>
      <x:c r="Q7251">
        <x:v>0</x:v>
      </x:c>
      <x:c r="R7251" s="6">
        <x:v>23.413</x:v>
      </x:c>
      <x:c r="S7251" s="8">
        <x:v>158009.438865636</x:v>
      </x:c>
      <x:c r="T7251" s="12">
        <x:v>301095.536465565</x:v>
      </x:c>
      <x:c r="U7251" s="12">
        <x:v>35.35</x:v>
      </x:c>
      <x:c r="V7251" s="12">
        <x:v>78.5</x:v>
      </x:c>
      <x:c r="W7251" s="12">
        <x:f>NA()</x:f>
      </x:c>
    </x:row>
    <x:row r="7252">
      <x:c r="A7252">
        <x:v>3669460</x:v>
      </x:c>
      <x:c r="B7252" s="1">
        <x:v>44543.6100523958</x:v>
      </x:c>
      <x:c r="C7252" s="6">
        <x:v>120.832908936667</x:v>
      </x:c>
      <x:c r="D7252" s="14" t="s">
        <x:v>92</x:v>
      </x:c>
      <x:c r="E7252" s="15">
        <x:v>43721.4492170139</x:v>
      </x:c>
      <x:c r="F7252" t="s">
        <x:v>97</x:v>
      </x:c>
      <x:c r="G7252" s="6">
        <x:v>226.363101388488</x:v>
      </x:c>
      <x:c r="H7252" t="s">
        <x:v>98</x:v>
      </x:c>
      <x:c r="I7252" s="6">
        <x:v>15.9426165333634</x:v>
      </x:c>
      <x:c r="J7252" t="s">
        <x:v>93</x:v>
      </x:c>
      <x:c r="K7252" s="6">
        <x:v>988</x:v>
      </x:c>
      <x:c r="L7252" t="s">
        <x:v>94</x:v>
      </x:c>
      <x:c r="M7252" t="s">
        <x:v>96</x:v>
      </x:c>
      <x:c r="N7252" s="8">
        <x:v>35</x:v>
      </x:c>
      <x:c r="O7252" s="8">
        <x:v>0</x:v>
      </x:c>
      <x:c r="Q7252">
        <x:v>0</x:v>
      </x:c>
      <x:c r="R7252" s="6">
        <x:v>23.413</x:v>
      </x:c>
      <x:c r="S7252" s="8">
        <x:v>158013.013456088</x:v>
      </x:c>
      <x:c r="T7252" s="12">
        <x:v>301095.02988688</x:v>
      </x:c>
      <x:c r="U7252" s="12">
        <x:v>35.35</x:v>
      </x:c>
      <x:c r="V7252" s="12">
        <x:v>78.5</x:v>
      </x:c>
      <x:c r="W7252" s="12">
        <x:f>NA()</x:f>
      </x:c>
    </x:row>
    <x:row r="7253">
      <x:c r="A7253">
        <x:v>3669462</x:v>
      </x:c>
      <x:c r="B7253" s="1">
        <x:v>44543.6100642014</x:v>
      </x:c>
      <x:c r="C7253" s="6">
        <x:v>120.849896851667</x:v>
      </x:c>
      <x:c r="D7253" s="14" t="s">
        <x:v>92</x:v>
      </x:c>
      <x:c r="E7253" s="15">
        <x:v>43721.4492170139</x:v>
      </x:c>
      <x:c r="F7253" t="s">
        <x:v>97</x:v>
      </x:c>
      <x:c r="G7253" s="6">
        <x:v>226.321445648186</x:v>
      </x:c>
      <x:c r="H7253" t="s">
        <x:v>98</x:v>
      </x:c>
      <x:c r="I7253" s="6">
        <x:v>15.948736980899</x:v>
      </x:c>
      <x:c r="J7253" t="s">
        <x:v>93</x:v>
      </x:c>
      <x:c r="K7253" s="6">
        <x:v>988</x:v>
      </x:c>
      <x:c r="L7253" t="s">
        <x:v>94</x:v>
      </x:c>
      <x:c r="M7253" t="s">
        <x:v>96</x:v>
      </x:c>
      <x:c r="N7253" s="8">
        <x:v>35</x:v>
      </x:c>
      <x:c r="O7253" s="8">
        <x:v>0</x:v>
      </x:c>
      <x:c r="Q7253">
        <x:v>0</x:v>
      </x:c>
      <x:c r="R7253" s="6">
        <x:v>23.413</x:v>
      </x:c>
      <x:c r="S7253" s="8">
        <x:v>158012.020284025</x:v>
      </x:c>
      <x:c r="T7253" s="12">
        <x:v>301083.033255358</x:v>
      </x:c>
      <x:c r="U7253" s="12">
        <x:v>35.35</x:v>
      </x:c>
      <x:c r="V7253" s="12">
        <x:v>78.5</x:v>
      </x:c>
      <x:c r="W7253" s="12">
        <x:f>NA()</x:f>
      </x:c>
    </x:row>
    <x:row r="7254">
      <x:c r="A7254">
        <x:v>3669466</x:v>
      </x:c>
      <x:c r="B7254" s="1">
        <x:v>44543.6100753819</x:v>
      </x:c>
      <x:c r="C7254" s="6">
        <x:v>120.866014126667</x:v>
      </x:c>
      <x:c r="D7254" s="14" t="s">
        <x:v>92</x:v>
      </x:c>
      <x:c r="E7254" s="15">
        <x:v>43721.4492170139</x:v>
      </x:c>
      <x:c r="F7254" t="s">
        <x:v>97</x:v>
      </x:c>
      <x:c r="G7254" s="6">
        <x:v>226.325237330281</x:v>
      </x:c>
      <x:c r="H7254" t="s">
        <x:v>98</x:v>
      </x:c>
      <x:c r="I7254" s="6">
        <x:v>15.9426165333634</x:v>
      </x:c>
      <x:c r="J7254" t="s">
        <x:v>93</x:v>
      </x:c>
      <x:c r="K7254" s="6">
        <x:v>988</x:v>
      </x:c>
      <x:c r="L7254" t="s">
        <x:v>94</x:v>
      </x:c>
      <x:c r="M7254" t="s">
        <x:v>96</x:v>
      </x:c>
      <x:c r="N7254" s="8">
        <x:v>35</x:v>
      </x:c>
      <x:c r="O7254" s="8">
        <x:v>0</x:v>
      </x:c>
      <x:c r="Q7254">
        <x:v>0</x:v>
      </x:c>
      <x:c r="R7254" s="6">
        <x:v>23.415</x:v>
      </x:c>
      <x:c r="S7254" s="8">
        <x:v>158009.742262803</x:v>
      </x:c>
      <x:c r="T7254" s="12">
        <x:v>301091.175390884</x:v>
      </x:c>
      <x:c r="U7254" s="12">
        <x:v>35.35</x:v>
      </x:c>
      <x:c r="V7254" s="12">
        <x:v>78.5</x:v>
      </x:c>
      <x:c r="W7254" s="12">
        <x:f>NA()</x:f>
      </x:c>
    </x:row>
    <x:row r="7255">
      <x:c r="A7255">
        <x:v>3669471</x:v>
      </x:c>
      <x:c r="B7255" s="1">
        <x:v>44543.6100871528</x:v>
      </x:c>
      <x:c r="C7255" s="6">
        <x:v>120.882971871667</x:v>
      </x:c>
      <x:c r="D7255" s="14" t="s">
        <x:v>92</x:v>
      </x:c>
      <x:c r="E7255" s="15">
        <x:v>43721.4492170139</x:v>
      </x:c>
      <x:c r="F7255" t="s">
        <x:v>97</x:v>
      </x:c>
      <x:c r="G7255" s="6">
        <x:v>226.344168384184</x:v>
      </x:c>
      <x:c r="H7255" t="s">
        <x:v>98</x:v>
      </x:c>
      <x:c r="I7255" s="6">
        <x:v>15.9426165333634</x:v>
      </x:c>
      <x:c r="J7255" t="s">
        <x:v>93</x:v>
      </x:c>
      <x:c r="K7255" s="6">
        <x:v>988</x:v>
      </x:c>
      <x:c r="L7255" t="s">
        <x:v>94</x:v>
      </x:c>
      <x:c r="M7255" t="s">
        <x:v>96</x:v>
      </x:c>
      <x:c r="N7255" s="8">
        <x:v>35</x:v>
      </x:c>
      <x:c r="O7255" s="8">
        <x:v>0</x:v>
      </x:c>
      <x:c r="Q7255">
        <x:v>0</x:v>
      </x:c>
      <x:c r="R7255" s="6">
        <x:v>23.414</x:v>
      </x:c>
      <x:c r="S7255" s="8">
        <x:v>158018.724053326</x:v>
      </x:c>
      <x:c r="T7255" s="12">
        <x:v>301096.318442407</x:v>
      </x:c>
      <x:c r="U7255" s="12">
        <x:v>35.35</x:v>
      </x:c>
      <x:c r="V7255" s="12">
        <x:v>78.5</x:v>
      </x:c>
      <x:c r="W7255" s="12">
        <x:f>NA()</x:f>
      </x:c>
    </x:row>
    <x:row r="7256">
      <x:c r="A7256">
        <x:v>3669474</x:v>
      </x:c>
      <x:c r="B7256" s="1">
        <x:v>44543.6100989236</x:v>
      </x:c>
      <x:c r="C7256" s="6">
        <x:v>120.899920906667</x:v>
      </x:c>
      <x:c r="D7256" s="14" t="s">
        <x:v>92</x:v>
      </x:c>
      <x:c r="E7256" s="15">
        <x:v>43721.4492170139</x:v>
      </x:c>
      <x:c r="F7256" t="s">
        <x:v>97</x:v>
      </x:c>
      <x:c r="G7256" s="6">
        <x:v>226.363101388488</x:v>
      </x:c>
      <x:c r="H7256" t="s">
        <x:v>98</x:v>
      </x:c>
      <x:c r="I7256" s="6">
        <x:v>15.9426165333634</x:v>
      </x:c>
      <x:c r="J7256" t="s">
        <x:v>93</x:v>
      </x:c>
      <x:c r="K7256" s="6">
        <x:v>988</x:v>
      </x:c>
      <x:c r="L7256" t="s">
        <x:v>94</x:v>
      </x:c>
      <x:c r="M7256" t="s">
        <x:v>96</x:v>
      </x:c>
      <x:c r="N7256" s="8">
        <x:v>35</x:v>
      </x:c>
      <x:c r="O7256" s="8">
        <x:v>0</x:v>
      </x:c>
      <x:c r="Q7256">
        <x:v>0</x:v>
      </x:c>
      <x:c r="R7256" s="6">
        <x:v>23.413</x:v>
      </x:c>
      <x:c r="S7256" s="8">
        <x:v>158014.772907229</x:v>
      </x:c>
      <x:c r="T7256" s="12">
        <x:v>301109.995105716</x:v>
      </x:c>
      <x:c r="U7256" s="12">
        <x:v>35.35</x:v>
      </x:c>
      <x:c r="V7256" s="12">
        <x:v>78.5</x:v>
      </x:c>
      <x:c r="W7256" s="12">
        <x:f>NA()</x:f>
      </x:c>
    </x:row>
    <x:row r="7257">
      <x:c r="A7257">
        <x:v>3669481</x:v>
      </x:c>
      <x:c r="B7257" s="1">
        <x:v>44543.6101101042</x:v>
      </x:c>
      <x:c r="C7257" s="6">
        <x:v>120.916002526667</x:v>
      </x:c>
      <x:c r="D7257" s="14" t="s">
        <x:v>92</x:v>
      </x:c>
      <x:c r="E7257" s="15">
        <x:v>43721.4492170139</x:v>
      </x:c>
      <x:c r="F7257" t="s">
        <x:v>97</x:v>
      </x:c>
      <x:c r="G7257" s="6">
        <x:v>226.457795675908</x:v>
      </x:c>
      <x:c r="H7257" t="s">
        <x:v>98</x:v>
      </x:c>
      <x:c r="I7257" s="6">
        <x:v>15.9426165333634</x:v>
      </x:c>
      <x:c r="J7257" t="s">
        <x:v>93</x:v>
      </x:c>
      <x:c r="K7257" s="6">
        <x:v>988</x:v>
      </x:c>
      <x:c r="L7257" t="s">
        <x:v>94</x:v>
      </x:c>
      <x:c r="M7257" t="s">
        <x:v>96</x:v>
      </x:c>
      <x:c r="N7257" s="8">
        <x:v>35</x:v>
      </x:c>
      <x:c r="O7257" s="8">
        <x:v>0</x:v>
      </x:c>
      <x:c r="Q7257">
        <x:v>0</x:v>
      </x:c>
      <x:c r="R7257" s="6">
        <x:v>23.408</x:v>
      </x:c>
      <x:c r="S7257" s="8">
        <x:v>158011.870800723</x:v>
      </x:c>
      <x:c r="T7257" s="12">
        <x:v>301098.367699491</x:v>
      </x:c>
      <x:c r="U7257" s="12">
        <x:v>35.35</x:v>
      </x:c>
      <x:c r="V7257" s="12">
        <x:v>78.5</x:v>
      </x:c>
      <x:c r="W7257" s="12">
        <x:f>NA()</x:f>
      </x:c>
    </x:row>
    <x:row r="7258">
      <x:c r="A7258">
        <x:v>3669484</x:v>
      </x:c>
      <x:c r="B7258" s="1">
        <x:v>44543.610121875</x:v>
      </x:c>
      <x:c r="C7258" s="6">
        <x:v>120.932957298333</x:v>
      </x:c>
      <x:c r="D7258" s="14" t="s">
        <x:v>92</x:v>
      </x:c>
      <x:c r="E7258" s="15">
        <x:v>43721.4492170139</x:v>
      </x:c>
      <x:c r="F7258" t="s">
        <x:v>97</x:v>
      </x:c>
      <x:c r="G7258" s="6">
        <x:v>226.340377150524</x:v>
      </x:c>
      <x:c r="H7258" t="s">
        <x:v>98</x:v>
      </x:c>
      <x:c r="I7258" s="6">
        <x:v>15.948736980899</x:v>
      </x:c>
      <x:c r="J7258" t="s">
        <x:v>93</x:v>
      </x:c>
      <x:c r="K7258" s="6">
        <x:v>988</x:v>
      </x:c>
      <x:c r="L7258" t="s">
        <x:v>94</x:v>
      </x:c>
      <x:c r="M7258" t="s">
        <x:v>96</x:v>
      </x:c>
      <x:c r="N7258" s="8">
        <x:v>35</x:v>
      </x:c>
      <x:c r="O7258" s="8">
        <x:v>0</x:v>
      </x:c>
      <x:c r="Q7258">
        <x:v>0</x:v>
      </x:c>
      <x:c r="R7258" s="6">
        <x:v>23.412</x:v>
      </x:c>
      <x:c r="S7258" s="8">
        <x:v>158017.977281168</x:v>
      </x:c>
      <x:c r="T7258" s="12">
        <x:v>301101.154847386</x:v>
      </x:c>
      <x:c r="U7258" s="12">
        <x:v>35.35</x:v>
      </x:c>
      <x:c r="V7258" s="12">
        <x:v>78.5</x:v>
      </x:c>
      <x:c r="W7258" s="12">
        <x:f>NA()</x:f>
      </x:c>
    </x:row>
    <x:row r="7259">
      <x:c r="A7259">
        <x:v>3669489</x:v>
      </x:c>
      <x:c r="B7259" s="1">
        <x:v>44543.6101336458</x:v>
      </x:c>
      <x:c r="C7259" s="6">
        <x:v>120.949886383333</x:v>
      </x:c>
      <x:c r="D7259" s="14" t="s">
        <x:v>92</x:v>
      </x:c>
      <x:c r="E7259" s="15">
        <x:v>43721.4492170139</x:v>
      </x:c>
      <x:c r="F7259" t="s">
        <x:v>97</x:v>
      </x:c>
      <x:c r="G7259" s="6">
        <x:v>226.461588749314</x:v>
      </x:c>
      <x:c r="H7259" t="s">
        <x:v>98</x:v>
      </x:c>
      <x:c r="I7259" s="6">
        <x:v>15.9364960969506</x:v>
      </x:c>
      <x:c r="J7259" t="s">
        <x:v>93</x:v>
      </x:c>
      <x:c r="K7259" s="6">
        <x:v>988</x:v>
      </x:c>
      <x:c r="L7259" t="s">
        <x:v>94</x:v>
      </x:c>
      <x:c r="M7259" t="s">
        <x:v>96</x:v>
      </x:c>
      <x:c r="N7259" s="8">
        <x:v>35</x:v>
      </x:c>
      <x:c r="O7259" s="8">
        <x:v>0</x:v>
      </x:c>
      <x:c r="Q7259">
        <x:v>0</x:v>
      </x:c>
      <x:c r="R7259" s="6">
        <x:v>23.41</x:v>
      </x:c>
      <x:c r="S7259" s="8">
        <x:v>158016.481453858</x:v>
      </x:c>
      <x:c r="T7259" s="12">
        <x:v>301089.10896934</x:v>
      </x:c>
      <x:c r="U7259" s="12">
        <x:v>35.35</x:v>
      </x:c>
      <x:c r="V7259" s="12">
        <x:v>78.5</x:v>
      </x:c>
      <x:c r="W7259" s="12">
        <x:f>NA()</x:f>
      </x:c>
    </x:row>
    <x:row r="7260">
      <x:c r="A7260">
        <x:v>3669491</x:v>
      </x:c>
      <x:c r="B7260" s="1">
        <x:v>44543.6101448727</x:v>
      </x:c>
      <x:c r="C7260" s="6">
        <x:v>120.966060076667</x:v>
      </x:c>
      <x:c r="D7260" s="14" t="s">
        <x:v>92</x:v>
      </x:c>
      <x:c r="E7260" s="15">
        <x:v>43721.4492170139</x:v>
      </x:c>
      <x:c r="F7260" t="s">
        <x:v>97</x:v>
      </x:c>
      <x:c r="G7260" s="6">
        <x:v>226.340377150524</x:v>
      </x:c>
      <x:c r="H7260" t="s">
        <x:v>98</x:v>
      </x:c>
      <x:c r="I7260" s="6">
        <x:v>15.948736980899</x:v>
      </x:c>
      <x:c r="J7260" t="s">
        <x:v>93</x:v>
      </x:c>
      <x:c r="K7260" s="6">
        <x:v>988</x:v>
      </x:c>
      <x:c r="L7260" t="s">
        <x:v>94</x:v>
      </x:c>
      <x:c r="M7260" t="s">
        <x:v>96</x:v>
      </x:c>
      <x:c r="N7260" s="8">
        <x:v>35</x:v>
      </x:c>
      <x:c r="O7260" s="8">
        <x:v>0</x:v>
      </x:c>
      <x:c r="Q7260">
        <x:v>0</x:v>
      </x:c>
      <x:c r="R7260" s="6">
        <x:v>23.412</x:v>
      </x:c>
      <x:c r="S7260" s="8">
        <x:v>158015.494920362</x:v>
      </x:c>
      <x:c r="T7260" s="12">
        <x:v>301086.157442107</x:v>
      </x:c>
      <x:c r="U7260" s="12">
        <x:v>35.35</x:v>
      </x:c>
      <x:c r="V7260" s="12">
        <x:v>78.5</x:v>
      </x:c>
      <x:c r="W7260" s="12">
        <x:f>NA()</x:f>
      </x:c>
    </x:row>
    <x:row r="7261">
      <x:c r="A7261">
        <x:v>3669497</x:v>
      </x:c>
      <x:c r="B7261" s="1">
        <x:v>44543.6101566319</x:v>
      </x:c>
      <x:c r="C7261" s="6">
        <x:v>120.9830172</x:v>
      </x:c>
      <x:c r="D7261" s="14" t="s">
        <x:v>92</x:v>
      </x:c>
      <x:c r="E7261" s="15">
        <x:v>43721.4492170139</x:v>
      </x:c>
      <x:c r="F7261" t="s">
        <x:v>97</x:v>
      </x:c>
      <x:c r="G7261" s="6">
        <x:v>226.302516096177</x:v>
      </x:c>
      <x:c r="H7261" t="s">
        <x:v>98</x:v>
      </x:c>
      <x:c r="I7261" s="6">
        <x:v>15.948736980899</x:v>
      </x:c>
      <x:c r="J7261" t="s">
        <x:v>93</x:v>
      </x:c>
      <x:c r="K7261" s="6">
        <x:v>988</x:v>
      </x:c>
      <x:c r="L7261" t="s">
        <x:v>94</x:v>
      </x:c>
      <x:c r="M7261" t="s">
        <x:v>96</x:v>
      </x:c>
      <x:c r="N7261" s="8">
        <x:v>35</x:v>
      </x:c>
      <x:c r="O7261" s="8">
        <x:v>0</x:v>
      </x:c>
      <x:c r="Q7261">
        <x:v>0</x:v>
      </x:c>
      <x:c r="R7261" s="6">
        <x:v>23.414</x:v>
      </x:c>
      <x:c r="S7261" s="8">
        <x:v>158019.183993666</x:v>
      </x:c>
      <x:c r="T7261" s="12">
        <x:v>301097.318127886</x:v>
      </x:c>
      <x:c r="U7261" s="12">
        <x:v>35.35</x:v>
      </x:c>
      <x:c r="V7261" s="12">
        <x:v>78.5</x:v>
      </x:c>
      <x:c r="W7261" s="12">
        <x:f>NA()</x:f>
      </x:c>
    </x:row>
    <x:row r="7262">
      <x:c r="A7262">
        <x:v>3669501</x:v>
      </x:c>
      <x:c r="B7262" s="1">
        <x:v>44543.6101684028</x:v>
      </x:c>
      <x:c r="C7262" s="6">
        <x:v>120.99997498</x:v>
      </x:c>
      <x:c r="D7262" s="14" t="s">
        <x:v>92</x:v>
      </x:c>
      <x:c r="E7262" s="15">
        <x:v>43721.4492170139</x:v>
      </x:c>
      <x:c r="F7262" t="s">
        <x:v>97</x:v>
      </x:c>
      <x:c r="G7262" s="6">
        <x:v>226.344168384184</x:v>
      </x:c>
      <x:c r="H7262" t="s">
        <x:v>98</x:v>
      </x:c>
      <x:c r="I7262" s="6">
        <x:v>15.9426165333634</x:v>
      </x:c>
      <x:c r="J7262" t="s">
        <x:v>93</x:v>
      </x:c>
      <x:c r="K7262" s="6">
        <x:v>988</x:v>
      </x:c>
      <x:c r="L7262" t="s">
        <x:v>94</x:v>
      </x:c>
      <x:c r="M7262" t="s">
        <x:v>96</x:v>
      </x:c>
      <x:c r="N7262" s="8">
        <x:v>35</x:v>
      </x:c>
      <x:c r="O7262" s="8">
        <x:v>0</x:v>
      </x:c>
      <x:c r="Q7262">
        <x:v>0</x:v>
      </x:c>
      <x:c r="R7262" s="6">
        <x:v>23.414</x:v>
      </x:c>
      <x:c r="S7262" s="8">
        <x:v>158018.64158444</x:v>
      </x:c>
      <x:c r="T7262" s="12">
        <x:v>301098.713482843</x:v>
      </x:c>
      <x:c r="U7262" s="12">
        <x:v>35.35</x:v>
      </x:c>
      <x:c r="V7262" s="12">
        <x:v>78.5</x:v>
      </x:c>
      <x:c r="W7262" s="12">
        <x:f>NA()</x:f>
      </x:c>
    </x:row>
    <x:row r="7263">
      <x:c r="A7263">
        <x:v>3669504</x:v>
      </x:c>
      <x:c r="B7263" s="1">
        <x:v>44543.6101795949</x:v>
      </x:c>
      <x:c r="C7263" s="6">
        <x:v>121.016077565</x:v>
      </x:c>
      <x:c r="D7263" s="14" t="s">
        <x:v>92</x:v>
      </x:c>
      <x:c r="E7263" s="15">
        <x:v>43721.4492170139</x:v>
      </x:c>
      <x:c r="F7263" t="s">
        <x:v>97</x:v>
      </x:c>
      <x:c r="G7263" s="6">
        <x:v>226.302516096177</x:v>
      </x:c>
      <x:c r="H7263" t="s">
        <x:v>98</x:v>
      </x:c>
      <x:c r="I7263" s="6">
        <x:v>15.948736980899</x:v>
      </x:c>
      <x:c r="J7263" t="s">
        <x:v>93</x:v>
      </x:c>
      <x:c r="K7263" s="6">
        <x:v>988</x:v>
      </x:c>
      <x:c r="L7263" t="s">
        <x:v>94</x:v>
      </x:c>
      <x:c r="M7263" t="s">
        <x:v>96</x:v>
      </x:c>
      <x:c r="N7263" s="8">
        <x:v>35</x:v>
      </x:c>
      <x:c r="O7263" s="8">
        <x:v>0</x:v>
      </x:c>
      <x:c r="Q7263">
        <x:v>0</x:v>
      </x:c>
      <x:c r="R7263" s="6">
        <x:v>23.414</x:v>
      </x:c>
      <x:c r="S7263" s="8">
        <x:v>158022.427921618</x:v>
      </x:c>
      <x:c r="T7263" s="12">
        <x:v>301095.988082368</x:v>
      </x:c>
      <x:c r="U7263" s="12">
        <x:v>35.35</x:v>
      </x:c>
      <x:c r="V7263" s="12">
        <x:v>78.5</x:v>
      </x:c>
      <x:c r="W7263" s="12">
        <x:f>NA()</x:f>
      </x:c>
    </x:row>
    <x:row r="7264">
      <x:c r="A7264">
        <x:v>3669507</x:v>
      </x:c>
      <x:c r="B7264" s="1">
        <x:v>44543.6101913194</x:v>
      </x:c>
      <x:c r="C7264" s="6">
        <x:v>121.032990883333</x:v>
      </x:c>
      <x:c r="D7264" s="14" t="s">
        <x:v>92</x:v>
      </x:c>
      <x:c r="E7264" s="15">
        <x:v>43721.4492170139</x:v>
      </x:c>
      <x:c r="F7264" t="s">
        <x:v>97</x:v>
      </x:c>
      <x:c r="G7264" s="6">
        <x:v>226.340377150524</x:v>
      </x:c>
      <x:c r="H7264" t="s">
        <x:v>98</x:v>
      </x:c>
      <x:c r="I7264" s="6">
        <x:v>15.948736980899</x:v>
      </x:c>
      <x:c r="J7264" t="s">
        <x:v>93</x:v>
      </x:c>
      <x:c r="K7264" s="6">
        <x:v>988</x:v>
      </x:c>
      <x:c r="L7264" t="s">
        <x:v>94</x:v>
      </x:c>
      <x:c r="M7264" t="s">
        <x:v>96</x:v>
      </x:c>
      <x:c r="N7264" s="8">
        <x:v>35</x:v>
      </x:c>
      <x:c r="O7264" s="8">
        <x:v>0</x:v>
      </x:c>
      <x:c r="Q7264">
        <x:v>0</x:v>
      </x:c>
      <x:c r="R7264" s="6">
        <x:v>23.412</x:v>
      </x:c>
      <x:c r="S7264" s="8">
        <x:v>158017.243447466</x:v>
      </x:c>
      <x:c r="T7264" s="12">
        <x:v>301098.019751963</x:v>
      </x:c>
      <x:c r="U7264" s="12">
        <x:v>35.35</x:v>
      </x:c>
      <x:c r="V7264" s="12">
        <x:v>78.5</x:v>
      </x:c>
      <x:c r="W7264" s="12">
        <x:f>NA()</x:f>
      </x:c>
    </x:row>
    <x:row r="7265">
      <x:c r="A7265">
        <x:v>3669510</x:v>
      </x:c>
      <x:c r="B7265" s="1">
        <x:v>44543.6102031597</x:v>
      </x:c>
      <x:c r="C7265" s="6">
        <x:v>121.050010871667</x:v>
      </x:c>
      <x:c r="D7265" s="14" t="s">
        <x:v>92</x:v>
      </x:c>
      <x:c r="E7265" s="15">
        <x:v>43721.4492170139</x:v>
      </x:c>
      <x:c r="F7265" t="s">
        <x:v>97</x:v>
      </x:c>
      <x:c r="G7265" s="6">
        <x:v>226.40097324943</x:v>
      </x:c>
      <x:c r="H7265" t="s">
        <x:v>98</x:v>
      </x:c>
      <x:c r="I7265" s="6">
        <x:v>15.9426165333634</x:v>
      </x:c>
      <x:c r="J7265" t="s">
        <x:v>93</x:v>
      </x:c>
      <x:c r="K7265" s="6">
        <x:v>988</x:v>
      </x:c>
      <x:c r="L7265" t="s">
        <x:v>94</x:v>
      </x:c>
      <x:c r="M7265" t="s">
        <x:v>96</x:v>
      </x:c>
      <x:c r="N7265" s="8">
        <x:v>35</x:v>
      </x:c>
      <x:c r="O7265" s="8">
        <x:v>0</x:v>
      </x:c>
      <x:c r="Q7265">
        <x:v>0</x:v>
      </x:c>
      <x:c r="R7265" s="6">
        <x:v>23.411</x:v>
      </x:c>
      <x:c r="S7265" s="8">
        <x:v>158029.671696116</x:v>
      </x:c>
      <x:c r="T7265" s="12">
        <x:v>301111.499342453</x:v>
      </x:c>
      <x:c r="U7265" s="12">
        <x:v>35.35</x:v>
      </x:c>
      <x:c r="V7265" s="12">
        <x:v>78.5</x:v>
      </x:c>
      <x:c r="W7265" s="12">
        <x:f>NA()</x:f>
      </x:c>
    </x:row>
    <x:row r="7266">
      <x:c r="A7266">
        <x:v>3669517</x:v>
      </x:c>
      <x:c r="B7266" s="1">
        <x:v>44543.6102144329</x:v>
      </x:c>
      <x:c r="C7266" s="6">
        <x:v>121.06624026</x:v>
      </x:c>
      <x:c r="D7266" s="14" t="s">
        <x:v>92</x:v>
      </x:c>
      <x:c r="E7266" s="15">
        <x:v>43721.4492170139</x:v>
      </x:c>
      <x:c r="F7266" t="s">
        <x:v>97</x:v>
      </x:c>
      <x:c r="G7266" s="6">
        <x:v>226.40097324943</x:v>
      </x:c>
      <x:c r="H7266" t="s">
        <x:v>98</x:v>
      </x:c>
      <x:c r="I7266" s="6">
        <x:v>15.9426165333634</x:v>
      </x:c>
      <x:c r="J7266" t="s">
        <x:v>93</x:v>
      </x:c>
      <x:c r="K7266" s="6">
        <x:v>988</x:v>
      </x:c>
      <x:c r="L7266" t="s">
        <x:v>94</x:v>
      </x:c>
      <x:c r="M7266" t="s">
        <x:v>96</x:v>
      </x:c>
      <x:c r="N7266" s="8">
        <x:v>35</x:v>
      </x:c>
      <x:c r="O7266" s="8">
        <x:v>0</x:v>
      </x:c>
      <x:c r="Q7266">
        <x:v>0</x:v>
      </x:c>
      <x:c r="R7266" s="6">
        <x:v>23.411</x:v>
      </x:c>
      <x:c r="S7266" s="8">
        <x:v>158019.015610703</x:v>
      </x:c>
      <x:c r="T7266" s="12">
        <x:v>301101.041091994</x:v>
      </x:c>
      <x:c r="U7266" s="12">
        <x:v>35.35</x:v>
      </x:c>
      <x:c r="V7266" s="12">
        <x:v>78.5</x:v>
      </x:c>
      <x:c r="W7266" s="12">
        <x:f>NA()</x:f>
      </x:c>
    </x:row>
    <x:row r="7267">
      <x:c r="A7267">
        <x:v>3669521</x:v>
      </x:c>
      <x:c r="B7267" s="1">
        <x:v>44543.6102261921</x:v>
      </x:c>
      <x:c r="C7267" s="6">
        <x:v>121.083178451667</x:v>
      </x:c>
      <x:c r="D7267" s="14" t="s">
        <x:v>92</x:v>
      </x:c>
      <x:c r="E7267" s="15">
        <x:v>43721.4492170139</x:v>
      </x:c>
      <x:c r="F7267" t="s">
        <x:v>97</x:v>
      </x:c>
      <x:c r="G7267" s="6">
        <x:v>226.363101388488</x:v>
      </x:c>
      <x:c r="H7267" t="s">
        <x:v>98</x:v>
      </x:c>
      <x:c r="I7267" s="6">
        <x:v>15.9426165333634</x:v>
      </x:c>
      <x:c r="J7267" t="s">
        <x:v>93</x:v>
      </x:c>
      <x:c r="K7267" s="6">
        <x:v>988</x:v>
      </x:c>
      <x:c r="L7267" t="s">
        <x:v>94</x:v>
      </x:c>
      <x:c r="M7267" t="s">
        <x:v>96</x:v>
      </x:c>
      <x:c r="N7267" s="8">
        <x:v>35</x:v>
      </x:c>
      <x:c r="O7267" s="8">
        <x:v>0</x:v>
      </x:c>
      <x:c r="Q7267">
        <x:v>0</x:v>
      </x:c>
      <x:c r="R7267" s="6">
        <x:v>23.413</x:v>
      </x:c>
      <x:c r="S7267" s="8">
        <x:v>158024.639861242</x:v>
      </x:c>
      <x:c r="T7267" s="12">
        <x:v>301090.943769367</x:v>
      </x:c>
      <x:c r="U7267" s="12">
        <x:v>35.35</x:v>
      </x:c>
      <x:c r="V7267" s="12">
        <x:v>78.5</x:v>
      </x:c>
      <x:c r="W7267" s="12">
        <x:f>NA()</x:f>
      </x:c>
    </x:row>
    <x:row r="7268">
      <x:c r="A7268">
        <x:v>3669522</x:v>
      </x:c>
      <x:c r="B7268" s="1">
        <x:v>44543.6102373843</x:v>
      </x:c>
      <x:c r="C7268" s="6">
        <x:v>121.099286883333</x:v>
      </x:c>
      <x:c r="D7268" s="14" t="s">
        <x:v>92</x:v>
      </x:c>
      <x:c r="E7268" s="15">
        <x:v>43721.4492170139</x:v>
      </x:c>
      <x:c r="F7268" t="s">
        <x:v>97</x:v>
      </x:c>
      <x:c r="G7268" s="6">
        <x:v>226.378246007316</x:v>
      </x:c>
      <x:c r="H7268" t="s">
        <x:v>98</x:v>
      </x:c>
      <x:c r="I7268" s="6">
        <x:v>15.948736980899</x:v>
      </x:c>
      <x:c r="J7268" t="s">
        <x:v>93</x:v>
      </x:c>
      <x:c r="K7268" s="6">
        <x:v>988</x:v>
      </x:c>
      <x:c r="L7268" t="s">
        <x:v>94</x:v>
      </x:c>
      <x:c r="M7268" t="s">
        <x:v>96</x:v>
      </x:c>
      <x:c r="N7268" s="8">
        <x:v>35</x:v>
      </x:c>
      <x:c r="O7268" s="8">
        <x:v>0</x:v>
      </x:c>
      <x:c r="Q7268">
        <x:v>0</x:v>
      </x:c>
      <x:c r="R7268" s="6">
        <x:v>23.41</x:v>
      </x:c>
      <x:c r="S7268" s="8">
        <x:v>158015.936010393</x:v>
      </x:c>
      <x:c r="T7268" s="12">
        <x:v>301089.250364039</x:v>
      </x:c>
      <x:c r="U7268" s="12">
        <x:v>35.35</x:v>
      </x:c>
      <x:c r="V7268" s="12">
        <x:v>78.5</x:v>
      </x:c>
      <x:c r="W7268" s="12">
        <x:f>NA()</x:f>
      </x:c>
    </x:row>
    <x:row r="7269">
      <x:c r="A7269">
        <x:v>3669528</x:v>
      </x:c>
      <x:c r="B7269" s="1">
        <x:v>44543.6102491551</x:v>
      </x:c>
      <x:c r="C7269" s="6">
        <x:v>121.116242355</x:v>
      </x:c>
      <x:c r="D7269" s="14" t="s">
        <x:v>92</x:v>
      </x:c>
      <x:c r="E7269" s="15">
        <x:v>43721.4492170139</x:v>
      </x:c>
      <x:c r="F7269" t="s">
        <x:v>97</x:v>
      </x:c>
      <x:c r="G7269" s="6">
        <x:v>226.340377150524</x:v>
      </x:c>
      <x:c r="H7269" t="s">
        <x:v>98</x:v>
      </x:c>
      <x:c r="I7269" s="6">
        <x:v>15.948736980899</x:v>
      </x:c>
      <x:c r="J7269" t="s">
        <x:v>93</x:v>
      </x:c>
      <x:c r="K7269" s="6">
        <x:v>988</x:v>
      </x:c>
      <x:c r="L7269" t="s">
        <x:v>94</x:v>
      </x:c>
      <x:c r="M7269" t="s">
        <x:v>96</x:v>
      </x:c>
      <x:c r="N7269" s="8">
        <x:v>35</x:v>
      </x:c>
      <x:c r="O7269" s="8">
        <x:v>0</x:v>
      </x:c>
      <x:c r="Q7269">
        <x:v>0</x:v>
      </x:c>
      <x:c r="R7269" s="6">
        <x:v>23.412</x:v>
      </x:c>
      <x:c r="S7269" s="8">
        <x:v>158023.938159861</x:v>
      </x:c>
      <x:c r="T7269" s="12">
        <x:v>301101.621367226</x:v>
      </x:c>
      <x:c r="U7269" s="12">
        <x:v>35.35</x:v>
      </x:c>
      <x:c r="V7269" s="12">
        <x:v>78.5</x:v>
      </x:c>
      <x:c r="W7269" s="12">
        <x:f>NA()</x:f>
      </x:c>
    </x:row>
    <x:row r="7270">
      <x:c r="A7270">
        <x:v>3669530</x:v>
      </x:c>
      <x:c r="B7270" s="1">
        <x:v>44543.6102609143</x:v>
      </x:c>
      <x:c r="C7270" s="6">
        <x:v>121.133196703333</x:v>
      </x:c>
      <x:c r="D7270" s="14" t="s">
        <x:v>92</x:v>
      </x:c>
      <x:c r="E7270" s="15">
        <x:v>43721.4492170139</x:v>
      </x:c>
      <x:c r="F7270" t="s">
        <x:v>97</x:v>
      </x:c>
      <x:c r="G7270" s="6">
        <x:v>226.283588494214</x:v>
      </x:c>
      <x:c r="H7270" t="s">
        <x:v>98</x:v>
      </x:c>
      <x:c r="I7270" s="6">
        <x:v>15.948736980899</x:v>
      </x:c>
      <x:c r="J7270" t="s">
        <x:v>93</x:v>
      </x:c>
      <x:c r="K7270" s="6">
        <x:v>988</x:v>
      </x:c>
      <x:c r="L7270" t="s">
        <x:v>94</x:v>
      </x:c>
      <x:c r="M7270" t="s">
        <x:v>96</x:v>
      </x:c>
      <x:c r="N7270" s="8">
        <x:v>35</x:v>
      </x:c>
      <x:c r="O7270" s="8">
        <x:v>0</x:v>
      </x:c>
      <x:c r="Q7270">
        <x:v>0</x:v>
      </x:c>
      <x:c r="R7270" s="6">
        <x:v>23.415</x:v>
      </x:c>
      <x:c r="S7270" s="8">
        <x:v>158023.044770312</x:v>
      </x:c>
      <x:c r="T7270" s="12">
        <x:v>301103.306419024</x:v>
      </x:c>
      <x:c r="U7270" s="12">
        <x:v>35.35</x:v>
      </x:c>
      <x:c r="V7270" s="12">
        <x:v>78.5</x:v>
      </x:c>
      <x:c r="W7270" s="12">
        <x:f>NA()</x:f>
      </x:c>
    </x:row>
    <x:row r="7271">
      <x:c r="A7271">
        <x:v>3669537</x:v>
      </x:c>
      <x:c r="B7271" s="1">
        <x:v>44543.6102721065</x:v>
      </x:c>
      <x:c r="C7271" s="6">
        <x:v>121.149303396667</x:v>
      </x:c>
      <x:c r="D7271" s="14" t="s">
        <x:v>92</x:v>
      </x:c>
      <x:c r="E7271" s="15">
        <x:v>43721.4492170139</x:v>
      </x:c>
      <x:c r="F7271" t="s">
        <x:v>97</x:v>
      </x:c>
      <x:c r="G7271" s="6">
        <x:v>226.302516096177</x:v>
      </x:c>
      <x:c r="H7271" t="s">
        <x:v>98</x:v>
      </x:c>
      <x:c r="I7271" s="6">
        <x:v>15.948736980899</x:v>
      </x:c>
      <x:c r="J7271" t="s">
        <x:v>93</x:v>
      </x:c>
      <x:c r="K7271" s="6">
        <x:v>988</x:v>
      </x:c>
      <x:c r="L7271" t="s">
        <x:v>94</x:v>
      </x:c>
      <x:c r="M7271" t="s">
        <x:v>96</x:v>
      </x:c>
      <x:c r="N7271" s="8">
        <x:v>35</x:v>
      </x:c>
      <x:c r="O7271" s="8">
        <x:v>0</x:v>
      </x:c>
      <x:c r="Q7271">
        <x:v>0</x:v>
      </x:c>
      <x:c r="R7271" s="6">
        <x:v>23.414</x:v>
      </x:c>
      <x:c r="S7271" s="8">
        <x:v>158019.698788041</x:v>
      </x:c>
      <x:c r="T7271" s="12">
        <x:v>301099.438338609</x:v>
      </x:c>
      <x:c r="U7271" s="12">
        <x:v>35.35</x:v>
      </x:c>
      <x:c r="V7271" s="12">
        <x:v>78.5</x:v>
      </x:c>
      <x:c r="W7271" s="12">
        <x:f>NA()</x:f>
      </x:c>
    </x:row>
    <x:row r="7272">
      <x:c r="A7272">
        <x:v>3669538</x:v>
      </x:c>
      <x:c r="B7272" s="1">
        <x:v>44543.610283912</x:v>
      </x:c>
      <x:c r="C7272" s="6">
        <x:v>121.166289896667</x:v>
      </x:c>
      <x:c r="D7272" s="14" t="s">
        <x:v>92</x:v>
      </x:c>
      <x:c r="E7272" s="15">
        <x:v>43721.4492170139</x:v>
      </x:c>
      <x:c r="F7272" t="s">
        <x:v>97</x:v>
      </x:c>
      <x:c r="G7272" s="6">
        <x:v>226.241950191924</x:v>
      </x:c>
      <x:c r="H7272" t="s">
        <x:v>98</x:v>
      </x:c>
      <x:c r="I7272" s="6">
        <x:v>15.9548574395571</x:v>
      </x:c>
      <x:c r="J7272" t="s">
        <x:v>93</x:v>
      </x:c>
      <x:c r="K7272" s="6">
        <x:v>988</x:v>
      </x:c>
      <x:c r="L7272" t="s">
        <x:v>94</x:v>
      </x:c>
      <x:c r="M7272" t="s">
        <x:v>96</x:v>
      </x:c>
      <x:c r="N7272" s="8">
        <x:v>35</x:v>
      </x:c>
      <x:c r="O7272" s="8">
        <x:v>0</x:v>
      </x:c>
      <x:c r="Q7272">
        <x:v>0</x:v>
      </x:c>
      <x:c r="R7272" s="6">
        <x:v>23.415</x:v>
      </x:c>
      <x:c r="S7272" s="8">
        <x:v>158025.100826502</x:v>
      </x:c>
      <x:c r="T7272" s="12">
        <x:v>301099.585854044</x:v>
      </x:c>
      <x:c r="U7272" s="12">
        <x:v>35.35</x:v>
      </x:c>
      <x:c r="V7272" s="12">
        <x:v>78.5</x:v>
      </x:c>
      <x:c r="W7272" s="12">
        <x:f>NA()</x:f>
      </x:c>
    </x:row>
    <x:row r="7273">
      <x:c r="A7273">
        <x:v>3669545</x:v>
      </x:c>
      <x:c r="B7273" s="1">
        <x:v>44543.6102952199</x:v>
      </x:c>
      <x:c r="C7273" s="6">
        <x:v>121.182611903333</x:v>
      </x:c>
      <x:c r="D7273" s="14" t="s">
        <x:v>92</x:v>
      </x:c>
      <x:c r="E7273" s="15">
        <x:v>43721.4492170139</x:v>
      </x:c>
      <x:c r="F7273" t="s">
        <x:v>97</x:v>
      </x:c>
      <x:c r="G7273" s="6">
        <x:v>226.40097324943</x:v>
      </x:c>
      <x:c r="H7273" t="s">
        <x:v>98</x:v>
      </x:c>
      <x:c r="I7273" s="6">
        <x:v>15.9426165333634</x:v>
      </x:c>
      <x:c r="J7273" t="s">
        <x:v>93</x:v>
      </x:c>
      <x:c r="K7273" s="6">
        <x:v>988</x:v>
      </x:c>
      <x:c r="L7273" t="s">
        <x:v>94</x:v>
      </x:c>
      <x:c r="M7273" t="s">
        <x:v>96</x:v>
      </x:c>
      <x:c r="N7273" s="8">
        <x:v>35</x:v>
      </x:c>
      <x:c r="O7273" s="8">
        <x:v>0</x:v>
      </x:c>
      <x:c r="Q7273">
        <x:v>0</x:v>
      </x:c>
      <x:c r="R7273" s="6">
        <x:v>23.411</x:v>
      </x:c>
      <x:c r="S7273" s="8">
        <x:v>158019.136840332</x:v>
      </x:c>
      <x:c r="T7273" s="12">
        <x:v>301107.73969907</x:v>
      </x:c>
      <x:c r="U7273" s="12">
        <x:v>35.35</x:v>
      </x:c>
      <x:c r="V7273" s="12">
        <x:v>78.5</x:v>
      </x:c>
      <x:c r="W7273" s="12">
        <x:f>NA()</x:f>
      </x:c>
    </x:row>
    <x:row r="7274">
      <x:c r="A7274">
        <x:v>3669549</x:v>
      </x:c>
      <x:c r="B7274" s="1">
        <x:v>44543.6103070255</x:v>
      </x:c>
      <x:c r="C7274" s="6">
        <x:v>121.199568298333</x:v>
      </x:c>
      <x:c r="D7274" s="14" t="s">
        <x:v>92</x:v>
      </x:c>
      <x:c r="E7274" s="15">
        <x:v>43721.4492170139</x:v>
      </x:c>
      <x:c r="F7274" t="s">
        <x:v>97</x:v>
      </x:c>
      <x:c r="G7274" s="6">
        <x:v>226.397183362333</x:v>
      </x:c>
      <x:c r="H7274" t="s">
        <x:v>98</x:v>
      </x:c>
      <x:c r="I7274" s="6">
        <x:v>15.948736980899</x:v>
      </x:c>
      <x:c r="J7274" t="s">
        <x:v>93</x:v>
      </x:c>
      <x:c r="K7274" s="6">
        <x:v>988</x:v>
      </x:c>
      <x:c r="L7274" t="s">
        <x:v>94</x:v>
      </x:c>
      <x:c r="M7274" t="s">
        <x:v>96</x:v>
      </x:c>
      <x:c r="N7274" s="8">
        <x:v>35</x:v>
      </x:c>
      <x:c r="O7274" s="8">
        <x:v>0</x:v>
      </x:c>
      <x:c r="Q7274">
        <x:v>0</x:v>
      </x:c>
      <x:c r="R7274" s="6">
        <x:v>23.409</x:v>
      </x:c>
      <x:c r="S7274" s="8">
        <x:v>158028.994941937</x:v>
      </x:c>
      <x:c r="T7274" s="12">
        <x:v>301103.877773763</x:v>
      </x:c>
      <x:c r="U7274" s="12">
        <x:v>35.35</x:v>
      </x:c>
      <x:c r="V7274" s="12">
        <x:v>78.5</x:v>
      </x:c>
      <x:c r="W7274" s="12">
        <x:f>NA()</x:f>
      </x:c>
    </x:row>
    <x:row r="7275">
      <x:c r="A7275">
        <x:v>3669550</x:v>
      </x:c>
      <x:c r="B7275" s="1">
        <x:v>44543.6103187847</x:v>
      </x:c>
      <x:c r="C7275" s="6">
        <x:v>121.216504598333</x:v>
      </x:c>
      <x:c r="D7275" s="14" t="s">
        <x:v>92</x:v>
      </x:c>
      <x:c r="E7275" s="15">
        <x:v>43721.4492170139</x:v>
      </x:c>
      <x:c r="F7275" t="s">
        <x:v>97</x:v>
      </x:c>
      <x:c r="G7275" s="6">
        <x:v>226.363101388488</x:v>
      </x:c>
      <x:c r="H7275" t="s">
        <x:v>98</x:v>
      </x:c>
      <x:c r="I7275" s="6">
        <x:v>15.9426165333634</x:v>
      </x:c>
      <x:c r="J7275" t="s">
        <x:v>93</x:v>
      </x:c>
      <x:c r="K7275" s="6">
        <x:v>988</x:v>
      </x:c>
      <x:c r="L7275" t="s">
        <x:v>94</x:v>
      </x:c>
      <x:c r="M7275" t="s">
        <x:v>96</x:v>
      </x:c>
      <x:c r="N7275" s="8">
        <x:v>35</x:v>
      </x:c>
      <x:c r="O7275" s="8">
        <x:v>0</x:v>
      </x:c>
      <x:c r="Q7275">
        <x:v>0</x:v>
      </x:c>
      <x:c r="R7275" s="6">
        <x:v>23.413</x:v>
      </x:c>
      <x:c r="S7275" s="8">
        <x:v>158022.676930239</x:v>
      </x:c>
      <x:c r="T7275" s="12">
        <x:v>301102.674105749</x:v>
      </x:c>
      <x:c r="U7275" s="12">
        <x:v>35.35</x:v>
      </x:c>
      <x:c r="V7275" s="12">
        <x:v>78.5</x:v>
      </x:c>
      <x:c r="W7275" s="12">
        <x:f>NA()</x:f>
      </x:c>
    </x:row>
    <x:row r="7276">
      <x:c r="A7276">
        <x:v>3669555</x:v>
      </x:c>
      <x:c r="B7276" s="1">
        <x:v>44543.6103300579</x:v>
      </x:c>
      <x:c r="C7276" s="6">
        <x:v>121.232762551667</x:v>
      </x:c>
      <x:c r="D7276" s="14" t="s">
        <x:v>92</x:v>
      </x:c>
      <x:c r="E7276" s="15">
        <x:v>43721.4492170139</x:v>
      </x:c>
      <x:c r="F7276" t="s">
        <x:v>97</x:v>
      </x:c>
      <x:c r="G7276" s="6">
        <x:v>226.366896705363</x:v>
      </x:c>
      <x:c r="H7276" t="s">
        <x:v>98</x:v>
      </x:c>
      <x:c r="I7276" s="6">
        <x:v>15.9364960969506</x:v>
      </x:c>
      <x:c r="J7276" t="s">
        <x:v>93</x:v>
      </x:c>
      <x:c r="K7276" s="6">
        <x:v>988</x:v>
      </x:c>
      <x:c r="L7276" t="s">
        <x:v>94</x:v>
      </x:c>
      <x:c r="M7276" t="s">
        <x:v>96</x:v>
      </x:c>
      <x:c r="N7276" s="8">
        <x:v>35</x:v>
      </x:c>
      <x:c r="O7276" s="8">
        <x:v>0</x:v>
      </x:c>
      <x:c r="Q7276">
        <x:v>0</x:v>
      </x:c>
      <x:c r="R7276" s="6">
        <x:v>23.415</x:v>
      </x:c>
      <x:c r="S7276" s="8">
        <x:v>158030.828538772</x:v>
      </x:c>
      <x:c r="T7276" s="12">
        <x:v>301092.581948209</x:v>
      </x:c>
      <x:c r="U7276" s="12">
        <x:v>35.35</x:v>
      </x:c>
      <x:c r="V7276" s="12">
        <x:v>78.5</x:v>
      </x:c>
      <x:c r="W7276" s="12">
        <x:f>NA()</x:f>
      </x:c>
    </x:row>
    <x:row r="7277">
      <x:c r="A7277">
        <x:v>3669559</x:v>
      </x:c>
      <x:c r="B7277" s="1">
        <x:v>44543.6103420139</x:v>
      </x:c>
      <x:c r="C7277" s="6">
        <x:v>121.24996276</x:v>
      </x:c>
      <x:c r="D7277" s="14" t="s">
        <x:v>92</x:v>
      </x:c>
      <x:c r="E7277" s="15">
        <x:v>43721.4492170139</x:v>
      </x:c>
      <x:c r="F7277" t="s">
        <x:v>97</x:v>
      </x:c>
      <x:c r="G7277" s="6">
        <x:v>226.40097324943</x:v>
      </x:c>
      <x:c r="H7277" t="s">
        <x:v>98</x:v>
      </x:c>
      <x:c r="I7277" s="6">
        <x:v>15.9426165333634</x:v>
      </x:c>
      <x:c r="J7277" t="s">
        <x:v>93</x:v>
      </x:c>
      <x:c r="K7277" s="6">
        <x:v>988</x:v>
      </x:c>
      <x:c r="L7277" t="s">
        <x:v>94</x:v>
      </x:c>
      <x:c r="M7277" t="s">
        <x:v>96</x:v>
      </x:c>
      <x:c r="N7277" s="8">
        <x:v>35</x:v>
      </x:c>
      <x:c r="O7277" s="8">
        <x:v>0</x:v>
      </x:c>
      <x:c r="Q7277">
        <x:v>0</x:v>
      </x:c>
      <x:c r="R7277" s="6">
        <x:v>23.411</x:v>
      </x:c>
      <x:c r="S7277" s="8">
        <x:v>158029.601586535</x:v>
      </x:c>
      <x:c r="T7277" s="12">
        <x:v>301098.855396577</x:v>
      </x:c>
      <x:c r="U7277" s="12">
        <x:v>35.35</x:v>
      </x:c>
      <x:c r="V7277" s="12">
        <x:v>78.5</x:v>
      </x:c>
      <x:c r="W7277" s="12">
        <x:f>NA()</x:f>
      </x:c>
    </x:row>
    <x:row r="7278">
      <x:c r="A7278">
        <x:v>3669564</x:v>
      </x:c>
      <x:c r="B7278" s="1">
        <x:v>44543.6103531597</x:v>
      </x:c>
      <x:c r="C7278" s="6">
        <x:v>121.266046961667</x:v>
      </x:c>
      <x:c r="D7278" s="14" t="s">
        <x:v>92</x:v>
      </x:c>
      <x:c r="E7278" s="15">
        <x:v>43721.4492170139</x:v>
      </x:c>
      <x:c r="F7278" t="s">
        <x:v>97</x:v>
      </x:c>
      <x:c r="G7278" s="6">
        <x:v>226.382036343476</x:v>
      </x:c>
      <x:c r="H7278" t="s">
        <x:v>98</x:v>
      </x:c>
      <x:c r="I7278" s="6">
        <x:v>15.9426165333634</x:v>
      </x:c>
      <x:c r="J7278" t="s">
        <x:v>93</x:v>
      </x:c>
      <x:c r="K7278" s="6">
        <x:v>988</x:v>
      </x:c>
      <x:c r="L7278" t="s">
        <x:v>94</x:v>
      </x:c>
      <x:c r="M7278" t="s">
        <x:v>96</x:v>
      </x:c>
      <x:c r="N7278" s="8">
        <x:v>35</x:v>
      </x:c>
      <x:c r="O7278" s="8">
        <x:v>0</x:v>
      </x:c>
      <x:c r="Q7278">
        <x:v>0</x:v>
      </x:c>
      <x:c r="R7278" s="6">
        <x:v>23.412</x:v>
      </x:c>
      <x:c r="S7278" s="8">
        <x:v>158018.358681292</x:v>
      </x:c>
      <x:c r="T7278" s="12">
        <x:v>301101.872244386</x:v>
      </x:c>
      <x:c r="U7278" s="12">
        <x:v>35.35</x:v>
      </x:c>
      <x:c r="V7278" s="12">
        <x:v>78.5</x:v>
      </x:c>
      <x:c r="W7278" s="12">
        <x:f>NA()</x:f>
      </x:c>
    </x:row>
    <x:row r="7279">
      <x:c r="A7279">
        <x:v>3669569</x:v>
      </x:c>
      <x:c r="B7279" s="1">
        <x:v>44543.6103649306</x:v>
      </x:c>
      <x:c r="C7279" s="6">
        <x:v>121.282988745</x:v>
      </x:c>
      <x:c r="D7279" s="14" t="s">
        <x:v>92</x:v>
      </x:c>
      <x:c r="E7279" s="15">
        <x:v>43721.4492170139</x:v>
      </x:c>
      <x:c r="F7279" t="s">
        <x:v>97</x:v>
      </x:c>
      <x:c r="G7279" s="6">
        <x:v>226.423706078053</x:v>
      </x:c>
      <x:c r="H7279" t="s">
        <x:v>98</x:v>
      </x:c>
      <x:c r="I7279" s="6">
        <x:v>15.9364960969506</x:v>
      </x:c>
      <x:c r="J7279" t="s">
        <x:v>93</x:v>
      </x:c>
      <x:c r="K7279" s="6">
        <x:v>988</x:v>
      </x:c>
      <x:c r="L7279" t="s">
        <x:v>94</x:v>
      </x:c>
      <x:c r="M7279" t="s">
        <x:v>96</x:v>
      </x:c>
      <x:c r="N7279" s="8">
        <x:v>35</x:v>
      </x:c>
      <x:c r="O7279" s="8">
        <x:v>0</x:v>
      </x:c>
      <x:c r="Q7279">
        <x:v>0</x:v>
      </x:c>
      <x:c r="R7279" s="6">
        <x:v>23.412</x:v>
      </x:c>
      <x:c r="S7279" s="8">
        <x:v>158027.550945634</x:v>
      </x:c>
      <x:c r="T7279" s="12">
        <x:v>301107.980118226</x:v>
      </x:c>
      <x:c r="U7279" s="12">
        <x:v>35.35</x:v>
      </x:c>
      <x:c r="V7279" s="12">
        <x:v>78.5</x:v>
      </x:c>
      <x:c r="W7279" s="12">
        <x:f>NA()</x:f>
      </x:c>
    </x:row>
    <x:row r="7280">
      <x:c r="A7280">
        <x:v>3669572</x:v>
      </x:c>
      <x:c r="B7280" s="1">
        <x:v>44543.6103767014</x:v>
      </x:c>
      <x:c r="C7280" s="6">
        <x:v>121.299943286667</x:v>
      </x:c>
      <x:c r="D7280" s="14" t="s">
        <x:v>92</x:v>
      </x:c>
      <x:c r="E7280" s="15">
        <x:v>43721.4492170139</x:v>
      </x:c>
      <x:c r="F7280" t="s">
        <x:v>97</x:v>
      </x:c>
      <x:c r="G7280" s="6">
        <x:v>226.438852915364</x:v>
      </x:c>
      <x:c r="H7280" t="s">
        <x:v>98</x:v>
      </x:c>
      <x:c r="I7280" s="6">
        <x:v>15.9426165333634</x:v>
      </x:c>
      <x:c r="J7280" t="s">
        <x:v>93</x:v>
      </x:c>
      <x:c r="K7280" s="6">
        <x:v>988</x:v>
      </x:c>
      <x:c r="L7280" t="s">
        <x:v>94</x:v>
      </x:c>
      <x:c r="M7280" t="s">
        <x:v>96</x:v>
      </x:c>
      <x:c r="N7280" s="8">
        <x:v>35</x:v>
      </x:c>
      <x:c r="O7280" s="8">
        <x:v>0</x:v>
      </x:c>
      <x:c r="Q7280">
        <x:v>0</x:v>
      </x:c>
      <x:c r="R7280" s="6">
        <x:v>23.409</x:v>
      </x:c>
      <x:c r="S7280" s="8">
        <x:v>158022.59041726</x:v>
      </x:c>
      <x:c r="T7280" s="12">
        <x:v>301104.124886024</x:v>
      </x:c>
      <x:c r="U7280" s="12">
        <x:v>35.35</x:v>
      </x:c>
      <x:c r="V7280" s="12">
        <x:v>78.5</x:v>
      </x:c>
      <x:c r="W7280" s="12">
        <x:f>NA()</x:f>
      </x:c>
    </x:row>
    <x:row r="7281">
      <x:c r="A7281">
        <x:v>3669574</x:v>
      </x:c>
      <x:c r="B7281" s="1">
        <x:v>44543.6103878819</x:v>
      </x:c>
      <x:c r="C7281" s="6">
        <x:v>121.316051258333</x:v>
      </x:c>
      <x:c r="D7281" s="14" t="s">
        <x:v>92</x:v>
      </x:c>
      <x:c r="E7281" s="15">
        <x:v>43721.4492170139</x:v>
      </x:c>
      <x:c r="F7281" t="s">
        <x:v>97</x:v>
      </x:c>
      <x:c r="G7281" s="6">
        <x:v>226.457795675908</x:v>
      </x:c>
      <x:c r="H7281" t="s">
        <x:v>98</x:v>
      </x:c>
      <x:c r="I7281" s="6">
        <x:v>15.9426165333634</x:v>
      </x:c>
      <x:c r="J7281" t="s">
        <x:v>93</x:v>
      </x:c>
      <x:c r="K7281" s="6">
        <x:v>988</x:v>
      </x:c>
      <x:c r="L7281" t="s">
        <x:v>94</x:v>
      </x:c>
      <x:c r="M7281" t="s">
        <x:v>96</x:v>
      </x:c>
      <x:c r="N7281" s="8">
        <x:v>35</x:v>
      </x:c>
      <x:c r="O7281" s="8">
        <x:v>0</x:v>
      </x:c>
      <x:c r="Q7281">
        <x:v>0</x:v>
      </x:c>
      <x:c r="R7281" s="6">
        <x:v>23.408</x:v>
      </x:c>
      <x:c r="S7281" s="8">
        <x:v>158017.473267368</x:v>
      </x:c>
      <x:c r="T7281" s="12">
        <x:v>301098.433740672</x:v>
      </x:c>
      <x:c r="U7281" s="12">
        <x:v>35.35</x:v>
      </x:c>
      <x:c r="V7281" s="12">
        <x:v>78.5</x:v>
      </x:c>
      <x:c r="W7281" s="12">
        <x:f>NA()</x:f>
      </x:c>
    </x:row>
    <x:row r="7282">
      <x:c r="A7282">
        <x:v>3669580</x:v>
      </x:c>
      <x:c r="B7282" s="1">
        <x:v>44543.6103996875</x:v>
      </x:c>
      <x:c r="C7282" s="6">
        <x:v>121.333029993333</x:v>
      </x:c>
      <x:c r="D7282" s="14" t="s">
        <x:v>92</x:v>
      </x:c>
      <x:c r="E7282" s="15">
        <x:v>43721.4492170139</x:v>
      </x:c>
      <x:c r="F7282" t="s">
        <x:v>97</x:v>
      </x:c>
      <x:c r="G7282" s="6">
        <x:v>226.382036343476</x:v>
      </x:c>
      <x:c r="H7282" t="s">
        <x:v>98</x:v>
      </x:c>
      <x:c r="I7282" s="6">
        <x:v>15.9426165333634</x:v>
      </x:c>
      <x:c r="J7282" t="s">
        <x:v>93</x:v>
      </x:c>
      <x:c r="K7282" s="6">
        <x:v>988</x:v>
      </x:c>
      <x:c r="L7282" t="s">
        <x:v>94</x:v>
      </x:c>
      <x:c r="M7282" t="s">
        <x:v>96</x:v>
      </x:c>
      <x:c r="N7282" s="8">
        <x:v>35</x:v>
      </x:c>
      <x:c r="O7282" s="8">
        <x:v>0</x:v>
      </x:c>
      <x:c r="Q7282">
        <x:v>0</x:v>
      </x:c>
      <x:c r="R7282" s="6">
        <x:v>23.412</x:v>
      </x:c>
      <x:c r="S7282" s="8">
        <x:v>158012.843749071</x:v>
      </x:c>
      <x:c r="T7282" s="12">
        <x:v>301088.003224873</x:v>
      </x:c>
      <x:c r="U7282" s="12">
        <x:v>35.35</x:v>
      </x:c>
      <x:c r="V7282" s="12">
        <x:v>78.5</x:v>
      </x:c>
      <x:c r="W7282" s="12">
        <x:f>NA()</x:f>
      </x:c>
    </x:row>
    <x:row r="7283">
      <x:c r="A7283">
        <x:v>3669583</x:v>
      </x:c>
      <x:c r="B7283" s="1">
        <x:v>44543.6104114931</x:v>
      </x:c>
      <x:c r="C7283" s="6">
        <x:v>121.350004616667</x:v>
      </x:c>
      <x:c r="D7283" s="14" t="s">
        <x:v>92</x:v>
      </x:c>
      <x:c r="E7283" s="15">
        <x:v>43721.4492170139</x:v>
      </x:c>
      <x:c r="F7283" t="s">
        <x:v>97</x:v>
      </x:c>
      <x:c r="G7283" s="6">
        <x:v>226.302516096177</x:v>
      </x:c>
      <x:c r="H7283" t="s">
        <x:v>98</x:v>
      </x:c>
      <x:c r="I7283" s="6">
        <x:v>15.948736980899</x:v>
      </x:c>
      <x:c r="J7283" t="s">
        <x:v>93</x:v>
      </x:c>
      <x:c r="K7283" s="6">
        <x:v>988</x:v>
      </x:c>
      <x:c r="L7283" t="s">
        <x:v>94</x:v>
      </x:c>
      <x:c r="M7283" t="s">
        <x:v>96</x:v>
      </x:c>
      <x:c r="N7283" s="8">
        <x:v>35</x:v>
      </x:c>
      <x:c r="O7283" s="8">
        <x:v>0</x:v>
      </x:c>
      <x:c r="Q7283">
        <x:v>0</x:v>
      </x:c>
      <x:c r="R7283" s="6">
        <x:v>23.414</x:v>
      </x:c>
      <x:c r="S7283" s="8">
        <x:v>158018.10798286</x:v>
      </x:c>
      <x:c r="T7283" s="12">
        <x:v>301096.689092425</x:v>
      </x:c>
      <x:c r="U7283" s="12">
        <x:v>35.35</x:v>
      </x:c>
      <x:c r="V7283" s="12">
        <x:v>78.5</x:v>
      </x:c>
      <x:c r="W7283" s="12">
        <x:f>NA()</x:f>
      </x:c>
    </x:row>
    <x:row r="7284">
      <x:c r="A7284">
        <x:v>3669588</x:v>
      </x:c>
      <x:c r="B7284" s="1">
        <x:v>44543.6104226505</x:v>
      </x:c>
      <x:c r="C7284" s="6">
        <x:v>121.366091208333</x:v>
      </x:c>
      <x:c r="D7284" s="14" t="s">
        <x:v>92</x:v>
      </x:c>
      <x:c r="E7284" s="15">
        <x:v>43721.4492170139</x:v>
      </x:c>
      <x:c r="F7284" t="s">
        <x:v>97</x:v>
      </x:c>
      <x:c r="G7284" s="6">
        <x:v>226.302516096177</x:v>
      </x:c>
      <x:c r="H7284" t="s">
        <x:v>98</x:v>
      </x:c>
      <x:c r="I7284" s="6">
        <x:v>15.948736980899</x:v>
      </x:c>
      <x:c r="J7284" t="s">
        <x:v>93</x:v>
      </x:c>
      <x:c r="K7284" s="6">
        <x:v>988</x:v>
      </x:c>
      <x:c r="L7284" t="s">
        <x:v>94</x:v>
      </x:c>
      <x:c r="M7284" t="s">
        <x:v>96</x:v>
      </x:c>
      <x:c r="N7284" s="8">
        <x:v>35</x:v>
      </x:c>
      <x:c r="O7284" s="8">
        <x:v>0</x:v>
      </x:c>
      <x:c r="Q7284">
        <x:v>0</x:v>
      </x:c>
      <x:c r="R7284" s="6">
        <x:v>23.414</x:v>
      </x:c>
      <x:c r="S7284" s="8">
        <x:v>158021.822716017</x:v>
      </x:c>
      <x:c r="T7284" s="12">
        <x:v>301089.644786316</x:v>
      </x:c>
      <x:c r="U7284" s="12">
        <x:v>35.35</x:v>
      </x:c>
      <x:c r="V7284" s="12">
        <x:v>78.5</x:v>
      </x:c>
      <x:c r="W7284" s="12">
        <x:f>NA()</x:f>
      </x:c>
    </x:row>
    <x:row r="7285">
      <x:c r="A7285">
        <x:v>3669590</x:v>
      </x:c>
      <x:c r="B7285" s="1">
        <x:v>44543.6104344097</x:v>
      </x:c>
      <x:c r="C7285" s="6">
        <x:v>121.383049021667</x:v>
      </x:c>
      <x:c r="D7285" s="14" t="s">
        <x:v>92</x:v>
      </x:c>
      <x:c r="E7285" s="15">
        <x:v>43721.4492170139</x:v>
      </x:c>
      <x:c r="F7285" t="s">
        <x:v>97</x:v>
      </x:c>
      <x:c r="G7285" s="6">
        <x:v>226.321445648186</x:v>
      </x:c>
      <x:c r="H7285" t="s">
        <x:v>98</x:v>
      </x:c>
      <x:c r="I7285" s="6">
        <x:v>15.948736980899</x:v>
      </x:c>
      <x:c r="J7285" t="s">
        <x:v>93</x:v>
      </x:c>
      <x:c r="K7285" s="6">
        <x:v>988</x:v>
      </x:c>
      <x:c r="L7285" t="s">
        <x:v>94</x:v>
      </x:c>
      <x:c r="M7285" t="s">
        <x:v>96</x:v>
      </x:c>
      <x:c r="N7285" s="8">
        <x:v>35</x:v>
      </x:c>
      <x:c r="O7285" s="8">
        <x:v>0</x:v>
      </x:c>
      <x:c r="Q7285">
        <x:v>0</x:v>
      </x:c>
      <x:c r="R7285" s="6">
        <x:v>23.413</x:v>
      </x:c>
      <x:c r="S7285" s="8">
        <x:v>158022.362906473</x:v>
      </x:c>
      <x:c r="T7285" s="12">
        <x:v>301088.93577784</x:v>
      </x:c>
      <x:c r="U7285" s="12">
        <x:v>35.35</x:v>
      </x:c>
      <x:c r="V7285" s="12">
        <x:v>78.5</x:v>
      </x:c>
      <x:c r="W7285" s="12">
        <x:f>NA()</x:f>
      </x:c>
    </x:row>
    <x:row r="7286">
      <x:c r="A7286">
        <x:v>3669594</x:v>
      </x:c>
      <x:c r="B7286" s="1">
        <x:v>44543.6104462153</x:v>
      </x:c>
      <x:c r="C7286" s="6">
        <x:v>121.400004178333</x:v>
      </x:c>
      <x:c r="D7286" s="14" t="s">
        <x:v>92</x:v>
      </x:c>
      <x:c r="E7286" s="15">
        <x:v>43721.4492170139</x:v>
      </x:c>
      <x:c r="F7286" t="s">
        <x:v>97</x:v>
      </x:c>
      <x:c r="G7286" s="6">
        <x:v>226.363101388488</x:v>
      </x:c>
      <x:c r="H7286" t="s">
        <x:v>98</x:v>
      </x:c>
      <x:c r="I7286" s="6">
        <x:v>15.9426165333634</x:v>
      </x:c>
      <x:c r="J7286" t="s">
        <x:v>93</x:v>
      </x:c>
      <x:c r="K7286" s="6">
        <x:v>988</x:v>
      </x:c>
      <x:c r="L7286" t="s">
        <x:v>94</x:v>
      </x:c>
      <x:c r="M7286" t="s">
        <x:v>96</x:v>
      </x:c>
      <x:c r="N7286" s="8">
        <x:v>35</x:v>
      </x:c>
      <x:c r="O7286" s="8">
        <x:v>0</x:v>
      </x:c>
      <x:c r="Q7286">
        <x:v>0</x:v>
      </x:c>
      <x:c r="R7286" s="6">
        <x:v>23.413</x:v>
      </x:c>
      <x:c r="S7286" s="8">
        <x:v>158026.050703495</x:v>
      </x:c>
      <x:c r="T7286" s="12">
        <x:v>301105.148310374</x:v>
      </x:c>
      <x:c r="U7286" s="12">
        <x:v>35.35</x:v>
      </x:c>
      <x:c r="V7286" s="12">
        <x:v>78.5</x:v>
      </x:c>
      <x:c r="W7286" s="12">
        <x:f>NA()</x:f>
      </x:c>
    </x:row>
    <x:row r="7287">
      <x:c r="A7287">
        <x:v>3669601</x:v>
      </x:c>
      <x:c r="B7287" s="1">
        <x:v>44543.6104573727</x:v>
      </x:c>
      <x:c r="C7287" s="6">
        <x:v>121.41609963</x:v>
      </x:c>
      <x:c r="D7287" s="14" t="s">
        <x:v>92</x:v>
      </x:c>
      <x:c r="E7287" s="15">
        <x:v>43721.4492170139</x:v>
      </x:c>
      <x:c r="F7287" t="s">
        <x:v>97</x:v>
      </x:c>
      <x:c r="G7287" s="6">
        <x:v>226.302516096177</x:v>
      </x:c>
      <x:c r="H7287" t="s">
        <x:v>98</x:v>
      </x:c>
      <x:c r="I7287" s="6">
        <x:v>15.948736980899</x:v>
      </x:c>
      <x:c r="J7287" t="s">
        <x:v>93</x:v>
      </x:c>
      <x:c r="K7287" s="6">
        <x:v>988</x:v>
      </x:c>
      <x:c r="L7287" t="s">
        <x:v>94</x:v>
      </x:c>
      <x:c r="M7287" t="s">
        <x:v>96</x:v>
      </x:c>
      <x:c r="N7287" s="8">
        <x:v>35</x:v>
      </x:c>
      <x:c r="O7287" s="8">
        <x:v>0</x:v>
      </x:c>
      <x:c r="Q7287">
        <x:v>0</x:v>
      </x:c>
      <x:c r="R7287" s="6">
        <x:v>23.414</x:v>
      </x:c>
      <x:c r="S7287" s="8">
        <x:v>158016.312034321</x:v>
      </x:c>
      <x:c r="T7287" s="12">
        <x:v>301084.117607747</x:v>
      </x:c>
      <x:c r="U7287" s="12">
        <x:v>35.35</x:v>
      </x:c>
      <x:c r="V7287" s="12">
        <x:v>78.5</x:v>
      </x:c>
      <x:c r="W7287" s="12">
        <x:f>NA()</x:f>
      </x:c>
    </x:row>
    <x:row r="7288">
      <x:c r="A7288">
        <x:v>3669602</x:v>
      </x:c>
      <x:c r="B7288" s="1">
        <x:v>44543.6104691782</x:v>
      </x:c>
      <x:c r="C7288" s="6">
        <x:v>121.43310636</x:v>
      </x:c>
      <x:c r="D7288" s="14" t="s">
        <x:v>92</x:v>
      </x:c>
      <x:c r="E7288" s="15">
        <x:v>43721.4492170139</x:v>
      </x:c>
      <x:c r="F7288" t="s">
        <x:v>97</x:v>
      </x:c>
      <x:c r="G7288" s="6">
        <x:v>226.382036343476</x:v>
      </x:c>
      <x:c r="H7288" t="s">
        <x:v>98</x:v>
      </x:c>
      <x:c r="I7288" s="6">
        <x:v>15.9426165333634</x:v>
      </x:c>
      <x:c r="J7288" t="s">
        <x:v>93</x:v>
      </x:c>
      <x:c r="K7288" s="6">
        <x:v>988</x:v>
      </x:c>
      <x:c r="L7288" t="s">
        <x:v>94</x:v>
      </x:c>
      <x:c r="M7288" t="s">
        <x:v>96</x:v>
      </x:c>
      <x:c r="N7288" s="8">
        <x:v>35</x:v>
      </x:c>
      <x:c r="O7288" s="8">
        <x:v>0</x:v>
      </x:c>
      <x:c r="Q7288">
        <x:v>0</x:v>
      </x:c>
      <x:c r="R7288" s="6">
        <x:v>23.412</x:v>
      </x:c>
      <x:c r="S7288" s="8">
        <x:v>158020.5844768</x:v>
      </x:c>
      <x:c r="T7288" s="12">
        <x:v>301080.681992844</x:v>
      </x:c>
      <x:c r="U7288" s="12">
        <x:v>35.35</x:v>
      </x:c>
      <x:c r="V7288" s="12">
        <x:v>78.5</x:v>
      </x:c>
      <x:c r="W7288" s="12">
        <x:f>NA()</x:f>
      </x:c>
    </x:row>
    <x:row r="7289">
      <x:c r="A7289">
        <x:v>3669608</x:v>
      </x:c>
      <x:c r="B7289" s="1">
        <x:v>44543.6104804051</x:v>
      </x:c>
      <x:c r="C7289" s="6">
        <x:v>121.4492531</x:v>
      </x:c>
      <x:c r="D7289" s="14" t="s">
        <x:v>92</x:v>
      </x:c>
      <x:c r="E7289" s="15">
        <x:v>43721.4492170139</x:v>
      </x:c>
      <x:c r="F7289" t="s">
        <x:v>97</x:v>
      </x:c>
      <x:c r="G7289" s="6">
        <x:v>226.321445648186</x:v>
      </x:c>
      <x:c r="H7289" t="s">
        <x:v>98</x:v>
      </x:c>
      <x:c r="I7289" s="6">
        <x:v>15.948736980899</x:v>
      </x:c>
      <x:c r="J7289" t="s">
        <x:v>93</x:v>
      </x:c>
      <x:c r="K7289" s="6">
        <x:v>988</x:v>
      </x:c>
      <x:c r="L7289" t="s">
        <x:v>94</x:v>
      </x:c>
      <x:c r="M7289" t="s">
        <x:v>96</x:v>
      </x:c>
      <x:c r="N7289" s="8">
        <x:v>35</x:v>
      </x:c>
      <x:c r="O7289" s="8">
        <x:v>0</x:v>
      </x:c>
      <x:c r="Q7289">
        <x:v>0</x:v>
      </x:c>
      <x:c r="R7289" s="6">
        <x:v>23.413</x:v>
      </x:c>
      <x:c r="S7289" s="8">
        <x:v>158014.08454208</x:v>
      </x:c>
      <x:c r="T7289" s="12">
        <x:v>301093.840374815</x:v>
      </x:c>
      <x:c r="U7289" s="12">
        <x:v>35.35</x:v>
      </x:c>
      <x:c r="V7289" s="12">
        <x:v>78.5</x:v>
      </x:c>
      <x:c r="W7289" s="12">
        <x:f>NA()</x:f>
      </x:c>
    </x:row>
    <x:row r="7290">
      <x:c r="A7290">
        <x:v>3669611</x:v>
      </x:c>
      <x:c r="B7290" s="1">
        <x:v>44543.6104921643</x:v>
      </x:c>
      <x:c r="C7290" s="6">
        <x:v>121.466213075</x:v>
      </x:c>
      <x:c r="D7290" s="14" t="s">
        <x:v>92</x:v>
      </x:c>
      <x:c r="E7290" s="15">
        <x:v>43721.4492170139</x:v>
      </x:c>
      <x:c r="F7290" t="s">
        <x:v>97</x:v>
      </x:c>
      <x:c r="G7290" s="6">
        <x:v>226.40097324943</x:v>
      </x:c>
      <x:c r="H7290" t="s">
        <x:v>98</x:v>
      </x:c>
      <x:c r="I7290" s="6">
        <x:v>15.9426165333634</x:v>
      </x:c>
      <x:c r="J7290" t="s">
        <x:v>93</x:v>
      </x:c>
      <x:c r="K7290" s="6">
        <x:v>988</x:v>
      </x:c>
      <x:c r="L7290" t="s">
        <x:v>94</x:v>
      </x:c>
      <x:c r="M7290" t="s">
        <x:v>96</x:v>
      </x:c>
      <x:c r="N7290" s="8">
        <x:v>35</x:v>
      </x:c>
      <x:c r="O7290" s="8">
        <x:v>0</x:v>
      </x:c>
      <x:c r="Q7290">
        <x:v>0</x:v>
      </x:c>
      <x:c r="R7290" s="6">
        <x:v>23.411</x:v>
      </x:c>
      <x:c r="S7290" s="8">
        <x:v>158026.181339649</x:v>
      </x:c>
      <x:c r="T7290" s="12">
        <x:v>301105.155932299</x:v>
      </x:c>
      <x:c r="U7290" s="12">
        <x:v>35.35</x:v>
      </x:c>
      <x:c r="V7290" s="12">
        <x:v>78.5</x:v>
      </x:c>
      <x:c r="W7290" s="12">
        <x:f>NA()</x:f>
      </x:c>
    </x:row>
    <x:row r="7291">
      <x:c r="A7291">
        <x:v>3669614</x:v>
      </x:c>
      <x:c r="B7291" s="1">
        <x:v>44543.6105039352</x:v>
      </x:c>
      <x:c r="C7291" s="6">
        <x:v>121.483151301667</x:v>
      </x:c>
      <x:c r="D7291" s="14" t="s">
        <x:v>92</x:v>
      </x:c>
      <x:c r="E7291" s="15">
        <x:v>43721.4492170139</x:v>
      </x:c>
      <x:c r="F7291" t="s">
        <x:v>97</x:v>
      </x:c>
      <x:c r="G7291" s="6">
        <x:v>226.378246007316</x:v>
      </x:c>
      <x:c r="H7291" t="s">
        <x:v>98</x:v>
      </x:c>
      <x:c r="I7291" s="6">
        <x:v>15.948736980899</x:v>
      </x:c>
      <x:c r="J7291" t="s">
        <x:v>93</x:v>
      </x:c>
      <x:c r="K7291" s="6">
        <x:v>988</x:v>
      </x:c>
      <x:c r="L7291" t="s">
        <x:v>94</x:v>
      </x:c>
      <x:c r="M7291" t="s">
        <x:v>96</x:v>
      </x:c>
      <x:c r="N7291" s="8">
        <x:v>35</x:v>
      </x:c>
      <x:c r="O7291" s="8">
        <x:v>0</x:v>
      </x:c>
      <x:c r="Q7291">
        <x:v>0</x:v>
      </x:c>
      <x:c r="R7291" s="6">
        <x:v>23.41</x:v>
      </x:c>
      <x:c r="S7291" s="8">
        <x:v>158027.424429177</x:v>
      </x:c>
      <x:c r="T7291" s="12">
        <x:v>301099.801482451</x:v>
      </x:c>
      <x:c r="U7291" s="12">
        <x:v>35.35</x:v>
      </x:c>
      <x:c r="V7291" s="12">
        <x:v>78.5</x:v>
      </x:c>
      <x:c r="W7291" s="12">
        <x:f>NA()</x:f>
      </x:c>
    </x:row>
    <x:row r="7292">
      <x:c r="A7292">
        <x:v>3669620</x:v>
      </x:c>
      <x:c r="B7292" s="1">
        <x:v>44543.6105151273</x:v>
      </x:c>
      <x:c r="C7292" s="6">
        <x:v>121.499247686667</x:v>
      </x:c>
      <x:c r="D7292" s="14" t="s">
        <x:v>92</x:v>
      </x:c>
      <x:c r="E7292" s="15">
        <x:v>43721.4492170139</x:v>
      </x:c>
      <x:c r="F7292" t="s">
        <x:v>97</x:v>
      </x:c>
      <x:c r="G7292" s="6">
        <x:v>226.344168384184</x:v>
      </x:c>
      <x:c r="H7292" t="s">
        <x:v>98</x:v>
      </x:c>
      <x:c r="I7292" s="6">
        <x:v>15.9426165333634</x:v>
      </x:c>
      <x:c r="J7292" t="s">
        <x:v>93</x:v>
      </x:c>
      <x:c r="K7292" s="6">
        <x:v>988</x:v>
      </x:c>
      <x:c r="L7292" t="s">
        <x:v>94</x:v>
      </x:c>
      <x:c r="M7292" t="s">
        <x:v>96</x:v>
      </x:c>
      <x:c r="N7292" s="8">
        <x:v>35</x:v>
      </x:c>
      <x:c r="O7292" s="8">
        <x:v>0</x:v>
      </x:c>
      <x:c r="Q7292">
        <x:v>0</x:v>
      </x:c>
      <x:c r="R7292" s="6">
        <x:v>23.414</x:v>
      </x:c>
      <x:c r="S7292" s="8">
        <x:v>158021.23343414</x:v>
      </x:c>
      <x:c r="T7292" s="12">
        <x:v>301083.644232091</x:v>
      </x:c>
      <x:c r="U7292" s="12">
        <x:v>35.35</x:v>
      </x:c>
      <x:c r="V7292" s="12">
        <x:v>78.5</x:v>
      </x:c>
      <x:c r="W7292" s="12">
        <x:f>NA()</x:f>
      </x:c>
    </x:row>
    <x:row r="7293">
      <x:c r="A7293">
        <x:v>3669625</x:v>
      </x:c>
      <x:c r="B7293" s="1">
        <x:v>44543.6105268866</x:v>
      </x:c>
      <x:c r="C7293" s="6">
        <x:v>121.516175681667</x:v>
      </x:c>
      <x:c r="D7293" s="14" t="s">
        <x:v>92</x:v>
      </x:c>
      <x:c r="E7293" s="15">
        <x:v>43721.4492170139</x:v>
      </x:c>
      <x:c r="F7293" t="s">
        <x:v>97</x:v>
      </x:c>
      <x:c r="G7293" s="6">
        <x:v>226.382036343476</x:v>
      </x:c>
      <x:c r="H7293" t="s">
        <x:v>98</x:v>
      </x:c>
      <x:c r="I7293" s="6">
        <x:v>15.9426165333634</x:v>
      </x:c>
      <x:c r="J7293" t="s">
        <x:v>93</x:v>
      </x:c>
      <x:c r="K7293" s="6">
        <x:v>988</x:v>
      </x:c>
      <x:c r="L7293" t="s">
        <x:v>94</x:v>
      </x:c>
      <x:c r="M7293" t="s">
        <x:v>96</x:v>
      </x:c>
      <x:c r="N7293" s="8">
        <x:v>35</x:v>
      </x:c>
      <x:c r="O7293" s="8">
        <x:v>0</x:v>
      </x:c>
      <x:c r="Q7293">
        <x:v>0</x:v>
      </x:c>
      <x:c r="R7293" s="6">
        <x:v>23.412</x:v>
      </x:c>
      <x:c r="S7293" s="8">
        <x:v>158030.740865218</x:v>
      </x:c>
      <x:c r="T7293" s="12">
        <x:v>301101.6004666</x:v>
      </x:c>
      <x:c r="U7293" s="12">
        <x:v>35.35</x:v>
      </x:c>
      <x:c r="V7293" s="12">
        <x:v>78.5</x:v>
      </x:c>
      <x:c r="W7293" s="12">
        <x:f>NA()</x:f>
      </x:c>
    </x:row>
    <x:row r="7294">
      <x:c r="A7294">
        <x:v>3669628</x:v>
      </x:c>
      <x:c r="B7294" s="1">
        <x:v>44543.6105386921</x:v>
      </x:c>
      <x:c r="C7294" s="6">
        <x:v>121.533187241667</x:v>
      </x:c>
      <x:c r="D7294" s="14" t="s">
        <x:v>92</x:v>
      </x:c>
      <x:c r="E7294" s="15">
        <x:v>43721.4492170139</x:v>
      </x:c>
      <x:c r="F7294" t="s">
        <x:v>97</x:v>
      </x:c>
      <x:c r="G7294" s="6">
        <x:v>226.325237330281</x:v>
      </x:c>
      <x:c r="H7294" t="s">
        <x:v>98</x:v>
      </x:c>
      <x:c r="I7294" s="6">
        <x:v>15.9426165333634</x:v>
      </x:c>
      <x:c r="J7294" t="s">
        <x:v>93</x:v>
      </x:c>
      <x:c r="K7294" s="6">
        <x:v>988</x:v>
      </x:c>
      <x:c r="L7294" t="s">
        <x:v>94</x:v>
      </x:c>
      <x:c r="M7294" t="s">
        <x:v>96</x:v>
      </x:c>
      <x:c r="N7294" s="8">
        <x:v>35</x:v>
      </x:c>
      <x:c r="O7294" s="8">
        <x:v>0</x:v>
      </x:c>
      <x:c r="Q7294">
        <x:v>0</x:v>
      </x:c>
      <x:c r="R7294" s="6">
        <x:v>23.415</x:v>
      </x:c>
      <x:c r="S7294" s="8">
        <x:v>158024.302697512</x:v>
      </x:c>
      <x:c r="T7294" s="12">
        <x:v>301089.760830153</x:v>
      </x:c>
      <x:c r="U7294" s="12">
        <x:v>35.35</x:v>
      </x:c>
      <x:c r="V7294" s="12">
        <x:v>78.5</x:v>
      </x:c>
      <x:c r="W7294" s="12">
        <x:f>NA()</x:f>
      </x:c>
    </x:row>
    <x:row r="7295">
      <x:c r="A7295">
        <x:v>3669631</x:v>
      </x:c>
      <x:c r="B7295" s="1">
        <x:v>44543.6105498843</x:v>
      </x:c>
      <x:c r="C7295" s="6">
        <x:v>121.54929626</x:v>
      </x:c>
      <x:c r="D7295" s="14" t="s">
        <x:v>92</x:v>
      </x:c>
      <x:c r="E7295" s="15">
        <x:v>43721.4492170139</x:v>
      </x:c>
      <x:c r="F7295" t="s">
        <x:v>97</x:v>
      </x:c>
      <x:c r="G7295" s="6">
        <x:v>226.385831212075</x:v>
      </x:c>
      <x:c r="H7295" t="s">
        <x:v>98</x:v>
      </x:c>
      <x:c r="I7295" s="6">
        <x:v>15.9364960969506</x:v>
      </x:c>
      <x:c r="J7295" t="s">
        <x:v>93</x:v>
      </x:c>
      <x:c r="K7295" s="6">
        <x:v>988</x:v>
      </x:c>
      <x:c r="L7295" t="s">
        <x:v>94</x:v>
      </x:c>
      <x:c r="M7295" t="s">
        <x:v>96</x:v>
      </x:c>
      <x:c r="N7295" s="8">
        <x:v>35</x:v>
      </x:c>
      <x:c r="O7295" s="8">
        <x:v>0</x:v>
      </x:c>
      <x:c r="Q7295">
        <x:v>0</x:v>
      </x:c>
      <x:c r="R7295" s="6">
        <x:v>23.414</x:v>
      </x:c>
      <x:c r="S7295" s="8">
        <x:v>158027.146391277</x:v>
      </x:c>
      <x:c r="T7295" s="12">
        <x:v>301088.060712749</x:v>
      </x:c>
      <x:c r="U7295" s="12">
        <x:v>35.35</x:v>
      </x:c>
      <x:c r="V7295" s="12">
        <x:v>78.5</x:v>
      </x:c>
      <x:c r="W7295" s="12">
        <x:f>NA()</x:f>
      </x:c>
    </x:row>
    <x:row r="7296">
      <x:c r="A7296">
        <x:v>3669635</x:v>
      </x:c>
      <x:c r="B7296" s="1">
        <x:v>44543.6105616551</x:v>
      </x:c>
      <x:c r="C7296" s="6">
        <x:v>121.566249691667</x:v>
      </x:c>
      <x:c r="D7296" s="14" t="s">
        <x:v>92</x:v>
      </x:c>
      <x:c r="E7296" s="15">
        <x:v>43721.4492170139</x:v>
      </x:c>
      <x:c r="F7296" t="s">
        <x:v>97</x:v>
      </x:c>
      <x:c r="G7296" s="6">
        <x:v>226.344168384184</x:v>
      </x:c>
      <x:c r="H7296" t="s">
        <x:v>98</x:v>
      </x:c>
      <x:c r="I7296" s="6">
        <x:v>15.9426165333634</x:v>
      </x:c>
      <x:c r="J7296" t="s">
        <x:v>93</x:v>
      </x:c>
      <x:c r="K7296" s="6">
        <x:v>988</x:v>
      </x:c>
      <x:c r="L7296" t="s">
        <x:v>94</x:v>
      </x:c>
      <x:c r="M7296" t="s">
        <x:v>96</x:v>
      </x:c>
      <x:c r="N7296" s="8">
        <x:v>35</x:v>
      </x:c>
      <x:c r="O7296" s="8">
        <x:v>0</x:v>
      </x:c>
      <x:c r="Q7296">
        <x:v>0</x:v>
      </x:c>
      <x:c r="R7296" s="6">
        <x:v>23.414</x:v>
      </x:c>
      <x:c r="S7296" s="8">
        <x:v>158030.242982831</x:v>
      </x:c>
      <x:c r="T7296" s="12">
        <x:v>301104.689537178</x:v>
      </x:c>
      <x:c r="U7296" s="12">
        <x:v>35.35</x:v>
      </x:c>
      <x:c r="V7296" s="12">
        <x:v>78.5</x:v>
      </x:c>
      <x:c r="W7296" s="12">
        <x:f>NA()</x:f>
      </x:c>
    </x:row>
    <x:row r="7297">
      <x:c r="A7297">
        <x:v>3669641</x:v>
      </x:c>
      <x:c r="B7297" s="1">
        <x:v>44543.6105734143</x:v>
      </x:c>
      <x:c r="C7297" s="6">
        <x:v>121.583217576667</x:v>
      </x:c>
      <x:c r="D7297" s="14" t="s">
        <x:v>92</x:v>
      </x:c>
      <x:c r="E7297" s="15">
        <x:v>43721.4492170139</x:v>
      </x:c>
      <x:c r="F7297" t="s">
        <x:v>97</x:v>
      </x:c>
      <x:c r="G7297" s="6">
        <x:v>226.363101388488</x:v>
      </x:c>
      <x:c r="H7297" t="s">
        <x:v>98</x:v>
      </x:c>
      <x:c r="I7297" s="6">
        <x:v>15.9426165333634</x:v>
      </x:c>
      <x:c r="J7297" t="s">
        <x:v>93</x:v>
      </x:c>
      <x:c r="K7297" s="6">
        <x:v>988</x:v>
      </x:c>
      <x:c r="L7297" t="s">
        <x:v>94</x:v>
      </x:c>
      <x:c r="M7297" t="s">
        <x:v>96</x:v>
      </x:c>
      <x:c r="N7297" s="8">
        <x:v>35</x:v>
      </x:c>
      <x:c r="O7297" s="8">
        <x:v>0</x:v>
      </x:c>
      <x:c r="Q7297">
        <x:v>0</x:v>
      </x:c>
      <x:c r="R7297" s="6">
        <x:v>23.413</x:v>
      </x:c>
      <x:c r="S7297" s="8">
        <x:v>158028.875333565</x:v>
      </x:c>
      <x:c r="T7297" s="12">
        <x:v>301094.045486273</x:v>
      </x:c>
      <x:c r="U7297" s="12">
        <x:v>35.35</x:v>
      </x:c>
      <x:c r="V7297" s="12">
        <x:v>78.5</x:v>
      </x:c>
      <x:c r="W7297" s="12">
        <x:f>NA()</x:f>
      </x:c>
    </x:row>
    <x:row r="7298">
      <x:c r="A7298">
        <x:v>3669643</x:v>
      </x:c>
      <x:c r="B7298" s="1">
        <x:v>44543.6105846065</x:v>
      </x:c>
      <x:c r="C7298" s="6">
        <x:v>121.599317665</x:v>
      </x:c>
      <x:c r="D7298" s="14" t="s">
        <x:v>92</x:v>
      </x:c>
      <x:c r="E7298" s="15">
        <x:v>43721.4492170139</x:v>
      </x:c>
      <x:c r="F7298" t="s">
        <x:v>97</x:v>
      </x:c>
      <x:c r="G7298" s="6">
        <x:v>226.283588494214</x:v>
      </x:c>
      <x:c r="H7298" t="s">
        <x:v>98</x:v>
      </x:c>
      <x:c r="I7298" s="6">
        <x:v>15.948736980899</x:v>
      </x:c>
      <x:c r="J7298" t="s">
        <x:v>93</x:v>
      </x:c>
      <x:c r="K7298" s="6">
        <x:v>988</x:v>
      </x:c>
      <x:c r="L7298" t="s">
        <x:v>94</x:v>
      </x:c>
      <x:c r="M7298" t="s">
        <x:v>96</x:v>
      </x:c>
      <x:c r="N7298" s="8">
        <x:v>35</x:v>
      </x:c>
      <x:c r="O7298" s="8">
        <x:v>0</x:v>
      </x:c>
      <x:c r="Q7298">
        <x:v>0</x:v>
      </x:c>
      <x:c r="R7298" s="6">
        <x:v>23.415</x:v>
      </x:c>
      <x:c r="S7298" s="8">
        <x:v>158014.593228011</x:v>
      </x:c>
      <x:c r="T7298" s="12">
        <x:v>301082.627934806</x:v>
      </x:c>
      <x:c r="U7298" s="12">
        <x:v>35.35</x:v>
      </x:c>
      <x:c r="V7298" s="12">
        <x:v>78.5</x:v>
      </x:c>
      <x:c r="W7298" s="12">
        <x:f>NA()</x:f>
      </x:c>
    </x:row>
    <x:row r="7299">
      <x:c r="A7299">
        <x:v>3669648</x:v>
      </x:c>
      <x:c r="B7299" s="1">
        <x:v>44543.6105963773</x:v>
      </x:c>
      <x:c r="C7299" s="6">
        <x:v>121.61623177</x:v>
      </x:c>
      <x:c r="D7299" s="14" t="s">
        <x:v>92</x:v>
      </x:c>
      <x:c r="E7299" s="15">
        <x:v>43721.4492170139</x:v>
      </x:c>
      <x:c r="F7299" t="s">
        <x:v>97</x:v>
      </x:c>
      <x:c r="G7299" s="6">
        <x:v>226.340377150524</x:v>
      </x:c>
      <x:c r="H7299" t="s">
        <x:v>98</x:v>
      </x:c>
      <x:c r="I7299" s="6">
        <x:v>15.948736980899</x:v>
      </x:c>
      <x:c r="J7299" t="s">
        <x:v>93</x:v>
      </x:c>
      <x:c r="K7299" s="6">
        <x:v>988</x:v>
      </x:c>
      <x:c r="L7299" t="s">
        <x:v>94</x:v>
      </x:c>
      <x:c r="M7299" t="s">
        <x:v>96</x:v>
      </x:c>
      <x:c r="N7299" s="8">
        <x:v>35</x:v>
      </x:c>
      <x:c r="O7299" s="8">
        <x:v>0</x:v>
      </x:c>
      <x:c r="Q7299">
        <x:v>0</x:v>
      </x:c>
      <x:c r="R7299" s="6">
        <x:v>23.412</x:v>
      </x:c>
      <x:c r="S7299" s="8">
        <x:v>158029.303829628</x:v>
      </x:c>
      <x:c r="T7299" s="12">
        <x:v>301081.635068748</x:v>
      </x:c>
      <x:c r="U7299" s="12">
        <x:v>35.35</x:v>
      </x:c>
      <x:c r="V7299" s="12">
        <x:v>78.5</x:v>
      </x:c>
      <x:c r="W7299" s="12">
        <x:f>NA()</x:f>
      </x:c>
    </x:row>
    <x:row r="7300">
      <x:c r="A7300">
        <x:v>3669652</x:v>
      </x:c>
      <x:c r="B7300" s="1">
        <x:v>44543.6106081829</x:v>
      </x:c>
      <x:c r="C7300" s="6">
        <x:v>121.633259295</x:v>
      </x:c>
      <x:c r="D7300" s="14" t="s">
        <x:v>92</x:v>
      </x:c>
      <x:c r="E7300" s="15">
        <x:v>43721.4492170139</x:v>
      </x:c>
      <x:c r="F7300" t="s">
        <x:v>97</x:v>
      </x:c>
      <x:c r="G7300" s="6">
        <x:v>226.404767669544</x:v>
      </x:c>
      <x:c r="H7300" t="s">
        <x:v>98</x:v>
      </x:c>
      <x:c r="I7300" s="6">
        <x:v>15.9364960969506</x:v>
      </x:c>
      <x:c r="J7300" t="s">
        <x:v>93</x:v>
      </x:c>
      <x:c r="K7300" s="6">
        <x:v>988</x:v>
      </x:c>
      <x:c r="L7300" t="s">
        <x:v>94</x:v>
      </x:c>
      <x:c r="M7300" t="s">
        <x:v>96</x:v>
      </x:c>
      <x:c r="N7300" s="8">
        <x:v>35</x:v>
      </x:c>
      <x:c r="O7300" s="8">
        <x:v>0</x:v>
      </x:c>
      <x:c r="Q7300">
        <x:v>0</x:v>
      </x:c>
      <x:c r="R7300" s="6">
        <x:v>23.413</x:v>
      </x:c>
      <x:c r="S7300" s="8">
        <x:v>158023.995861229</x:v>
      </x:c>
      <x:c r="T7300" s="12">
        <x:v>301087.915083675</x:v>
      </x:c>
      <x:c r="U7300" s="12">
        <x:v>35.35</x:v>
      </x:c>
      <x:c r="V7300" s="12">
        <x:v>78.5</x:v>
      </x:c>
      <x:c r="W7300" s="12">
        <x:f>NA()</x:f>
      </x:c>
    </x:row>
    <x:row r="7301">
      <x:c r="A7301">
        <x:v>3669657</x:v>
      </x:c>
      <x:c r="B7301" s="1">
        <x:v>44543.6106194097</x:v>
      </x:c>
      <x:c r="C7301" s="6">
        <x:v>121.649418205</x:v>
      </x:c>
      <x:c r="D7301" s="14" t="s">
        <x:v>92</x:v>
      </x:c>
      <x:c r="E7301" s="15">
        <x:v>43721.4492170139</x:v>
      </x:c>
      <x:c r="F7301" t="s">
        <x:v>97</x:v>
      </x:c>
      <x:c r="G7301" s="6">
        <x:v>226.344168384184</x:v>
      </x:c>
      <x:c r="H7301" t="s">
        <x:v>98</x:v>
      </x:c>
      <x:c r="I7301" s="6">
        <x:v>15.9426165333634</x:v>
      </x:c>
      <x:c r="J7301" t="s">
        <x:v>93</x:v>
      </x:c>
      <x:c r="K7301" s="6">
        <x:v>988</x:v>
      </x:c>
      <x:c r="L7301" t="s">
        <x:v>94</x:v>
      </x:c>
      <x:c r="M7301" t="s">
        <x:v>96</x:v>
      </x:c>
      <x:c r="N7301" s="8">
        <x:v>35</x:v>
      </x:c>
      <x:c r="O7301" s="8">
        <x:v>0</x:v>
      </x:c>
      <x:c r="Q7301">
        <x:v>0</x:v>
      </x:c>
      <x:c r="R7301" s="6">
        <x:v>23.414</x:v>
      </x:c>
      <x:c r="S7301" s="8">
        <x:v>158019.949572866</x:v>
      </x:c>
      <x:c r="T7301" s="12">
        <x:v>301078.407171994</x:v>
      </x:c>
      <x:c r="U7301" s="12">
        <x:v>35.35</x:v>
      </x:c>
      <x:c r="V7301" s="12">
        <x:v>78.5</x:v>
      </x:c>
      <x:c r="W7301" s="12">
        <x:f>NA()</x:f>
      </x:c>
    </x:row>
    <x:row r="7302">
      <x:c r="A7302">
        <x:v>3669659</x:v>
      </x:c>
      <x:c r="B7302" s="1">
        <x:v>44543.610631169</x:v>
      </x:c>
      <x:c r="C7302" s="6">
        <x:v>121.66636952</x:v>
      </x:c>
      <x:c r="D7302" s="14" t="s">
        <x:v>92</x:v>
      </x:c>
      <x:c r="E7302" s="15">
        <x:v>43721.4492170139</x:v>
      </x:c>
      <x:c r="F7302" t="s">
        <x:v>97</x:v>
      </x:c>
      <x:c r="G7302" s="6">
        <x:v>226.302516096177</x:v>
      </x:c>
      <x:c r="H7302" t="s">
        <x:v>98</x:v>
      </x:c>
      <x:c r="I7302" s="6">
        <x:v>15.948736980899</x:v>
      </x:c>
      <x:c r="J7302" t="s">
        <x:v>93</x:v>
      </x:c>
      <x:c r="K7302" s="6">
        <x:v>988</x:v>
      </x:c>
      <x:c r="L7302" t="s">
        <x:v>94</x:v>
      </x:c>
      <x:c r="M7302" t="s">
        <x:v>96</x:v>
      </x:c>
      <x:c r="N7302" s="8">
        <x:v>35</x:v>
      </x:c>
      <x:c r="O7302" s="8">
        <x:v>0</x:v>
      </x:c>
      <x:c r="Q7302">
        <x:v>0</x:v>
      </x:c>
      <x:c r="R7302" s="6">
        <x:v>23.414</x:v>
      </x:c>
      <x:c r="S7302" s="8">
        <x:v>158020.929640767</x:v>
      </x:c>
      <x:c r="T7302" s="12">
        <x:v>301084.587752995</x:v>
      </x:c>
      <x:c r="U7302" s="12">
        <x:v>35.35</x:v>
      </x:c>
      <x:c r="V7302" s="12">
        <x:v>78.5</x:v>
      </x:c>
      <x:c r="W7302" s="12">
        <x:f>NA()</x:f>
      </x:c>
    </x:row>
    <x:row r="7303">
      <x:c r="A7303">
        <x:v>3669665</x:v>
      </x:c>
      <x:c r="B7303" s="1">
        <x:v>44543.6106429398</x:v>
      </x:c>
      <x:c r="C7303" s="6">
        <x:v>121.683320346667</x:v>
      </x:c>
      <x:c r="D7303" s="14" t="s">
        <x:v>92</x:v>
      </x:c>
      <x:c r="E7303" s="15">
        <x:v>43721.4492170139</x:v>
      </x:c>
      <x:c r="F7303" t="s">
        <x:v>97</x:v>
      </x:c>
      <x:c r="G7303" s="6">
        <x:v>226.385831212075</x:v>
      </x:c>
      <x:c r="H7303" t="s">
        <x:v>98</x:v>
      </x:c>
      <x:c r="I7303" s="6">
        <x:v>15.9364960969506</x:v>
      </x:c>
      <x:c r="J7303" t="s">
        <x:v>93</x:v>
      </x:c>
      <x:c r="K7303" s="6">
        <x:v>988</x:v>
      </x:c>
      <x:c r="L7303" t="s">
        <x:v>94</x:v>
      </x:c>
      <x:c r="M7303" t="s">
        <x:v>96</x:v>
      </x:c>
      <x:c r="N7303" s="8">
        <x:v>35</x:v>
      </x:c>
      <x:c r="O7303" s="8">
        <x:v>0</x:v>
      </x:c>
      <x:c r="Q7303">
        <x:v>0</x:v>
      </x:c>
      <x:c r="R7303" s="6">
        <x:v>23.414</x:v>
      </x:c>
      <x:c r="S7303" s="8">
        <x:v>158040.022103592</x:v>
      </x:c>
      <x:c r="T7303" s="12">
        <x:v>301084.205122454</x:v>
      </x:c>
      <x:c r="U7303" s="12">
        <x:v>35.35</x:v>
      </x:c>
      <x:c r="V7303" s="12">
        <x:v>78.5</x:v>
      </x:c>
      <x:c r="W7303" s="12">
        <x:f>NA()</x:f>
      </x:c>
    </x:row>
    <x:row r="7304">
      <x:c r="A7304">
        <x:v>3669669</x:v>
      </x:c>
      <x:c r="B7304" s="1">
        <x:v>44543.6106541319</x:v>
      </x:c>
      <x:c r="C7304" s="6">
        <x:v>121.699432346667</x:v>
      </x:c>
      <x:c r="D7304" s="14" t="s">
        <x:v>92</x:v>
      </x:c>
      <x:c r="E7304" s="15">
        <x:v>43721.4492170139</x:v>
      </x:c>
      <x:c r="F7304" t="s">
        <x:v>97</x:v>
      </x:c>
      <x:c r="G7304" s="6">
        <x:v>226.302516096177</x:v>
      </x:c>
      <x:c r="H7304" t="s">
        <x:v>98</x:v>
      </x:c>
      <x:c r="I7304" s="6">
        <x:v>15.948736980899</x:v>
      </x:c>
      <x:c r="J7304" t="s">
        <x:v>93</x:v>
      </x:c>
      <x:c r="K7304" s="6">
        <x:v>988</x:v>
      </x:c>
      <x:c r="L7304" t="s">
        <x:v>94</x:v>
      </x:c>
      <x:c r="M7304" t="s">
        <x:v>96</x:v>
      </x:c>
      <x:c r="N7304" s="8">
        <x:v>35</x:v>
      </x:c>
      <x:c r="O7304" s="8">
        <x:v>0</x:v>
      </x:c>
      <x:c r="Q7304">
        <x:v>0</x:v>
      </x:c>
      <x:c r="R7304" s="6">
        <x:v>23.414</x:v>
      </x:c>
      <x:c r="S7304" s="8">
        <x:v>158024.791575754</x:v>
      </x:c>
      <x:c r="T7304" s="12">
        <x:v>301081.752137903</x:v>
      </x:c>
      <x:c r="U7304" s="12">
        <x:v>35.35</x:v>
      </x:c>
      <x:c r="V7304" s="12">
        <x:v>78.5</x:v>
      </x:c>
      <x:c r="W7304" s="12">
        <x:f>NA()</x:f>
      </x:c>
    </x:row>
    <x:row r="7305">
      <x:c r="A7305">
        <x:v>3669670</x:v>
      </x:c>
      <x:c r="B7305" s="1">
        <x:v>44543.6106659375</x:v>
      </x:c>
      <x:c r="C7305" s="6">
        <x:v>121.716387085</x:v>
      </x:c>
      <x:c r="D7305" s="14" t="s">
        <x:v>92</x:v>
      </x:c>
      <x:c r="E7305" s="15">
        <x:v>43721.4492170139</x:v>
      </x:c>
      <x:c r="F7305" t="s">
        <x:v>97</x:v>
      </x:c>
      <x:c r="G7305" s="6">
        <x:v>226.283588494214</x:v>
      </x:c>
      <x:c r="H7305" t="s">
        <x:v>98</x:v>
      </x:c>
      <x:c r="I7305" s="6">
        <x:v>15.948736980899</x:v>
      </x:c>
      <x:c r="J7305" t="s">
        <x:v>93</x:v>
      </x:c>
      <x:c r="K7305" s="6">
        <x:v>988</x:v>
      </x:c>
      <x:c r="L7305" t="s">
        <x:v>94</x:v>
      </x:c>
      <x:c r="M7305" t="s">
        <x:v>96</x:v>
      </x:c>
      <x:c r="N7305" s="8">
        <x:v>35</x:v>
      </x:c>
      <x:c r="O7305" s="8">
        <x:v>0</x:v>
      </x:c>
      <x:c r="Q7305">
        <x:v>0</x:v>
      </x:c>
      <x:c r="R7305" s="6">
        <x:v>23.415</x:v>
      </x:c>
      <x:c r="S7305" s="8">
        <x:v>158036.649467997</x:v>
      </x:c>
      <x:c r="T7305" s="12">
        <x:v>301093.122690977</x:v>
      </x:c>
      <x:c r="U7305" s="12">
        <x:v>35.35</x:v>
      </x:c>
      <x:c r="V7305" s="12">
        <x:v>78.5</x:v>
      </x:c>
      <x:c r="W7305" s="12">
        <x:f>NA()</x:f>
      </x:c>
    </x:row>
    <x:row r="7306">
      <x:c r="A7306">
        <x:v>3669676</x:v>
      </x:c>
      <x:c r="B7306" s="1">
        <x:v>44543.6106776968</x:v>
      </x:c>
      <x:c r="C7306" s="6">
        <x:v>121.733342351667</x:v>
      </x:c>
      <x:c r="D7306" s="14" t="s">
        <x:v>92</x:v>
      </x:c>
      <x:c r="E7306" s="15">
        <x:v>43721.4492170139</x:v>
      </x:c>
      <x:c r="F7306" t="s">
        <x:v>97</x:v>
      </x:c>
      <x:c r="G7306" s="6">
        <x:v>226.385831212075</x:v>
      </x:c>
      <x:c r="H7306" t="s">
        <x:v>98</x:v>
      </x:c>
      <x:c r="I7306" s="6">
        <x:v>15.9364960969506</x:v>
      </x:c>
      <x:c r="J7306" t="s">
        <x:v>93</x:v>
      </x:c>
      <x:c r="K7306" s="6">
        <x:v>988</x:v>
      </x:c>
      <x:c r="L7306" t="s">
        <x:v>94</x:v>
      </x:c>
      <x:c r="M7306" t="s">
        <x:v>96</x:v>
      </x:c>
      <x:c r="N7306" s="8">
        <x:v>35</x:v>
      </x:c>
      <x:c r="O7306" s="8">
        <x:v>0</x:v>
      </x:c>
      <x:c r="Q7306">
        <x:v>0</x:v>
      </x:c>
      <x:c r="R7306" s="6">
        <x:v>23.414</x:v>
      </x:c>
      <x:c r="S7306" s="8">
        <x:v>158033.712225405</x:v>
      </x:c>
      <x:c r="T7306" s="12">
        <x:v>301087.12269426</x:v>
      </x:c>
      <x:c r="U7306" s="12">
        <x:v>35.35</x:v>
      </x:c>
      <x:c r="V7306" s="12">
        <x:v>78.5</x:v>
      </x:c>
      <x:c r="W7306" s="12">
        <x:f>NA()</x:f>
      </x:c>
    </x:row>
    <x:row r="7307">
      <x:c r="A7307">
        <x:v>3669681</x:v>
      </x:c>
      <x:c r="B7307" s="1">
        <x:v>44543.6106888542</x:v>
      </x:c>
      <x:c r="C7307" s="6">
        <x:v>121.749448886667</x:v>
      </x:c>
      <x:c r="D7307" s="14" t="s">
        <x:v>92</x:v>
      </x:c>
      <x:c r="E7307" s="15">
        <x:v>43721.4492170139</x:v>
      </x:c>
      <x:c r="F7307" t="s">
        <x:v>97</x:v>
      </x:c>
      <x:c r="G7307" s="6">
        <x:v>226.325237330281</x:v>
      </x:c>
      <x:c r="H7307" t="s">
        <x:v>98</x:v>
      </x:c>
      <x:c r="I7307" s="6">
        <x:v>15.9426165333634</x:v>
      </x:c>
      <x:c r="J7307" t="s">
        <x:v>93</x:v>
      </x:c>
      <x:c r="K7307" s="6">
        <x:v>988</x:v>
      </x:c>
      <x:c r="L7307" t="s">
        <x:v>94</x:v>
      </x:c>
      <x:c r="M7307" t="s">
        <x:v>96</x:v>
      </x:c>
      <x:c r="N7307" s="8">
        <x:v>35</x:v>
      </x:c>
      <x:c r="O7307" s="8">
        <x:v>0</x:v>
      </x:c>
      <x:c r="Q7307">
        <x:v>0</x:v>
      </x:c>
      <x:c r="R7307" s="6">
        <x:v>23.415</x:v>
      </x:c>
      <x:c r="S7307" s="8">
        <x:v>158029.611422168</x:v>
      </x:c>
      <x:c r="T7307" s="12">
        <x:v>301092.787108407</x:v>
      </x:c>
      <x:c r="U7307" s="12">
        <x:v>35.35</x:v>
      </x:c>
      <x:c r="V7307" s="12">
        <x:v>78.5</x:v>
      </x:c>
      <x:c r="W7307" s="12">
        <x:f>NA()</x:f>
      </x:c>
    </x:row>
    <x:row r="7308">
      <x:c r="A7308">
        <x:v>3669684</x:v>
      </x:c>
      <x:c r="B7308" s="1">
        <x:v>44543.6107006597</x:v>
      </x:c>
      <x:c r="C7308" s="6">
        <x:v>121.766436666667</x:v>
      </x:c>
      <x:c r="D7308" s="14" t="s">
        <x:v>92</x:v>
      </x:c>
      <x:c r="E7308" s="15">
        <x:v>43721.4492170139</x:v>
      </x:c>
      <x:c r="F7308" t="s">
        <x:v>97</x:v>
      </x:c>
      <x:c r="G7308" s="6">
        <x:v>226.363101388488</x:v>
      </x:c>
      <x:c r="H7308" t="s">
        <x:v>98</x:v>
      </x:c>
      <x:c r="I7308" s="6">
        <x:v>15.9426165333634</x:v>
      </x:c>
      <x:c r="J7308" t="s">
        <x:v>93</x:v>
      </x:c>
      <x:c r="K7308" s="6">
        <x:v>988</x:v>
      </x:c>
      <x:c r="L7308" t="s">
        <x:v>94</x:v>
      </x:c>
      <x:c r="M7308" t="s">
        <x:v>96</x:v>
      </x:c>
      <x:c r="N7308" s="8">
        <x:v>35</x:v>
      </x:c>
      <x:c r="O7308" s="8">
        <x:v>0</x:v>
      </x:c>
      <x:c r="Q7308">
        <x:v>0</x:v>
      </x:c>
      <x:c r="R7308" s="6">
        <x:v>23.413</x:v>
      </x:c>
      <x:c r="S7308" s="8">
        <x:v>158027.184762461</x:v>
      </x:c>
      <x:c r="T7308" s="12">
        <x:v>301096.325626125</x:v>
      </x:c>
      <x:c r="U7308" s="12">
        <x:v>35.35</x:v>
      </x:c>
      <x:c r="V7308" s="12">
        <x:v>78.5</x:v>
      </x:c>
      <x:c r="W7308" s="12">
        <x:f>NA()</x:f>
      </x:c>
    </x:row>
    <x:row r="7309">
      <x:c r="A7309">
        <x:v>3669687</x:v>
      </x:c>
      <x:c r="B7309" s="1">
        <x:v>44543.6107118403</x:v>
      </x:c>
      <x:c r="C7309" s="6">
        <x:v>121.782538246667</x:v>
      </x:c>
      <x:c r="D7309" s="14" t="s">
        <x:v>92</x:v>
      </x:c>
      <x:c r="E7309" s="15">
        <x:v>43721.4492170139</x:v>
      </x:c>
      <x:c r="F7309" t="s">
        <x:v>97</x:v>
      </x:c>
      <x:c r="G7309" s="6">
        <x:v>226.382036343476</x:v>
      </x:c>
      <x:c r="H7309" t="s">
        <x:v>98</x:v>
      </x:c>
      <x:c r="I7309" s="6">
        <x:v>15.9426165333634</x:v>
      </x:c>
      <x:c r="J7309" t="s">
        <x:v>93</x:v>
      </x:c>
      <x:c r="K7309" s="6">
        <x:v>988</x:v>
      </x:c>
      <x:c r="L7309" t="s">
        <x:v>94</x:v>
      </x:c>
      <x:c r="M7309" t="s">
        <x:v>96</x:v>
      </x:c>
      <x:c r="N7309" s="8">
        <x:v>35</x:v>
      </x:c>
      <x:c r="O7309" s="8">
        <x:v>0</x:v>
      </x:c>
      <x:c r="Q7309">
        <x:v>0</x:v>
      </x:c>
      <x:c r="R7309" s="6">
        <x:v>23.412</x:v>
      </x:c>
      <x:c r="S7309" s="8">
        <x:v>158021.739827313</x:v>
      </x:c>
      <x:c r="T7309" s="12">
        <x:v>301091.59125917</x:v>
      </x:c>
      <x:c r="U7309" s="12">
        <x:v>35.35</x:v>
      </x:c>
      <x:c r="V7309" s="12">
        <x:v>78.5</x:v>
      </x:c>
      <x:c r="W7309" s="12">
        <x:f>NA()</x:f>
      </x:c>
    </x:row>
    <x:row r="7310">
      <x:c r="A7310">
        <x:v>3669691</x:v>
      </x:c>
      <x:c r="B7310" s="1">
        <x:v>44543.6107236111</x:v>
      </x:c>
      <x:c r="C7310" s="6">
        <x:v>121.799493621667</x:v>
      </x:c>
      <x:c r="D7310" s="14" t="s">
        <x:v>92</x:v>
      </x:c>
      <x:c r="E7310" s="15">
        <x:v>43721.4492170139</x:v>
      </x:c>
      <x:c r="F7310" t="s">
        <x:v>97</x:v>
      </x:c>
      <x:c r="G7310" s="6">
        <x:v>226.321445648186</x:v>
      </x:c>
      <x:c r="H7310" t="s">
        <x:v>98</x:v>
      </x:c>
      <x:c r="I7310" s="6">
        <x:v>15.948736980899</x:v>
      </x:c>
      <x:c r="J7310" t="s">
        <x:v>93</x:v>
      </x:c>
      <x:c r="K7310" s="6">
        <x:v>988</x:v>
      </x:c>
      <x:c r="L7310" t="s">
        <x:v>94</x:v>
      </x:c>
      <x:c r="M7310" t="s">
        <x:v>96</x:v>
      </x:c>
      <x:c r="N7310" s="8">
        <x:v>35</x:v>
      </x:c>
      <x:c r="O7310" s="8">
        <x:v>0</x:v>
      </x:c>
      <x:c r="Q7310">
        <x:v>0</x:v>
      </x:c>
      <x:c r="R7310" s="6">
        <x:v>23.413</x:v>
      </x:c>
      <x:c r="S7310" s="8">
        <x:v>158025.736425026</x:v>
      </x:c>
      <x:c r="T7310" s="12">
        <x:v>301097.847064865</x:v>
      </x:c>
      <x:c r="U7310" s="12">
        <x:v>35.35</x:v>
      </x:c>
      <x:c r="V7310" s="12">
        <x:v>78.5</x:v>
      </x:c>
      <x:c r="W7310" s="12">
        <x:f>NA()</x:f>
      </x:c>
    </x:row>
    <x:row r="7311">
      <x:c r="A7311">
        <x:v>3669694</x:v>
      </x:c>
      <x:c r="B7311" s="1">
        <x:v>44543.6107354167</x:v>
      </x:c>
      <x:c r="C7311" s="6">
        <x:v>121.816502108333</x:v>
      </x:c>
      <x:c r="D7311" s="14" t="s">
        <x:v>92</x:v>
      </x:c>
      <x:c r="E7311" s="15">
        <x:v>43721.4492170139</x:v>
      </x:c>
      <x:c r="F7311" t="s">
        <x:v>97</x:v>
      </x:c>
      <x:c r="G7311" s="6">
        <x:v>226.363101388488</x:v>
      </x:c>
      <x:c r="H7311" t="s">
        <x:v>98</x:v>
      </x:c>
      <x:c r="I7311" s="6">
        <x:v>15.9426165333634</x:v>
      </x:c>
      <x:c r="J7311" t="s">
        <x:v>93</x:v>
      </x:c>
      <x:c r="K7311" s="6">
        <x:v>988</x:v>
      </x:c>
      <x:c r="L7311" t="s">
        <x:v>94</x:v>
      </x:c>
      <x:c r="M7311" t="s">
        <x:v>96</x:v>
      </x:c>
      <x:c r="N7311" s="8">
        <x:v>35</x:v>
      </x:c>
      <x:c r="O7311" s="8">
        <x:v>0</x:v>
      </x:c>
      <x:c r="Q7311">
        <x:v>0</x:v>
      </x:c>
      <x:c r="R7311" s="6">
        <x:v>23.413</x:v>
      </x:c>
      <x:c r="S7311" s="8">
        <x:v>158032.449390744</x:v>
      </x:c>
      <x:c r="T7311" s="12">
        <x:v>301093.964744516</x:v>
      </x:c>
      <x:c r="U7311" s="12">
        <x:v>35.35</x:v>
      </x:c>
      <x:c r="V7311" s="12">
        <x:v>78.5</x:v>
      </x:c>
      <x:c r="W7311" s="12">
        <x:f>NA()</x:f>
      </x:c>
    </x:row>
    <x:row r="7312">
      <x:c r="A7312">
        <x:v>3669700</x:v>
      </x:c>
      <x:c r="B7312" s="1">
        <x:v>44543.6107466088</x:v>
      </x:c>
      <x:c r="C7312" s="6">
        <x:v>121.832569783333</x:v>
      </x:c>
      <x:c r="D7312" s="14" t="s">
        <x:v>92</x:v>
      </x:c>
      <x:c r="E7312" s="15">
        <x:v>43721.4492170139</x:v>
      </x:c>
      <x:c r="F7312" t="s">
        <x:v>97</x:v>
      </x:c>
      <x:c r="G7312" s="6">
        <x:v>226.363101388488</x:v>
      </x:c>
      <x:c r="H7312" t="s">
        <x:v>98</x:v>
      </x:c>
      <x:c r="I7312" s="6">
        <x:v>15.9426165333634</x:v>
      </x:c>
      <x:c r="J7312" t="s">
        <x:v>93</x:v>
      </x:c>
      <x:c r="K7312" s="6">
        <x:v>988</x:v>
      </x:c>
      <x:c r="L7312" t="s">
        <x:v>94</x:v>
      </x:c>
      <x:c r="M7312" t="s">
        <x:v>96</x:v>
      </x:c>
      <x:c r="N7312" s="8">
        <x:v>35</x:v>
      </x:c>
      <x:c r="O7312" s="8">
        <x:v>0</x:v>
      </x:c>
      <x:c r="Q7312">
        <x:v>0</x:v>
      </x:c>
      <x:c r="R7312" s="6">
        <x:v>23.413</x:v>
      </x:c>
      <x:c r="S7312" s="8">
        <x:v>158025.751447358</x:v>
      </x:c>
      <x:c r="T7312" s="12">
        <x:v>301072.632136014</x:v>
      </x:c>
      <x:c r="U7312" s="12">
        <x:v>35.35</x:v>
      </x:c>
      <x:c r="V7312" s="12">
        <x:v>78.5</x:v>
      </x:c>
      <x:c r="W7312" s="12">
        <x:f>NA()</x:f>
      </x:c>
    </x:row>
    <x:row r="7313">
      <x:c r="A7313">
        <x:v>3669703</x:v>
      </x:c>
      <x:c r="B7313" s="1">
        <x:v>44543.6107583681</x:v>
      </x:c>
      <x:c r="C7313" s="6">
        <x:v>121.84952468</x:v>
      </x:c>
      <x:c r="D7313" s="14" t="s">
        <x:v>92</x:v>
      </x:c>
      <x:c r="E7313" s="15">
        <x:v>43721.4492170139</x:v>
      </x:c>
      <x:c r="F7313" t="s">
        <x:v>97</x:v>
      </x:c>
      <x:c r="G7313" s="6">
        <x:v>226.385831212075</x:v>
      </x:c>
      <x:c r="H7313" t="s">
        <x:v>98</x:v>
      </x:c>
      <x:c r="I7313" s="6">
        <x:v>15.9364960969506</x:v>
      </x:c>
      <x:c r="J7313" t="s">
        <x:v>93</x:v>
      </x:c>
      <x:c r="K7313" s="6">
        <x:v>988</x:v>
      </x:c>
      <x:c r="L7313" t="s">
        <x:v>94</x:v>
      </x:c>
      <x:c r="M7313" t="s">
        <x:v>96</x:v>
      </x:c>
      <x:c r="N7313" s="8">
        <x:v>35</x:v>
      </x:c>
      <x:c r="O7313" s="8">
        <x:v>0</x:v>
      </x:c>
      <x:c r="Q7313">
        <x:v>0</x:v>
      </x:c>
      <x:c r="R7313" s="6">
        <x:v>23.414</x:v>
      </x:c>
      <x:c r="S7313" s="8">
        <x:v>158027.61616613</x:v>
      </x:c>
      <x:c r="T7313" s="12">
        <x:v>301103.832387219</x:v>
      </x:c>
      <x:c r="U7313" s="12">
        <x:v>35.35</x:v>
      </x:c>
      <x:c r="V7313" s="12">
        <x:v>78.5</x:v>
      </x:c>
      <x:c r="W7313" s="12">
        <x:f>NA()</x:f>
      </x:c>
    </x:row>
    <x:row r="7314">
      <x:c r="A7314">
        <x:v>3669709</x:v>
      </x:c>
      <x:c r="B7314" s="1">
        <x:v>44543.6107701389</x:v>
      </x:c>
      <x:c r="C7314" s="6">
        <x:v>121.866498178333</x:v>
      </x:c>
      <x:c r="D7314" s="14" t="s">
        <x:v>92</x:v>
      </x:c>
      <x:c r="E7314" s="15">
        <x:v>43721.4492170139</x:v>
      </x:c>
      <x:c r="F7314" t="s">
        <x:v>97</x:v>
      </x:c>
      <x:c r="G7314" s="6">
        <x:v>226.40097324943</x:v>
      </x:c>
      <x:c r="H7314" t="s">
        <x:v>98</x:v>
      </x:c>
      <x:c r="I7314" s="6">
        <x:v>15.9426165333634</x:v>
      </x:c>
      <x:c r="J7314" t="s">
        <x:v>93</x:v>
      </x:c>
      <x:c r="K7314" s="6">
        <x:v>988</x:v>
      </x:c>
      <x:c r="L7314" t="s">
        <x:v>94</x:v>
      </x:c>
      <x:c r="M7314" t="s">
        <x:v>96</x:v>
      </x:c>
      <x:c r="N7314" s="8">
        <x:v>35</x:v>
      </x:c>
      <x:c r="O7314" s="8">
        <x:v>0</x:v>
      </x:c>
      <x:c r="Q7314">
        <x:v>0</x:v>
      </x:c>
      <x:c r="R7314" s="6">
        <x:v>23.411</x:v>
      </x:c>
      <x:c r="S7314" s="8">
        <x:v>158029.852754821</x:v>
      </x:c>
      <x:c r="T7314" s="12">
        <x:v>301098.13515502</x:v>
      </x:c>
      <x:c r="U7314" s="12">
        <x:v>35.35</x:v>
      </x:c>
      <x:c r="V7314" s="12">
        <x:v>78.5</x:v>
      </x:c>
      <x:c r="W7314" s="12">
        <x:f>NA()</x:f>
      </x:c>
    </x:row>
    <x:row r="7315">
      <x:c r="A7315">
        <x:v>3669712</x:v>
      </x:c>
      <x:c r="B7315" s="1">
        <x:v>44543.610781331</x:v>
      </x:c>
      <x:c r="C7315" s="6">
        <x:v>121.88259451</x:v>
      </x:c>
      <x:c r="D7315" s="14" t="s">
        <x:v>92</x:v>
      </x:c>
      <x:c r="E7315" s="15">
        <x:v>43721.4492170139</x:v>
      </x:c>
      <x:c r="F7315" t="s">
        <x:v>97</x:v>
      </x:c>
      <x:c r="G7315" s="6">
        <x:v>226.344168384184</x:v>
      </x:c>
      <x:c r="H7315" t="s">
        <x:v>98</x:v>
      </x:c>
      <x:c r="I7315" s="6">
        <x:v>15.9426165333634</x:v>
      </x:c>
      <x:c r="J7315" t="s">
        <x:v>93</x:v>
      </x:c>
      <x:c r="K7315" s="6">
        <x:v>988</x:v>
      </x:c>
      <x:c r="L7315" t="s">
        <x:v>94</x:v>
      </x:c>
      <x:c r="M7315" t="s">
        <x:v>96</x:v>
      </x:c>
      <x:c r="N7315" s="8">
        <x:v>35</x:v>
      </x:c>
      <x:c r="O7315" s="8">
        <x:v>0</x:v>
      </x:c>
      <x:c r="Q7315">
        <x:v>0</x:v>
      </x:c>
      <x:c r="R7315" s="6">
        <x:v>23.414</x:v>
      </x:c>
      <x:c r="S7315" s="8">
        <x:v>158025.955107793</x:v>
      </x:c>
      <x:c r="T7315" s="12">
        <x:v>301087.655693939</x:v>
      </x:c>
      <x:c r="U7315" s="12">
        <x:v>35.35</x:v>
      </x:c>
      <x:c r="V7315" s="12">
        <x:v>78.5</x:v>
      </x:c>
      <x:c r="W7315" s="12">
        <x:f>NA()</x:f>
      </x:c>
    </x:row>
    <x:row r="7316">
      <x:c r="A7316">
        <x:v>3669717</x:v>
      </x:c>
      <x:c r="B7316" s="1">
        <x:v>44543.6107930903</x:v>
      </x:c>
      <x:c r="C7316" s="6">
        <x:v>121.899542938333</x:v>
      </x:c>
      <x:c r="D7316" s="14" t="s">
        <x:v>92</x:v>
      </x:c>
      <x:c r="E7316" s="15">
        <x:v>43721.4492170139</x:v>
      </x:c>
      <x:c r="F7316" t="s">
        <x:v>97</x:v>
      </x:c>
      <x:c r="G7316" s="6">
        <x:v>226.385831212075</x:v>
      </x:c>
      <x:c r="H7316" t="s">
        <x:v>98</x:v>
      </x:c>
      <x:c r="I7316" s="6">
        <x:v>15.9364960969506</x:v>
      </x:c>
      <x:c r="J7316" t="s">
        <x:v>93</x:v>
      </x:c>
      <x:c r="K7316" s="6">
        <x:v>988</x:v>
      </x:c>
      <x:c r="L7316" t="s">
        <x:v>94</x:v>
      </x:c>
      <x:c r="M7316" t="s">
        <x:v>96</x:v>
      </x:c>
      <x:c r="N7316" s="8">
        <x:v>35</x:v>
      </x:c>
      <x:c r="O7316" s="8">
        <x:v>0</x:v>
      </x:c>
      <x:c r="Q7316">
        <x:v>0</x:v>
      </x:c>
      <x:c r="R7316" s="6">
        <x:v>23.414</x:v>
      </x:c>
      <x:c r="S7316" s="8">
        <x:v>158017.15154785</x:v>
      </x:c>
      <x:c r="T7316" s="12">
        <x:v>301094.401962915</x:v>
      </x:c>
      <x:c r="U7316" s="12">
        <x:v>35.35</x:v>
      </x:c>
      <x:c r="V7316" s="12">
        <x:v>78.5</x:v>
      </x:c>
      <x:c r="W7316" s="12">
        <x:f>NA()</x:f>
      </x:c>
    </x:row>
    <x:row r="7317">
      <x:c r="A7317">
        <x:v>3669718</x:v>
      </x:c>
      <x:c r="B7317" s="1">
        <x:v>44543.6108048611</x:v>
      </x:c>
      <x:c r="C7317" s="6">
        <x:v>121.916486801667</x:v>
      </x:c>
      <x:c r="D7317" s="14" t="s">
        <x:v>92</x:v>
      </x:c>
      <x:c r="E7317" s="15">
        <x:v>43721.4492170139</x:v>
      </x:c>
      <x:c r="F7317" t="s">
        <x:v>97</x:v>
      </x:c>
      <x:c r="G7317" s="6">
        <x:v>226.382036343476</x:v>
      </x:c>
      <x:c r="H7317" t="s">
        <x:v>98</x:v>
      </x:c>
      <x:c r="I7317" s="6">
        <x:v>15.9426165333634</x:v>
      </x:c>
      <x:c r="J7317" t="s">
        <x:v>93</x:v>
      </x:c>
      <x:c r="K7317" s="6">
        <x:v>988</x:v>
      </x:c>
      <x:c r="L7317" t="s">
        <x:v>94</x:v>
      </x:c>
      <x:c r="M7317" t="s">
        <x:v>96</x:v>
      </x:c>
      <x:c r="N7317" s="8">
        <x:v>35</x:v>
      </x:c>
      <x:c r="O7317" s="8">
        <x:v>0</x:v>
      </x:c>
      <x:c r="Q7317">
        <x:v>0</x:v>
      </x:c>
      <x:c r="R7317" s="6">
        <x:v>23.412</x:v>
      </x:c>
      <x:c r="S7317" s="8">
        <x:v>158040.010401802</x:v>
      </x:c>
      <x:c r="T7317" s="12">
        <x:v>301100.227688545</x:v>
      </x:c>
      <x:c r="U7317" s="12">
        <x:v>35.35</x:v>
      </x:c>
      <x:c r="V7317" s="12">
        <x:v>78.5</x:v>
      </x:c>
      <x:c r="W7317" s="12">
        <x:f>NA()</x:f>
      </x:c>
    </x:row>
    <x:row r="7318">
      <x:c r="A7318">
        <x:v>3669725</x:v>
      </x:c>
      <x:c r="B7318" s="1">
        <x:v>44543.6108160532</x:v>
      </x:c>
      <x:c r="C7318" s="6">
        <x:v>121.932582105</x:v>
      </x:c>
      <x:c r="D7318" s="14" t="s">
        <x:v>92</x:v>
      </x:c>
      <x:c r="E7318" s="15">
        <x:v>43721.4492170139</x:v>
      </x:c>
      <x:c r="F7318" t="s">
        <x:v>97</x:v>
      </x:c>
      <x:c r="G7318" s="6">
        <x:v>226.404767669544</x:v>
      </x:c>
      <x:c r="H7318" t="s">
        <x:v>98</x:v>
      </x:c>
      <x:c r="I7318" s="6">
        <x:v>15.9364960969506</x:v>
      </x:c>
      <x:c r="J7318" t="s">
        <x:v>93</x:v>
      </x:c>
      <x:c r="K7318" s="6">
        <x:v>988</x:v>
      </x:c>
      <x:c r="L7318" t="s">
        <x:v>94</x:v>
      </x:c>
      <x:c r="M7318" t="s">
        <x:v>96</x:v>
      </x:c>
      <x:c r="N7318" s="8">
        <x:v>35</x:v>
      </x:c>
      <x:c r="O7318" s="8">
        <x:v>0</x:v>
      </x:c>
      <x:c r="Q7318">
        <x:v>0</x:v>
      </x:c>
      <x:c r="R7318" s="6">
        <x:v>23.413</x:v>
      </x:c>
      <x:c r="S7318" s="8">
        <x:v>158019.060606823</x:v>
      </x:c>
      <x:c r="T7318" s="12">
        <x:v>301098.581333478</x:v>
      </x:c>
      <x:c r="U7318" s="12">
        <x:v>35.35</x:v>
      </x:c>
      <x:c r="V7318" s="12">
        <x:v>78.5</x:v>
      </x:c>
      <x:c r="W7318" s="12">
        <x:f>NA()</x:f>
      </x:c>
    </x:row>
    <x:row r="7319">
      <x:c r="A7319">
        <x:v>3669729</x:v>
      </x:c>
      <x:c r="B7319" s="1">
        <x:v>44543.6108278125</x:v>
      </x:c>
      <x:c r="C7319" s="6">
        <x:v>121.949546973333</x:v>
      </x:c>
      <x:c r="D7319" s="14" t="s">
        <x:v>92</x:v>
      </x:c>
      <x:c r="E7319" s="15">
        <x:v>43721.4492170139</x:v>
      </x:c>
      <x:c r="F7319" t="s">
        <x:v>97</x:v>
      </x:c>
      <x:c r="G7319" s="6">
        <x:v>226.325237330281</x:v>
      </x:c>
      <x:c r="H7319" t="s">
        <x:v>98</x:v>
      </x:c>
      <x:c r="I7319" s="6">
        <x:v>15.9426165333634</x:v>
      </x:c>
      <x:c r="J7319" t="s">
        <x:v>93</x:v>
      </x:c>
      <x:c r="K7319" s="6">
        <x:v>988</x:v>
      </x:c>
      <x:c r="L7319" t="s">
        <x:v>94</x:v>
      </x:c>
      <x:c r="M7319" t="s">
        <x:v>96</x:v>
      </x:c>
      <x:c r="N7319" s="8">
        <x:v>35</x:v>
      </x:c>
      <x:c r="O7319" s="8">
        <x:v>0</x:v>
      </x:c>
      <x:c r="Q7319">
        <x:v>0</x:v>
      </x:c>
      <x:c r="R7319" s="6">
        <x:v>23.415</x:v>
      </x:c>
      <x:c r="S7319" s="8">
        <x:v>158031.217109109</x:v>
      </x:c>
      <x:c r="T7319" s="12">
        <x:v>301100.06360828</x:v>
      </x:c>
      <x:c r="U7319" s="12">
        <x:v>35.35</x:v>
      </x:c>
      <x:c r="V7319" s="12">
        <x:v>78.5</x:v>
      </x:c>
      <x:c r="W7319" s="12">
        <x:f>NA()</x:f>
      </x:c>
    </x:row>
    <x:row r="7320">
      <x:c r="A7320">
        <x:v>3669732</x:v>
      </x:c>
      <x:c r="B7320" s="1">
        <x:v>44543.6108395833</x:v>
      </x:c>
      <x:c r="C7320" s="6">
        <x:v>121.966501775</x:v>
      </x:c>
      <x:c r="D7320" s="14" t="s">
        <x:v>92</x:v>
      </x:c>
      <x:c r="E7320" s="15">
        <x:v>43721.4492170139</x:v>
      </x:c>
      <x:c r="F7320" t="s">
        <x:v>97</x:v>
      </x:c>
      <x:c r="G7320" s="6">
        <x:v>226.404767669544</x:v>
      </x:c>
      <x:c r="H7320" t="s">
        <x:v>98</x:v>
      </x:c>
      <x:c r="I7320" s="6">
        <x:v>15.9364960969506</x:v>
      </x:c>
      <x:c r="J7320" t="s">
        <x:v>93</x:v>
      </x:c>
      <x:c r="K7320" s="6">
        <x:v>988</x:v>
      </x:c>
      <x:c r="L7320" t="s">
        <x:v>94</x:v>
      </x:c>
      <x:c r="M7320" t="s">
        <x:v>96</x:v>
      </x:c>
      <x:c r="N7320" s="8">
        <x:v>35</x:v>
      </x:c>
      <x:c r="O7320" s="8">
        <x:v>0</x:v>
      </x:c>
      <x:c r="Q7320">
        <x:v>0</x:v>
      </x:c>
      <x:c r="R7320" s="6">
        <x:v>23.413</x:v>
      </x:c>
      <x:c r="S7320" s="8">
        <x:v>158037.038401025</x:v>
      </x:c>
      <x:c r="T7320" s="12">
        <x:v>301101.252700125</x:v>
      </x:c>
      <x:c r="U7320" s="12">
        <x:v>35.35</x:v>
      </x:c>
      <x:c r="V7320" s="12">
        <x:v>78.5</x:v>
      </x:c>
      <x:c r="W7320" s="12">
        <x:f>NA()</x:f>
      </x:c>
    </x:row>
    <x:row r="7321">
      <x:c r="A7321">
        <x:v>3669737</x:v>
      </x:c>
      <x:c r="B7321" s="1">
        <x:v>44543.6108507755</x:v>
      </x:c>
      <x:c r="C7321" s="6">
        <x:v>121.982609595</x:v>
      </x:c>
      <x:c r="D7321" s="14" t="s">
        <x:v>92</x:v>
      </x:c>
      <x:c r="E7321" s="15">
        <x:v>43721.4492170139</x:v>
      </x:c>
      <x:c r="F7321" t="s">
        <x:v>97</x:v>
      </x:c>
      <x:c r="G7321" s="6">
        <x:v>226.385831212075</x:v>
      </x:c>
      <x:c r="H7321" t="s">
        <x:v>98</x:v>
      </x:c>
      <x:c r="I7321" s="6">
        <x:v>15.9364960969506</x:v>
      </x:c>
      <x:c r="J7321" t="s">
        <x:v>93</x:v>
      </x:c>
      <x:c r="K7321" s="6">
        <x:v>988</x:v>
      </x:c>
      <x:c r="L7321" t="s">
        <x:v>94</x:v>
      </x:c>
      <x:c r="M7321" t="s">
        <x:v>96</x:v>
      </x:c>
      <x:c r="N7321" s="8">
        <x:v>35</x:v>
      </x:c>
      <x:c r="O7321" s="8">
        <x:v>0</x:v>
      </x:c>
      <x:c r="Q7321">
        <x:v>0</x:v>
      </x:c>
      <x:c r="R7321" s="6">
        <x:v>23.414</x:v>
      </x:c>
      <x:c r="S7321" s="8">
        <x:v>158026.664733879</x:v>
      </x:c>
      <x:c r="T7321" s="12">
        <x:v>301103.759725671</x:v>
      </x:c>
      <x:c r="U7321" s="12">
        <x:v>35.35</x:v>
      </x:c>
      <x:c r="V7321" s="12">
        <x:v>78.5</x:v>
      </x:c>
      <x:c r="W7321" s="12">
        <x:f>NA()</x:f>
      </x:c>
    </x:row>
    <x:row r="7322">
      <x:c r="A7322">
        <x:v>3669740</x:v>
      </x:c>
      <x:c r="B7322" s="1">
        <x:v>44543.610862581</x:v>
      </x:c>
      <x:c r="C7322" s="6">
        <x:v>121.999588556667</x:v>
      </x:c>
      <x:c r="D7322" s="14" t="s">
        <x:v>92</x:v>
      </x:c>
      <x:c r="E7322" s="15">
        <x:v>43721.4492170139</x:v>
      </x:c>
      <x:c r="F7322" t="s">
        <x:v>97</x:v>
      </x:c>
      <x:c r="G7322" s="6">
        <x:v>226.344168384184</x:v>
      </x:c>
      <x:c r="H7322" t="s">
        <x:v>98</x:v>
      </x:c>
      <x:c r="I7322" s="6">
        <x:v>15.9426165333634</x:v>
      </x:c>
      <x:c r="J7322" t="s">
        <x:v>93</x:v>
      </x:c>
      <x:c r="K7322" s="6">
        <x:v>988</x:v>
      </x:c>
      <x:c r="L7322" t="s">
        <x:v>94</x:v>
      </x:c>
      <x:c r="M7322" t="s">
        <x:v>96</x:v>
      </x:c>
      <x:c r="N7322" s="8">
        <x:v>35</x:v>
      </x:c>
      <x:c r="O7322" s="8">
        <x:v>0</x:v>
      </x:c>
      <x:c r="Q7322">
        <x:v>0</x:v>
      </x:c>
      <x:c r="R7322" s="6">
        <x:v>23.414</x:v>
      </x:c>
      <x:c r="S7322" s="8">
        <x:v>158029.676792989</x:v>
      </x:c>
      <x:c r="T7322" s="12">
        <x:v>301096.218754623</x:v>
      </x:c>
      <x:c r="U7322" s="12">
        <x:v>35.35</x:v>
      </x:c>
      <x:c r="V7322" s="12">
        <x:v>78.5</x:v>
      </x:c>
      <x:c r="W7322" s="12">
        <x:f>NA()</x:f>
      </x:c>
    </x:row>
    <x:row r="7323">
      <x:c r="A7323">
        <x:v>3669742</x:v>
      </x:c>
      <x:c r="B7323" s="1">
        <x:v>44543.6108743403</x:v>
      </x:c>
      <x:c r="C7323" s="6">
        <x:v>122.016528008333</x:v>
      </x:c>
      <x:c r="D7323" s="14" t="s">
        <x:v>92</x:v>
      </x:c>
      <x:c r="E7323" s="15">
        <x:v>43721.4492170139</x:v>
      </x:c>
      <x:c r="F7323" t="s">
        <x:v>97</x:v>
      </x:c>
      <x:c r="G7323" s="6">
        <x:v>226.302516096177</x:v>
      </x:c>
      <x:c r="H7323" t="s">
        <x:v>98</x:v>
      </x:c>
      <x:c r="I7323" s="6">
        <x:v>15.948736980899</x:v>
      </x:c>
      <x:c r="J7323" t="s">
        <x:v>93</x:v>
      </x:c>
      <x:c r="K7323" s="6">
        <x:v>988</x:v>
      </x:c>
      <x:c r="L7323" t="s">
        <x:v>94</x:v>
      </x:c>
      <x:c r="M7323" t="s">
        <x:v>96</x:v>
      </x:c>
      <x:c r="N7323" s="8">
        <x:v>35</x:v>
      </x:c>
      <x:c r="O7323" s="8">
        <x:v>0</x:v>
      </x:c>
      <x:c r="Q7323">
        <x:v>0</x:v>
      </x:c>
      <x:c r="R7323" s="6">
        <x:v>23.414</x:v>
      </x:c>
      <x:c r="S7323" s="8">
        <x:v>158038.784164217</x:v>
      </x:c>
      <x:c r="T7323" s="12">
        <x:v>301097.566780227</x:v>
      </x:c>
      <x:c r="U7323" s="12">
        <x:v>35.35</x:v>
      </x:c>
      <x:c r="V7323" s="12">
        <x:v>78.5</x:v>
      </x:c>
      <x:c r="W7323" s="12">
        <x:f>NA()</x:f>
      </x:c>
    </x:row>
    <x:row r="7324">
      <x:c r="A7324">
        <x:v>3669746</x:v>
      </x:c>
      <x:c r="B7324" s="1">
        <x:v>44543.6108855324</x:v>
      </x:c>
      <x:c r="C7324" s="6">
        <x:v>122.032626686667</x:v>
      </x:c>
      <x:c r="D7324" s="14" t="s">
        <x:v>92</x:v>
      </x:c>
      <x:c r="E7324" s="15">
        <x:v>43721.4492170139</x:v>
      </x:c>
      <x:c r="F7324" t="s">
        <x:v>97</x:v>
      </x:c>
      <x:c r="G7324" s="6">
        <x:v>226.340377150524</x:v>
      </x:c>
      <x:c r="H7324" t="s">
        <x:v>98</x:v>
      </x:c>
      <x:c r="I7324" s="6">
        <x:v>15.948736980899</x:v>
      </x:c>
      <x:c r="J7324" t="s">
        <x:v>93</x:v>
      </x:c>
      <x:c r="K7324" s="6">
        <x:v>988</x:v>
      </x:c>
      <x:c r="L7324" t="s">
        <x:v>94</x:v>
      </x:c>
      <x:c r="M7324" t="s">
        <x:v>96</x:v>
      </x:c>
      <x:c r="N7324" s="8">
        <x:v>35</x:v>
      </x:c>
      <x:c r="O7324" s="8">
        <x:v>0</x:v>
      </x:c>
      <x:c r="Q7324">
        <x:v>0</x:v>
      </x:c>
      <x:c r="R7324" s="6">
        <x:v>23.412</x:v>
      </x:c>
      <x:c r="S7324" s="8">
        <x:v>158027.412402337</x:v>
      </x:c>
      <x:c r="T7324" s="12">
        <x:v>301085.390606343</x:v>
      </x:c>
      <x:c r="U7324" s="12">
        <x:v>35.35</x:v>
      </x:c>
      <x:c r="V7324" s="12">
        <x:v>78.5</x:v>
      </x:c>
      <x:c r="W7324" s="12">
        <x:f>NA()</x:f>
      </x:c>
    </x:row>
    <x:row r="7325">
      <x:c r="A7325">
        <x:v>3669752</x:v>
      </x:c>
      <x:c r="B7325" s="1">
        <x:v>44543.6108973032</x:v>
      </x:c>
      <x:c r="C7325" s="6">
        <x:v>122.049583458333</x:v>
      </x:c>
      <x:c r="D7325" s="14" t="s">
        <x:v>92</x:v>
      </x:c>
      <x:c r="E7325" s="15">
        <x:v>43721.4492170139</x:v>
      </x:c>
      <x:c r="F7325" t="s">
        <x:v>97</x:v>
      </x:c>
      <x:c r="G7325" s="6">
        <x:v>226.382036343476</x:v>
      </x:c>
      <x:c r="H7325" t="s">
        <x:v>98</x:v>
      </x:c>
      <x:c r="I7325" s="6">
        <x:v>15.9426165333634</x:v>
      </x:c>
      <x:c r="J7325" t="s">
        <x:v>93</x:v>
      </x:c>
      <x:c r="K7325" s="6">
        <x:v>988</x:v>
      </x:c>
      <x:c r="L7325" t="s">
        <x:v>94</x:v>
      </x:c>
      <x:c r="M7325" t="s">
        <x:v>96</x:v>
      </x:c>
      <x:c r="N7325" s="8">
        <x:v>35</x:v>
      </x:c>
      <x:c r="O7325" s="8">
        <x:v>0</x:v>
      </x:c>
      <x:c r="Q7325">
        <x:v>0</x:v>
      </x:c>
      <x:c r="R7325" s="6">
        <x:v>23.412</x:v>
      </x:c>
      <x:c r="S7325" s="8">
        <x:v>158028.685896388</x:v>
      </x:c>
      <x:c r="T7325" s="12">
        <x:v>301097.596656162</x:v>
      </x:c>
      <x:c r="U7325" s="12">
        <x:v>35.35</x:v>
      </x:c>
      <x:c r="V7325" s="12">
        <x:v>78.5</x:v>
      </x:c>
      <x:c r="W7325" s="12">
        <x:f>NA()</x:f>
      </x:c>
    </x:row>
    <x:row r="7326">
      <x:c r="A7326">
        <x:v>3669755</x:v>
      </x:c>
      <x:c r="B7326" s="1">
        <x:v>44543.6109090625</x:v>
      </x:c>
      <x:c r="C7326" s="6">
        <x:v>122.066533881667</x:v>
      </x:c>
      <x:c r="D7326" s="14" t="s">
        <x:v>92</x:v>
      </x:c>
      <x:c r="E7326" s="15">
        <x:v>43721.4492170139</x:v>
      </x:c>
      <x:c r="F7326" t="s">
        <x:v>97</x:v>
      </x:c>
      <x:c r="G7326" s="6">
        <x:v>226.306308226499</x:v>
      </x:c>
      <x:c r="H7326" t="s">
        <x:v>98</x:v>
      </x:c>
      <x:c r="I7326" s="6">
        <x:v>15.9426165333634</x:v>
      </x:c>
      <x:c r="J7326" t="s">
        <x:v>93</x:v>
      </x:c>
      <x:c r="K7326" s="6">
        <x:v>988</x:v>
      </x:c>
      <x:c r="L7326" t="s">
        <x:v>94</x:v>
      </x:c>
      <x:c r="M7326" t="s">
        <x:v>96</x:v>
      </x:c>
      <x:c r="N7326" s="8">
        <x:v>35</x:v>
      </x:c>
      <x:c r="O7326" s="8">
        <x:v>0</x:v>
      </x:c>
      <x:c r="Q7326">
        <x:v>0</x:v>
      </x:c>
      <x:c r="R7326" s="6">
        <x:v>23.416</x:v>
      </x:c>
      <x:c r="S7326" s="8">
        <x:v>158033.494083477</x:v>
      </x:c>
      <x:c r="T7326" s="12">
        <x:v>301090.467126935</x:v>
      </x:c>
      <x:c r="U7326" s="12">
        <x:v>35.35</x:v>
      </x:c>
      <x:c r="V7326" s="12">
        <x:v>78.5</x:v>
      </x:c>
      <x:c r="W7326" s="12">
        <x:f>NA()</x:f>
      </x:c>
    </x:row>
    <x:row r="7327">
      <x:c r="A7327">
        <x:v>3669760</x:v>
      </x:c>
      <x:c r="B7327" s="1">
        <x:v>44543.6109202893</x:v>
      </x:c>
      <x:c r="C7327" s="6">
        <x:v>122.082709033333</x:v>
      </x:c>
      <x:c r="D7327" s="14" t="s">
        <x:v>92</x:v>
      </x:c>
      <x:c r="E7327" s="15">
        <x:v>43721.4492170139</x:v>
      </x:c>
      <x:c r="F7327" t="s">
        <x:v>97</x:v>
      </x:c>
      <x:c r="G7327" s="6">
        <x:v>226.302516096177</x:v>
      </x:c>
      <x:c r="H7327" t="s">
        <x:v>98</x:v>
      </x:c>
      <x:c r="I7327" s="6">
        <x:v>15.948736980899</x:v>
      </x:c>
      <x:c r="J7327" t="s">
        <x:v>93</x:v>
      </x:c>
      <x:c r="K7327" s="6">
        <x:v>988</x:v>
      </x:c>
      <x:c r="L7327" t="s">
        <x:v>94</x:v>
      </x:c>
      <x:c r="M7327" t="s">
        <x:v>96</x:v>
      </x:c>
      <x:c r="N7327" s="8">
        <x:v>35</x:v>
      </x:c>
      <x:c r="O7327" s="8">
        <x:v>0</x:v>
      </x:c>
      <x:c r="Q7327">
        <x:v>0</x:v>
      </x:c>
      <x:c r="R7327" s="6">
        <x:v>23.414</x:v>
      </x:c>
      <x:c r="S7327" s="8">
        <x:v>158021.929994474</x:v>
      </x:c>
      <x:c r="T7327" s="12">
        <x:v>301088.200886075</x:v>
      </x:c>
      <x:c r="U7327" s="12">
        <x:v>35.35</x:v>
      </x:c>
      <x:c r="V7327" s="12">
        <x:v>78.5</x:v>
      </x:c>
      <x:c r="W7327" s="12">
        <x:f>NA()</x:f>
      </x:c>
    </x:row>
    <x:row r="7328">
      <x:c r="A7328">
        <x:v>3669763</x:v>
      </x:c>
      <x:c r="B7328" s="1">
        <x:v>44543.6109320602</x:v>
      </x:c>
      <x:c r="C7328" s="6">
        <x:v>122.099652365</x:v>
      </x:c>
      <x:c r="D7328" s="14" t="s">
        <x:v>92</x:v>
      </x:c>
      <x:c r="E7328" s="15">
        <x:v>43721.4492170139</x:v>
      </x:c>
      <x:c r="F7328" t="s">
        <x:v>97</x:v>
      </x:c>
      <x:c r="G7328" s="6">
        <x:v>226.382036343476</x:v>
      </x:c>
      <x:c r="H7328" t="s">
        <x:v>98</x:v>
      </x:c>
      <x:c r="I7328" s="6">
        <x:v>15.9426165333634</x:v>
      </x:c>
      <x:c r="J7328" t="s">
        <x:v>93</x:v>
      </x:c>
      <x:c r="K7328" s="6">
        <x:v>988</x:v>
      </x:c>
      <x:c r="L7328" t="s">
        <x:v>94</x:v>
      </x:c>
      <x:c r="M7328" t="s">
        <x:v>96</x:v>
      </x:c>
      <x:c r="N7328" s="8">
        <x:v>35</x:v>
      </x:c>
      <x:c r="O7328" s="8">
        <x:v>0</x:v>
      </x:c>
      <x:c r="Q7328">
        <x:v>0</x:v>
      </x:c>
      <x:c r="R7328" s="6">
        <x:v>23.412</x:v>
      </x:c>
      <x:c r="S7328" s="8">
        <x:v>158022.396378826</x:v>
      </x:c>
      <x:c r="T7328" s="12">
        <x:v>301084.433338027</x:v>
      </x:c>
      <x:c r="U7328" s="12">
        <x:v>35.35</x:v>
      </x:c>
      <x:c r="V7328" s="12">
        <x:v>78.5</x:v>
      </x:c>
      <x:c r="W7328" s="12">
        <x:f>NA()</x:f>
      </x:c>
    </x:row>
    <x:row r="7329">
      <x:c r="A7329">
        <x:v>3669769</x:v>
      </x:c>
      <x:c r="B7329" s="1">
        <x:v>44543.610943831</x:v>
      </x:c>
      <x:c r="C7329" s="6">
        <x:v>122.11661584</x:v>
      </x:c>
      <x:c r="D7329" s="14" t="s">
        <x:v>92</x:v>
      </x:c>
      <x:c r="E7329" s="15">
        <x:v>43721.4492170139</x:v>
      </x:c>
      <x:c r="F7329" t="s">
        <x:v>97</x:v>
      </x:c>
      <x:c r="G7329" s="6">
        <x:v>226.404767669544</x:v>
      </x:c>
      <x:c r="H7329" t="s">
        <x:v>98</x:v>
      </x:c>
      <x:c r="I7329" s="6">
        <x:v>15.9364960969506</x:v>
      </x:c>
      <x:c r="J7329" t="s">
        <x:v>93</x:v>
      </x:c>
      <x:c r="K7329" s="6">
        <x:v>988</x:v>
      </x:c>
      <x:c r="L7329" t="s">
        <x:v>94</x:v>
      </x:c>
      <x:c r="M7329" t="s">
        <x:v>96</x:v>
      </x:c>
      <x:c r="N7329" s="8">
        <x:v>35</x:v>
      </x:c>
      <x:c r="O7329" s="8">
        <x:v>0</x:v>
      </x:c>
      <x:c r="Q7329">
        <x:v>0</x:v>
      </x:c>
      <x:c r="R7329" s="6">
        <x:v>23.413</x:v>
      </x:c>
      <x:c r="S7329" s="8">
        <x:v>158037.778087962</x:v>
      </x:c>
      <x:c r="T7329" s="12">
        <x:v>301091.268248101</x:v>
      </x:c>
      <x:c r="U7329" s="12">
        <x:v>35.35</x:v>
      </x:c>
      <x:c r="V7329" s="12">
        <x:v>78.5</x:v>
      </x:c>
      <x:c r="W7329" s="12">
        <x:f>NA()</x:f>
      </x:c>
    </x:row>
    <x:row r="7330">
      <x:c r="A7330">
        <x:v>3669773</x:v>
      </x:c>
      <x:c r="B7330" s="1">
        <x:v>44543.6109550116</x:v>
      </x:c>
      <x:c r="C7330" s="6">
        <x:v>122.132714423333</x:v>
      </x:c>
      <x:c r="D7330" s="14" t="s">
        <x:v>92</x:v>
      </x:c>
      <x:c r="E7330" s="15">
        <x:v>43721.4492170139</x:v>
      </x:c>
      <x:c r="F7330" t="s">
        <x:v>97</x:v>
      </x:c>
      <x:c r="G7330" s="6">
        <x:v>226.404767669544</x:v>
      </x:c>
      <x:c r="H7330" t="s">
        <x:v>98</x:v>
      </x:c>
      <x:c r="I7330" s="6">
        <x:v>15.9364960969506</x:v>
      </x:c>
      <x:c r="J7330" t="s">
        <x:v>93</x:v>
      </x:c>
      <x:c r="K7330" s="6">
        <x:v>988</x:v>
      </x:c>
      <x:c r="L7330" t="s">
        <x:v>94</x:v>
      </x:c>
      <x:c r="M7330" t="s">
        <x:v>96</x:v>
      </x:c>
      <x:c r="N7330" s="8">
        <x:v>35</x:v>
      </x:c>
      <x:c r="O7330" s="8">
        <x:v>0</x:v>
      </x:c>
      <x:c r="Q7330">
        <x:v>0</x:v>
      </x:c>
      <x:c r="R7330" s="6">
        <x:v>23.413</x:v>
      </x:c>
      <x:c r="S7330" s="8">
        <x:v>158036.223432318</x:v>
      </x:c>
      <x:c r="T7330" s="12">
        <x:v>301094.642341241</x:v>
      </x:c>
      <x:c r="U7330" s="12">
        <x:v>35.35</x:v>
      </x:c>
      <x:c r="V7330" s="12">
        <x:v>78.5</x:v>
      </x:c>
      <x:c r="W7330" s="12">
        <x:f>NA()</x:f>
      </x:c>
    </x:row>
    <x:row r="7331">
      <x:c r="A7331">
        <x:v>3669775</x:v>
      </x:c>
      <x:c r="B7331" s="1">
        <x:v>44543.6109667824</x:v>
      </x:c>
      <x:c r="C7331" s="6">
        <x:v>122.149628861667</x:v>
      </x:c>
      <x:c r="D7331" s="14" t="s">
        <x:v>92</x:v>
      </x:c>
      <x:c r="E7331" s="15">
        <x:v>43721.4492170139</x:v>
      </x:c>
      <x:c r="F7331" t="s">
        <x:v>97</x:v>
      </x:c>
      <x:c r="G7331" s="6">
        <x:v>226.344168384184</x:v>
      </x:c>
      <x:c r="H7331" t="s">
        <x:v>98</x:v>
      </x:c>
      <x:c r="I7331" s="6">
        <x:v>15.9426165333634</x:v>
      </x:c>
      <x:c r="J7331" t="s">
        <x:v>93</x:v>
      </x:c>
      <x:c r="K7331" s="6">
        <x:v>988</x:v>
      </x:c>
      <x:c r="L7331" t="s">
        <x:v>94</x:v>
      </x:c>
      <x:c r="M7331" t="s">
        <x:v>96</x:v>
      </x:c>
      <x:c r="N7331" s="8">
        <x:v>35</x:v>
      </x:c>
      <x:c r="O7331" s="8">
        <x:v>0</x:v>
      </x:c>
      <x:c r="Q7331">
        <x:v>0</x:v>
      </x:c>
      <x:c r="R7331" s="6">
        <x:v>23.414</x:v>
      </x:c>
      <x:c r="S7331" s="8">
        <x:v>158031.461285229</x:v>
      </x:c>
      <x:c r="T7331" s="12">
        <x:v>301098.748997959</x:v>
      </x:c>
      <x:c r="U7331" s="12">
        <x:v>35.35</x:v>
      </x:c>
      <x:c r="V7331" s="12">
        <x:v>78.5</x:v>
      </x:c>
      <x:c r="W7331" s="12">
        <x:f>NA()</x:f>
      </x:c>
    </x:row>
    <x:row r="7332">
      <x:c r="A7332">
        <x:v>3669778</x:v>
      </x:c>
      <x:c r="B7332" s="1">
        <x:v>44543.610978588</x:v>
      </x:c>
      <x:c r="C7332" s="6">
        <x:v>122.166633318333</x:v>
      </x:c>
      <x:c r="D7332" s="14" t="s">
        <x:v>92</x:v>
      </x:c>
      <x:c r="E7332" s="15">
        <x:v>43721.4492170139</x:v>
      </x:c>
      <x:c r="F7332" t="s">
        <x:v>97</x:v>
      </x:c>
      <x:c r="G7332" s="6">
        <x:v>226.306308226499</x:v>
      </x:c>
      <x:c r="H7332" t="s">
        <x:v>98</x:v>
      </x:c>
      <x:c r="I7332" s="6">
        <x:v>15.9426165333634</x:v>
      </x:c>
      <x:c r="J7332" t="s">
        <x:v>93</x:v>
      </x:c>
      <x:c r="K7332" s="6">
        <x:v>988</x:v>
      </x:c>
      <x:c r="L7332" t="s">
        <x:v>94</x:v>
      </x:c>
      <x:c r="M7332" t="s">
        <x:v>96</x:v>
      </x:c>
      <x:c r="N7332" s="8">
        <x:v>35</x:v>
      </x:c>
      <x:c r="O7332" s="8">
        <x:v>0</x:v>
      </x:c>
      <x:c r="Q7332">
        <x:v>0</x:v>
      </x:c>
      <x:c r="R7332" s="6">
        <x:v>23.416</x:v>
      </x:c>
      <x:c r="S7332" s="8">
        <x:v>158042.422881991</x:v>
      </x:c>
      <x:c r="T7332" s="12">
        <x:v>301099.039002347</x:v>
      </x:c>
      <x:c r="U7332" s="12">
        <x:v>35.35</x:v>
      </x:c>
      <x:c r="V7332" s="12">
        <x:v>78.5</x:v>
      </x:c>
      <x:c r="W7332" s="12">
        <x:f>NA()</x:f>
      </x:c>
    </x:row>
    <x:row r="7333">
      <x:c r="A7333">
        <x:v>3669783</x:v>
      </x:c>
      <x:c r="B7333" s="1">
        <x:v>44543.6109898958</x:v>
      </x:c>
      <x:c r="C7333" s="6">
        <x:v>122.182903508333</x:v>
      </x:c>
      <x:c r="D7333" s="14" t="s">
        <x:v>92</x:v>
      </x:c>
      <x:c r="E7333" s="15">
        <x:v>43721.4492170139</x:v>
      </x:c>
      <x:c r="F7333" t="s">
        <x:v>97</x:v>
      </x:c>
      <x:c r="G7333" s="6">
        <x:v>226.404767669544</x:v>
      </x:c>
      <x:c r="H7333" t="s">
        <x:v>98</x:v>
      </x:c>
      <x:c r="I7333" s="6">
        <x:v>15.9364960969506</x:v>
      </x:c>
      <x:c r="J7333" t="s">
        <x:v>93</x:v>
      </x:c>
      <x:c r="K7333" s="6">
        <x:v>988</x:v>
      </x:c>
      <x:c r="L7333" t="s">
        <x:v>94</x:v>
      </x:c>
      <x:c r="M7333" t="s">
        <x:v>96</x:v>
      </x:c>
      <x:c r="N7333" s="8">
        <x:v>35</x:v>
      </x:c>
      <x:c r="O7333" s="8">
        <x:v>0</x:v>
      </x:c>
      <x:c r="Q7333">
        <x:v>0</x:v>
      </x:c>
      <x:c r="R7333" s="6">
        <x:v>23.413</x:v>
      </x:c>
      <x:c r="S7333" s="8">
        <x:v>158030.559678186</x:v>
      </x:c>
      <x:c r="T7333" s="12">
        <x:v>301100.482115889</x:v>
      </x:c>
      <x:c r="U7333" s="12">
        <x:v>35.35</x:v>
      </x:c>
      <x:c r="V7333" s="12">
        <x:v>78.5</x:v>
      </x:c>
      <x:c r="W7333" s="12">
        <x:f>NA()</x:f>
      </x:c>
    </x:row>
    <x:row r="7334">
      <x:c r="A7334">
        <x:v>3669788</x:v>
      </x:c>
      <x:c r="B7334" s="1">
        <x:v>44543.6110016551</x:v>
      </x:c>
      <x:c r="C7334" s="6">
        <x:v>122.199847435</x:v>
      </x:c>
      <x:c r="D7334" s="14" t="s">
        <x:v>92</x:v>
      </x:c>
      <x:c r="E7334" s="15">
        <x:v>43721.4492170139</x:v>
      </x:c>
      <x:c r="F7334" t="s">
        <x:v>97</x:v>
      </x:c>
      <x:c r="G7334" s="6">
        <x:v>226.253330615202</x:v>
      </x:c>
      <x:c r="H7334" t="s">
        <x:v>98</x:v>
      </x:c>
      <x:c r="I7334" s="6">
        <x:v>15.9364960969506</x:v>
      </x:c>
      <x:c r="J7334" t="s">
        <x:v>93</x:v>
      </x:c>
      <x:c r="K7334" s="6">
        <x:v>988</x:v>
      </x:c>
      <x:c r="L7334" t="s">
        <x:v>94</x:v>
      </x:c>
      <x:c r="M7334" t="s">
        <x:v>96</x:v>
      </x:c>
      <x:c r="N7334" s="8">
        <x:v>35</x:v>
      </x:c>
      <x:c r="O7334" s="8">
        <x:v>0</x:v>
      </x:c>
      <x:c r="Q7334">
        <x:v>0</x:v>
      </x:c>
      <x:c r="R7334" s="6">
        <x:v>23.421</x:v>
      </x:c>
      <x:c r="S7334" s="8">
        <x:v>158038.046292096</x:v>
      </x:c>
      <x:c r="T7334" s="12">
        <x:v>301094.383182366</x:v>
      </x:c>
      <x:c r="U7334" s="12">
        <x:v>35.35</x:v>
      </x:c>
      <x:c r="V7334" s="12">
        <x:v>78.5</x:v>
      </x:c>
      <x:c r="W7334" s="12">
        <x:f>NA()</x:f>
      </x:c>
    </x:row>
    <x:row r="7335">
      <x:c r="A7335">
        <x:v>3669790</x:v>
      </x:c>
      <x:c r="B7335" s="1">
        <x:v>44543.6110128125</x:v>
      </x:c>
      <x:c r="C7335" s="6">
        <x:v>122.215949745</x:v>
      </x:c>
      <x:c r="D7335" s="14" t="s">
        <x:v>92</x:v>
      </x:c>
      <x:c r="E7335" s="15">
        <x:v>43721.4492170139</x:v>
      </x:c>
      <x:c r="F7335" t="s">
        <x:v>97</x:v>
      </x:c>
      <x:c r="G7335" s="6">
        <x:v>226.40097324943</x:v>
      </x:c>
      <x:c r="H7335" t="s">
        <x:v>98</x:v>
      </x:c>
      <x:c r="I7335" s="6">
        <x:v>15.9426165333634</x:v>
      </x:c>
      <x:c r="J7335" t="s">
        <x:v>93</x:v>
      </x:c>
      <x:c r="K7335" s="6">
        <x:v>988</x:v>
      </x:c>
      <x:c r="L7335" t="s">
        <x:v>94</x:v>
      </x:c>
      <x:c r="M7335" t="s">
        <x:v>96</x:v>
      </x:c>
      <x:c r="N7335" s="8">
        <x:v>35</x:v>
      </x:c>
      <x:c r="O7335" s="8">
        <x:v>0</x:v>
      </x:c>
      <x:c r="Q7335">
        <x:v>0</x:v>
      </x:c>
      <x:c r="R7335" s="6">
        <x:v>23.411</x:v>
      </x:c>
      <x:c r="S7335" s="8">
        <x:v>158033.586439295</x:v>
      </x:c>
      <x:c r="T7335" s="12">
        <x:v>301097.160359846</x:v>
      </x:c>
      <x:c r="U7335" s="12">
        <x:v>35.35</x:v>
      </x:c>
      <x:c r="V7335" s="12">
        <x:v>78.5</x:v>
      </x:c>
      <x:c r="W7335" s="12">
        <x:f>NA()</x:f>
      </x:c>
    </x:row>
    <x:row r="7336">
      <x:c r="A7336">
        <x:v>3669795</x:v>
      </x:c>
      <x:c r="B7336" s="1">
        <x:v>44543.6110246181</x:v>
      </x:c>
      <x:c r="C7336" s="6">
        <x:v>122.23289273</x:v>
      </x:c>
      <x:c r="D7336" s="14" t="s">
        <x:v>92</x:v>
      </x:c>
      <x:c r="E7336" s="15">
        <x:v>43721.4492170139</x:v>
      </x:c>
      <x:c r="F7336" t="s">
        <x:v>97</x:v>
      </x:c>
      <x:c r="G7336" s="6">
        <x:v>226.366896705363</x:v>
      </x:c>
      <x:c r="H7336" t="s">
        <x:v>98</x:v>
      </x:c>
      <x:c r="I7336" s="6">
        <x:v>15.9364960969506</x:v>
      </x:c>
      <x:c r="J7336" t="s">
        <x:v>93</x:v>
      </x:c>
      <x:c r="K7336" s="6">
        <x:v>988</x:v>
      </x:c>
      <x:c r="L7336" t="s">
        <x:v>94</x:v>
      </x:c>
      <x:c r="M7336" t="s">
        <x:v>96</x:v>
      </x:c>
      <x:c r="N7336" s="8">
        <x:v>35</x:v>
      </x:c>
      <x:c r="O7336" s="8">
        <x:v>0</x:v>
      </x:c>
      <x:c r="Q7336">
        <x:v>0</x:v>
      </x:c>
      <x:c r="R7336" s="6">
        <x:v>23.415</x:v>
      </x:c>
      <x:c r="S7336" s="8">
        <x:v>158042.204835142</x:v>
      </x:c>
      <x:c r="T7336" s="12">
        <x:v>301110.426503177</x:v>
      </x:c>
      <x:c r="U7336" s="12">
        <x:v>35.35</x:v>
      </x:c>
      <x:c r="V7336" s="12">
        <x:v>78.5</x:v>
      </x:c>
      <x:c r="W7336" s="12">
        <x:f>NA()</x:f>
      </x:c>
    </x:row>
    <x:row r="7337">
      <x:c r="A7337">
        <x:v>3669800</x:v>
      </x:c>
      <x:c r="B7337" s="1">
        <x:v>44543.6110363773</x:v>
      </x:c>
      <x:c r="C7337" s="6">
        <x:v>122.249858616667</x:v>
      </x:c>
      <x:c r="D7337" s="14" t="s">
        <x:v>92</x:v>
      </x:c>
      <x:c r="E7337" s="15">
        <x:v>43721.4492170139</x:v>
      </x:c>
      <x:c r="F7337" t="s">
        <x:v>97</x:v>
      </x:c>
      <x:c r="G7337" s="6">
        <x:v>226.385831212075</x:v>
      </x:c>
      <x:c r="H7337" t="s">
        <x:v>98</x:v>
      </x:c>
      <x:c r="I7337" s="6">
        <x:v>15.9364960969506</x:v>
      </x:c>
      <x:c r="J7337" t="s">
        <x:v>93</x:v>
      </x:c>
      <x:c r="K7337" s="6">
        <x:v>988</x:v>
      </x:c>
      <x:c r="L7337" t="s">
        <x:v>94</x:v>
      </x:c>
      <x:c r="M7337" t="s">
        <x:v>96</x:v>
      </x:c>
      <x:c r="N7337" s="8">
        <x:v>35</x:v>
      </x:c>
      <x:c r="O7337" s="8">
        <x:v>0</x:v>
      </x:c>
      <x:c r="Q7337">
        <x:v>0</x:v>
      </x:c>
      <x:c r="R7337" s="6">
        <x:v>23.414</x:v>
      </x:c>
      <x:c r="S7337" s="8">
        <x:v>158029.05400315</x:v>
      </x:c>
      <x:c r="T7337" s="12">
        <x:v>301097.396461178</x:v>
      </x:c>
      <x:c r="U7337" s="12">
        <x:v>35.35</x:v>
      </x:c>
      <x:c r="V7337" s="12">
        <x:v>78.5</x:v>
      </x:c>
      <x:c r="W7337" s="12">
        <x:f>NA()</x:f>
      </x:c>
    </x:row>
    <x:row r="7338">
      <x:c r="A7338">
        <x:v>3669804</x:v>
      </x:c>
      <x:c r="B7338" s="1">
        <x:v>44543.6110475347</x:v>
      </x:c>
      <x:c r="C7338" s="6">
        <x:v>122.265949026667</x:v>
      </x:c>
      <x:c r="D7338" s="14" t="s">
        <x:v>92</x:v>
      </x:c>
      <x:c r="E7338" s="15">
        <x:v>43721.4492170139</x:v>
      </x:c>
      <x:c r="F7338" t="s">
        <x:v>97</x:v>
      </x:c>
      <x:c r="G7338" s="6">
        <x:v>226.363101388488</x:v>
      </x:c>
      <x:c r="H7338" t="s">
        <x:v>98</x:v>
      </x:c>
      <x:c r="I7338" s="6">
        <x:v>15.9426165333634</x:v>
      </x:c>
      <x:c r="J7338" t="s">
        <x:v>93</x:v>
      </x:c>
      <x:c r="K7338" s="6">
        <x:v>988</x:v>
      </x:c>
      <x:c r="L7338" t="s">
        <x:v>94</x:v>
      </x:c>
      <x:c r="M7338" t="s">
        <x:v>96</x:v>
      </x:c>
      <x:c r="N7338" s="8">
        <x:v>35</x:v>
      </x:c>
      <x:c r="O7338" s="8">
        <x:v>0</x:v>
      </x:c>
      <x:c r="Q7338">
        <x:v>0</x:v>
      </x:c>
      <x:c r="R7338" s="6">
        <x:v>23.413</x:v>
      </x:c>
      <x:c r="S7338" s="8">
        <x:v>158023.77629223</x:v>
      </x:c>
      <x:c r="T7338" s="12">
        <x:v>301094.550636293</x:v>
      </x:c>
      <x:c r="U7338" s="12">
        <x:v>35.35</x:v>
      </x:c>
      <x:c r="V7338" s="12">
        <x:v>78.5</x:v>
      </x:c>
      <x:c r="W7338" s="12">
        <x:f>NA()</x:f>
      </x:c>
    </x:row>
    <x:row r="7339">
      <x:c r="A7339">
        <x:v>3669808</x:v>
      </x:c>
      <x:c r="B7339" s="1">
        <x:v>44543.611059375</x:v>
      </x:c>
      <x:c r="C7339" s="6">
        <x:v>122.282954446667</x:v>
      </x:c>
      <x:c r="D7339" s="14" t="s">
        <x:v>92</x:v>
      </x:c>
      <x:c r="E7339" s="15">
        <x:v>43721.4492170139</x:v>
      </x:c>
      <x:c r="F7339" t="s">
        <x:v>97</x:v>
      </x:c>
      <x:c r="G7339" s="6">
        <x:v>226.404767669544</x:v>
      </x:c>
      <x:c r="H7339" t="s">
        <x:v>98</x:v>
      </x:c>
      <x:c r="I7339" s="6">
        <x:v>15.9364960969506</x:v>
      </x:c>
      <x:c r="J7339" t="s">
        <x:v>93</x:v>
      </x:c>
      <x:c r="K7339" s="6">
        <x:v>988</x:v>
      </x:c>
      <x:c r="L7339" t="s">
        <x:v>94</x:v>
      </x:c>
      <x:c r="M7339" t="s">
        <x:v>96</x:v>
      </x:c>
      <x:c r="N7339" s="8">
        <x:v>35</x:v>
      </x:c>
      <x:c r="O7339" s="8">
        <x:v>0</x:v>
      </x:c>
      <x:c r="Q7339">
        <x:v>0</x:v>
      </x:c>
      <x:c r="R7339" s="6">
        <x:v>23.413</x:v>
      </x:c>
      <x:c r="S7339" s="8">
        <x:v>158033.860771488</x:v>
      </x:c>
      <x:c r="T7339" s="12">
        <x:v>301105.732183467</x:v>
      </x:c>
      <x:c r="U7339" s="12">
        <x:v>35.35</x:v>
      </x:c>
      <x:c r="V7339" s="12">
        <x:v>78.5</x:v>
      </x:c>
      <x:c r="W7339" s="12">
        <x:f>NA()</x:f>
      </x:c>
    </x:row>
    <x:row r="7340">
      <x:c r="A7340">
        <x:v>3669812</x:v>
      </x:c>
      <x:c r="B7340" s="1">
        <x:v>44543.6110711458</x:v>
      </x:c>
      <x:c r="C7340" s="6">
        <x:v>122.299893328333</x:v>
      </x:c>
      <x:c r="D7340" s="14" t="s">
        <x:v>92</x:v>
      </x:c>
      <x:c r="E7340" s="15">
        <x:v>43721.4492170139</x:v>
      </x:c>
      <x:c r="F7340" t="s">
        <x:v>97</x:v>
      </x:c>
      <x:c r="G7340" s="6">
        <x:v>226.404767669544</x:v>
      </x:c>
      <x:c r="H7340" t="s">
        <x:v>98</x:v>
      </x:c>
      <x:c r="I7340" s="6">
        <x:v>15.9364960969506</x:v>
      </x:c>
      <x:c r="J7340" t="s">
        <x:v>93</x:v>
      </x:c>
      <x:c r="K7340" s="6">
        <x:v>988</x:v>
      </x:c>
      <x:c r="L7340" t="s">
        <x:v>94</x:v>
      </x:c>
      <x:c r="M7340" t="s">
        <x:v>96</x:v>
      </x:c>
      <x:c r="N7340" s="8">
        <x:v>35</x:v>
      </x:c>
      <x:c r="O7340" s="8">
        <x:v>0</x:v>
      </x:c>
      <x:c r="Q7340">
        <x:v>0</x:v>
      </x:c>
      <x:c r="R7340" s="6">
        <x:v>23.413</x:v>
      </x:c>
      <x:c r="S7340" s="8">
        <x:v>158033.00733937</x:v>
      </x:c>
      <x:c r="T7340" s="12">
        <x:v>301094.33718737</x:v>
      </x:c>
      <x:c r="U7340" s="12">
        <x:v>35.35</x:v>
      </x:c>
      <x:c r="V7340" s="12">
        <x:v>78.5</x:v>
      </x:c>
      <x:c r="W7340" s="12">
        <x:f>NA()</x:f>
      </x:c>
    </x:row>
    <x:row r="7341">
      <x:c r="A7341">
        <x:v>3669815</x:v>
      </x:c>
      <x:c r="B7341" s="1">
        <x:v>44543.6110822917</x:v>
      </x:c>
      <x:c r="C7341" s="6">
        <x:v>122.315996588333</x:v>
      </x:c>
      <x:c r="D7341" s="14" t="s">
        <x:v>92</x:v>
      </x:c>
      <x:c r="E7341" s="15">
        <x:v>43721.4492170139</x:v>
      </x:c>
      <x:c r="F7341" t="s">
        <x:v>97</x:v>
      </x:c>
      <x:c r="G7341" s="6">
        <x:v>226.385831212075</x:v>
      </x:c>
      <x:c r="H7341" t="s">
        <x:v>98</x:v>
      </x:c>
      <x:c r="I7341" s="6">
        <x:v>15.9364960969506</x:v>
      </x:c>
      <x:c r="J7341" t="s">
        <x:v>93</x:v>
      </x:c>
      <x:c r="K7341" s="6">
        <x:v>988</x:v>
      </x:c>
      <x:c r="L7341" t="s">
        <x:v>94</x:v>
      </x:c>
      <x:c r="M7341" t="s">
        <x:v>96</x:v>
      </x:c>
      <x:c r="N7341" s="8">
        <x:v>35</x:v>
      </x:c>
      <x:c r="O7341" s="8">
        <x:v>0</x:v>
      </x:c>
      <x:c r="Q7341">
        <x:v>0</x:v>
      </x:c>
      <x:c r="R7341" s="6">
        <x:v>23.414</x:v>
      </x:c>
      <x:c r="S7341" s="8">
        <x:v>158042.0087342</x:v>
      </x:c>
      <x:c r="T7341" s="12">
        <x:v>301099.06128762</x:v>
      </x:c>
      <x:c r="U7341" s="12">
        <x:v>35.35</x:v>
      </x:c>
      <x:c r="V7341" s="12">
        <x:v>78.5</x:v>
      </x:c>
      <x:c r="W7341" s="12">
        <x:f>NA()</x:f>
      </x:c>
    </x:row>
    <x:row r="7342">
      <x:c r="A7342">
        <x:v>3669821</x:v>
      </x:c>
      <x:c r="B7342" s="1">
        <x:v>44543.6110941782</x:v>
      </x:c>
      <x:c r="C7342" s="6">
        <x:v>122.333052813333</x:v>
      </x:c>
      <x:c r="D7342" s="14" t="s">
        <x:v>92</x:v>
      </x:c>
      <x:c r="E7342" s="15">
        <x:v>43721.4492170139</x:v>
      </x:c>
      <x:c r="F7342" t="s">
        <x:v>97</x:v>
      </x:c>
      <x:c r="G7342" s="6">
        <x:v>226.283588494214</x:v>
      </x:c>
      <x:c r="H7342" t="s">
        <x:v>98</x:v>
      </x:c>
      <x:c r="I7342" s="6">
        <x:v>15.948736980899</x:v>
      </x:c>
      <x:c r="J7342" t="s">
        <x:v>93</x:v>
      </x:c>
      <x:c r="K7342" s="6">
        <x:v>988</x:v>
      </x:c>
      <x:c r="L7342" t="s">
        <x:v>94</x:v>
      </x:c>
      <x:c r="M7342" t="s">
        <x:v>96</x:v>
      </x:c>
      <x:c r="N7342" s="8">
        <x:v>35</x:v>
      </x:c>
      <x:c r="O7342" s="8">
        <x:v>0</x:v>
      </x:c>
      <x:c r="Q7342">
        <x:v>0</x:v>
      </x:c>
      <x:c r="R7342" s="6">
        <x:v>23.415</x:v>
      </x:c>
      <x:c r="S7342" s="8">
        <x:v>158039.750872674</x:v>
      </x:c>
      <x:c r="T7342" s="12">
        <x:v>301096.983656618</x:v>
      </x:c>
      <x:c r="U7342" s="12">
        <x:v>35.35</x:v>
      </x:c>
      <x:c r="V7342" s="12">
        <x:v>78.5</x:v>
      </x:c>
      <x:c r="W7342" s="12">
        <x:f>NA()</x:f>
      </x:c>
    </x:row>
    <x:row r="7343">
      <x:c r="A7343">
        <x:v>3669824</x:v>
      </x:c>
      <x:c r="B7343" s="1">
        <x:v>44543.6111053588</x:v>
      </x:c>
      <x:c r="C7343" s="6">
        <x:v>122.349214881667</x:v>
      </x:c>
      <x:c r="D7343" s="14" t="s">
        <x:v>92</x:v>
      </x:c>
      <x:c r="E7343" s="15">
        <x:v>43721.4492170139</x:v>
      </x:c>
      <x:c r="F7343" t="s">
        <x:v>97</x:v>
      </x:c>
      <x:c r="G7343" s="6">
        <x:v>226.287381072555</x:v>
      </x:c>
      <x:c r="H7343" t="s">
        <x:v>98</x:v>
      </x:c>
      <x:c r="I7343" s="6">
        <x:v>15.9426165333634</x:v>
      </x:c>
      <x:c r="J7343" t="s">
        <x:v>93</x:v>
      </x:c>
      <x:c r="K7343" s="6">
        <x:v>988</x:v>
      </x:c>
      <x:c r="L7343" t="s">
        <x:v>94</x:v>
      </x:c>
      <x:c r="M7343" t="s">
        <x:v>96</x:v>
      </x:c>
      <x:c r="N7343" s="8">
        <x:v>35</x:v>
      </x:c>
      <x:c r="O7343" s="8">
        <x:v>0</x:v>
      </x:c>
      <x:c r="Q7343">
        <x:v>0</x:v>
      </x:c>
      <x:c r="R7343" s="6">
        <x:v>23.417</x:v>
      </x:c>
      <x:c r="S7343" s="8">
        <x:v>158040.004704104</x:v>
      </x:c>
      <x:c r="T7343" s="12">
        <x:v>301103.450585501</x:v>
      </x:c>
      <x:c r="U7343" s="12">
        <x:v>35.35</x:v>
      </x:c>
      <x:c r="V7343" s="12">
        <x:v>78.5</x:v>
      </x:c>
      <x:c r="W7343" s="12">
        <x:f>NA()</x:f>
      </x:c>
    </x:row>
    <x:row r="7344">
      <x:c r="A7344">
        <x:v>3669826</x:v>
      </x:c>
      <x:c r="B7344" s="1">
        <x:v>44543.6111171296</x:v>
      </x:c>
      <x:c r="C7344" s="6">
        <x:v>122.36614246</x:v>
      </x:c>
      <x:c r="D7344" s="14" t="s">
        <x:v>92</x:v>
      </x:c>
      <x:c r="E7344" s="15">
        <x:v>43721.4492170139</x:v>
      </x:c>
      <x:c r="F7344" t="s">
        <x:v>97</x:v>
      </x:c>
      <x:c r="G7344" s="6">
        <x:v>226.385831212075</x:v>
      </x:c>
      <x:c r="H7344" t="s">
        <x:v>98</x:v>
      </x:c>
      <x:c r="I7344" s="6">
        <x:v>15.9364960969506</x:v>
      </x:c>
      <x:c r="J7344" t="s">
        <x:v>93</x:v>
      </x:c>
      <x:c r="K7344" s="6">
        <x:v>988</x:v>
      </x:c>
      <x:c r="L7344" t="s">
        <x:v>94</x:v>
      </x:c>
      <x:c r="M7344" t="s">
        <x:v>96</x:v>
      </x:c>
      <x:c r="N7344" s="8">
        <x:v>35</x:v>
      </x:c>
      <x:c r="O7344" s="8">
        <x:v>0</x:v>
      </x:c>
      <x:c r="Q7344">
        <x:v>0</x:v>
      </x:c>
      <x:c r="R7344" s="6">
        <x:v>23.414</x:v>
      </x:c>
      <x:c r="S7344" s="8">
        <x:v>158039.896675245</x:v>
      </x:c>
      <x:c r="T7344" s="12">
        <x:v>301102.66009334</x:v>
      </x:c>
      <x:c r="U7344" s="12">
        <x:v>35.35</x:v>
      </x:c>
      <x:c r="V7344" s="12">
        <x:v>78.5</x:v>
      </x:c>
      <x:c r="W7344" s="12">
        <x:f>NA()</x:f>
      </x:c>
    </x:row>
    <x:row r="7345">
      <x:c r="A7345">
        <x:v>3669833</x:v>
      </x:c>
      <x:c r="B7345" s="1">
        <x:v>44543.6111289699</x:v>
      </x:c>
      <x:c r="C7345" s="6">
        <x:v>122.383174423333</x:v>
      </x:c>
      <x:c r="D7345" s="14" t="s">
        <x:v>92</x:v>
      </x:c>
      <x:c r="E7345" s="15">
        <x:v>43721.4492170139</x:v>
      </x:c>
      <x:c r="F7345" t="s">
        <x:v>97</x:v>
      </x:c>
      <x:c r="G7345" s="6">
        <x:v>226.283588494214</x:v>
      </x:c>
      <x:c r="H7345" t="s">
        <x:v>98</x:v>
      </x:c>
      <x:c r="I7345" s="6">
        <x:v>15.948736980899</x:v>
      </x:c>
      <x:c r="J7345" t="s">
        <x:v>93</x:v>
      </x:c>
      <x:c r="K7345" s="6">
        <x:v>988</x:v>
      </x:c>
      <x:c r="L7345" t="s">
        <x:v>94</x:v>
      </x:c>
      <x:c r="M7345" t="s">
        <x:v>96</x:v>
      </x:c>
      <x:c r="N7345" s="8">
        <x:v>35</x:v>
      </x:c>
      <x:c r="O7345" s="8">
        <x:v>0</x:v>
      </x:c>
      <x:c r="Q7345">
        <x:v>0</x:v>
      </x:c>
      <x:c r="R7345" s="6">
        <x:v>23.415</x:v>
      </x:c>
      <x:c r="S7345" s="8">
        <x:v>158042.047064456</x:v>
      </x:c>
      <x:c r="T7345" s="12">
        <x:v>301115.907507924</x:v>
      </x:c>
      <x:c r="U7345" s="12">
        <x:v>35.35</x:v>
      </x:c>
      <x:c r="V7345" s="12">
        <x:v>78.5</x:v>
      </x:c>
      <x:c r="W7345" s="12">
        <x:f>NA()</x:f>
      </x:c>
    </x:row>
    <x:row r="7346">
      <x:c r="A7346">
        <x:v>3669837</x:v>
      </x:c>
      <x:c r="B7346" s="1">
        <x:v>44543.6111402431</x:v>
      </x:c>
      <x:c r="C7346" s="6">
        <x:v>122.399410368333</x:v>
      </x:c>
      <x:c r="D7346" s="14" t="s">
        <x:v>92</x:v>
      </x:c>
      <x:c r="E7346" s="15">
        <x:v>43721.4492170139</x:v>
      </x:c>
      <x:c r="F7346" t="s">
        <x:v>97</x:v>
      </x:c>
      <x:c r="G7346" s="6">
        <x:v>226.325237330281</x:v>
      </x:c>
      <x:c r="H7346" t="s">
        <x:v>98</x:v>
      </x:c>
      <x:c r="I7346" s="6">
        <x:v>15.9426165333634</x:v>
      </x:c>
      <x:c r="J7346" t="s">
        <x:v>93</x:v>
      </x:c>
      <x:c r="K7346" s="6">
        <x:v>988</x:v>
      </x:c>
      <x:c r="L7346" t="s">
        <x:v>94</x:v>
      </x:c>
      <x:c r="M7346" t="s">
        <x:v>96</x:v>
      </x:c>
      <x:c r="N7346" s="8">
        <x:v>35</x:v>
      </x:c>
      <x:c r="O7346" s="8">
        <x:v>0</x:v>
      </x:c>
      <x:c r="Q7346">
        <x:v>0</x:v>
      </x:c>
      <x:c r="R7346" s="6">
        <x:v>23.415</x:v>
      </x:c>
      <x:c r="S7346" s="8">
        <x:v>158032.965634198</x:v>
      </x:c>
      <x:c r="T7346" s="12">
        <x:v>301101.479742564</x:v>
      </x:c>
      <x:c r="U7346" s="12">
        <x:v>35.35</x:v>
      </x:c>
      <x:c r="V7346" s="12">
        <x:v>78.5</x:v>
      </x:c>
      <x:c r="W7346" s="12">
        <x:f>NA()</x:f>
      </x:c>
    </x:row>
    <x:row r="7347">
      <x:c r="A7347">
        <x:v>3669838</x:v>
      </x:c>
      <x:c r="B7347" s="1">
        <x:v>44543.6111520023</x:v>
      </x:c>
      <x:c r="C7347" s="6">
        <x:v>122.416361203333</x:v>
      </x:c>
      <x:c r="D7347" s="14" t="s">
        <x:v>92</x:v>
      </x:c>
      <x:c r="E7347" s="15">
        <x:v>43721.4492170139</x:v>
      </x:c>
      <x:c r="F7347" t="s">
        <x:v>97</x:v>
      </x:c>
      <x:c r="G7347" s="6">
        <x:v>226.363101388488</x:v>
      </x:c>
      <x:c r="H7347" t="s">
        <x:v>98</x:v>
      </x:c>
      <x:c r="I7347" s="6">
        <x:v>15.9426165333634</x:v>
      </x:c>
      <x:c r="J7347" t="s">
        <x:v>93</x:v>
      </x:c>
      <x:c r="K7347" s="6">
        <x:v>988</x:v>
      </x:c>
      <x:c r="L7347" t="s">
        <x:v>94</x:v>
      </x:c>
      <x:c r="M7347" t="s">
        <x:v>96</x:v>
      </x:c>
      <x:c r="N7347" s="8">
        <x:v>35</x:v>
      </x:c>
      <x:c r="O7347" s="8">
        <x:v>0</x:v>
      </x:c>
      <x:c r="Q7347">
        <x:v>0</x:v>
      </x:c>
      <x:c r="R7347" s="6">
        <x:v>23.413</x:v>
      </x:c>
      <x:c r="S7347" s="8">
        <x:v>158037.848440266</x:v>
      </x:c>
      <x:c r="T7347" s="12">
        <x:v>301101.951733864</x:v>
      </x:c>
      <x:c r="U7347" s="12">
        <x:v>35.35</x:v>
      </x:c>
      <x:c r="V7347" s="12">
        <x:v>78.5</x:v>
      </x:c>
      <x:c r="W7347" s="12">
        <x:f>NA()</x:f>
      </x:c>
    </x:row>
    <x:row r="7348">
      <x:c r="A7348">
        <x:v>3669845</x:v>
      </x:c>
      <x:c r="B7348" s="1">
        <x:v>44543.6111637731</x:v>
      </x:c>
      <x:c r="C7348" s="6">
        <x:v>122.43330418</x:v>
      </x:c>
      <x:c r="D7348" s="14" t="s">
        <x:v>92</x:v>
      </x:c>
      <x:c r="E7348" s="15">
        <x:v>43721.4492170139</x:v>
      </x:c>
      <x:c r="F7348" t="s">
        <x:v>97</x:v>
      </x:c>
      <x:c r="G7348" s="6">
        <x:v>226.325237330281</x:v>
      </x:c>
      <x:c r="H7348" t="s">
        <x:v>98</x:v>
      </x:c>
      <x:c r="I7348" s="6">
        <x:v>15.9426165333634</x:v>
      </x:c>
      <x:c r="J7348" t="s">
        <x:v>93</x:v>
      </x:c>
      <x:c r="K7348" s="6">
        <x:v>988</x:v>
      </x:c>
      <x:c r="L7348" t="s">
        <x:v>94</x:v>
      </x:c>
      <x:c r="M7348" t="s">
        <x:v>96</x:v>
      </x:c>
      <x:c r="N7348" s="8">
        <x:v>35</x:v>
      </x:c>
      <x:c r="O7348" s="8">
        <x:v>0</x:v>
      </x:c>
      <x:c r="Q7348">
        <x:v>0</x:v>
      </x:c>
      <x:c r="R7348" s="6">
        <x:v>23.415</x:v>
      </x:c>
      <x:c r="S7348" s="8">
        <x:v>158034.634624014</x:v>
      </x:c>
      <x:c r="T7348" s="12">
        <x:v>301107.798037585</x:v>
      </x:c>
      <x:c r="U7348" s="12">
        <x:v>35.35</x:v>
      </x:c>
      <x:c r="V7348" s="12">
        <x:v>78.5</x:v>
      </x:c>
      <x:c r="W7348" s="12">
        <x:f>NA()</x:f>
      </x:c>
    </x:row>
    <x:row r="7349">
      <x:c r="A7349">
        <x:v>3669847</x:v>
      </x:c>
      <x:c r="B7349" s="1">
        <x:v>44543.6111749653</x:v>
      </x:c>
      <x:c r="C7349" s="6">
        <x:v>122.449408511667</x:v>
      </x:c>
      <x:c r="D7349" s="14" t="s">
        <x:v>92</x:v>
      </x:c>
      <x:c r="E7349" s="15">
        <x:v>43721.4492170139</x:v>
      </x:c>
      <x:c r="F7349" t="s">
        <x:v>97</x:v>
      </x:c>
      <x:c r="G7349" s="6">
        <x:v>226.366896705363</x:v>
      </x:c>
      <x:c r="H7349" t="s">
        <x:v>98</x:v>
      </x:c>
      <x:c r="I7349" s="6">
        <x:v>15.9364960969506</x:v>
      </x:c>
      <x:c r="J7349" t="s">
        <x:v>93</x:v>
      </x:c>
      <x:c r="K7349" s="6">
        <x:v>988</x:v>
      </x:c>
      <x:c r="L7349" t="s">
        <x:v>94</x:v>
      </x:c>
      <x:c r="M7349" t="s">
        <x:v>96</x:v>
      </x:c>
      <x:c r="N7349" s="8">
        <x:v>35</x:v>
      </x:c>
      <x:c r="O7349" s="8">
        <x:v>0</x:v>
      </x:c>
      <x:c r="Q7349">
        <x:v>0</x:v>
      </x:c>
      <x:c r="R7349" s="6">
        <x:v>23.415</x:v>
      </x:c>
      <x:c r="S7349" s="8">
        <x:v>158032.799205389</x:v>
      </x:c>
      <x:c r="T7349" s="12">
        <x:v>301089.067729108</x:v>
      </x:c>
      <x:c r="U7349" s="12">
        <x:v>35.35</x:v>
      </x:c>
      <x:c r="V7349" s="12">
        <x:v>78.5</x:v>
      </x:c>
      <x:c r="W7349" s="12">
        <x:f>NA()</x:f>
      </x:c>
    </x:row>
    <x:row r="7350">
      <x:c r="A7350">
        <x:v>3669851</x:v>
      </x:c>
      <x:c r="B7350" s="1">
        <x:v>44543.6111867245</x:v>
      </x:c>
      <x:c r="C7350" s="6">
        <x:v>122.466363738333</x:v>
      </x:c>
      <x:c r="D7350" s="14" t="s">
        <x:v>92</x:v>
      </x:c>
      <x:c r="E7350" s="15">
        <x:v>43721.4492170139</x:v>
      </x:c>
      <x:c r="F7350" t="s">
        <x:v>97</x:v>
      </x:c>
      <x:c r="G7350" s="6">
        <x:v>226.344168384184</x:v>
      </x:c>
      <x:c r="H7350" t="s">
        <x:v>98</x:v>
      </x:c>
      <x:c r="I7350" s="6">
        <x:v>15.9426165333634</x:v>
      </x:c>
      <x:c r="J7350" t="s">
        <x:v>93</x:v>
      </x:c>
      <x:c r="K7350" s="6">
        <x:v>988</x:v>
      </x:c>
      <x:c r="L7350" t="s">
        <x:v>94</x:v>
      </x:c>
      <x:c r="M7350" t="s">
        <x:v>96</x:v>
      </x:c>
      <x:c r="N7350" s="8">
        <x:v>35</x:v>
      </x:c>
      <x:c r="O7350" s="8">
        <x:v>0</x:v>
      </x:c>
      <x:c r="Q7350">
        <x:v>0</x:v>
      </x:c>
      <x:c r="R7350" s="6">
        <x:v>23.414</x:v>
      </x:c>
      <x:c r="S7350" s="8">
        <x:v>158035.242977697</x:v>
      </x:c>
      <x:c r="T7350" s="12">
        <x:v>301103.912416311</x:v>
      </x:c>
      <x:c r="U7350" s="12">
        <x:v>35.35</x:v>
      </x:c>
      <x:c r="V7350" s="12">
        <x:v>78.5</x:v>
      </x:c>
      <x:c r="W7350" s="12">
        <x:f>NA()</x:f>
      </x:c>
    </x:row>
    <x:row r="7351">
      <x:c r="A7351">
        <x:v>3669856</x:v>
      </x:c>
      <x:c r="B7351" s="1">
        <x:v>44543.6111984954</x:v>
      </x:c>
      <x:c r="C7351" s="6">
        <x:v>122.483299228333</x:v>
      </x:c>
      <x:c r="D7351" s="14" t="s">
        <x:v>92</x:v>
      </x:c>
      <x:c r="E7351" s="15">
        <x:v>43721.4492170139</x:v>
      </x:c>
      <x:c r="F7351" t="s">
        <x:v>97</x:v>
      </x:c>
      <x:c r="G7351" s="6">
        <x:v>226.389630615131</x:v>
      </x:c>
      <x:c r="H7351" t="s">
        <x:v>98</x:v>
      </x:c>
      <x:c r="I7351" s="6">
        <x:v>15.9303756716608</x:v>
      </x:c>
      <x:c r="J7351" t="s">
        <x:v>93</x:v>
      </x:c>
      <x:c r="K7351" s="6">
        <x:v>988</x:v>
      </x:c>
      <x:c r="L7351" t="s">
        <x:v>94</x:v>
      </x:c>
      <x:c r="M7351" t="s">
        <x:v>96</x:v>
      </x:c>
      <x:c r="N7351" s="8">
        <x:v>35</x:v>
      </x:c>
      <x:c r="O7351" s="8">
        <x:v>0</x:v>
      </x:c>
      <x:c r="Q7351">
        <x:v>0</x:v>
      </x:c>
      <x:c r="R7351" s="6">
        <x:v>23.416</x:v>
      </x:c>
      <x:c r="S7351" s="8">
        <x:v>158030.808948795</x:v>
      </x:c>
      <x:c r="T7351" s="12">
        <x:v>301099.985574634</x:v>
      </x:c>
      <x:c r="U7351" s="12">
        <x:v>35.35</x:v>
      </x:c>
      <x:c r="V7351" s="12">
        <x:v>78.5</x:v>
      </x:c>
      <x:c r="W7351" s="12">
        <x:f>NA()</x:f>
      </x:c>
    </x:row>
    <x:row r="7352">
      <x:c r="A7352">
        <x:v>3669859</x:v>
      </x:c>
      <x:c r="B7352" s="1">
        <x:v>44543.6112096875</x:v>
      </x:c>
      <x:c r="C7352" s="6">
        <x:v>122.499393286667</x:v>
      </x:c>
      <x:c r="D7352" s="14" t="s">
        <x:v>92</x:v>
      </x:c>
      <x:c r="E7352" s="15">
        <x:v>43721.4492170139</x:v>
      </x:c>
      <x:c r="F7352" t="s">
        <x:v>97</x:v>
      </x:c>
      <x:c r="G7352" s="6">
        <x:v>226.344168384184</x:v>
      </x:c>
      <x:c r="H7352" t="s">
        <x:v>98</x:v>
      </x:c>
      <x:c r="I7352" s="6">
        <x:v>15.9426165333634</x:v>
      </x:c>
      <x:c r="J7352" t="s">
        <x:v>93</x:v>
      </x:c>
      <x:c r="K7352" s="6">
        <x:v>988</x:v>
      </x:c>
      <x:c r="L7352" t="s">
        <x:v>94</x:v>
      </x:c>
      <x:c r="M7352" t="s">
        <x:v>96</x:v>
      </x:c>
      <x:c r="N7352" s="8">
        <x:v>35</x:v>
      </x:c>
      <x:c r="O7352" s="8">
        <x:v>0</x:v>
      </x:c>
      <x:c r="Q7352">
        <x:v>0</x:v>
      </x:c>
      <x:c r="R7352" s="6">
        <x:v>23.414</x:v>
      </x:c>
      <x:c r="S7352" s="8">
        <x:v>158028.529975217</x:v>
      </x:c>
      <x:c r="T7352" s="12">
        <x:v>301102.421938642</x:v>
      </x:c>
      <x:c r="U7352" s="12">
        <x:v>35.35</x:v>
      </x:c>
      <x:c r="V7352" s="12">
        <x:v>78.5</x:v>
      </x:c>
      <x:c r="W7352" s="12">
        <x:f>NA()</x:f>
      </x:c>
    </x:row>
    <x:row r="7353">
      <x:c r="A7353">
        <x:v>3669865</x:v>
      </x:c>
      <x:c r="B7353" s="1">
        <x:v>44543.6112214468</x:v>
      </x:c>
      <x:c r="C7353" s="6">
        <x:v>122.516345281667</x:v>
      </x:c>
      <x:c r="D7353" s="14" t="s">
        <x:v>92</x:v>
      </x:c>
      <x:c r="E7353" s="15">
        <x:v>43721.4492170139</x:v>
      </x:c>
      <x:c r="F7353" t="s">
        <x:v>97</x:v>
      </x:c>
      <x:c r="G7353" s="6">
        <x:v>226.325237330281</x:v>
      </x:c>
      <x:c r="H7353" t="s">
        <x:v>98</x:v>
      </x:c>
      <x:c r="I7353" s="6">
        <x:v>15.9426165333634</x:v>
      </x:c>
      <x:c r="J7353" t="s">
        <x:v>93</x:v>
      </x:c>
      <x:c r="K7353" s="6">
        <x:v>988</x:v>
      </x:c>
      <x:c r="L7353" t="s">
        <x:v>94</x:v>
      </x:c>
      <x:c r="M7353" t="s">
        <x:v>96</x:v>
      </x:c>
      <x:c r="N7353" s="8">
        <x:v>35</x:v>
      </x:c>
      <x:c r="O7353" s="8">
        <x:v>0</x:v>
      </x:c>
      <x:c r="Q7353">
        <x:v>0</x:v>
      </x:c>
      <x:c r="R7353" s="6">
        <x:v>23.415</x:v>
      </x:c>
      <x:c r="S7353" s="8">
        <x:v>158035.243952697</x:v>
      </x:c>
      <x:c r="T7353" s="12">
        <x:v>301105.792191389</x:v>
      </x:c>
      <x:c r="U7353" s="12">
        <x:v>35.35</x:v>
      </x:c>
      <x:c r="V7353" s="12">
        <x:v>78.5</x:v>
      </x:c>
      <x:c r="W7353" s="12">
        <x:f>NA()</x:f>
      </x:c>
    </x:row>
    <x:row r="7354">
      <x:c r="A7354">
        <x:v>3669869</x:v>
      </x:c>
      <x:c r="B7354" s="1">
        <x:v>44543.6112332176</x:v>
      </x:c>
      <x:c r="C7354" s="6">
        <x:v>122.53330032</x:v>
      </x:c>
      <x:c r="D7354" s="14" t="s">
        <x:v>92</x:v>
      </x:c>
      <x:c r="E7354" s="15">
        <x:v>43721.4492170139</x:v>
      </x:c>
      <x:c r="F7354" t="s">
        <x:v>97</x:v>
      </x:c>
      <x:c r="G7354" s="6">
        <x:v>226.340377150524</x:v>
      </x:c>
      <x:c r="H7354" t="s">
        <x:v>98</x:v>
      </x:c>
      <x:c r="I7354" s="6">
        <x:v>15.948736980899</x:v>
      </x:c>
      <x:c r="J7354" t="s">
        <x:v>93</x:v>
      </x:c>
      <x:c r="K7354" s="6">
        <x:v>988</x:v>
      </x:c>
      <x:c r="L7354" t="s">
        <x:v>94</x:v>
      </x:c>
      <x:c r="M7354" t="s">
        <x:v>96</x:v>
      </x:c>
      <x:c r="N7354" s="8">
        <x:v>35</x:v>
      </x:c>
      <x:c r="O7354" s="8">
        <x:v>0</x:v>
      </x:c>
      <x:c r="Q7354">
        <x:v>0</x:v>
      </x:c>
      <x:c r="R7354" s="6">
        <x:v>23.412</x:v>
      </x:c>
      <x:c r="S7354" s="8">
        <x:v>158040.229885924</x:v>
      </x:c>
      <x:c r="T7354" s="12">
        <x:v>301105.3705942</x:v>
      </x:c>
      <x:c r="U7354" s="12">
        <x:v>35.35</x:v>
      </x:c>
      <x:c r="V7354" s="12">
        <x:v>78.5</x:v>
      </x:c>
      <x:c r="W7354" s="12">
        <x:f>NA()</x:f>
      </x:c>
    </x:row>
    <x:row r="7355">
      <x:c r="A7355">
        <x:v>3669872</x:v>
      </x:c>
      <x:c r="B7355" s="1">
        <x:v>44543.6112444097</x:v>
      </x:c>
      <x:c r="C7355" s="6">
        <x:v>122.549393636667</x:v>
      </x:c>
      <x:c r="D7355" s="14" t="s">
        <x:v>92</x:v>
      </x:c>
      <x:c r="E7355" s="15">
        <x:v>43721.4492170139</x:v>
      </x:c>
      <x:c r="F7355" t="s">
        <x:v>97</x:v>
      </x:c>
      <x:c r="G7355" s="6">
        <x:v>226.382036343476</x:v>
      </x:c>
      <x:c r="H7355" t="s">
        <x:v>98</x:v>
      </x:c>
      <x:c r="I7355" s="6">
        <x:v>15.9426165333634</x:v>
      </x:c>
      <x:c r="J7355" t="s">
        <x:v>93</x:v>
      </x:c>
      <x:c r="K7355" s="6">
        <x:v>988</x:v>
      </x:c>
      <x:c r="L7355" t="s">
        <x:v>94</x:v>
      </x:c>
      <x:c r="M7355" t="s">
        <x:v>96</x:v>
      </x:c>
      <x:c r="N7355" s="8">
        <x:v>35</x:v>
      </x:c>
      <x:c r="O7355" s="8">
        <x:v>0</x:v>
      </x:c>
      <x:c r="Q7355">
        <x:v>0</x:v>
      </x:c>
      <x:c r="R7355" s="6">
        <x:v>23.412</x:v>
      </x:c>
      <x:c r="S7355" s="8">
        <x:v>158032.146453653</x:v>
      </x:c>
      <x:c r="T7355" s="12">
        <x:v>301097.703537483</x:v>
      </x:c>
      <x:c r="U7355" s="12">
        <x:v>35.35</x:v>
      </x:c>
      <x:c r="V7355" s="12">
        <x:v>78.5</x:v>
      </x:c>
      <x:c r="W7355" s="12">
        <x:f>NA()</x:f>
      </x:c>
    </x:row>
    <x:row r="7356">
      <x:c r="A7356">
        <x:v>3669876</x:v>
      </x:c>
      <x:c r="B7356" s="1">
        <x:v>44543.6112562153</x:v>
      </x:c>
      <x:c r="C7356" s="6">
        <x:v>122.566407768333</x:v>
      </x:c>
      <x:c r="D7356" s="14" t="s">
        <x:v>92</x:v>
      </x:c>
      <x:c r="E7356" s="15">
        <x:v>43721.4492170139</x:v>
      </x:c>
      <x:c r="F7356" t="s">
        <x:v>97</x:v>
      </x:c>
      <x:c r="G7356" s="6">
        <x:v>226.363101388488</x:v>
      </x:c>
      <x:c r="H7356" t="s">
        <x:v>98</x:v>
      </x:c>
      <x:c r="I7356" s="6">
        <x:v>15.9426165333634</x:v>
      </x:c>
      <x:c r="J7356" t="s">
        <x:v>93</x:v>
      </x:c>
      <x:c r="K7356" s="6">
        <x:v>988</x:v>
      </x:c>
      <x:c r="L7356" t="s">
        <x:v>94</x:v>
      </x:c>
      <x:c r="M7356" t="s">
        <x:v>96</x:v>
      </x:c>
      <x:c r="N7356" s="8">
        <x:v>35</x:v>
      </x:c>
      <x:c r="O7356" s="8">
        <x:v>0</x:v>
      </x:c>
      <x:c r="Q7356">
        <x:v>0</x:v>
      </x:c>
      <x:c r="R7356" s="6">
        <x:v>23.413</x:v>
      </x:c>
      <x:c r="S7356" s="8">
        <x:v>158039.570160642</x:v>
      </x:c>
      <x:c r="T7356" s="12">
        <x:v>301100.025403411</x:v>
      </x:c>
      <x:c r="U7356" s="12">
        <x:v>35.35</x:v>
      </x:c>
      <x:c r="V7356" s="12">
        <x:v>78.5</x:v>
      </x:c>
      <x:c r="W7356" s="12">
        <x:f>NA()</x:f>
      </x:c>
    </x:row>
    <x:row r="7357">
      <x:c r="A7357">
        <x:v>3669879</x:v>
      </x:c>
      <x:c r="B7357" s="1">
        <x:v>44543.6112673958</x:v>
      </x:c>
      <x:c r="C7357" s="6">
        <x:v>122.58251619</x:v>
      </x:c>
      <x:c r="D7357" s="14" t="s">
        <x:v>92</x:v>
      </x:c>
      <x:c r="E7357" s="15">
        <x:v>43721.4492170139</x:v>
      </x:c>
      <x:c r="F7357" t="s">
        <x:v>97</x:v>
      </x:c>
      <x:c r="G7357" s="6">
        <x:v>226.366896705363</x:v>
      </x:c>
      <x:c r="H7357" t="s">
        <x:v>98</x:v>
      </x:c>
      <x:c r="I7357" s="6">
        <x:v>15.9364960969506</x:v>
      </x:c>
      <x:c r="J7357" t="s">
        <x:v>93</x:v>
      </x:c>
      <x:c r="K7357" s="6">
        <x:v>988</x:v>
      </x:c>
      <x:c r="L7357" t="s">
        <x:v>94</x:v>
      </x:c>
      <x:c r="M7357" t="s">
        <x:v>96</x:v>
      </x:c>
      <x:c r="N7357" s="8">
        <x:v>35</x:v>
      </x:c>
      <x:c r="O7357" s="8">
        <x:v>0</x:v>
      </x:c>
      <x:c r="Q7357">
        <x:v>0</x:v>
      </x:c>
      <x:c r="R7357" s="6">
        <x:v>23.415</x:v>
      </x:c>
      <x:c r="S7357" s="8">
        <x:v>158029.925061607</x:v>
      </x:c>
      <x:c r="T7357" s="12">
        <x:v>301090.692097524</x:v>
      </x:c>
      <x:c r="U7357" s="12">
        <x:v>35.35</x:v>
      </x:c>
      <x:c r="V7357" s="12">
        <x:v>78.5</x:v>
      </x:c>
      <x:c r="W7357" s="12">
        <x:f>NA()</x:f>
      </x:c>
    </x:row>
    <x:row r="7358">
      <x:c r="A7358">
        <x:v>3669883</x:v>
      </x:c>
      <x:c r="B7358" s="1">
        <x:v>44543.6112791667</x:v>
      </x:c>
      <x:c r="C7358" s="6">
        <x:v>122.599471118333</x:v>
      </x:c>
      <x:c r="D7358" s="14" t="s">
        <x:v>92</x:v>
      </x:c>
      <x:c r="E7358" s="15">
        <x:v>43721.4492170139</x:v>
      </x:c>
      <x:c r="F7358" t="s">
        <x:v>97</x:v>
      </x:c>
      <x:c r="G7358" s="6">
        <x:v>226.461588749314</x:v>
      </x:c>
      <x:c r="H7358" t="s">
        <x:v>98</x:v>
      </x:c>
      <x:c r="I7358" s="6">
        <x:v>15.9364960969506</x:v>
      </x:c>
      <x:c r="J7358" t="s">
        <x:v>93</x:v>
      </x:c>
      <x:c r="K7358" s="6">
        <x:v>988</x:v>
      </x:c>
      <x:c r="L7358" t="s">
        <x:v>94</x:v>
      </x:c>
      <x:c r="M7358" t="s">
        <x:v>96</x:v>
      </x:c>
      <x:c r="N7358" s="8">
        <x:v>35</x:v>
      </x:c>
      <x:c r="O7358" s="8">
        <x:v>0</x:v>
      </x:c>
      <x:c r="Q7358">
        <x:v>0</x:v>
      </x:c>
      <x:c r="R7358" s="6">
        <x:v>23.41</x:v>
      </x:c>
      <x:c r="S7358" s="8">
        <x:v>158038.081346989</x:v>
      </x:c>
      <x:c r="T7358" s="12">
        <x:v>301108.473660828</x:v>
      </x:c>
      <x:c r="U7358" s="12">
        <x:v>35.35</x:v>
      </x:c>
      <x:c r="V7358" s="12">
        <x:v>78.5</x:v>
      </x:c>
      <x:c r="W7358" s="12">
        <x:f>NA()</x:f>
      </x:c>
    </x:row>
    <x:row r="7359">
      <x:c r="A7359">
        <x:v>3669888</x:v>
      </x:c>
      <x:c r="B7359" s="1">
        <x:v>44543.6112909375</x:v>
      </x:c>
      <x:c r="C7359" s="6">
        <x:v>122.616428253333</x:v>
      </x:c>
      <x:c r="D7359" s="14" t="s">
        <x:v>92</x:v>
      </x:c>
      <x:c r="E7359" s="15">
        <x:v>43721.4492170139</x:v>
      </x:c>
      <x:c r="F7359" t="s">
        <x:v>97</x:v>
      </x:c>
      <x:c r="G7359" s="6">
        <x:v>226.344168384184</x:v>
      </x:c>
      <x:c r="H7359" t="s">
        <x:v>98</x:v>
      </x:c>
      <x:c r="I7359" s="6">
        <x:v>15.9426165333634</x:v>
      </x:c>
      <x:c r="J7359" t="s">
        <x:v>93</x:v>
      </x:c>
      <x:c r="K7359" s="6">
        <x:v>988</x:v>
      </x:c>
      <x:c r="L7359" t="s">
        <x:v>94</x:v>
      </x:c>
      <x:c r="M7359" t="s">
        <x:v>96</x:v>
      </x:c>
      <x:c r="N7359" s="8">
        <x:v>35</x:v>
      </x:c>
      <x:c r="O7359" s="8">
        <x:v>0</x:v>
      </x:c>
      <x:c r="Q7359">
        <x:v>0</x:v>
      </x:c>
      <x:c r="R7359" s="6">
        <x:v>23.414</x:v>
      </x:c>
      <x:c r="S7359" s="8">
        <x:v>158049.018282385</x:v>
      </x:c>
      <x:c r="T7359" s="12">
        <x:v>301105.500342722</x:v>
      </x:c>
      <x:c r="U7359" s="12">
        <x:v>35.35</x:v>
      </x:c>
      <x:c r="V7359" s="12">
        <x:v>78.5</x:v>
      </x:c>
      <x:c r="W7359" s="12">
        <x:f>NA()</x:f>
      </x:c>
    </x:row>
    <x:row r="7360">
      <x:c r="A7360">
        <x:v>3669891</x:v>
      </x:c>
      <x:c r="B7360" s="1">
        <x:v>44543.6113021181</x:v>
      </x:c>
      <x:c r="C7360" s="6">
        <x:v>122.632537016667</x:v>
      </x:c>
      <x:c r="D7360" s="14" t="s">
        <x:v>92</x:v>
      </x:c>
      <x:c r="E7360" s="15">
        <x:v>43721.4492170139</x:v>
      </x:c>
      <x:c r="F7360" t="s">
        <x:v>97</x:v>
      </x:c>
      <x:c r="G7360" s="6">
        <x:v>226.366896705363</x:v>
      </x:c>
      <x:c r="H7360" t="s">
        <x:v>98</x:v>
      </x:c>
      <x:c r="I7360" s="6">
        <x:v>15.9364960969506</x:v>
      </x:c>
      <x:c r="J7360" t="s">
        <x:v>93</x:v>
      </x:c>
      <x:c r="K7360" s="6">
        <x:v>988</x:v>
      </x:c>
      <x:c r="L7360" t="s">
        <x:v>94</x:v>
      </x:c>
      <x:c r="M7360" t="s">
        <x:v>96</x:v>
      </x:c>
      <x:c r="N7360" s="8">
        <x:v>35</x:v>
      </x:c>
      <x:c r="O7360" s="8">
        <x:v>0</x:v>
      </x:c>
      <x:c r="Q7360">
        <x:v>0</x:v>
      </x:c>
      <x:c r="R7360" s="6">
        <x:v>23.415</x:v>
      </x:c>
      <x:c r="S7360" s="8">
        <x:v>158039.974388396</x:v>
      </x:c>
      <x:c r="T7360" s="12">
        <x:v>301091.819395846</x:v>
      </x:c>
      <x:c r="U7360" s="12">
        <x:v>35.35</x:v>
      </x:c>
      <x:c r="V7360" s="12">
        <x:v>78.5</x:v>
      </x:c>
      <x:c r="W7360" s="12">
        <x:f>NA()</x:f>
      </x:c>
    </x:row>
    <x:row r="7361">
      <x:c r="A7361">
        <x:v>3669895</x:v>
      </x:c>
      <x:c r="B7361" s="1">
        <x:v>44543.6113139699</x:v>
      </x:c>
      <x:c r="C7361" s="6">
        <x:v>122.649565068333</x:v>
      </x:c>
      <x:c r="D7361" s="14" t="s">
        <x:v>92</x:v>
      </x:c>
      <x:c r="E7361" s="15">
        <x:v>43721.4492170139</x:v>
      </x:c>
      <x:c r="F7361" t="s">
        <x:v>97</x:v>
      </x:c>
      <x:c r="G7361" s="6">
        <x:v>226.366896705363</x:v>
      </x:c>
      <x:c r="H7361" t="s">
        <x:v>98</x:v>
      </x:c>
      <x:c r="I7361" s="6">
        <x:v>15.9364960969506</x:v>
      </x:c>
      <x:c r="J7361" t="s">
        <x:v>93</x:v>
      </x:c>
      <x:c r="K7361" s="6">
        <x:v>988</x:v>
      </x:c>
      <x:c r="L7361" t="s">
        <x:v>94</x:v>
      </x:c>
      <x:c r="M7361" t="s">
        <x:v>96</x:v>
      </x:c>
      <x:c r="N7361" s="8">
        <x:v>35</x:v>
      </x:c>
      <x:c r="O7361" s="8">
        <x:v>0</x:v>
      </x:c>
      <x:c r="Q7361">
        <x:v>0</x:v>
      </x:c>
      <x:c r="R7361" s="6">
        <x:v>23.415</x:v>
      </x:c>
      <x:c r="S7361" s="8">
        <x:v>158042.806711447</x:v>
      </x:c>
      <x:c r="T7361" s="12">
        <x:v>301105.648692952</x:v>
      </x:c>
      <x:c r="U7361" s="12">
        <x:v>35.35</x:v>
      </x:c>
      <x:c r="V7361" s="12">
        <x:v>78.5</x:v>
      </x:c>
      <x:c r="W7361" s="12">
        <x:f>NA()</x:f>
      </x:c>
    </x:row>
    <x:row r="7362">
      <x:c r="A7362">
        <x:v>3669900</x:v>
      </x:c>
      <x:c r="B7362" s="1">
        <x:v>44543.6113257755</x:v>
      </x:c>
      <x:c r="C7362" s="6">
        <x:v>122.666553281667</x:v>
      </x:c>
      <x:c r="D7362" s="14" t="s">
        <x:v>92</x:v>
      </x:c>
      <x:c r="E7362" s="15">
        <x:v>43721.4492170139</x:v>
      </x:c>
      <x:c r="F7362" t="s">
        <x:v>97</x:v>
      </x:c>
      <x:c r="G7362" s="6">
        <x:v>226.385831212075</x:v>
      </x:c>
      <x:c r="H7362" t="s">
        <x:v>98</x:v>
      </x:c>
      <x:c r="I7362" s="6">
        <x:v>15.9364960969506</x:v>
      </x:c>
      <x:c r="J7362" t="s">
        <x:v>93</x:v>
      </x:c>
      <x:c r="K7362" s="6">
        <x:v>988</x:v>
      </x:c>
      <x:c r="L7362" t="s">
        <x:v>94</x:v>
      </x:c>
      <x:c r="M7362" t="s">
        <x:v>96</x:v>
      </x:c>
      <x:c r="N7362" s="8">
        <x:v>35</x:v>
      </x:c>
      <x:c r="O7362" s="8">
        <x:v>0</x:v>
      </x:c>
      <x:c r="Q7362">
        <x:v>0</x:v>
      </x:c>
      <x:c r="R7362" s="6">
        <x:v>23.414</x:v>
      </x:c>
      <x:c r="S7362" s="8">
        <x:v>158046.953909134</x:v>
      </x:c>
      <x:c r="T7362" s="12">
        <x:v>301107.314105721</x:v>
      </x:c>
      <x:c r="U7362" s="12">
        <x:v>35.35</x:v>
      </x:c>
      <x:c r="V7362" s="12">
        <x:v>78.5</x:v>
      </x:c>
      <x:c r="W7362" s="12">
        <x:f>NA()</x:f>
      </x:c>
    </x:row>
    <x:row r="7363">
      <x:c r="A7363">
        <x:v>3669902</x:v>
      </x:c>
      <x:c r="B7363" s="1">
        <x:v>44543.6113369213</x:v>
      </x:c>
      <x:c r="C7363" s="6">
        <x:v>122.682637325</x:v>
      </x:c>
      <x:c r="D7363" s="14" t="s">
        <x:v>92</x:v>
      </x:c>
      <x:c r="E7363" s="15">
        <x:v>43721.4492170139</x:v>
      </x:c>
      <x:c r="F7363" t="s">
        <x:v>97</x:v>
      </x:c>
      <x:c r="G7363" s="6">
        <x:v>226.306308226499</x:v>
      </x:c>
      <x:c r="H7363" t="s">
        <x:v>98</x:v>
      </x:c>
      <x:c r="I7363" s="6">
        <x:v>15.9426165333634</x:v>
      </x:c>
      <x:c r="J7363" t="s">
        <x:v>93</x:v>
      </x:c>
      <x:c r="K7363" s="6">
        <x:v>988</x:v>
      </x:c>
      <x:c r="L7363" t="s">
        <x:v>94</x:v>
      </x:c>
      <x:c r="M7363" t="s">
        <x:v>96</x:v>
      </x:c>
      <x:c r="N7363" s="8">
        <x:v>35</x:v>
      </x:c>
      <x:c r="O7363" s="8">
        <x:v>0</x:v>
      </x:c>
      <x:c r="Q7363">
        <x:v>0</x:v>
      </x:c>
      <x:c r="R7363" s="6">
        <x:v>23.416</x:v>
      </x:c>
      <x:c r="S7363" s="8">
        <x:v>158028.804336576</x:v>
      </x:c>
      <x:c r="T7363" s="12">
        <x:v>301095.289803643</x:v>
      </x:c>
      <x:c r="U7363" s="12">
        <x:v>35.35</x:v>
      </x:c>
      <x:c r="V7363" s="12">
        <x:v>78.5</x:v>
      </x:c>
      <x:c r="W7363" s="12">
        <x:f>NA()</x:f>
      </x:c>
    </x:row>
    <x:row r="7364">
      <x:c r="A7364">
        <x:v>3669906</x:v>
      </x:c>
      <x:c r="B7364" s="1">
        <x:v>44543.6113488426</x:v>
      </x:c>
      <x:c r="C7364" s="6">
        <x:v>122.699811138333</x:v>
      </x:c>
      <x:c r="D7364" s="14" t="s">
        <x:v>92</x:v>
      </x:c>
      <x:c r="E7364" s="15">
        <x:v>43721.4492170139</x:v>
      </x:c>
      <x:c r="F7364" t="s">
        <x:v>97</x:v>
      </x:c>
      <x:c r="G7364" s="6">
        <x:v>226.385831212075</x:v>
      </x:c>
      <x:c r="H7364" t="s">
        <x:v>98</x:v>
      </x:c>
      <x:c r="I7364" s="6">
        <x:v>15.9364960969506</x:v>
      </x:c>
      <x:c r="J7364" t="s">
        <x:v>93</x:v>
      </x:c>
      <x:c r="K7364" s="6">
        <x:v>988</x:v>
      </x:c>
      <x:c r="L7364" t="s">
        <x:v>94</x:v>
      </x:c>
      <x:c r="M7364" t="s">
        <x:v>96</x:v>
      </x:c>
      <x:c r="N7364" s="8">
        <x:v>35</x:v>
      </x:c>
      <x:c r="O7364" s="8">
        <x:v>0</x:v>
      </x:c>
      <x:c r="Q7364">
        <x:v>0</x:v>
      </x:c>
      <x:c r="R7364" s="6">
        <x:v>23.414</x:v>
      </x:c>
      <x:c r="S7364" s="8">
        <x:v>158034.797996039</x:v>
      </x:c>
      <x:c r="T7364" s="12">
        <x:v>301093.455946439</x:v>
      </x:c>
      <x:c r="U7364" s="12">
        <x:v>35.35</x:v>
      </x:c>
      <x:c r="V7364" s="12">
        <x:v>78.5</x:v>
      </x:c>
      <x:c r="W7364" s="12">
        <x:f>NA()</x:f>
      </x:c>
    </x:row>
    <x:row r="7365">
      <x:c r="A7365">
        <x:v>3669913</x:v>
      </x:c>
      <x:c r="B7365" s="1">
        <x:v>44543.6113600347</x:v>
      </x:c>
      <x:c r="C7365" s="6">
        <x:v>122.715917783333</x:v>
      </x:c>
      <x:c r="D7365" s="14" t="s">
        <x:v>92</x:v>
      </x:c>
      <x:c r="E7365" s="15">
        <x:v>43721.4492170139</x:v>
      </x:c>
      <x:c r="F7365" t="s">
        <x:v>97</x:v>
      </x:c>
      <x:c r="G7365" s="6">
        <x:v>226.287381072555</x:v>
      </x:c>
      <x:c r="H7365" t="s">
        <x:v>98</x:v>
      </x:c>
      <x:c r="I7365" s="6">
        <x:v>15.9426165333634</x:v>
      </x:c>
      <x:c r="J7365" t="s">
        <x:v>93</x:v>
      </x:c>
      <x:c r="K7365" s="6">
        <x:v>988</x:v>
      </x:c>
      <x:c r="L7365" t="s">
        <x:v>94</x:v>
      </x:c>
      <x:c r="M7365" t="s">
        <x:v>96</x:v>
      </x:c>
      <x:c r="N7365" s="8">
        <x:v>35</x:v>
      </x:c>
      <x:c r="O7365" s="8">
        <x:v>0</x:v>
      </x:c>
      <x:c r="Q7365">
        <x:v>0</x:v>
      </x:c>
      <x:c r="R7365" s="6">
        <x:v>23.417</x:v>
      </x:c>
      <x:c r="S7365" s="8">
        <x:v>158038.080621094</x:v>
      </x:c>
      <x:c r="T7365" s="12">
        <x:v>301095.82603846</x:v>
      </x:c>
      <x:c r="U7365" s="12">
        <x:v>35.35</x:v>
      </x:c>
      <x:c r="V7365" s="12">
        <x:v>78.5</x:v>
      </x:c>
      <x:c r="W7365" s="12">
        <x:f>NA()</x:f>
      </x:c>
    </x:row>
    <x:row r="7366">
      <x:c r="A7366">
        <x:v>3669917</x:v>
      </x:c>
      <x:c r="B7366" s="1">
        <x:v>44543.611371794</x:v>
      </x:c>
      <x:c r="C7366" s="6">
        <x:v>122.732869321667</x:v>
      </x:c>
      <x:c r="D7366" s="14" t="s">
        <x:v>92</x:v>
      </x:c>
      <x:c r="E7366" s="15">
        <x:v>43721.4492170139</x:v>
      </x:c>
      <x:c r="F7366" t="s">
        <x:v>97</x:v>
      </x:c>
      <x:c r="G7366" s="6">
        <x:v>226.347964149126</x:v>
      </x:c>
      <x:c r="H7366" t="s">
        <x:v>98</x:v>
      </x:c>
      <x:c r="I7366" s="6">
        <x:v>15.9364960969506</x:v>
      </x:c>
      <x:c r="J7366" t="s">
        <x:v>93</x:v>
      </x:c>
      <x:c r="K7366" s="6">
        <x:v>988</x:v>
      </x:c>
      <x:c r="L7366" t="s">
        <x:v>94</x:v>
      </x:c>
      <x:c r="M7366" t="s">
        <x:v>96</x:v>
      </x:c>
      <x:c r="N7366" s="8">
        <x:v>35</x:v>
      </x:c>
      <x:c r="O7366" s="8">
        <x:v>0</x:v>
      </x:c>
      <x:c r="Q7366">
        <x:v>0</x:v>
      </x:c>
      <x:c r="R7366" s="6">
        <x:v>23.416</x:v>
      </x:c>
      <x:c r="S7366" s="8">
        <x:v>158035.7980042</x:v>
      </x:c>
      <x:c r="T7366" s="12">
        <x:v>301093.403278882</x:v>
      </x:c>
      <x:c r="U7366" s="12">
        <x:v>35.35</x:v>
      </x:c>
      <x:c r="V7366" s="12">
        <x:v>78.5</x:v>
      </x:c>
      <x:c r="W7366" s="12">
        <x:f>NA()</x:f>
      </x:c>
    </x:row>
    <x:row r="7367">
      <x:c r="A7367">
        <x:v>3669919</x:v>
      </x:c>
      <x:c r="B7367" s="1">
        <x:v>44543.6113835648</x:v>
      </x:c>
      <x:c r="C7367" s="6">
        <x:v>122.749824496667</x:v>
      </x:c>
      <x:c r="D7367" s="14" t="s">
        <x:v>92</x:v>
      </x:c>
      <x:c r="E7367" s="15">
        <x:v>43721.4492170139</x:v>
      </x:c>
      <x:c r="F7367" t="s">
        <x:v>97</x:v>
      </x:c>
      <x:c r="G7367" s="6">
        <x:v>226.287381072555</x:v>
      </x:c>
      <x:c r="H7367" t="s">
        <x:v>98</x:v>
      </x:c>
      <x:c r="I7367" s="6">
        <x:v>15.9426165333634</x:v>
      </x:c>
      <x:c r="J7367" t="s">
        <x:v>93</x:v>
      </x:c>
      <x:c r="K7367" s="6">
        <x:v>988</x:v>
      </x:c>
      <x:c r="L7367" t="s">
        <x:v>94</x:v>
      </x:c>
      <x:c r="M7367" t="s">
        <x:v>96</x:v>
      </x:c>
      <x:c r="N7367" s="8">
        <x:v>35</x:v>
      </x:c>
      <x:c r="O7367" s="8">
        <x:v>0</x:v>
      </x:c>
      <x:c r="Q7367">
        <x:v>0</x:v>
      </x:c>
      <x:c r="R7367" s="6">
        <x:v>23.417</x:v>
      </x:c>
      <x:c r="S7367" s="8">
        <x:v>158035.65764455</x:v>
      </x:c>
      <x:c r="T7367" s="12">
        <x:v>301101.267358369</x:v>
      </x:c>
      <x:c r="U7367" s="12">
        <x:v>35.35</x:v>
      </x:c>
      <x:c r="V7367" s="12">
        <x:v>78.5</x:v>
      </x:c>
      <x:c r="W7367" s="12">
        <x:f>NA()</x:f>
      </x:c>
    </x:row>
    <x:row r="7368">
      <x:c r="A7368">
        <x:v>3669922</x:v>
      </x:c>
      <x:c r="B7368" s="1">
        <x:v>44543.6113947569</x:v>
      </x:c>
      <x:c r="C7368" s="6">
        <x:v>122.765931451667</x:v>
      </x:c>
      <x:c r="D7368" s="14" t="s">
        <x:v>92</x:v>
      </x:c>
      <x:c r="E7368" s="15">
        <x:v>43721.4492170139</x:v>
      </x:c>
      <x:c r="F7368" t="s">
        <x:v>97</x:v>
      </x:c>
      <x:c r="G7368" s="6">
        <x:v>226.366896705363</x:v>
      </x:c>
      <x:c r="H7368" t="s">
        <x:v>98</x:v>
      </x:c>
      <x:c r="I7368" s="6">
        <x:v>15.9364960969506</x:v>
      </x:c>
      <x:c r="J7368" t="s">
        <x:v>93</x:v>
      </x:c>
      <x:c r="K7368" s="6">
        <x:v>988</x:v>
      </x:c>
      <x:c r="L7368" t="s">
        <x:v>94</x:v>
      </x:c>
      <x:c r="M7368" t="s">
        <x:v>96</x:v>
      </x:c>
      <x:c r="N7368" s="8">
        <x:v>35</x:v>
      </x:c>
      <x:c r="O7368" s="8">
        <x:v>0</x:v>
      </x:c>
      <x:c r="Q7368">
        <x:v>0</x:v>
      </x:c>
      <x:c r="R7368" s="6">
        <x:v>23.415</x:v>
      </x:c>
      <x:c r="S7368" s="8">
        <x:v>158041.408290935</x:v>
      </x:c>
      <x:c r="T7368" s="12">
        <x:v>301091.349636246</x:v>
      </x:c>
      <x:c r="U7368" s="12">
        <x:v>35.35</x:v>
      </x:c>
      <x:c r="V7368" s="12">
        <x:v>78.5</x:v>
      </x:c>
      <x:c r="W7368" s="12">
        <x:f>NA()</x:f>
      </x:c>
    </x:row>
    <x:row r="7369">
      <x:c r="A7369">
        <x:v>3669929</x:v>
      </x:c>
      <x:c r="B7369" s="1">
        <x:v>44543.6114065625</x:v>
      </x:c>
      <x:c r="C7369" s="6">
        <x:v>122.782886575</x:v>
      </x:c>
      <x:c r="D7369" s="14" t="s">
        <x:v>92</x:v>
      </x:c>
      <x:c r="E7369" s="15">
        <x:v>43721.4492170139</x:v>
      </x:c>
      <x:c r="F7369" t="s">
        <x:v>97</x:v>
      </x:c>
      <x:c r="G7369" s="6">
        <x:v>226.329033543082</x:v>
      </x:c>
      <x:c r="H7369" t="s">
        <x:v>98</x:v>
      </x:c>
      <x:c r="I7369" s="6">
        <x:v>15.9364960969506</x:v>
      </x:c>
      <x:c r="J7369" t="s">
        <x:v>93</x:v>
      </x:c>
      <x:c r="K7369" s="6">
        <x:v>988</x:v>
      </x:c>
      <x:c r="L7369" t="s">
        <x:v>94</x:v>
      </x:c>
      <x:c r="M7369" t="s">
        <x:v>96</x:v>
      </x:c>
      <x:c r="N7369" s="8">
        <x:v>35</x:v>
      </x:c>
      <x:c r="O7369" s="8">
        <x:v>0</x:v>
      </x:c>
      <x:c r="Q7369">
        <x:v>0</x:v>
      </x:c>
      <x:c r="R7369" s="6">
        <x:v>23.417</x:v>
      </x:c>
      <x:c r="S7369" s="8">
        <x:v>158036.150408263</x:v>
      </x:c>
      <x:c r="T7369" s="12">
        <x:v>301097.002174886</x:v>
      </x:c>
      <x:c r="U7369" s="12">
        <x:v>35.35</x:v>
      </x:c>
      <x:c r="V7369" s="12">
        <x:v>78.5</x:v>
      </x:c>
      <x:c r="W7369" s="12">
        <x:f>NA()</x:f>
      </x:c>
    </x:row>
    <x:row r="7370">
      <x:c r="A7370">
        <x:v>3669930</x:v>
      </x:c>
      <x:c r="B7370" s="1">
        <x:v>44543.6114183218</x:v>
      </x:c>
      <x:c r="C7370" s="6">
        <x:v>122.799843936667</x:v>
      </x:c>
      <x:c r="D7370" s="14" t="s">
        <x:v>92</x:v>
      </x:c>
      <x:c r="E7370" s="15">
        <x:v>43721.4492170139</x:v>
      </x:c>
      <x:c r="F7370" t="s">
        <x:v>97</x:v>
      </x:c>
      <x:c r="G7370" s="6">
        <x:v>226.385831212075</x:v>
      </x:c>
      <x:c r="H7370" t="s">
        <x:v>98</x:v>
      </x:c>
      <x:c r="I7370" s="6">
        <x:v>15.9364960969506</x:v>
      </x:c>
      <x:c r="J7370" t="s">
        <x:v>93</x:v>
      </x:c>
      <x:c r="K7370" s="6">
        <x:v>988</x:v>
      </x:c>
      <x:c r="L7370" t="s">
        <x:v>94</x:v>
      </x:c>
      <x:c r="M7370" t="s">
        <x:v>96</x:v>
      </x:c>
      <x:c r="N7370" s="8">
        <x:v>35</x:v>
      </x:c>
      <x:c r="O7370" s="8">
        <x:v>0</x:v>
      </x:c>
      <x:c r="Q7370">
        <x:v>0</x:v>
      </x:c>
      <x:c r="R7370" s="6">
        <x:v>23.414</x:v>
      </x:c>
      <x:c r="S7370" s="8">
        <x:v>158042.927918339</x:v>
      </x:c>
      <x:c r="T7370" s="12">
        <x:v>301096.647194098</x:v>
      </x:c>
      <x:c r="U7370" s="12">
        <x:v>35.35</x:v>
      </x:c>
      <x:c r="V7370" s="12">
        <x:v>78.5</x:v>
      </x:c>
      <x:c r="W7370" s="12">
        <x:f>NA()</x:f>
      </x:c>
    </x:row>
    <x:row r="7371">
      <x:c r="A7371">
        <x:v>3669934</x:v>
      </x:c>
      <x:c r="B7371" s="1">
        <x:v>44543.6114294792</x:v>
      </x:c>
      <x:c r="C7371" s="6">
        <x:v>122.815934843333</x:v>
      </x:c>
      <x:c r="D7371" s="14" t="s">
        <x:v>92</x:v>
      </x:c>
      <x:c r="E7371" s="15">
        <x:v>43721.4492170139</x:v>
      </x:c>
      <x:c r="F7371" t="s">
        <x:v>97</x:v>
      </x:c>
      <x:c r="G7371" s="6">
        <x:v>226.344168384184</x:v>
      </x:c>
      <x:c r="H7371" t="s">
        <x:v>98</x:v>
      </x:c>
      <x:c r="I7371" s="6">
        <x:v>15.9426165333634</x:v>
      </x:c>
      <x:c r="J7371" t="s">
        <x:v>93</x:v>
      </x:c>
      <x:c r="K7371" s="6">
        <x:v>988</x:v>
      </x:c>
      <x:c r="L7371" t="s">
        <x:v>94</x:v>
      </x:c>
      <x:c r="M7371" t="s">
        <x:v>96</x:v>
      </x:c>
      <x:c r="N7371" s="8">
        <x:v>35</x:v>
      </x:c>
      <x:c r="O7371" s="8">
        <x:v>0</x:v>
      </x:c>
      <x:c r="Q7371">
        <x:v>0</x:v>
      </x:c>
      <x:c r="R7371" s="6">
        <x:v>23.414</x:v>
      </x:c>
      <x:c r="S7371" s="8">
        <x:v>158031.27000777</x:v>
      </x:c>
      <x:c r="T7371" s="12">
        <x:v>301092.894726574</x:v>
      </x:c>
      <x:c r="U7371" s="12">
        <x:v>35.35</x:v>
      </x:c>
      <x:c r="V7371" s="12">
        <x:v>78.5</x:v>
      </x:c>
      <x:c r="W7371" s="12">
        <x:f>NA()</x:f>
      </x:c>
    </x:row>
    <x:row r="7372">
      <x:c r="A7372">
        <x:v>3669940</x:v>
      </x:c>
      <x:c r="B7372" s="1">
        <x:v>44543.6114412384</x:v>
      </x:c>
      <x:c r="C7372" s="6">
        <x:v>122.832859011667</x:v>
      </x:c>
      <x:c r="D7372" s="14" t="s">
        <x:v>92</x:v>
      </x:c>
      <x:c r="E7372" s="15">
        <x:v>43721.4492170139</x:v>
      </x:c>
      <x:c r="F7372" t="s">
        <x:v>97</x:v>
      </x:c>
      <x:c r="G7372" s="6">
        <x:v>226.329033543082</x:v>
      </x:c>
      <x:c r="H7372" t="s">
        <x:v>98</x:v>
      </x:c>
      <x:c r="I7372" s="6">
        <x:v>15.9364960969506</x:v>
      </x:c>
      <x:c r="J7372" t="s">
        <x:v>93</x:v>
      </x:c>
      <x:c r="K7372" s="6">
        <x:v>988</x:v>
      </x:c>
      <x:c r="L7372" t="s">
        <x:v>94</x:v>
      </x:c>
      <x:c r="M7372" t="s">
        <x:v>96</x:v>
      </x:c>
      <x:c r="N7372" s="8">
        <x:v>35</x:v>
      </x:c>
      <x:c r="O7372" s="8">
        <x:v>0</x:v>
      </x:c>
      <x:c r="Q7372">
        <x:v>0</x:v>
      </x:c>
      <x:c r="R7372" s="6">
        <x:v>23.417</x:v>
      </x:c>
      <x:c r="S7372" s="8">
        <x:v>158036.435242514</x:v>
      </x:c>
      <x:c r="T7372" s="12">
        <x:v>301089.613831284</x:v>
      </x:c>
      <x:c r="U7372" s="12">
        <x:v>35.35</x:v>
      </x:c>
      <x:c r="V7372" s="12">
        <x:v>78.5</x:v>
      </x:c>
      <x:c r="W7372" s="12">
        <x:f>NA()</x:f>
      </x:c>
    </x:row>
    <x:row r="7373">
      <x:c r="A7373">
        <x:v>3669945</x:v>
      </x:c>
      <x:c r="B7373" s="1">
        <x:v>44543.6114530903</x:v>
      </x:c>
      <x:c r="C7373" s="6">
        <x:v>122.84990201</x:v>
      </x:c>
      <x:c r="D7373" s="14" t="s">
        <x:v>92</x:v>
      </x:c>
      <x:c r="E7373" s="15">
        <x:v>43721.4492170139</x:v>
      </x:c>
      <x:c r="F7373" t="s">
        <x:v>97</x:v>
      </x:c>
      <x:c r="G7373" s="6">
        <x:v>226.385831212075</x:v>
      </x:c>
      <x:c r="H7373" t="s">
        <x:v>98</x:v>
      </x:c>
      <x:c r="I7373" s="6">
        <x:v>15.9364960969506</x:v>
      </x:c>
      <x:c r="J7373" t="s">
        <x:v>93</x:v>
      </x:c>
      <x:c r="K7373" s="6">
        <x:v>988</x:v>
      </x:c>
      <x:c r="L7373" t="s">
        <x:v>94</x:v>
      </x:c>
      <x:c r="M7373" t="s">
        <x:v>96</x:v>
      </x:c>
      <x:c r="N7373" s="8">
        <x:v>35</x:v>
      </x:c>
      <x:c r="O7373" s="8">
        <x:v>0</x:v>
      </x:c>
      <x:c r="Q7373">
        <x:v>0</x:v>
      </x:c>
      <x:c r="R7373" s="6">
        <x:v>23.414</x:v>
      </x:c>
      <x:c r="S7373" s="8">
        <x:v>158040.06268747</x:v>
      </x:c>
      <x:c r="T7373" s="12">
        <x:v>301096.319707727</x:v>
      </x:c>
      <x:c r="U7373" s="12">
        <x:v>35.35</x:v>
      </x:c>
      <x:c r="V7373" s="12">
        <x:v>78.5</x:v>
      </x:c>
      <x:c r="W7373" s="12">
        <x:f>NA()</x:f>
      </x:c>
    </x:row>
    <x:row r="7374">
      <x:c r="A7374">
        <x:v>3669946</x:v>
      </x:c>
      <x:c r="B7374" s="1">
        <x:v>44543.6114643866</x:v>
      </x:c>
      <x:c r="C7374" s="6">
        <x:v>122.866175231667</x:v>
      </x:c>
      <x:c r="D7374" s="14" t="s">
        <x:v>92</x:v>
      </x:c>
      <x:c r="E7374" s="15">
        <x:v>43721.4492170139</x:v>
      </x:c>
      <x:c r="F7374" t="s">
        <x:v>97</x:v>
      </x:c>
      <x:c r="G7374" s="6">
        <x:v>226.325237330281</x:v>
      </x:c>
      <x:c r="H7374" t="s">
        <x:v>98</x:v>
      </x:c>
      <x:c r="I7374" s="6">
        <x:v>15.9426165333634</x:v>
      </x:c>
      <x:c r="J7374" t="s">
        <x:v>93</x:v>
      </x:c>
      <x:c r="K7374" s="6">
        <x:v>988</x:v>
      </x:c>
      <x:c r="L7374" t="s">
        <x:v>94</x:v>
      </x:c>
      <x:c r="M7374" t="s">
        <x:v>96</x:v>
      </x:c>
      <x:c r="N7374" s="8">
        <x:v>35</x:v>
      </x:c>
      <x:c r="O7374" s="8">
        <x:v>0</x:v>
      </x:c>
      <x:c r="Q7374">
        <x:v>0</x:v>
      </x:c>
      <x:c r="R7374" s="6">
        <x:v>23.415</x:v>
      </x:c>
      <x:c r="S7374" s="8">
        <x:v>158044.311701898</x:v>
      </x:c>
      <x:c r="T7374" s="12">
        <x:v>301106.624600534</x:v>
      </x:c>
      <x:c r="U7374" s="12">
        <x:v>35.35</x:v>
      </x:c>
      <x:c r="V7374" s="12">
        <x:v>78.5</x:v>
      </x:c>
      <x:c r="W7374" s="12">
        <x:f>NA()</x:f>
      </x:c>
    </x:row>
    <x:row r="7375">
      <x:c r="A7375">
        <x:v>3669950</x:v>
      </x:c>
      <x:c r="B7375" s="1">
        <x:v>44543.6114761574</x:v>
      </x:c>
      <x:c r="C7375" s="6">
        <x:v>122.883130246667</x:v>
      </x:c>
      <x:c r="D7375" s="14" t="s">
        <x:v>92</x:v>
      </x:c>
      <x:c r="E7375" s="15">
        <x:v>43721.4492170139</x:v>
      </x:c>
      <x:c r="F7375" t="s">
        <x:v>97</x:v>
      </x:c>
      <x:c r="G7375" s="6">
        <x:v>226.382036343476</x:v>
      </x:c>
      <x:c r="H7375" t="s">
        <x:v>98</x:v>
      </x:c>
      <x:c r="I7375" s="6">
        <x:v>15.9426165333634</x:v>
      </x:c>
      <x:c r="J7375" t="s">
        <x:v>93</x:v>
      </x:c>
      <x:c r="K7375" s="6">
        <x:v>988</x:v>
      </x:c>
      <x:c r="L7375" t="s">
        <x:v>94</x:v>
      </x:c>
      <x:c r="M7375" t="s">
        <x:v>96</x:v>
      </x:c>
      <x:c r="N7375" s="8">
        <x:v>35</x:v>
      </x:c>
      <x:c r="O7375" s="8">
        <x:v>0</x:v>
      </x:c>
      <x:c r="Q7375">
        <x:v>0</x:v>
      </x:c>
      <x:c r="R7375" s="6">
        <x:v>23.412</x:v>
      </x:c>
      <x:c r="S7375" s="8">
        <x:v>158032.19996717</x:v>
      </x:c>
      <x:c r="T7375" s="12">
        <x:v>301081.626482445</x:v>
      </x:c>
      <x:c r="U7375" s="12">
        <x:v>35.35</x:v>
      </x:c>
      <x:c r="V7375" s="12">
        <x:v>78.5</x:v>
      </x:c>
      <x:c r="W7375" s="12">
        <x:f>NA()</x:f>
      </x:c>
    </x:row>
    <x:row r="7376">
      <x:c r="A7376">
        <x:v>3669955</x:v>
      </x:c>
      <x:c r="B7376" s="1">
        <x:v>44543.6114873495</x:v>
      </x:c>
      <x:c r="C7376" s="6">
        <x:v>122.899220698333</x:v>
      </x:c>
      <x:c r="D7376" s="14" t="s">
        <x:v>92</x:v>
      </x:c>
      <x:c r="E7376" s="15">
        <x:v>43721.4492170139</x:v>
      </x:c>
      <x:c r="F7376" t="s">
        <x:v>97</x:v>
      </x:c>
      <x:c r="G7376" s="6">
        <x:v>226.347964149126</x:v>
      </x:c>
      <x:c r="H7376" t="s">
        <x:v>98</x:v>
      </x:c>
      <x:c r="I7376" s="6">
        <x:v>15.9364960969506</x:v>
      </x:c>
      <x:c r="J7376" t="s">
        <x:v>93</x:v>
      </x:c>
      <x:c r="K7376" s="6">
        <x:v>988</x:v>
      </x:c>
      <x:c r="L7376" t="s">
        <x:v>94</x:v>
      </x:c>
      <x:c r="M7376" t="s">
        <x:v>96</x:v>
      </x:c>
      <x:c r="N7376" s="8">
        <x:v>35</x:v>
      </x:c>
      <x:c r="O7376" s="8">
        <x:v>0</x:v>
      </x:c>
      <x:c r="Q7376">
        <x:v>0</x:v>
      </x:c>
      <x:c r="R7376" s="6">
        <x:v>23.416</x:v>
      </x:c>
      <x:c r="S7376" s="8">
        <x:v>158039.702057677</x:v>
      </x:c>
      <x:c r="T7376" s="12">
        <x:v>301100.633001976</x:v>
      </x:c>
      <x:c r="U7376" s="12">
        <x:v>35.35</x:v>
      </x:c>
      <x:c r="V7376" s="12">
        <x:v>78.5</x:v>
      </x:c>
      <x:c r="W7376" s="12">
        <x:f>NA()</x:f>
      </x:c>
    </x:row>
    <x:row r="7377">
      <x:c r="A7377">
        <x:v>3669958</x:v>
      </x:c>
      <x:c r="B7377" s="1">
        <x:v>44543.6114990741</x:v>
      </x:c>
      <x:c r="C7377" s="6">
        <x:v>122.916160555</x:v>
      </x:c>
      <x:c r="D7377" s="14" t="s">
        <x:v>92</x:v>
      </x:c>
      <x:c r="E7377" s="15">
        <x:v>43721.4492170139</x:v>
      </x:c>
      <x:c r="F7377" t="s">
        <x:v>97</x:v>
      </x:c>
      <x:c r="G7377" s="6">
        <x:v>226.366896705363</x:v>
      </x:c>
      <x:c r="H7377" t="s">
        <x:v>98</x:v>
      </x:c>
      <x:c r="I7377" s="6">
        <x:v>15.9364960969506</x:v>
      </x:c>
      <x:c r="J7377" t="s">
        <x:v>93</x:v>
      </x:c>
      <x:c r="K7377" s="6">
        <x:v>988</x:v>
      </x:c>
      <x:c r="L7377" t="s">
        <x:v>94</x:v>
      </x:c>
      <x:c r="M7377" t="s">
        <x:v>96</x:v>
      </x:c>
      <x:c r="N7377" s="8">
        <x:v>35</x:v>
      </x:c>
      <x:c r="O7377" s="8">
        <x:v>0</x:v>
      </x:c>
      <x:c r="Q7377">
        <x:v>0</x:v>
      </x:c>
      <x:c r="R7377" s="6">
        <x:v>23.415</x:v>
      </x:c>
      <x:c r="S7377" s="8">
        <x:v>158044.76094639</x:v>
      </x:c>
      <x:c r="T7377" s="12">
        <x:v>301088.092688469</x:v>
      </x:c>
      <x:c r="U7377" s="12">
        <x:v>35.35</x:v>
      </x:c>
      <x:c r="V7377" s="12">
        <x:v>78.5</x:v>
      </x:c>
      <x:c r="W7377" s="12">
        <x:f>NA()</x:f>
      </x:c>
    </x:row>
    <x:row r="7378">
      <x:c r="A7378">
        <x:v>3669964</x:v>
      </x:c>
      <x:c r="B7378" s="1">
        <x:v>44543.6115108449</x:v>
      </x:c>
      <x:c r="C7378" s="6">
        <x:v>122.933105281667</x:v>
      </x:c>
      <x:c r="D7378" s="14" t="s">
        <x:v>92</x:v>
      </x:c>
      <x:c r="E7378" s="15">
        <x:v>43721.4492170139</x:v>
      </x:c>
      <x:c r="F7378" t="s">
        <x:v>97</x:v>
      </x:c>
      <x:c r="G7378" s="6">
        <x:v>226.306308226499</x:v>
      </x:c>
      <x:c r="H7378" t="s">
        <x:v>98</x:v>
      </x:c>
      <x:c r="I7378" s="6">
        <x:v>15.9426165333634</x:v>
      </x:c>
      <x:c r="J7378" t="s">
        <x:v>93</x:v>
      </x:c>
      <x:c r="K7378" s="6">
        <x:v>988</x:v>
      </x:c>
      <x:c r="L7378" t="s">
        <x:v>94</x:v>
      </x:c>
      <x:c r="M7378" t="s">
        <x:v>96</x:v>
      </x:c>
      <x:c r="N7378" s="8">
        <x:v>35</x:v>
      </x:c>
      <x:c r="O7378" s="8">
        <x:v>0</x:v>
      </x:c>
      <x:c r="Q7378">
        <x:v>0</x:v>
      </x:c>
      <x:c r="R7378" s="6">
        <x:v>23.416</x:v>
      </x:c>
      <x:c r="S7378" s="8">
        <x:v>158042.595132484</x:v>
      </x:c>
      <x:c r="T7378" s="12">
        <x:v>301105.240608557</x:v>
      </x:c>
      <x:c r="U7378" s="12">
        <x:v>35.35</x:v>
      </x:c>
      <x:c r="V7378" s="12">
        <x:v>78.5</x:v>
      </x:c>
      <x:c r="W7378" s="12">
        <x:f>NA()</x:f>
      </x:c>
    </x:row>
    <x:row r="7379">
      <x:c r="A7379">
        <x:v>3669966</x:v>
      </x:c>
      <x:c r="B7379" s="1">
        <x:v>44543.6115220255</x:v>
      </x:c>
      <x:c r="C7379" s="6">
        <x:v>122.949202285</x:v>
      </x:c>
      <x:c r="D7379" s="14" t="s">
        <x:v>92</x:v>
      </x:c>
      <x:c r="E7379" s="15">
        <x:v>43721.4492170139</x:v>
      </x:c>
      <x:c r="F7379" t="s">
        <x:v>97</x:v>
      </x:c>
      <x:c r="G7379" s="6">
        <x:v>226.347964149126</x:v>
      </x:c>
      <x:c r="H7379" t="s">
        <x:v>98</x:v>
      </x:c>
      <x:c r="I7379" s="6">
        <x:v>15.9364960969506</x:v>
      </x:c>
      <x:c r="J7379" t="s">
        <x:v>93</x:v>
      </x:c>
      <x:c r="K7379" s="6">
        <x:v>988</x:v>
      </x:c>
      <x:c r="L7379" t="s">
        <x:v>94</x:v>
      </x:c>
      <x:c r="M7379" t="s">
        <x:v>96</x:v>
      </x:c>
      <x:c r="N7379" s="8">
        <x:v>35</x:v>
      </x:c>
      <x:c r="O7379" s="8">
        <x:v>0</x:v>
      </x:c>
      <x:c r="Q7379">
        <x:v>0</x:v>
      </x:c>
      <x:c r="R7379" s="6">
        <x:v>23.416</x:v>
      </x:c>
      <x:c r="S7379" s="8">
        <x:v>158041.865028964</x:v>
      </x:c>
      <x:c r="T7379" s="12">
        <x:v>301091.622457344</x:v>
      </x:c>
      <x:c r="U7379" s="12">
        <x:v>35.35</x:v>
      </x:c>
      <x:c r="V7379" s="12">
        <x:v>78.5</x:v>
      </x:c>
      <x:c r="W7379" s="12">
        <x:f>NA()</x:f>
      </x:c>
    </x:row>
    <x:row r="7380">
      <x:c r="A7380">
        <x:v>3669971</x:v>
      </x:c>
      <x:c r="B7380" s="1">
        <x:v>44543.611533831</x:v>
      </x:c>
      <x:c r="C7380" s="6">
        <x:v>122.966213826667</x:v>
      </x:c>
      <x:c r="D7380" s="14" t="s">
        <x:v>92</x:v>
      </x:c>
      <x:c r="E7380" s="15">
        <x:v>43721.4492170139</x:v>
      </x:c>
      <x:c r="F7380" t="s">
        <x:v>97</x:v>
      </x:c>
      <x:c r="G7380" s="6">
        <x:v>226.329033543082</x:v>
      </x:c>
      <x:c r="H7380" t="s">
        <x:v>98</x:v>
      </x:c>
      <x:c r="I7380" s="6">
        <x:v>15.9364960969506</x:v>
      </x:c>
      <x:c r="J7380" t="s">
        <x:v>93</x:v>
      </x:c>
      <x:c r="K7380" s="6">
        <x:v>988</x:v>
      </x:c>
      <x:c r="L7380" t="s">
        <x:v>94</x:v>
      </x:c>
      <x:c r="M7380" t="s">
        <x:v>96</x:v>
      </x:c>
      <x:c r="N7380" s="8">
        <x:v>35</x:v>
      </x:c>
      <x:c r="O7380" s="8">
        <x:v>0</x:v>
      </x:c>
      <x:c r="Q7380">
        <x:v>0</x:v>
      </x:c>
      <x:c r="R7380" s="6">
        <x:v>23.417</x:v>
      </x:c>
      <x:c r="S7380" s="8">
        <x:v>158042.829106043</x:v>
      </x:c>
      <x:c r="T7380" s="12">
        <x:v>301091.26723525</x:v>
      </x:c>
      <x:c r="U7380" s="12">
        <x:v>35.35</x:v>
      </x:c>
      <x:c r="V7380" s="12">
        <x:v>78.5</x:v>
      </x:c>
      <x:c r="W7380" s="12">
        <x:f>NA()</x:f>
      </x:c>
    </x:row>
    <x:row r="7381">
      <x:c r="A7381">
        <x:v>3669977</x:v>
      </x:c>
      <x:c r="B7381" s="1">
        <x:v>44543.6115456829</x:v>
      </x:c>
      <x:c r="C7381" s="6">
        <x:v>122.983249526667</x:v>
      </x:c>
      <x:c r="D7381" s="14" t="s">
        <x:v>92</x:v>
      </x:c>
      <x:c r="E7381" s="15">
        <x:v>43721.4492170139</x:v>
      </x:c>
      <x:c r="F7381" t="s">
        <x:v>97</x:v>
      </x:c>
      <x:c r="G7381" s="6">
        <x:v>226.347964149126</x:v>
      </x:c>
      <x:c r="H7381" t="s">
        <x:v>98</x:v>
      </x:c>
      <x:c r="I7381" s="6">
        <x:v>15.9364960969506</x:v>
      </x:c>
      <x:c r="J7381" t="s">
        <x:v>93</x:v>
      </x:c>
      <x:c r="K7381" s="6">
        <x:v>988</x:v>
      </x:c>
      <x:c r="L7381" t="s">
        <x:v>94</x:v>
      </x:c>
      <x:c r="M7381" t="s">
        <x:v>96</x:v>
      </x:c>
      <x:c r="N7381" s="8">
        <x:v>35</x:v>
      </x:c>
      <x:c r="O7381" s="8">
        <x:v>0</x:v>
      </x:c>
      <x:c r="Q7381">
        <x:v>0</x:v>
      </x:c>
      <x:c r="R7381" s="6">
        <x:v>23.416</x:v>
      </x:c>
      <x:c r="S7381" s="8">
        <x:v>158028.967094328</x:v>
      </x:c>
      <x:c r="T7381" s="12">
        <x:v>301093.040181035</x:v>
      </x:c>
      <x:c r="U7381" s="12">
        <x:v>35.35</x:v>
      </x:c>
      <x:c r="V7381" s="12">
        <x:v>78.5</x:v>
      </x:c>
      <x:c r="W7381" s="12">
        <x:f>NA()</x:f>
      </x:c>
    </x:row>
    <x:row r="7382">
      <x:c r="A7382">
        <x:v>3669979</x:v>
      </x:c>
      <x:c r="B7382" s="1">
        <x:v>44543.6115569444</x:v>
      </x:c>
      <x:c r="C7382" s="6">
        <x:v>122.999464196667</x:v>
      </x:c>
      <x:c r="D7382" s="14" t="s">
        <x:v>92</x:v>
      </x:c>
      <x:c r="E7382" s="15">
        <x:v>43721.4492170139</x:v>
      </x:c>
      <x:c r="F7382" t="s">
        <x:v>97</x:v>
      </x:c>
      <x:c r="G7382" s="6">
        <x:v>226.385831212075</x:v>
      </x:c>
      <x:c r="H7382" t="s">
        <x:v>98</x:v>
      </x:c>
      <x:c r="I7382" s="6">
        <x:v>15.9364960969506</x:v>
      </x:c>
      <x:c r="J7382" t="s">
        <x:v>93</x:v>
      </x:c>
      <x:c r="K7382" s="6">
        <x:v>988</x:v>
      </x:c>
      <x:c r="L7382" t="s">
        <x:v>94</x:v>
      </x:c>
      <x:c r="M7382" t="s">
        <x:v>96</x:v>
      </x:c>
      <x:c r="N7382" s="8">
        <x:v>35</x:v>
      </x:c>
      <x:c r="O7382" s="8">
        <x:v>0</x:v>
      </x:c>
      <x:c r="Q7382">
        <x:v>0</x:v>
      </x:c>
      <x:c r="R7382" s="6">
        <x:v>23.414</x:v>
      </x:c>
      <x:c r="S7382" s="8">
        <x:v>158040.227294479</x:v>
      </x:c>
      <x:c r="T7382" s="12">
        <x:v>301088.190281391</x:v>
      </x:c>
      <x:c r="U7382" s="12">
        <x:v>35.35</x:v>
      </x:c>
      <x:c r="V7382" s="12">
        <x:v>78.5</x:v>
      </x:c>
      <x:c r="W7382" s="12">
        <x:f>NA()</x:f>
      </x:c>
    </x:row>
    <x:row r="7383">
      <x:c r="A7383">
        <x:v>3669982</x:v>
      </x:c>
      <x:c r="B7383" s="1">
        <x:v>44543.6115687153</x:v>
      </x:c>
      <x:c r="C7383" s="6">
        <x:v>123.016391225</x:v>
      </x:c>
      <x:c r="D7383" s="14" t="s">
        <x:v>92</x:v>
      </x:c>
      <x:c r="E7383" s="15">
        <x:v>43721.4492170139</x:v>
      </x:c>
      <x:c r="F7383" t="s">
        <x:v>97</x:v>
      </x:c>
      <x:c r="G7383" s="6">
        <x:v>226.366896705363</x:v>
      </x:c>
      <x:c r="H7383" t="s">
        <x:v>98</x:v>
      </x:c>
      <x:c r="I7383" s="6">
        <x:v>15.9364960969506</x:v>
      </x:c>
      <x:c r="J7383" t="s">
        <x:v>93</x:v>
      </x:c>
      <x:c r="K7383" s="6">
        <x:v>988</x:v>
      </x:c>
      <x:c r="L7383" t="s">
        <x:v>94</x:v>
      </x:c>
      <x:c r="M7383" t="s">
        <x:v>96</x:v>
      </x:c>
      <x:c r="N7383" s="8">
        <x:v>35</x:v>
      </x:c>
      <x:c r="O7383" s="8">
        <x:v>0</x:v>
      </x:c>
      <x:c r="Q7383">
        <x:v>0</x:v>
      </x:c>
      <x:c r="R7383" s="6">
        <x:v>23.415</x:v>
      </x:c>
      <x:c r="S7383" s="8">
        <x:v>158035.963957191</x:v>
      </x:c>
      <x:c r="T7383" s="12">
        <x:v>301084.079758136</x:v>
      </x:c>
      <x:c r="U7383" s="12">
        <x:v>35.35</x:v>
      </x:c>
      <x:c r="V7383" s="12">
        <x:v>78.5</x:v>
      </x:c>
      <x:c r="W7383" s="12">
        <x:f>NA()</x:f>
      </x:c>
    </x:row>
    <x:row r="7384">
      <x:c r="A7384">
        <x:v>3669987</x:v>
      </x:c>
      <x:c r="B7384" s="1">
        <x:v>44543.6115804745</x:v>
      </x:c>
      <x:c r="C7384" s="6">
        <x:v>123.033337713333</x:v>
      </x:c>
      <x:c r="D7384" s="14" t="s">
        <x:v>92</x:v>
      </x:c>
      <x:c r="E7384" s="15">
        <x:v>43721.4492170139</x:v>
      </x:c>
      <x:c r="F7384" t="s">
        <x:v>97</x:v>
      </x:c>
      <x:c r="G7384" s="6">
        <x:v>226.370696556117</x:v>
      </x:c>
      <x:c r="H7384" t="s">
        <x:v>98</x:v>
      </x:c>
      <x:c r="I7384" s="6">
        <x:v>15.9303756716608</x:v>
      </x:c>
      <x:c r="J7384" t="s">
        <x:v>93</x:v>
      </x:c>
      <x:c r="K7384" s="6">
        <x:v>988</x:v>
      </x:c>
      <x:c r="L7384" t="s">
        <x:v>94</x:v>
      </x:c>
      <x:c r="M7384" t="s">
        <x:v>96</x:v>
      </x:c>
      <x:c r="N7384" s="8">
        <x:v>35</x:v>
      </x:c>
      <x:c r="O7384" s="8">
        <x:v>0</x:v>
      </x:c>
      <x:c r="Q7384">
        <x:v>0</x:v>
      </x:c>
      <x:c r="R7384" s="6">
        <x:v>23.417</x:v>
      </x:c>
      <x:c r="S7384" s="8">
        <x:v>158036.651414137</x:v>
      </x:c>
      <x:c r="T7384" s="12">
        <x:v>301088.9956616</x:v>
      </x:c>
      <x:c r="U7384" s="12">
        <x:v>35.35</x:v>
      </x:c>
      <x:c r="V7384" s="12">
        <x:v>78.5</x:v>
      </x:c>
      <x:c r="W7384" s="12">
        <x:f>NA()</x:f>
      </x:c>
    </x:row>
    <x:row r="7385">
      <x:c r="A7385">
        <x:v>3669990</x:v>
      </x:c>
      <x:c r="B7385" s="1">
        <x:v>44543.6115916319</x:v>
      </x:c>
      <x:c r="C7385" s="6">
        <x:v>123.049422715</x:v>
      </x:c>
      <x:c r="D7385" s="14" t="s">
        <x:v>92</x:v>
      </x:c>
      <x:c r="E7385" s="15">
        <x:v>43721.4492170139</x:v>
      </x:c>
      <x:c r="F7385" t="s">
        <x:v>97</x:v>
      </x:c>
      <x:c r="G7385" s="6">
        <x:v>226.366896705363</x:v>
      </x:c>
      <x:c r="H7385" t="s">
        <x:v>98</x:v>
      </x:c>
      <x:c r="I7385" s="6">
        <x:v>15.9364960969506</x:v>
      </x:c>
      <x:c r="J7385" t="s">
        <x:v>93</x:v>
      </x:c>
      <x:c r="K7385" s="6">
        <x:v>988</x:v>
      </x:c>
      <x:c r="L7385" t="s">
        <x:v>94</x:v>
      </x:c>
      <x:c r="M7385" t="s">
        <x:v>96</x:v>
      </x:c>
      <x:c r="N7385" s="8">
        <x:v>35</x:v>
      </x:c>
      <x:c r="O7385" s="8">
        <x:v>0</x:v>
      </x:c>
      <x:c r="Q7385">
        <x:v>0</x:v>
      </x:c>
      <x:c r="R7385" s="6">
        <x:v>23.415</x:v>
      </x:c>
      <x:c r="S7385" s="8">
        <x:v>158032.434167225</x:v>
      </x:c>
      <x:c r="T7385" s="12">
        <x:v>301077.917938812</x:v>
      </x:c>
      <x:c r="U7385" s="12">
        <x:v>35.35</x:v>
      </x:c>
      <x:c r="V7385" s="12">
        <x:v>78.5</x:v>
      </x:c>
      <x:c r="W7385" s="12">
        <x:f>NA()</x:f>
      </x:c>
    </x:row>
    <x:row r="7386">
      <x:c r="A7386">
        <x:v>3669997</x:v>
      </x:c>
      <x:c r="B7386" s="1">
        <x:v>44543.6116033912</x:v>
      </x:c>
      <x:c r="C7386" s="6">
        <x:v>123.066378736667</x:v>
      </x:c>
      <x:c r="D7386" s="14" t="s">
        <x:v>92</x:v>
      </x:c>
      <x:c r="E7386" s="15">
        <x:v>43721.4492170139</x:v>
      </x:c>
      <x:c r="F7386" t="s">
        <x:v>97</x:v>
      </x:c>
      <x:c r="G7386" s="6">
        <x:v>226.347964149126</x:v>
      </x:c>
      <x:c r="H7386" t="s">
        <x:v>98</x:v>
      </x:c>
      <x:c r="I7386" s="6">
        <x:v>15.9364960969506</x:v>
      </x:c>
      <x:c r="J7386" t="s">
        <x:v>93</x:v>
      </x:c>
      <x:c r="K7386" s="6">
        <x:v>988</x:v>
      </x:c>
      <x:c r="L7386" t="s">
        <x:v>94</x:v>
      </x:c>
      <x:c r="M7386" t="s">
        <x:v>96</x:v>
      </x:c>
      <x:c r="N7386" s="8">
        <x:v>35</x:v>
      </x:c>
      <x:c r="O7386" s="8">
        <x:v>0</x:v>
      </x:c>
      <x:c r="Q7386">
        <x:v>0</x:v>
      </x:c>
      <x:c r="R7386" s="6">
        <x:v>23.416</x:v>
      </x:c>
      <x:c r="S7386" s="8">
        <x:v>158039.436926797</x:v>
      </x:c>
      <x:c r="T7386" s="12">
        <x:v>301081.843152513</x:v>
      </x:c>
      <x:c r="U7386" s="12">
        <x:v>35.35</x:v>
      </x:c>
      <x:c r="V7386" s="12">
        <x:v>78.5</x:v>
      </x:c>
      <x:c r="W7386" s="12">
        <x:f>NA()</x:f>
      </x:c>
    </x:row>
    <x:row r="7387">
      <x:c r="A7387">
        <x:v>3670000</x:v>
      </x:c>
      <x:c r="B7387" s="1">
        <x:v>44543.611615162</x:v>
      </x:c>
      <x:c r="C7387" s="6">
        <x:v>123.083323273333</x:v>
      </x:c>
      <x:c r="D7387" s="14" t="s">
        <x:v>92</x:v>
      </x:c>
      <x:c r="E7387" s="15">
        <x:v>43721.4492170139</x:v>
      </x:c>
      <x:c r="F7387" t="s">
        <x:v>97</x:v>
      </x:c>
      <x:c r="G7387" s="6">
        <x:v>226.366896705363</x:v>
      </x:c>
      <x:c r="H7387" t="s">
        <x:v>98</x:v>
      </x:c>
      <x:c r="I7387" s="6">
        <x:v>15.9364960969506</x:v>
      </x:c>
      <x:c r="J7387" t="s">
        <x:v>93</x:v>
      </x:c>
      <x:c r="K7387" s="6">
        <x:v>988</x:v>
      </x:c>
      <x:c r="L7387" t="s">
        <x:v>94</x:v>
      </x:c>
      <x:c r="M7387" t="s">
        <x:v>96</x:v>
      </x:c>
      <x:c r="N7387" s="8">
        <x:v>35</x:v>
      </x:c>
      <x:c r="O7387" s="8">
        <x:v>0</x:v>
      </x:c>
      <x:c r="Q7387">
        <x:v>0</x:v>
      </x:c>
      <x:c r="R7387" s="6">
        <x:v>23.415</x:v>
      </x:c>
      <x:c r="S7387" s="8">
        <x:v>158045.489028161</x:v>
      </x:c>
      <x:c r="T7387" s="12">
        <x:v>301098.533237025</x:v>
      </x:c>
      <x:c r="U7387" s="12">
        <x:v>35.35</x:v>
      </x:c>
      <x:c r="V7387" s="12">
        <x:v>78.5</x:v>
      </x:c>
      <x:c r="W7387" s="12">
        <x:f>NA()</x:f>
      </x:c>
    </x:row>
    <x:row r="7388">
      <x:c r="A7388">
        <x:v>3670004</x:v>
      </x:c>
      <x:c r="B7388" s="1">
        <x:v>44543.6116263542</x:v>
      </x:c>
      <x:c r="C7388" s="6">
        <x:v>123.099415703333</x:v>
      </x:c>
      <x:c r="D7388" s="14" t="s">
        <x:v>92</x:v>
      </x:c>
      <x:c r="E7388" s="15">
        <x:v>43721.4492170139</x:v>
      </x:c>
      <x:c r="F7388" t="s">
        <x:v>97</x:v>
      </x:c>
      <x:c r="G7388" s="6">
        <x:v>226.363101388488</x:v>
      </x:c>
      <x:c r="H7388" t="s">
        <x:v>98</x:v>
      </x:c>
      <x:c r="I7388" s="6">
        <x:v>15.9426165333634</x:v>
      </x:c>
      <x:c r="J7388" t="s">
        <x:v>93</x:v>
      </x:c>
      <x:c r="K7388" s="6">
        <x:v>988</x:v>
      </x:c>
      <x:c r="L7388" t="s">
        <x:v>94</x:v>
      </x:c>
      <x:c r="M7388" t="s">
        <x:v>96</x:v>
      </x:c>
      <x:c r="N7388" s="8">
        <x:v>35</x:v>
      </x:c>
      <x:c r="O7388" s="8">
        <x:v>0</x:v>
      </x:c>
      <x:c r="Q7388">
        <x:v>0</x:v>
      </x:c>
      <x:c r="R7388" s="6">
        <x:v>23.413</x:v>
      </x:c>
      <x:c r="S7388" s="8">
        <x:v>158045.268893771</x:v>
      </x:c>
      <x:c r="T7388" s="12">
        <x:v>301089.28795068</x:v>
      </x:c>
      <x:c r="U7388" s="12">
        <x:v>35.35</x:v>
      </x:c>
      <x:c r="V7388" s="12">
        <x:v>78.5</x:v>
      </x:c>
      <x:c r="W7388" s="12">
        <x:f>NA()</x:f>
      </x:c>
    </x:row>
    <x:row r="7389">
      <x:c r="A7389">
        <x:v>3670009</x:v>
      </x:c>
      <x:c r="B7389" s="1">
        <x:v>44543.6116382292</x:v>
      </x:c>
      <x:c r="C7389" s="6">
        <x:v>123.116519606667</x:v>
      </x:c>
      <x:c r="D7389" s="14" t="s">
        <x:v>92</x:v>
      </x:c>
      <x:c r="E7389" s="15">
        <x:v>43721.4492170139</x:v>
      </x:c>
      <x:c r="F7389" t="s">
        <x:v>97</x:v>
      </x:c>
      <x:c r="G7389" s="6">
        <x:v>226.389630615131</x:v>
      </x:c>
      <x:c r="H7389" t="s">
        <x:v>98</x:v>
      </x:c>
      <x:c r="I7389" s="6">
        <x:v>15.9303756716608</x:v>
      </x:c>
      <x:c r="J7389" t="s">
        <x:v>93</x:v>
      </x:c>
      <x:c r="K7389" s="6">
        <x:v>988</x:v>
      </x:c>
      <x:c r="L7389" t="s">
        <x:v>94</x:v>
      </x:c>
      <x:c r="M7389" t="s">
        <x:v>96</x:v>
      </x:c>
      <x:c r="N7389" s="8">
        <x:v>35</x:v>
      </x:c>
      <x:c r="O7389" s="8">
        <x:v>0</x:v>
      </x:c>
      <x:c r="Q7389">
        <x:v>0</x:v>
      </x:c>
      <x:c r="R7389" s="6">
        <x:v>23.416</x:v>
      </x:c>
      <x:c r="S7389" s="8">
        <x:v>158043.027161374</x:v>
      </x:c>
      <x:c r="T7389" s="12">
        <x:v>301099.704641269</x:v>
      </x:c>
      <x:c r="U7389" s="12">
        <x:v>35.35</x:v>
      </x:c>
      <x:c r="V7389" s="12">
        <x:v>78.5</x:v>
      </x:c>
      <x:c r="W7389" s="12">
        <x:f>NA()</x:f>
      </x:c>
    </x:row>
    <x:row r="7390">
      <x:c r="A7390">
        <x:v>3670011</x:v>
      </x:c>
      <x:c r="B7390" s="1">
        <x:v>44543.6116494213</x:v>
      </x:c>
      <x:c r="C7390" s="6">
        <x:v>123.132626736667</x:v>
      </x:c>
      <x:c r="D7390" s="14" t="s">
        <x:v>92</x:v>
      </x:c>
      <x:c r="E7390" s="15">
        <x:v>43721.4492170139</x:v>
      </x:c>
      <x:c r="F7390" t="s">
        <x:v>97</x:v>
      </x:c>
      <x:c r="G7390" s="6">
        <x:v>226.404767669544</x:v>
      </x:c>
      <x:c r="H7390" t="s">
        <x:v>98</x:v>
      </x:c>
      <x:c r="I7390" s="6">
        <x:v>15.9364960969506</x:v>
      </x:c>
      <x:c r="J7390" t="s">
        <x:v>93</x:v>
      </x:c>
      <x:c r="K7390" s="6">
        <x:v>988</x:v>
      </x:c>
      <x:c r="L7390" t="s">
        <x:v>94</x:v>
      </x:c>
      <x:c r="M7390" t="s">
        <x:v>96</x:v>
      </x:c>
      <x:c r="N7390" s="8">
        <x:v>35</x:v>
      </x:c>
      <x:c r="O7390" s="8">
        <x:v>0</x:v>
      </x:c>
      <x:c r="Q7390">
        <x:v>0</x:v>
      </x:c>
      <x:c r="R7390" s="6">
        <x:v>23.413</x:v>
      </x:c>
      <x:c r="S7390" s="8">
        <x:v>158038.488292185</x:v>
      </x:c>
      <x:c r="T7390" s="12">
        <x:v>301090.296166512</x:v>
      </x:c>
      <x:c r="U7390" s="12">
        <x:v>35.35</x:v>
      </x:c>
      <x:c r="V7390" s="12">
        <x:v>78.5</x:v>
      </x:c>
      <x:c r="W7390" s="12">
        <x:f>NA()</x:f>
      </x:c>
    </x:row>
    <x:row r="7391">
      <x:c r="A7391">
        <x:v>3670016</x:v>
      </x:c>
      <x:c r="B7391" s="1">
        <x:v>44543.6116611921</x:v>
      </x:c>
      <x:c r="C7391" s="6">
        <x:v>123.14958184</x:v>
      </x:c>
      <x:c r="D7391" s="14" t="s">
        <x:v>92</x:v>
      </x:c>
      <x:c r="E7391" s="15">
        <x:v>43721.4492170139</x:v>
      </x:c>
      <x:c r="F7391" t="s">
        <x:v>97</x:v>
      </x:c>
      <x:c r="G7391" s="6">
        <x:v>226.374500942777</x:v>
      </x:c>
      <x:c r="H7391" t="s">
        <x:v>98</x:v>
      </x:c>
      <x:c r="I7391" s="6">
        <x:v>15.9242552574933</x:v>
      </x:c>
      <x:c r="J7391" t="s">
        <x:v>93</x:v>
      </x:c>
      <x:c r="K7391" s="6">
        <x:v>988</x:v>
      </x:c>
      <x:c r="L7391" t="s">
        <x:v>94</x:v>
      </x:c>
      <x:c r="M7391" t="s">
        <x:v>96</x:v>
      </x:c>
      <x:c r="N7391" s="8">
        <x:v>35</x:v>
      </x:c>
      <x:c r="O7391" s="8">
        <x:v>0</x:v>
      </x:c>
      <x:c r="Q7391">
        <x:v>0</x:v>
      </x:c>
      <x:c r="R7391" s="6">
        <x:v>23.419</x:v>
      </x:c>
      <x:c r="S7391" s="8">
        <x:v>158037.277634277</x:v>
      </x:c>
      <x:c r="T7391" s="12">
        <x:v>301091.342290092</x:v>
      </x:c>
      <x:c r="U7391" s="12">
        <x:v>35.35</x:v>
      </x:c>
      <x:c r="V7391" s="12">
        <x:v>78.5</x:v>
      </x:c>
      <x:c r="W7391" s="12">
        <x:f>NA()</x:f>
      </x:c>
    </x:row>
    <x:row r="7392">
      <x:c r="A7392">
        <x:v>3670018</x:v>
      </x:c>
      <x:c r="B7392" s="1">
        <x:v>44543.6116729514</x:v>
      </x:c>
      <x:c r="C7392" s="6">
        <x:v>123.1665369</x:v>
      </x:c>
      <x:c r="D7392" s="14" t="s">
        <x:v>92</x:v>
      </x:c>
      <x:c r="E7392" s="15">
        <x:v>43721.4492170139</x:v>
      </x:c>
      <x:c r="F7392" t="s">
        <x:v>97</x:v>
      </x:c>
      <x:c r="G7392" s="6">
        <x:v>226.389630615131</x:v>
      </x:c>
      <x:c r="H7392" t="s">
        <x:v>98</x:v>
      </x:c>
      <x:c r="I7392" s="6">
        <x:v>15.9303756716608</x:v>
      </x:c>
      <x:c r="J7392" t="s">
        <x:v>93</x:v>
      </x:c>
      <x:c r="K7392" s="6">
        <x:v>988</x:v>
      </x:c>
      <x:c r="L7392" t="s">
        <x:v>94</x:v>
      </x:c>
      <x:c r="M7392" t="s">
        <x:v>96</x:v>
      </x:c>
      <x:c r="N7392" s="8">
        <x:v>35</x:v>
      </x:c>
      <x:c r="O7392" s="8">
        <x:v>0</x:v>
      </x:c>
      <x:c r="Q7392">
        <x:v>0</x:v>
      </x:c>
      <x:c r="R7392" s="6">
        <x:v>23.416</x:v>
      </x:c>
      <x:c r="S7392" s="8">
        <x:v>158043.757032121</x:v>
      </x:c>
      <x:c r="T7392" s="12">
        <x:v>301088.171848699</x:v>
      </x:c>
      <x:c r="U7392" s="12">
        <x:v>35.35</x:v>
      </x:c>
      <x:c r="V7392" s="12">
        <x:v>78.5</x:v>
      </x:c>
      <x:c r="W7392" s="12">
        <x:f>NA()</x:f>
      </x:c>
    </x:row>
    <x:row r="7393">
      <x:c r="A7393">
        <x:v>3670024</x:v>
      </x:c>
      <x:c r="B7393" s="1">
        <x:v>44543.6116841435</x:v>
      </x:c>
      <x:c r="C7393" s="6">
        <x:v>123.182643381667</x:v>
      </x:c>
      <x:c r="D7393" s="14" t="s">
        <x:v>92</x:v>
      </x:c>
      <x:c r="E7393" s="15">
        <x:v>43721.4492170139</x:v>
      </x:c>
      <x:c r="F7393" t="s">
        <x:v>97</x:v>
      </x:c>
      <x:c r="G7393" s="6">
        <x:v>226.347964149126</x:v>
      </x:c>
      <x:c r="H7393" t="s">
        <x:v>98</x:v>
      </x:c>
      <x:c r="I7393" s="6">
        <x:v>15.9364960969506</x:v>
      </x:c>
      <x:c r="J7393" t="s">
        <x:v>93</x:v>
      </x:c>
      <x:c r="K7393" s="6">
        <x:v>988</x:v>
      </x:c>
      <x:c r="L7393" t="s">
        <x:v>94</x:v>
      </x:c>
      <x:c r="M7393" t="s">
        <x:v>96</x:v>
      </x:c>
      <x:c r="N7393" s="8">
        <x:v>35</x:v>
      </x:c>
      <x:c r="O7393" s="8">
        <x:v>0</x:v>
      </x:c>
      <x:c r="Q7393">
        <x:v>0</x:v>
      </x:c>
      <x:c r="R7393" s="6">
        <x:v>23.416</x:v>
      </x:c>
      <x:c r="S7393" s="8">
        <x:v>158046.470807198</x:v>
      </x:c>
      <x:c r="T7393" s="12">
        <x:v>301091.675642289</x:v>
      </x:c>
      <x:c r="U7393" s="12">
        <x:v>35.35</x:v>
      </x:c>
      <x:c r="V7393" s="12">
        <x:v>78.5</x:v>
      </x:c>
      <x:c r="W7393" s="12">
        <x:f>NA()</x:f>
      </x:c>
    </x:row>
    <x:row r="7394">
      <x:c r="A7394">
        <x:v>3670028</x:v>
      </x:c>
      <x:c r="B7394" s="1">
        <x:v>44543.6116959143</x:v>
      </x:c>
      <x:c r="C7394" s="6">
        <x:v>123.199572221667</x:v>
      </x:c>
      <x:c r="D7394" s="14" t="s">
        <x:v>92</x:v>
      </x:c>
      <x:c r="E7394" s="15">
        <x:v>43721.4492170139</x:v>
      </x:c>
      <x:c r="F7394" t="s">
        <x:v>97</x:v>
      </x:c>
      <x:c r="G7394" s="6">
        <x:v>226.325237330281</x:v>
      </x:c>
      <x:c r="H7394" t="s">
        <x:v>98</x:v>
      </x:c>
      <x:c r="I7394" s="6">
        <x:v>15.9426165333634</x:v>
      </x:c>
      <x:c r="J7394" t="s">
        <x:v>93</x:v>
      </x:c>
      <x:c r="K7394" s="6">
        <x:v>988</x:v>
      </x:c>
      <x:c r="L7394" t="s">
        <x:v>94</x:v>
      </x:c>
      <x:c r="M7394" t="s">
        <x:v>96</x:v>
      </x:c>
      <x:c r="N7394" s="8">
        <x:v>35</x:v>
      </x:c>
      <x:c r="O7394" s="8">
        <x:v>0</x:v>
      </x:c>
      <x:c r="Q7394">
        <x:v>0</x:v>
      </x:c>
      <x:c r="R7394" s="6">
        <x:v>23.415</x:v>
      </x:c>
      <x:c r="S7394" s="8">
        <x:v>158042.041251365</x:v>
      </x:c>
      <x:c r="T7394" s="12">
        <x:v>301085.100870261</x:v>
      </x:c>
      <x:c r="U7394" s="12">
        <x:v>35.35</x:v>
      </x:c>
      <x:c r="V7394" s="12">
        <x:v>78.5</x:v>
      </x:c>
      <x:c r="W7394" s="12">
        <x:f>NA()</x:f>
      </x:c>
    </x:row>
    <x:row r="7395">
      <x:c r="A7395">
        <x:v>3670032</x:v>
      </x:c>
      <x:c r="B7395" s="1">
        <x:v>44543.6117077199</x:v>
      </x:c>
      <x:c r="C7395" s="6">
        <x:v>123.216580125</x:v>
      </x:c>
      <x:c r="D7395" s="14" t="s">
        <x:v>92</x:v>
      </x:c>
      <x:c r="E7395" s="15">
        <x:v>43721.4492170139</x:v>
      </x:c>
      <x:c r="F7395" t="s">
        <x:v>97</x:v>
      </x:c>
      <x:c r="G7395" s="6">
        <x:v>226.332834288605</x:v>
      </x:c>
      <x:c r="H7395" t="s">
        <x:v>98</x:v>
      </x:c>
      <x:c r="I7395" s="6">
        <x:v>15.9303756716608</x:v>
      </x:c>
      <x:c r="J7395" t="s">
        <x:v>93</x:v>
      </x:c>
      <x:c r="K7395" s="6">
        <x:v>988</x:v>
      </x:c>
      <x:c r="L7395" t="s">
        <x:v>94</x:v>
      </x:c>
      <x:c r="M7395" t="s">
        <x:v>96</x:v>
      </x:c>
      <x:c r="N7395" s="8">
        <x:v>35</x:v>
      </x:c>
      <x:c r="O7395" s="8">
        <x:v>0</x:v>
      </x:c>
      <x:c r="Q7395">
        <x:v>0</x:v>
      </x:c>
      <x:c r="R7395" s="6">
        <x:v>23.419</x:v>
      </x:c>
      <x:c r="S7395" s="8">
        <x:v>158045.916673704</x:v>
      </x:c>
      <x:c r="T7395" s="12">
        <x:v>301086.556869833</x:v>
      </x:c>
      <x:c r="U7395" s="12">
        <x:v>35.35</x:v>
      </x:c>
      <x:c r="V7395" s="12">
        <x:v>78.5</x:v>
      </x:c>
      <x:c r="W7395" s="12">
        <x:f>NA()</x:f>
      </x:c>
    </x:row>
    <x:row r="7396">
      <x:c r="A7396">
        <x:v>3670036</x:v>
      </x:c>
      <x:c r="B7396" s="1">
        <x:v>44543.6117189005</x:v>
      </x:c>
      <x:c r="C7396" s="6">
        <x:v>123.232680998333</x:v>
      </x:c>
      <x:c r="D7396" s="14" t="s">
        <x:v>92</x:v>
      </x:c>
      <x:c r="E7396" s="15">
        <x:v>43721.4492170139</x:v>
      </x:c>
      <x:c r="F7396" t="s">
        <x:v>97</x:v>
      </x:c>
      <x:c r="G7396" s="6">
        <x:v>226.347964149126</x:v>
      </x:c>
      <x:c r="H7396" t="s">
        <x:v>98</x:v>
      </x:c>
      <x:c r="I7396" s="6">
        <x:v>15.9364960969506</x:v>
      </x:c>
      <x:c r="J7396" t="s">
        <x:v>93</x:v>
      </x:c>
      <x:c r="K7396" s="6">
        <x:v>988</x:v>
      </x:c>
      <x:c r="L7396" t="s">
        <x:v>94</x:v>
      </x:c>
      <x:c r="M7396" t="s">
        <x:v>96</x:v>
      </x:c>
      <x:c r="N7396" s="8">
        <x:v>35</x:v>
      </x:c>
      <x:c r="O7396" s="8">
        <x:v>0</x:v>
      </x:c>
      <x:c r="Q7396">
        <x:v>0</x:v>
      </x:c>
      <x:c r="R7396" s="6">
        <x:v>23.416</x:v>
      </x:c>
      <x:c r="S7396" s="8">
        <x:v>158046.838020341</x:v>
      </x:c>
      <x:c r="T7396" s="12">
        <x:v>301100.76826642</x:v>
      </x:c>
      <x:c r="U7396" s="12">
        <x:v>35.35</x:v>
      </x:c>
      <x:c r="V7396" s="12">
        <x:v>78.5</x:v>
      </x:c>
      <x:c r="W7396" s="12">
        <x:f>NA()</x:f>
      </x:c>
    </x:row>
    <x:row r="7397">
      <x:c r="A7397">
        <x:v>3670041</x:v>
      </x:c>
      <x:c r="B7397" s="1">
        <x:v>44543.6117306713</x:v>
      </x:c>
      <x:c r="C7397" s="6">
        <x:v>123.249641676667</x:v>
      </x:c>
      <x:c r="D7397" s="14" t="s">
        <x:v>92</x:v>
      </x:c>
      <x:c r="E7397" s="15">
        <x:v>43721.4492170139</x:v>
      </x:c>
      <x:c r="F7397" t="s">
        <x:v>97</x:v>
      </x:c>
      <x:c r="G7397" s="6">
        <x:v>226.332834288605</x:v>
      </x:c>
      <x:c r="H7397" t="s">
        <x:v>98</x:v>
      </x:c>
      <x:c r="I7397" s="6">
        <x:v>15.9303756716608</x:v>
      </x:c>
      <x:c r="J7397" t="s">
        <x:v>93</x:v>
      </x:c>
      <x:c r="K7397" s="6">
        <x:v>988</x:v>
      </x:c>
      <x:c r="L7397" t="s">
        <x:v>94</x:v>
      </x:c>
      <x:c r="M7397" t="s">
        <x:v>96</x:v>
      </x:c>
      <x:c r="N7397" s="8">
        <x:v>35</x:v>
      </x:c>
      <x:c r="O7397" s="8">
        <x:v>0</x:v>
      </x:c>
      <x:c r="Q7397">
        <x:v>0</x:v>
      </x:c>
      <x:c r="R7397" s="6">
        <x:v>23.419</x:v>
      </x:c>
      <x:c r="S7397" s="8">
        <x:v>158049.823439062</x:v>
      </x:c>
      <x:c r="T7397" s="12">
        <x:v>301090.089570452</x:v>
      </x:c>
      <x:c r="U7397" s="12">
        <x:v>35.35</x:v>
      </x:c>
      <x:c r="V7397" s="12">
        <x:v>78.5</x:v>
      </x:c>
      <x:c r="W7397" s="12">
        <x:f>NA()</x:f>
      </x:c>
    </x:row>
    <x:row r="7398">
      <x:c r="A7398">
        <x:v>3670043</x:v>
      </x:c>
      <x:c r="B7398" s="1">
        <x:v>44543.6117425116</x:v>
      </x:c>
      <x:c r="C7398" s="6">
        <x:v>123.266685056667</x:v>
      </x:c>
      <x:c r="D7398" s="14" t="s">
        <x:v>92</x:v>
      </x:c>
      <x:c r="E7398" s="15">
        <x:v>43721.4492170139</x:v>
      </x:c>
      <x:c r="F7398" t="s">
        <x:v>97</x:v>
      </x:c>
      <x:c r="G7398" s="6">
        <x:v>226.427504585087</x:v>
      </x:c>
      <x:c r="H7398" t="s">
        <x:v>98</x:v>
      </x:c>
      <x:c r="I7398" s="6">
        <x:v>15.9303756716608</x:v>
      </x:c>
      <x:c r="J7398" t="s">
        <x:v>93</x:v>
      </x:c>
      <x:c r="K7398" s="6">
        <x:v>988</x:v>
      </x:c>
      <x:c r="L7398" t="s">
        <x:v>94</x:v>
      </x:c>
      <x:c r="M7398" t="s">
        <x:v>96</x:v>
      </x:c>
      <x:c r="N7398" s="8">
        <x:v>35</x:v>
      </x:c>
      <x:c r="O7398" s="8">
        <x:v>0</x:v>
      </x:c>
      <x:c r="Q7398">
        <x:v>0</x:v>
      </x:c>
      <x:c r="R7398" s="6">
        <x:v>23.414</x:v>
      </x:c>
      <x:c r="S7398" s="8">
        <x:v>158048.647856164</x:v>
      </x:c>
      <x:c r="T7398" s="12">
        <x:v>301099.840259679</x:v>
      </x:c>
      <x:c r="U7398" s="12">
        <x:v>35.35</x:v>
      </x:c>
      <x:c r="V7398" s="12">
        <x:v>78.5</x:v>
      </x:c>
      <x:c r="W7398" s="12">
        <x:f>NA()</x:f>
      </x:c>
    </x:row>
    <x:row r="7399">
      <x:c r="A7399">
        <x:v>3670048</x:v>
      </x:c>
      <x:c r="B7399" s="1">
        <x:v>44543.6117537037</x:v>
      </x:c>
      <x:c r="C7399" s="6">
        <x:v>123.282815455</x:v>
      </x:c>
      <x:c r="D7399" s="14" t="s">
        <x:v>92</x:v>
      </x:c>
      <x:c r="E7399" s="15">
        <x:v>43721.4492170139</x:v>
      </x:c>
      <x:c r="F7399" t="s">
        <x:v>97</x:v>
      </x:c>
      <x:c r="G7399" s="6">
        <x:v>226.366896705363</x:v>
      </x:c>
      <x:c r="H7399" t="s">
        <x:v>98</x:v>
      </x:c>
      <x:c r="I7399" s="6">
        <x:v>15.9364960969506</x:v>
      </x:c>
      <x:c r="J7399" t="s">
        <x:v>93</x:v>
      </x:c>
      <x:c r="K7399" s="6">
        <x:v>988</x:v>
      </x:c>
      <x:c r="L7399" t="s">
        <x:v>94</x:v>
      </x:c>
      <x:c r="M7399" t="s">
        <x:v>96</x:v>
      </x:c>
      <x:c r="N7399" s="8">
        <x:v>35</x:v>
      </x:c>
      <x:c r="O7399" s="8">
        <x:v>0</x:v>
      </x:c>
      <x:c r="Q7399">
        <x:v>0</x:v>
      </x:c>
      <x:c r="R7399" s="6">
        <x:v>23.415</x:v>
      </x:c>
      <x:c r="S7399" s="8">
        <x:v>158050.786118256</x:v>
      </x:c>
      <x:c r="T7399" s="12">
        <x:v>301094.554934968</x:v>
      </x:c>
      <x:c r="U7399" s="12">
        <x:v>35.35</x:v>
      </x:c>
      <x:c r="V7399" s="12">
        <x:v>78.5</x:v>
      </x:c>
      <x:c r="W7399" s="12">
        <x:f>NA()</x:f>
      </x:c>
    </x:row>
    <x:row r="7400">
      <x:c r="A7400">
        <x:v>3670051</x:v>
      </x:c>
      <x:c r="B7400" s="1">
        <x:v>44543.6117654745</x:v>
      </x:c>
      <x:c r="C7400" s="6">
        <x:v>123.299774046667</x:v>
      </x:c>
      <x:c r="D7400" s="14" t="s">
        <x:v>92</x:v>
      </x:c>
      <x:c r="E7400" s="15">
        <x:v>43721.4492170139</x:v>
      </x:c>
      <x:c r="F7400" t="s">
        <x:v>97</x:v>
      </x:c>
      <x:c r="G7400" s="6">
        <x:v>226.347964149126</x:v>
      </x:c>
      <x:c r="H7400" t="s">
        <x:v>98</x:v>
      </x:c>
      <x:c r="I7400" s="6">
        <x:v>15.9364960969506</x:v>
      </x:c>
      <x:c r="J7400" t="s">
        <x:v>93</x:v>
      </x:c>
      <x:c r="K7400" s="6">
        <x:v>988</x:v>
      </x:c>
      <x:c r="L7400" t="s">
        <x:v>94</x:v>
      </x:c>
      <x:c r="M7400" t="s">
        <x:v>96</x:v>
      </x:c>
      <x:c r="N7400" s="8">
        <x:v>35</x:v>
      </x:c>
      <x:c r="O7400" s="8">
        <x:v>0</x:v>
      </x:c>
      <x:c r="Q7400">
        <x:v>0</x:v>
      </x:c>
      <x:c r="R7400" s="6">
        <x:v>23.416</x:v>
      </x:c>
      <x:c r="S7400" s="8">
        <x:v>158049.509561205</x:v>
      </x:c>
      <x:c r="T7400" s="12">
        <x:v>301105.432752063</x:v>
      </x:c>
      <x:c r="U7400" s="12">
        <x:v>35.35</x:v>
      </x:c>
      <x:c r="V7400" s="12">
        <x:v>78.5</x:v>
      </x:c>
      <x:c r="W7400" s="12">
        <x:f>NA()</x:f>
      </x:c>
    </x:row>
    <x:row r="7401">
      <x:c r="A7401">
        <x:v>3670057</x:v>
      </x:c>
      <x:c r="B7401" s="1">
        <x:v>44543.6117766551</x:v>
      </x:c>
      <x:c r="C7401" s="6">
        <x:v>123.315882933333</x:v>
      </x:c>
      <x:c r="D7401" s="14" t="s">
        <x:v>92</x:v>
      </x:c>
      <x:c r="E7401" s="15">
        <x:v>43721.4492170139</x:v>
      </x:c>
      <x:c r="F7401" t="s">
        <x:v>97</x:v>
      </x:c>
      <x:c r="G7401" s="6">
        <x:v>226.370696556117</x:v>
      </x:c>
      <x:c r="H7401" t="s">
        <x:v>98</x:v>
      </x:c>
      <x:c r="I7401" s="6">
        <x:v>15.9303756716608</x:v>
      </x:c>
      <x:c r="J7401" t="s">
        <x:v>93</x:v>
      </x:c>
      <x:c r="K7401" s="6">
        <x:v>988</x:v>
      </x:c>
      <x:c r="L7401" t="s">
        <x:v>94</x:v>
      </x:c>
      <x:c r="M7401" t="s">
        <x:v>96</x:v>
      </x:c>
      <x:c r="N7401" s="8">
        <x:v>35</x:v>
      </x:c>
      <x:c r="O7401" s="8">
        <x:v>0</x:v>
      </x:c>
      <x:c r="Q7401">
        <x:v>0</x:v>
      </x:c>
      <x:c r="R7401" s="6">
        <x:v>23.417</x:v>
      </x:c>
      <x:c r="S7401" s="8">
        <x:v>158042.837340117</x:v>
      </x:c>
      <x:c r="T7401" s="12">
        <x:v>301099.751043559</x:v>
      </x:c>
      <x:c r="U7401" s="12">
        <x:v>35.35</x:v>
      </x:c>
      <x:c r="V7401" s="12">
        <x:v>78.5</x:v>
      </x:c>
      <x:c r="W7401" s="12">
        <x:f>NA()</x:f>
      </x:c>
    </x:row>
    <x:row r="7402">
      <x:c r="A7402">
        <x:v>3670059</x:v>
      </x:c>
      <x:c r="B7402" s="1">
        <x:v>44543.6117884259</x:v>
      </x:c>
      <x:c r="C7402" s="6">
        <x:v>123.332825946667</x:v>
      </x:c>
      <x:c r="D7402" s="14" t="s">
        <x:v>92</x:v>
      </x:c>
      <x:c r="E7402" s="15">
        <x:v>43721.4492170139</x:v>
      </x:c>
      <x:c r="F7402" t="s">
        <x:v>97</x:v>
      </x:c>
      <x:c r="G7402" s="6">
        <x:v>226.306308226499</x:v>
      </x:c>
      <x:c r="H7402" t="s">
        <x:v>98</x:v>
      </x:c>
      <x:c r="I7402" s="6">
        <x:v>15.9426165333634</x:v>
      </x:c>
      <x:c r="J7402" t="s">
        <x:v>93</x:v>
      </x:c>
      <x:c r="K7402" s="6">
        <x:v>988</x:v>
      </x:c>
      <x:c r="L7402" t="s">
        <x:v>94</x:v>
      </x:c>
      <x:c r="M7402" t="s">
        <x:v>96</x:v>
      </x:c>
      <x:c r="N7402" s="8">
        <x:v>35</x:v>
      </x:c>
      <x:c r="O7402" s="8">
        <x:v>0</x:v>
      </x:c>
      <x:c r="Q7402">
        <x:v>0</x:v>
      </x:c>
      <x:c r="R7402" s="6">
        <x:v>23.416</x:v>
      </x:c>
      <x:c r="S7402" s="8">
        <x:v>158047.476829028</x:v>
      </x:c>
      <x:c r="T7402" s="12">
        <x:v>301103.70126855</x:v>
      </x:c>
      <x:c r="U7402" s="12">
        <x:v>35.35</x:v>
      </x:c>
      <x:c r="V7402" s="12">
        <x:v>78.5</x:v>
      </x:c>
      <x:c r="W7402" s="12">
        <x:f>NA()</x:f>
      </x:c>
    </x:row>
    <x:row r="7403">
      <x:c r="A7403">
        <x:v>3670065</x:v>
      </x:c>
      <x:c r="B7403" s="1">
        <x:v>44543.6118001968</x:v>
      </x:c>
      <x:c r="C7403" s="6">
        <x:v>123.349780886667</x:v>
      </x:c>
      <x:c r="D7403" s="14" t="s">
        <x:v>92</x:v>
      </x:c>
      <x:c r="E7403" s="15">
        <x:v>43721.4492170139</x:v>
      </x:c>
      <x:c r="F7403" t="s">
        <x:v>97</x:v>
      </x:c>
      <x:c r="G7403" s="6">
        <x:v>226.408566624694</x:v>
      </x:c>
      <x:c r="H7403" t="s">
        <x:v>98</x:v>
      </x:c>
      <x:c r="I7403" s="6">
        <x:v>15.9303756716608</x:v>
      </x:c>
      <x:c r="J7403" t="s">
        <x:v>93</x:v>
      </x:c>
      <x:c r="K7403" s="6">
        <x:v>988</x:v>
      </x:c>
      <x:c r="L7403" t="s">
        <x:v>94</x:v>
      </x:c>
      <x:c r="M7403" t="s">
        <x:v>96</x:v>
      </x:c>
      <x:c r="N7403" s="8">
        <x:v>35</x:v>
      </x:c>
      <x:c r="O7403" s="8">
        <x:v>0</x:v>
      </x:c>
      <x:c r="Q7403">
        <x:v>0</x:v>
      </x:c>
      <x:c r="R7403" s="6">
        <x:v>23.415</x:v>
      </x:c>
      <x:c r="S7403" s="8">
        <x:v>158047.83227933</x:v>
      </x:c>
      <x:c r="T7403" s="12">
        <x:v>301094.137360095</x:v>
      </x:c>
      <x:c r="U7403" s="12">
        <x:v>35.35</x:v>
      </x:c>
      <x:c r="V7403" s="12">
        <x:v>78.5</x:v>
      </x:c>
      <x:c r="W7403" s="12">
        <x:f>NA()</x:f>
      </x:c>
    </x:row>
    <x:row r="7404">
      <x:c r="A7404">
        <x:v>3670066</x:v>
      </x:c>
      <x:c r="B7404" s="1">
        <x:v>44543.6118113773</x:v>
      </x:c>
      <x:c r="C7404" s="6">
        <x:v>123.36586822</x:v>
      </x:c>
      <x:c r="D7404" s="14" t="s">
        <x:v>92</x:v>
      </x:c>
      <x:c r="E7404" s="15">
        <x:v>43721.4492170139</x:v>
      </x:c>
      <x:c r="F7404" t="s">
        <x:v>97</x:v>
      </x:c>
      <x:c r="G7404" s="6">
        <x:v>226.427504585087</x:v>
      </x:c>
      <x:c r="H7404" t="s">
        <x:v>98</x:v>
      </x:c>
      <x:c r="I7404" s="6">
        <x:v>15.9303756716608</x:v>
      </x:c>
      <x:c r="J7404" t="s">
        <x:v>93</x:v>
      </x:c>
      <x:c r="K7404" s="6">
        <x:v>988</x:v>
      </x:c>
      <x:c r="L7404" t="s">
        <x:v>94</x:v>
      </x:c>
      <x:c r="M7404" t="s">
        <x:v>96</x:v>
      </x:c>
      <x:c r="N7404" s="8">
        <x:v>35</x:v>
      </x:c>
      <x:c r="O7404" s="8">
        <x:v>0</x:v>
      </x:c>
      <x:c r="Q7404">
        <x:v>0</x:v>
      </x:c>
      <x:c r="R7404" s="6">
        <x:v>23.414</x:v>
      </x:c>
      <x:c r="S7404" s="8">
        <x:v>158047.158926347</x:v>
      </x:c>
      <x:c r="T7404" s="12">
        <x:v>301101.962597549</x:v>
      </x:c>
      <x:c r="U7404" s="12">
        <x:v>35.35</x:v>
      </x:c>
      <x:c r="V7404" s="12">
        <x:v>78.5</x:v>
      </x:c>
      <x:c r="W7404" s="12">
        <x:f>NA()</x:f>
      </x:c>
    </x:row>
    <x:row r="7405">
      <x:c r="A7405">
        <x:v>3670072</x:v>
      </x:c>
      <x:c r="B7405" s="1">
        <x:v>44543.6118231481</x:v>
      </x:c>
      <x:c r="C7405" s="6">
        <x:v>123.38282952</x:v>
      </x:c>
      <x:c r="D7405" s="14" t="s">
        <x:v>92</x:v>
      </x:c>
      <x:c r="E7405" s="15">
        <x:v>43721.4492170139</x:v>
      </x:c>
      <x:c r="F7405" t="s">
        <x:v>97</x:v>
      </x:c>
      <x:c r="G7405" s="6">
        <x:v>226.347964149126</x:v>
      </x:c>
      <x:c r="H7405" t="s">
        <x:v>98</x:v>
      </x:c>
      <x:c r="I7405" s="6">
        <x:v>15.9364960969506</x:v>
      </x:c>
      <x:c r="J7405" t="s">
        <x:v>93</x:v>
      </x:c>
      <x:c r="K7405" s="6">
        <x:v>988</x:v>
      </x:c>
      <x:c r="L7405" t="s">
        <x:v>94</x:v>
      </x:c>
      <x:c r="M7405" t="s">
        <x:v>96</x:v>
      </x:c>
      <x:c r="N7405" s="8">
        <x:v>35</x:v>
      </x:c>
      <x:c r="O7405" s="8">
        <x:v>0</x:v>
      </x:c>
      <x:c r="Q7405">
        <x:v>0</x:v>
      </x:c>
      <x:c r="R7405" s="6">
        <x:v>23.416</x:v>
      </x:c>
      <x:c r="S7405" s="8">
        <x:v>158050.340228988</x:v>
      </x:c>
      <x:c r="T7405" s="12">
        <x:v>301110.951006352</x:v>
      </x:c>
      <x:c r="U7405" s="12">
        <x:v>35.35</x:v>
      </x:c>
      <x:c r="V7405" s="12">
        <x:v>78.5</x:v>
      </x:c>
      <x:c r="W7405" s="12">
        <x:f>NA()</x:f>
      </x:c>
    </x:row>
    <x:row r="7406">
      <x:c r="A7406">
        <x:v>3670076</x:v>
      </x:c>
      <x:c r="B7406" s="1">
        <x:v>44543.611834919</x:v>
      </x:c>
      <x:c r="C7406" s="6">
        <x:v>123.399771526667</x:v>
      </x:c>
      <x:c r="D7406" s="14" t="s">
        <x:v>92</x:v>
      </x:c>
      <x:c r="E7406" s="15">
        <x:v>43721.4492170139</x:v>
      </x:c>
      <x:c r="F7406" t="s">
        <x:v>97</x:v>
      </x:c>
      <x:c r="G7406" s="6">
        <x:v>226.329033543082</x:v>
      </x:c>
      <x:c r="H7406" t="s">
        <x:v>98</x:v>
      </x:c>
      <x:c r="I7406" s="6">
        <x:v>15.9364960969506</x:v>
      </x:c>
      <x:c r="J7406" t="s">
        <x:v>93</x:v>
      </x:c>
      <x:c r="K7406" s="6">
        <x:v>988</x:v>
      </x:c>
      <x:c r="L7406" t="s">
        <x:v>94</x:v>
      </x:c>
      <x:c r="M7406" t="s">
        <x:v>96</x:v>
      </x:c>
      <x:c r="N7406" s="8">
        <x:v>35</x:v>
      </x:c>
      <x:c r="O7406" s="8">
        <x:v>0</x:v>
      </x:c>
      <x:c r="Q7406">
        <x:v>0</x:v>
      </x:c>
      <x:c r="R7406" s="6">
        <x:v>23.417</x:v>
      </x:c>
      <x:c r="S7406" s="8">
        <x:v>158046.585034214</x:v>
      </x:c>
      <x:c r="T7406" s="12">
        <x:v>301102.9384987</x:v>
      </x:c>
      <x:c r="U7406" s="12">
        <x:v>35.35</x:v>
      </x:c>
      <x:c r="V7406" s="12">
        <x:v>78.5</x:v>
      </x:c>
      <x:c r="W7406" s="12">
        <x:f>NA()</x:f>
      </x:c>
    </x:row>
    <x:row r="7407">
      <x:c r="A7407">
        <x:v>3670078</x:v>
      </x:c>
      <x:c r="B7407" s="1">
        <x:v>44543.6118460995</x:v>
      </x:c>
      <x:c r="C7407" s="6">
        <x:v>123.415878926667</x:v>
      </x:c>
      <x:c r="D7407" s="14" t="s">
        <x:v>92</x:v>
      </x:c>
      <x:c r="E7407" s="15">
        <x:v>43721.4492170139</x:v>
      </x:c>
      <x:c r="F7407" t="s">
        <x:v>97</x:v>
      </x:c>
      <x:c r="G7407" s="6">
        <x:v>226.329033543082</x:v>
      </x:c>
      <x:c r="H7407" t="s">
        <x:v>98</x:v>
      </x:c>
      <x:c r="I7407" s="6">
        <x:v>15.9364960969506</x:v>
      </x:c>
      <x:c r="J7407" t="s">
        <x:v>93</x:v>
      </x:c>
      <x:c r="K7407" s="6">
        <x:v>988</x:v>
      </x:c>
      <x:c r="L7407" t="s">
        <x:v>94</x:v>
      </x:c>
      <x:c r="M7407" t="s">
        <x:v>96</x:v>
      </x:c>
      <x:c r="N7407" s="8">
        <x:v>35</x:v>
      </x:c>
      <x:c r="O7407" s="8">
        <x:v>0</x:v>
      </x:c>
      <x:c r="Q7407">
        <x:v>0</x:v>
      </x:c>
      <x:c r="R7407" s="6">
        <x:v>23.417</x:v>
      </x:c>
      <x:c r="S7407" s="8">
        <x:v>158052.103289591</x:v>
      </x:c>
      <x:c r="T7407" s="12">
        <x:v>301107.048142086</x:v>
      </x:c>
      <x:c r="U7407" s="12">
        <x:v>35.35</x:v>
      </x:c>
      <x:c r="V7407" s="12">
        <x:v>78.5</x:v>
      </x:c>
      <x:c r="W7407" s="12">
        <x:f>NA()</x:f>
      </x:c>
    </x:row>
    <x:row r="7408">
      <x:c r="A7408">
        <x:v>3670083</x:v>
      </x:c>
      <x:c r="B7408" s="1">
        <x:v>44543.6118578704</x:v>
      </x:c>
      <x:c r="C7408" s="6">
        <x:v>123.432831911667</x:v>
      </x:c>
      <x:c r="D7408" s="14" t="s">
        <x:v>92</x:v>
      </x:c>
      <x:c r="E7408" s="15">
        <x:v>43721.4492170139</x:v>
      </x:c>
      <x:c r="F7408" t="s">
        <x:v>97</x:v>
      </x:c>
      <x:c r="G7408" s="6">
        <x:v>226.306308226499</x:v>
      </x:c>
      <x:c r="H7408" t="s">
        <x:v>98</x:v>
      </x:c>
      <x:c r="I7408" s="6">
        <x:v>15.9426165333634</x:v>
      </x:c>
      <x:c r="J7408" t="s">
        <x:v>93</x:v>
      </x:c>
      <x:c r="K7408" s="6">
        <x:v>988</x:v>
      </x:c>
      <x:c r="L7408" t="s">
        <x:v>94</x:v>
      </x:c>
      <x:c r="M7408" t="s">
        <x:v>96</x:v>
      </x:c>
      <x:c r="N7408" s="8">
        <x:v>35</x:v>
      </x:c>
      <x:c r="O7408" s="8">
        <x:v>0</x:v>
      </x:c>
      <x:c r="Q7408">
        <x:v>0</x:v>
      </x:c>
      <x:c r="R7408" s="6">
        <x:v>23.416</x:v>
      </x:c>
      <x:c r="S7408" s="8">
        <x:v>158051.994077921</x:v>
      </x:c>
      <x:c r="T7408" s="12">
        <x:v>301107.240646937</x:v>
      </x:c>
      <x:c r="U7408" s="12">
        <x:v>35.35</x:v>
      </x:c>
      <x:c r="V7408" s="12">
        <x:v>78.5</x:v>
      </x:c>
      <x:c r="W7408" s="12">
        <x:f>NA()</x:f>
      </x:c>
    </x:row>
    <x:row r="7409">
      <x:c r="A7409">
        <x:v>3670088</x:v>
      </x:c>
      <x:c r="B7409" s="1">
        <x:v>44543.6118696759</x:v>
      </x:c>
      <x:c r="C7409" s="6">
        <x:v>123.449833481667</x:v>
      </x:c>
      <x:c r="D7409" s="14" t="s">
        <x:v>92</x:v>
      </x:c>
      <x:c r="E7409" s="15">
        <x:v>43721.4492170139</x:v>
      </x:c>
      <x:c r="F7409" t="s">
        <x:v>97</x:v>
      </x:c>
      <x:c r="G7409" s="6">
        <x:v>226.344168384184</x:v>
      </x:c>
      <x:c r="H7409" t="s">
        <x:v>98</x:v>
      </x:c>
      <x:c r="I7409" s="6">
        <x:v>15.9426165333634</x:v>
      </x:c>
      <x:c r="J7409" t="s">
        <x:v>93</x:v>
      </x:c>
      <x:c r="K7409" s="6">
        <x:v>988</x:v>
      </x:c>
      <x:c r="L7409" t="s">
        <x:v>94</x:v>
      </x:c>
      <x:c r="M7409" t="s">
        <x:v>96</x:v>
      </x:c>
      <x:c r="N7409" s="8">
        <x:v>35</x:v>
      </x:c>
      <x:c r="O7409" s="8">
        <x:v>0</x:v>
      </x:c>
      <x:c r="Q7409">
        <x:v>0</x:v>
      </x:c>
      <x:c r="R7409" s="6">
        <x:v>23.414</x:v>
      </x:c>
      <x:c r="S7409" s="8">
        <x:v>158051.81302692</x:v>
      </x:c>
      <x:c r="T7409" s="12">
        <x:v>301109.237104388</x:v>
      </x:c>
      <x:c r="U7409" s="12">
        <x:v>35.35</x:v>
      </x:c>
      <x:c r="V7409" s="12">
        <x:v>78.5</x:v>
      </x:c>
      <x:c r="W7409" s="12">
        <x:f>NA()</x:f>
      </x:c>
    </x:row>
    <x:row r="7410">
      <x:c r="A7410">
        <x:v>3670091</x:v>
      </x:c>
      <x:c r="B7410" s="1">
        <x:v>44543.6118808681</x:v>
      </x:c>
      <x:c r="C7410" s="6">
        <x:v>123.46593651</x:v>
      </x:c>
      <x:c r="D7410" s="14" t="s">
        <x:v>92</x:v>
      </x:c>
      <x:c r="E7410" s="15">
        <x:v>43721.4492170139</x:v>
      </x:c>
      <x:c r="F7410" t="s">
        <x:v>97</x:v>
      </x:c>
      <x:c r="G7410" s="6">
        <x:v>226.329033543082</x:v>
      </x:c>
      <x:c r="H7410" t="s">
        <x:v>98</x:v>
      </x:c>
      <x:c r="I7410" s="6">
        <x:v>15.9364960969506</x:v>
      </x:c>
      <x:c r="J7410" t="s">
        <x:v>93</x:v>
      </x:c>
      <x:c r="K7410" s="6">
        <x:v>988</x:v>
      </x:c>
      <x:c r="L7410" t="s">
        <x:v>94</x:v>
      </x:c>
      <x:c r="M7410" t="s">
        <x:v>96</x:v>
      </x:c>
      <x:c r="N7410" s="8">
        <x:v>35</x:v>
      </x:c>
      <x:c r="O7410" s="8">
        <x:v>0</x:v>
      </x:c>
      <x:c r="Q7410">
        <x:v>0</x:v>
      </x:c>
      <x:c r="R7410" s="6">
        <x:v>23.417</x:v>
      </x:c>
      <x:c r="S7410" s="8">
        <x:v>158052.266930142</x:v>
      </x:c>
      <x:c r="T7410" s="12">
        <x:v>301099.91392958</x:v>
      </x:c>
      <x:c r="U7410" s="12">
        <x:v>35.35</x:v>
      </x:c>
      <x:c r="V7410" s="12">
        <x:v>78.5</x:v>
      </x:c>
      <x:c r="W7410" s="12">
        <x:f>NA()</x:f>
      </x:c>
    </x:row>
    <x:row r="7411">
      <x:c r="A7411">
        <x:v>3670097</x:v>
      </x:c>
      <x:c r="B7411" s="1">
        <x:v>44543.6118927431</x:v>
      </x:c>
      <x:c r="C7411" s="6">
        <x:v>123.483024823333</x:v>
      </x:c>
      <x:c r="D7411" s="14" t="s">
        <x:v>92</x:v>
      </x:c>
      <x:c r="E7411" s="15">
        <x:v>43721.4492170139</x:v>
      </x:c>
      <x:c r="F7411" t="s">
        <x:v>97</x:v>
      </x:c>
      <x:c r="G7411" s="6">
        <x:v>226.329033543082</x:v>
      </x:c>
      <x:c r="H7411" t="s">
        <x:v>98</x:v>
      </x:c>
      <x:c r="I7411" s="6">
        <x:v>15.9364960969506</x:v>
      </x:c>
      <x:c r="J7411" t="s">
        <x:v>93</x:v>
      </x:c>
      <x:c r="K7411" s="6">
        <x:v>988</x:v>
      </x:c>
      <x:c r="L7411" t="s">
        <x:v>94</x:v>
      </x:c>
      <x:c r="M7411" t="s">
        <x:v>96</x:v>
      </x:c>
      <x:c r="N7411" s="8">
        <x:v>35</x:v>
      </x:c>
      <x:c r="O7411" s="8">
        <x:v>0</x:v>
      </x:c>
      <x:c r="Q7411">
        <x:v>0</x:v>
      </x:c>
      <x:c r="R7411" s="6">
        <x:v>23.417</x:v>
      </x:c>
      <x:c r="S7411" s="8">
        <x:v>158051.269583137</x:v>
      </x:c>
      <x:c r="T7411" s="12">
        <x:v>301108.175592906</x:v>
      </x:c>
      <x:c r="U7411" s="12">
        <x:v>35.35</x:v>
      </x:c>
      <x:c r="V7411" s="12">
        <x:v>78.5</x:v>
      </x:c>
      <x:c r="W7411" s="12">
        <x:f>NA()</x:f>
      </x:c>
    </x:row>
    <x:row r="7412">
      <x:c r="A7412">
        <x:v>3670098</x:v>
      </x:c>
      <x:c r="B7412" s="1">
        <x:v>44543.6119044792</x:v>
      </x:c>
      <x:c r="C7412" s="6">
        <x:v>123.499925201667</x:v>
      </x:c>
      <x:c r="D7412" s="14" t="s">
        <x:v>92</x:v>
      </x:c>
      <x:c r="E7412" s="15">
        <x:v>43721.4492170139</x:v>
      </x:c>
      <x:c r="F7412" t="s">
        <x:v>97</x:v>
      </x:c>
      <x:c r="G7412" s="6">
        <x:v>226.347964149126</x:v>
      </x:c>
      <x:c r="H7412" t="s">
        <x:v>98</x:v>
      </x:c>
      <x:c r="I7412" s="6">
        <x:v>15.9364960969506</x:v>
      </x:c>
      <x:c r="J7412" t="s">
        <x:v>93</x:v>
      </x:c>
      <x:c r="K7412" s="6">
        <x:v>988</x:v>
      </x:c>
      <x:c r="L7412" t="s">
        <x:v>94</x:v>
      </x:c>
      <x:c r="M7412" t="s">
        <x:v>96</x:v>
      </x:c>
      <x:c r="N7412" s="8">
        <x:v>35</x:v>
      </x:c>
      <x:c r="O7412" s="8">
        <x:v>0</x:v>
      </x:c>
      <x:c r="Q7412">
        <x:v>0</x:v>
      </x:c>
      <x:c r="R7412" s="6">
        <x:v>23.416</x:v>
      </x:c>
      <x:c r="S7412" s="8">
        <x:v>158054.755051172</x:v>
      </x:c>
      <x:c r="T7412" s="12">
        <x:v>301107.907451899</x:v>
      </x:c>
      <x:c r="U7412" s="12">
        <x:v>35.35</x:v>
      </x:c>
      <x:c r="V7412" s="12">
        <x:v>78.5</x:v>
      </x:c>
      <x:c r="W7412" s="12">
        <x:f>NA()</x:f>
      </x:c>
    </x:row>
    <x:row r="7413">
      <x:c r="A7413">
        <x:v>3670104</x:v>
      </x:c>
      <x:c r="B7413" s="1">
        <x:v>44543.6119156597</x:v>
      </x:c>
      <x:c r="C7413" s="6">
        <x:v>123.516032915</x:v>
      </x:c>
      <x:c r="D7413" s="14" t="s">
        <x:v>92</x:v>
      </x:c>
      <x:c r="E7413" s="15">
        <x:v>43721.4492170139</x:v>
      </x:c>
      <x:c r="F7413" t="s">
        <x:v>97</x:v>
      </x:c>
      <x:c r="G7413" s="6">
        <x:v>226.291178180446</x:v>
      </x:c>
      <x:c r="H7413" t="s">
        <x:v>98</x:v>
      </x:c>
      <x:c r="I7413" s="6">
        <x:v>15.9364960969506</x:v>
      </x:c>
      <x:c r="J7413" t="s">
        <x:v>93</x:v>
      </x:c>
      <x:c r="K7413" s="6">
        <x:v>988</x:v>
      </x:c>
      <x:c r="L7413" t="s">
        <x:v>94</x:v>
      </x:c>
      <x:c r="M7413" t="s">
        <x:v>96</x:v>
      </x:c>
      <x:c r="N7413" s="8">
        <x:v>35</x:v>
      </x:c>
      <x:c r="O7413" s="8">
        <x:v>0</x:v>
      </x:c>
      <x:c r="Q7413">
        <x:v>0</x:v>
      </x:c>
      <x:c r="R7413" s="6">
        <x:v>23.419</x:v>
      </x:c>
      <x:c r="S7413" s="8">
        <x:v>158049.312582884</x:v>
      </x:c>
      <x:c r="T7413" s="12">
        <x:v>301100.577491393</x:v>
      </x:c>
      <x:c r="U7413" s="12">
        <x:v>35.35</x:v>
      </x:c>
      <x:c r="V7413" s="12">
        <x:v>78.5</x:v>
      </x:c>
      <x:c r="W7413" s="12">
        <x:f>NA()</x:f>
      </x:c>
    </x:row>
    <x:row r="7414">
      <x:c r="A7414">
        <x:v>3670107</x:v>
      </x:c>
      <x:c r="B7414" s="1">
        <x:v>44543.6119274306</x:v>
      </x:c>
      <x:c r="C7414" s="6">
        <x:v>123.53298797</x:v>
      </x:c>
      <x:c r="D7414" s="14" t="s">
        <x:v>92</x:v>
      </x:c>
      <x:c r="E7414" s="15">
        <x:v>43721.4492170139</x:v>
      </x:c>
      <x:c r="F7414" t="s">
        <x:v>97</x:v>
      </x:c>
      <x:c r="G7414" s="6">
        <x:v>226.287381072555</x:v>
      </x:c>
      <x:c r="H7414" t="s">
        <x:v>98</x:v>
      </x:c>
      <x:c r="I7414" s="6">
        <x:v>15.9426165333634</x:v>
      </x:c>
      <x:c r="J7414" t="s">
        <x:v>93</x:v>
      </x:c>
      <x:c r="K7414" s="6">
        <x:v>988</x:v>
      </x:c>
      <x:c r="L7414" t="s">
        <x:v>94</x:v>
      </x:c>
      <x:c r="M7414" t="s">
        <x:v>96</x:v>
      </x:c>
      <x:c r="N7414" s="8">
        <x:v>35</x:v>
      </x:c>
      <x:c r="O7414" s="8">
        <x:v>0</x:v>
      </x:c>
      <x:c r="Q7414">
        <x:v>0</x:v>
      </x:c>
      <x:c r="R7414" s="6">
        <x:v>23.417</x:v>
      </x:c>
      <x:c r="S7414" s="8">
        <x:v>158048.97816084</x:v>
      </x:c>
      <x:c r="T7414" s="12">
        <x:v>301103.500861114</x:v>
      </x:c>
      <x:c r="U7414" s="12">
        <x:v>35.35</x:v>
      </x:c>
      <x:c r="V7414" s="12">
        <x:v>78.5</x:v>
      </x:c>
      <x:c r="W7414" s="12">
        <x:f>NA()</x:f>
      </x:c>
    </x:row>
    <x:row r="7415">
      <x:c r="A7415">
        <x:v>3670113</x:v>
      </x:c>
      <x:c r="B7415" s="1">
        <x:v>44543.6119392014</x:v>
      </x:c>
      <x:c r="C7415" s="6">
        <x:v>123.549943063333</x:v>
      </x:c>
      <x:c r="D7415" s="14" t="s">
        <x:v>92</x:v>
      </x:c>
      <x:c r="E7415" s="15">
        <x:v>43721.4492170139</x:v>
      </x:c>
      <x:c r="F7415" t="s">
        <x:v>97</x:v>
      </x:c>
      <x:c r="G7415" s="6">
        <x:v>226.329033543082</x:v>
      </x:c>
      <x:c r="H7415" t="s">
        <x:v>98</x:v>
      </x:c>
      <x:c r="I7415" s="6">
        <x:v>15.9364960969506</x:v>
      </x:c>
      <x:c r="J7415" t="s">
        <x:v>93</x:v>
      </x:c>
      <x:c r="K7415" s="6">
        <x:v>988</x:v>
      </x:c>
      <x:c r="L7415" t="s">
        <x:v>94</x:v>
      </x:c>
      <x:c r="M7415" t="s">
        <x:v>96</x:v>
      </x:c>
      <x:c r="N7415" s="8">
        <x:v>35</x:v>
      </x:c>
      <x:c r="O7415" s="8">
        <x:v>0</x:v>
      </x:c>
      <x:c r="Q7415">
        <x:v>0</x:v>
      </x:c>
      <x:c r="R7415" s="6">
        <x:v>23.417</x:v>
      </x:c>
      <x:c r="S7415" s="8">
        <x:v>158048.69267024</x:v>
      </x:c>
      <x:c r="T7415" s="12">
        <x:v>301116.652701845</x:v>
      </x:c>
      <x:c r="U7415" s="12">
        <x:v>35.35</x:v>
      </x:c>
      <x:c r="V7415" s="12">
        <x:v>78.5</x:v>
      </x:c>
      <x:c r="W7415" s="12">
        <x:f>NA()</x:f>
      </x:c>
    </x:row>
    <x:row r="7416">
      <x:c r="A7416">
        <x:v>3670116</x:v>
      </x:c>
      <x:c r="B7416" s="1">
        <x:v>44543.6119503819</x:v>
      </x:c>
      <x:c r="C7416" s="6">
        <x:v>123.566041323333</x:v>
      </x:c>
      <x:c r="D7416" s="14" t="s">
        <x:v>92</x:v>
      </x:c>
      <x:c r="E7416" s="15">
        <x:v>43721.4492170139</x:v>
      </x:c>
      <x:c r="F7416" t="s">
        <x:v>97</x:v>
      </x:c>
      <x:c r="G7416" s="6">
        <x:v>226.385831212075</x:v>
      </x:c>
      <x:c r="H7416" t="s">
        <x:v>98</x:v>
      </x:c>
      <x:c r="I7416" s="6">
        <x:v>15.9364960969506</x:v>
      </x:c>
      <x:c r="J7416" t="s">
        <x:v>93</x:v>
      </x:c>
      <x:c r="K7416" s="6">
        <x:v>988</x:v>
      </x:c>
      <x:c r="L7416" t="s">
        <x:v>94</x:v>
      </x:c>
      <x:c r="M7416" t="s">
        <x:v>96</x:v>
      </x:c>
      <x:c r="N7416" s="8">
        <x:v>35</x:v>
      </x:c>
      <x:c r="O7416" s="8">
        <x:v>0</x:v>
      </x:c>
      <x:c r="Q7416">
        <x:v>0</x:v>
      </x:c>
      <x:c r="R7416" s="6">
        <x:v>23.414</x:v>
      </x:c>
      <x:c r="S7416" s="8">
        <x:v>158046.342040938</x:v>
      </x:c>
      <x:c r="T7416" s="12">
        <x:v>301086.23623275</x:v>
      </x:c>
      <x:c r="U7416" s="12">
        <x:v>35.35</x:v>
      </x:c>
      <x:c r="V7416" s="12">
        <x:v>78.5</x:v>
      </x:c>
      <x:c r="W7416" s="12">
        <x:f>NA()</x:f>
      </x:c>
    </x:row>
    <x:row r="7417">
      <x:c r="A7417">
        <x:v>3670118</x:v>
      </x:c>
      <x:c r="B7417" s="1">
        <x:v>44543.6119621875</x:v>
      </x:c>
      <x:c r="C7417" s="6">
        <x:v>123.583013061667</x:v>
      </x:c>
      <x:c r="D7417" s="14" t="s">
        <x:v>92</x:v>
      </x:c>
      <x:c r="E7417" s="15">
        <x:v>43721.4492170139</x:v>
      </x:c>
      <x:c r="F7417" t="s">
        <x:v>97</x:v>
      </x:c>
      <x:c r="G7417" s="6">
        <x:v>226.366896705363</x:v>
      </x:c>
      <x:c r="H7417" t="s">
        <x:v>98</x:v>
      </x:c>
      <x:c r="I7417" s="6">
        <x:v>15.9364960969506</x:v>
      </x:c>
      <x:c r="J7417" t="s">
        <x:v>93</x:v>
      </x:c>
      <x:c r="K7417" s="6">
        <x:v>988</x:v>
      </x:c>
      <x:c r="L7417" t="s">
        <x:v>94</x:v>
      </x:c>
      <x:c r="M7417" t="s">
        <x:v>96</x:v>
      </x:c>
      <x:c r="N7417" s="8">
        <x:v>35</x:v>
      </x:c>
      <x:c r="O7417" s="8">
        <x:v>0</x:v>
      </x:c>
      <x:c r="Q7417">
        <x:v>0</x:v>
      </x:c>
      <x:c r="R7417" s="6">
        <x:v>23.415</x:v>
      </x:c>
      <x:c r="S7417" s="8">
        <x:v>158047.917992278</x:v>
      </x:c>
      <x:c r="T7417" s="12">
        <x:v>301103.034348423</x:v>
      </x:c>
      <x:c r="U7417" s="12">
        <x:v>35.35</x:v>
      </x:c>
      <x:c r="V7417" s="12">
        <x:v>78.5</x:v>
      </x:c>
      <x:c r="W7417" s="12">
        <x:f>NA()</x:f>
      </x:c>
    </x:row>
    <x:row r="7418">
      <x:c r="A7418">
        <x:v>3670122</x:v>
      </x:c>
      <x:c r="B7418" s="1">
        <x:v>44543.6119734606</x:v>
      </x:c>
      <x:c r="C7418" s="6">
        <x:v>123.59926758</x:v>
      </x:c>
      <x:c r="D7418" s="14" t="s">
        <x:v>92</x:v>
      </x:c>
      <x:c r="E7418" s="15">
        <x:v>43721.4492170139</x:v>
      </x:c>
      <x:c r="F7418" t="s">
        <x:v>97</x:v>
      </x:c>
      <x:c r="G7418" s="6">
        <x:v>226.366896705363</x:v>
      </x:c>
      <x:c r="H7418" t="s">
        <x:v>98</x:v>
      </x:c>
      <x:c r="I7418" s="6">
        <x:v>15.9364960969506</x:v>
      </x:c>
      <x:c r="J7418" t="s">
        <x:v>93</x:v>
      </x:c>
      <x:c r="K7418" s="6">
        <x:v>988</x:v>
      </x:c>
      <x:c r="L7418" t="s">
        <x:v>94</x:v>
      </x:c>
      <x:c r="M7418" t="s">
        <x:v>96</x:v>
      </x:c>
      <x:c r="N7418" s="8">
        <x:v>35</x:v>
      </x:c>
      <x:c r="O7418" s="8">
        <x:v>0</x:v>
      </x:c>
      <x:c r="Q7418">
        <x:v>0</x:v>
      </x:c>
      <x:c r="R7418" s="6">
        <x:v>23.415</x:v>
      </x:c>
      <x:c r="S7418" s="8">
        <x:v>158041.145366195</x:v>
      </x:c>
      <x:c r="T7418" s="12">
        <x:v>301086.22308294</x:v>
      </x:c>
      <x:c r="U7418" s="12">
        <x:v>35.35</x:v>
      </x:c>
      <x:c r="V7418" s="12">
        <x:v>78.5</x:v>
      </x:c>
      <x:c r="W7418" s="12">
        <x:f>NA()</x:f>
      </x:c>
    </x:row>
    <x:row r="7419">
      <x:c r="A7419">
        <x:v>3670128</x:v>
      </x:c>
      <x:c r="B7419" s="1">
        <x:v>44543.6119852662</x:v>
      </x:c>
      <x:c r="C7419" s="6">
        <x:v>123.616222558333</x:v>
      </x:c>
      <x:c r="D7419" s="14" t="s">
        <x:v>92</x:v>
      </x:c>
      <x:c r="E7419" s="15">
        <x:v>43721.4492170139</x:v>
      </x:c>
      <x:c r="F7419" t="s">
        <x:v>97</x:v>
      </x:c>
      <x:c r="G7419" s="6">
        <x:v>226.389630615131</x:v>
      </x:c>
      <x:c r="H7419" t="s">
        <x:v>98</x:v>
      </x:c>
      <x:c r="I7419" s="6">
        <x:v>15.9303756716608</x:v>
      </x:c>
      <x:c r="J7419" t="s">
        <x:v>93</x:v>
      </x:c>
      <x:c r="K7419" s="6">
        <x:v>988</x:v>
      </x:c>
      <x:c r="L7419" t="s">
        <x:v>94</x:v>
      </x:c>
      <x:c r="M7419" t="s">
        <x:v>96</x:v>
      </x:c>
      <x:c r="N7419" s="8">
        <x:v>35</x:v>
      </x:c>
      <x:c r="O7419" s="8">
        <x:v>0</x:v>
      </x:c>
      <x:c r="Q7419">
        <x:v>0</x:v>
      </x:c>
      <x:c r="R7419" s="6">
        <x:v>23.416</x:v>
      </x:c>
      <x:c r="S7419" s="8">
        <x:v>158046.701977451</x:v>
      </x:c>
      <x:c r="T7419" s="12">
        <x:v>301104.740992995</x:v>
      </x:c>
      <x:c r="U7419" s="12">
        <x:v>35.35</x:v>
      </x:c>
      <x:c r="V7419" s="12">
        <x:v>78.5</x:v>
      </x:c>
      <x:c r="W7419" s="12">
        <x:f>NA()</x:f>
      </x:c>
    </x:row>
    <x:row r="7420">
      <x:c r="A7420">
        <x:v>3670131</x:v>
      </x:c>
      <x:c r="B7420" s="1">
        <x:v>44543.6119970255</x:v>
      </x:c>
      <x:c r="C7420" s="6">
        <x:v>123.63317387</x:v>
      </x:c>
      <x:c r="D7420" s="14" t="s">
        <x:v>92</x:v>
      </x:c>
      <x:c r="E7420" s="15">
        <x:v>43721.4492170139</x:v>
      </x:c>
      <x:c r="F7420" t="s">
        <x:v>97</x:v>
      </x:c>
      <x:c r="G7420" s="6">
        <x:v>226.329033543082</x:v>
      </x:c>
      <x:c r="H7420" t="s">
        <x:v>98</x:v>
      </x:c>
      <x:c r="I7420" s="6">
        <x:v>15.9364960969506</x:v>
      </x:c>
      <x:c r="J7420" t="s">
        <x:v>93</x:v>
      </x:c>
      <x:c r="K7420" s="6">
        <x:v>988</x:v>
      </x:c>
      <x:c r="L7420" t="s">
        <x:v>94</x:v>
      </x:c>
      <x:c r="M7420" t="s">
        <x:v>96</x:v>
      </x:c>
      <x:c r="N7420" s="8">
        <x:v>35</x:v>
      </x:c>
      <x:c r="O7420" s="8">
        <x:v>0</x:v>
      </x:c>
      <x:c r="Q7420">
        <x:v>0</x:v>
      </x:c>
      <x:c r="R7420" s="6">
        <x:v>23.417</x:v>
      </x:c>
      <x:c r="S7420" s="8">
        <x:v>158042.964122119</x:v>
      </x:c>
      <x:c r="T7420" s="12">
        <x:v>301100.616572979</x:v>
      </x:c>
      <x:c r="U7420" s="12">
        <x:v>35.35</x:v>
      </x:c>
      <x:c r="V7420" s="12">
        <x:v>78.5</x:v>
      </x:c>
      <x:c r="W7420" s="12">
        <x:f>NA()</x:f>
      </x:c>
    </x:row>
    <x:row r="7421">
      <x:c r="A7421">
        <x:v>3670134</x:v>
      </x:c>
      <x:c r="B7421" s="1">
        <x:v>44543.6120081829</x:v>
      </x:c>
      <x:c r="C7421" s="6">
        <x:v>123.649272965</x:v>
      </x:c>
      <x:c r="D7421" s="14" t="s">
        <x:v>92</x:v>
      </x:c>
      <x:c r="E7421" s="15">
        <x:v>43721.4492170139</x:v>
      </x:c>
      <x:c r="F7421" t="s">
        <x:v>97</x:v>
      </x:c>
      <x:c r="G7421" s="6">
        <x:v>226.291178180446</x:v>
      </x:c>
      <x:c r="H7421" t="s">
        <x:v>98</x:v>
      </x:c>
      <x:c r="I7421" s="6">
        <x:v>15.9364960969506</x:v>
      </x:c>
      <x:c r="J7421" t="s">
        <x:v>93</x:v>
      </x:c>
      <x:c r="K7421" s="6">
        <x:v>988</x:v>
      </x:c>
      <x:c r="L7421" t="s">
        <x:v>94</x:v>
      </x:c>
      <x:c r="M7421" t="s">
        <x:v>96</x:v>
      </x:c>
      <x:c r="N7421" s="8">
        <x:v>35</x:v>
      </x:c>
      <x:c r="O7421" s="8">
        <x:v>0</x:v>
      </x:c>
      <x:c r="Q7421">
        <x:v>0</x:v>
      </x:c>
      <x:c r="R7421" s="6">
        <x:v>23.419</x:v>
      </x:c>
      <x:c r="S7421" s="8">
        <x:v>158053.650373081</x:v>
      </x:c>
      <x:c r="T7421" s="12">
        <x:v>301096.868727509</x:v>
      </x:c>
      <x:c r="U7421" s="12">
        <x:v>35.35</x:v>
      </x:c>
      <x:c r="V7421" s="12">
        <x:v>78.5</x:v>
      </x:c>
      <x:c r="W7421" s="12">
        <x:f>NA()</x:f>
      </x:c>
    </x:row>
    <x:row r="7422">
      <x:c r="A7422">
        <x:v>3670140</x:v>
      </x:c>
      <x:c r="B7422" s="1">
        <x:v>44543.6120199884</x:v>
      </x:c>
      <x:c r="C7422" s="6">
        <x:v>123.66623298</x:v>
      </x:c>
      <x:c r="D7422" s="14" t="s">
        <x:v>92</x:v>
      </x:c>
      <x:c r="E7422" s="15">
        <x:v>43721.4492170139</x:v>
      </x:c>
      <x:c r="F7422" t="s">
        <x:v>97</x:v>
      </x:c>
      <x:c r="G7422" s="6">
        <x:v>226.347964149126</x:v>
      </x:c>
      <x:c r="H7422" t="s">
        <x:v>98</x:v>
      </x:c>
      <x:c r="I7422" s="6">
        <x:v>15.9364960969506</x:v>
      </x:c>
      <x:c r="J7422" t="s">
        <x:v>93</x:v>
      </x:c>
      <x:c r="K7422" s="6">
        <x:v>988</x:v>
      </x:c>
      <x:c r="L7422" t="s">
        <x:v>94</x:v>
      </x:c>
      <x:c r="M7422" t="s">
        <x:v>96</x:v>
      </x:c>
      <x:c r="N7422" s="8">
        <x:v>35</x:v>
      </x:c>
      <x:c r="O7422" s="8">
        <x:v>0</x:v>
      </x:c>
      <x:c r="Q7422">
        <x:v>0</x:v>
      </x:c>
      <x:c r="R7422" s="6">
        <x:v>23.416</x:v>
      </x:c>
      <x:c r="S7422" s="8">
        <x:v>158042.264872042</x:v>
      </x:c>
      <x:c r="T7422" s="12">
        <x:v>301096.49511102</x:v>
      </x:c>
      <x:c r="U7422" s="12">
        <x:v>35.35</x:v>
      </x:c>
      <x:c r="V7422" s="12">
        <x:v>78.5</x:v>
      </x:c>
      <x:c r="W7422" s="12">
        <x:f>NA()</x:f>
      </x:c>
    </x:row>
    <x:row r="7423">
      <x:c r="A7423">
        <x:v>3670142</x:v>
      </x:c>
      <x:c r="B7423" s="1">
        <x:v>44543.6120317477</x:v>
      </x:c>
      <x:c r="C7423" s="6">
        <x:v>123.683187788333</x:v>
      </x:c>
      <x:c r="D7423" s="14" t="s">
        <x:v>92</x:v>
      </x:c>
      <x:c r="E7423" s="15">
        <x:v>43721.4492170139</x:v>
      </x:c>
      <x:c r="F7423" t="s">
        <x:v>97</x:v>
      </x:c>
      <x:c r="G7423" s="6">
        <x:v>226.385831212075</x:v>
      </x:c>
      <x:c r="H7423" t="s">
        <x:v>98</x:v>
      </x:c>
      <x:c r="I7423" s="6">
        <x:v>15.9364960969506</x:v>
      </x:c>
      <x:c r="J7423" t="s">
        <x:v>93</x:v>
      </x:c>
      <x:c r="K7423" s="6">
        <x:v>988</x:v>
      </x:c>
      <x:c r="L7423" t="s">
        <x:v>94</x:v>
      </x:c>
      <x:c r="M7423" t="s">
        <x:v>96</x:v>
      </x:c>
      <x:c r="N7423" s="8">
        <x:v>35</x:v>
      </x:c>
      <x:c r="O7423" s="8">
        <x:v>0</x:v>
      </x:c>
      <x:c r="Q7423">
        <x:v>0</x:v>
      </x:c>
      <x:c r="R7423" s="6">
        <x:v>23.414</x:v>
      </x:c>
      <x:c r="S7423" s="8">
        <x:v>158043.887856628</x:v>
      </x:c>
      <x:c r="T7423" s="12">
        <x:v>301106.473131803</x:v>
      </x:c>
      <x:c r="U7423" s="12">
        <x:v>35.35</x:v>
      </x:c>
      <x:c r="V7423" s="12">
        <x:v>78.5</x:v>
      </x:c>
      <x:c r="W7423" s="12">
        <x:f>NA()</x:f>
      </x:c>
    </x:row>
    <x:row r="7424">
      <x:c r="A7424">
        <x:v>3670148</x:v>
      </x:c>
      <x:c r="B7424" s="1">
        <x:v>44543.6120429051</x:v>
      </x:c>
      <x:c r="C7424" s="6">
        <x:v>123.69927307</x:v>
      </x:c>
      <x:c r="D7424" s="14" t="s">
        <x:v>92</x:v>
      </x:c>
      <x:c r="E7424" s="15">
        <x:v>43721.4492170139</x:v>
      </x:c>
      <x:c r="F7424" t="s">
        <x:v>97</x:v>
      </x:c>
      <x:c r="G7424" s="6">
        <x:v>226.370696556117</x:v>
      </x:c>
      <x:c r="H7424" t="s">
        <x:v>98</x:v>
      </x:c>
      <x:c r="I7424" s="6">
        <x:v>15.9303756716608</x:v>
      </x:c>
      <x:c r="J7424" t="s">
        <x:v>93</x:v>
      </x:c>
      <x:c r="K7424" s="6">
        <x:v>988</x:v>
      </x:c>
      <x:c r="L7424" t="s">
        <x:v>94</x:v>
      </x:c>
      <x:c r="M7424" t="s">
        <x:v>96</x:v>
      </x:c>
      <x:c r="N7424" s="8">
        <x:v>35</x:v>
      </x:c>
      <x:c r="O7424" s="8">
        <x:v>0</x:v>
      </x:c>
      <x:c r="Q7424">
        <x:v>0</x:v>
      </x:c>
      <x:c r="R7424" s="6">
        <x:v>23.417</x:v>
      </x:c>
      <x:c r="S7424" s="8">
        <x:v>158049.267919466</x:v>
      </x:c>
      <x:c r="T7424" s="12">
        <x:v>301096.429576243</x:v>
      </x:c>
      <x:c r="U7424" s="12">
        <x:v>35.35</x:v>
      </x:c>
      <x:c r="V7424" s="12">
        <x:v>78.5</x:v>
      </x:c>
      <x:c r="W7424" s="12">
        <x:f>NA()</x:f>
      </x:c>
    </x:row>
    <x:row r="7425">
      <x:c r="A7425">
        <x:v>3670153</x:v>
      </x:c>
      <x:c r="B7425" s="1">
        <x:v>44543.6120546644</x:v>
      </x:c>
      <x:c r="C7425" s="6">
        <x:v>123.716213198333</x:v>
      </x:c>
      <x:c r="D7425" s="14" t="s">
        <x:v>92</x:v>
      </x:c>
      <x:c r="E7425" s="15">
        <x:v>43721.4492170139</x:v>
      </x:c>
      <x:c r="F7425" t="s">
        <x:v>97</x:v>
      </x:c>
      <x:c r="G7425" s="6">
        <x:v>226.385831212075</x:v>
      </x:c>
      <x:c r="H7425" t="s">
        <x:v>98</x:v>
      </x:c>
      <x:c r="I7425" s="6">
        <x:v>15.9364960969506</x:v>
      </x:c>
      <x:c r="J7425" t="s">
        <x:v>93</x:v>
      </x:c>
      <x:c r="K7425" s="6">
        <x:v>988</x:v>
      </x:c>
      <x:c r="L7425" t="s">
        <x:v>94</x:v>
      </x:c>
      <x:c r="M7425" t="s">
        <x:v>96</x:v>
      </x:c>
      <x:c r="N7425" s="8">
        <x:v>35</x:v>
      </x:c>
      <x:c r="O7425" s="8">
        <x:v>0</x:v>
      </x:c>
      <x:c r="Q7425">
        <x:v>0</x:v>
      </x:c>
      <x:c r="R7425" s="6">
        <x:v>23.414</x:v>
      </x:c>
      <x:c r="S7425" s="8">
        <x:v>158046.233399686</x:v>
      </x:c>
      <x:c r="T7425" s="12">
        <x:v>301097.865875843</x:v>
      </x:c>
      <x:c r="U7425" s="12">
        <x:v>35.35</x:v>
      </x:c>
      <x:c r="V7425" s="12">
        <x:v>78.5</x:v>
      </x:c>
      <x:c r="W7425" s="12">
        <x:f>NA()</x:f>
      </x:c>
    </x:row>
    <x:row r="7426">
      <x:c r="A7426">
        <x:v>3670157</x:v>
      </x:c>
      <x:c r="B7426" s="1">
        <x:v>44543.6120664699</x:v>
      </x:c>
      <x:c r="C7426" s="6">
        <x:v>123.733190516667</x:v>
      </x:c>
      <x:c r="D7426" s="14" t="s">
        <x:v>92</x:v>
      </x:c>
      <x:c r="E7426" s="15">
        <x:v>43721.4492170139</x:v>
      </x:c>
      <x:c r="F7426" t="s">
        <x:v>97</x:v>
      </x:c>
      <x:c r="G7426" s="6">
        <x:v>226.366896705363</x:v>
      </x:c>
      <x:c r="H7426" t="s">
        <x:v>98</x:v>
      </x:c>
      <x:c r="I7426" s="6">
        <x:v>15.9364960969506</x:v>
      </x:c>
      <x:c r="J7426" t="s">
        <x:v>93</x:v>
      </x:c>
      <x:c r="K7426" s="6">
        <x:v>988</x:v>
      </x:c>
      <x:c r="L7426" t="s">
        <x:v>94</x:v>
      </x:c>
      <x:c r="M7426" t="s">
        <x:v>96</x:v>
      </x:c>
      <x:c r="N7426" s="8">
        <x:v>35</x:v>
      </x:c>
      <x:c r="O7426" s="8">
        <x:v>0</x:v>
      </x:c>
      <x:c r="Q7426">
        <x:v>0</x:v>
      </x:c>
      <x:c r="R7426" s="6">
        <x:v>23.415</x:v>
      </x:c>
      <x:c r="S7426" s="8">
        <x:v>158045.347040956</x:v>
      </x:c>
      <x:c r="T7426" s="12">
        <x:v>301091.289358549</x:v>
      </x:c>
      <x:c r="U7426" s="12">
        <x:v>35.35</x:v>
      </x:c>
      <x:c r="V7426" s="12">
        <x:v>78.5</x:v>
      </x:c>
      <x:c r="W7426" s="12">
        <x:f>NA()</x:f>
      </x:c>
    </x:row>
    <x:row r="7427">
      <x:c r="A7427">
        <x:v>3670158</x:v>
      </x:c>
      <x:c r="B7427" s="1">
        <x:v>44543.6120777431</x:v>
      </x:c>
      <x:c r="C7427" s="6">
        <x:v>123.74943419</x:v>
      </x:c>
      <x:c r="D7427" s="14" t="s">
        <x:v>92</x:v>
      </x:c>
      <x:c r="E7427" s="15">
        <x:v>43721.4492170139</x:v>
      </x:c>
      <x:c r="F7427" t="s">
        <x:v>97</x:v>
      </x:c>
      <x:c r="G7427" s="6">
        <x:v>226.329033543082</x:v>
      </x:c>
      <x:c r="H7427" t="s">
        <x:v>98</x:v>
      </x:c>
      <x:c r="I7427" s="6">
        <x:v>15.9364960969506</x:v>
      </x:c>
      <x:c r="J7427" t="s">
        <x:v>93</x:v>
      </x:c>
      <x:c r="K7427" s="6">
        <x:v>988</x:v>
      </x:c>
      <x:c r="L7427" t="s">
        <x:v>94</x:v>
      </x:c>
      <x:c r="M7427" t="s">
        <x:v>96</x:v>
      </x:c>
      <x:c r="N7427" s="8">
        <x:v>35</x:v>
      </x:c>
      <x:c r="O7427" s="8">
        <x:v>0</x:v>
      </x:c>
      <x:c r="Q7427">
        <x:v>0</x:v>
      </x:c>
      <x:c r="R7427" s="6">
        <x:v>23.417</x:v>
      </x:c>
      <x:c r="S7427" s="8">
        <x:v>158048.0383681</x:v>
      </x:c>
      <x:c r="T7427" s="12">
        <x:v>301102.983279283</x:v>
      </x:c>
      <x:c r="U7427" s="12">
        <x:v>35.35</x:v>
      </x:c>
      <x:c r="V7427" s="12">
        <x:v>78.5</x:v>
      </x:c>
      <x:c r="W7427" s="12">
        <x:f>NA()</x:f>
      </x:c>
    </x:row>
    <x:row r="7428">
      <x:c r="A7428">
        <x:v>3670164</x:v>
      </x:c>
      <x:c r="B7428" s="1">
        <x:v>44543.6120895023</x:v>
      </x:c>
      <x:c r="C7428" s="6">
        <x:v>123.766373636667</x:v>
      </x:c>
      <x:c r="D7428" s="14" t="s">
        <x:v>92</x:v>
      </x:c>
      <x:c r="E7428" s="15">
        <x:v>43721.4492170139</x:v>
      </x:c>
      <x:c r="F7428" t="s">
        <x:v>97</x:v>
      </x:c>
      <x:c r="G7428" s="6">
        <x:v>226.310104886949</x:v>
      </x:c>
      <x:c r="H7428" t="s">
        <x:v>98</x:v>
      </x:c>
      <x:c r="I7428" s="6">
        <x:v>15.9364960969506</x:v>
      </x:c>
      <x:c r="J7428" t="s">
        <x:v>93</x:v>
      </x:c>
      <x:c r="K7428" s="6">
        <x:v>988</x:v>
      </x:c>
      <x:c r="L7428" t="s">
        <x:v>94</x:v>
      </x:c>
      <x:c r="M7428" t="s">
        <x:v>96</x:v>
      </x:c>
      <x:c r="N7428" s="8">
        <x:v>35</x:v>
      </x:c>
      <x:c r="O7428" s="8">
        <x:v>0</x:v>
      </x:c>
      <x:c r="Q7428">
        <x:v>0</x:v>
      </x:c>
      <x:c r="R7428" s="6">
        <x:v>23.418</x:v>
      </x:c>
      <x:c r="S7428" s="8">
        <x:v>158051.020578362</x:v>
      </x:c>
      <x:c r="T7428" s="12">
        <x:v>301104.121386625</x:v>
      </x:c>
      <x:c r="U7428" s="12">
        <x:v>35.35</x:v>
      </x:c>
      <x:c r="V7428" s="12">
        <x:v>78.5</x:v>
      </x:c>
      <x:c r="W7428" s="12">
        <x:f>NA()</x:f>
      </x:c>
    </x:row>
    <x:row r="7429">
      <x:c r="A7429">
        <x:v>3670168</x:v>
      </x:c>
      <x:c r="B7429" s="1">
        <x:v>44543.6121012731</x:v>
      </x:c>
      <x:c r="C7429" s="6">
        <x:v>123.783320696667</x:v>
      </x:c>
      <x:c r="D7429" s="14" t="s">
        <x:v>92</x:v>
      </x:c>
      <x:c r="E7429" s="15">
        <x:v>43721.4492170139</x:v>
      </x:c>
      <x:c r="F7429" t="s">
        <x:v>97</x:v>
      </x:c>
      <x:c r="G7429" s="6">
        <x:v>226.351764447368</x:v>
      </x:c>
      <x:c r="H7429" t="s">
        <x:v>98</x:v>
      </x:c>
      <x:c r="I7429" s="6">
        <x:v>15.9303756716608</x:v>
      </x:c>
      <x:c r="J7429" t="s">
        <x:v>93</x:v>
      </x:c>
      <x:c r="K7429" s="6">
        <x:v>988</x:v>
      </x:c>
      <x:c r="L7429" t="s">
        <x:v>94</x:v>
      </x:c>
      <x:c r="M7429" t="s">
        <x:v>96</x:v>
      </x:c>
      <x:c r="N7429" s="8">
        <x:v>35</x:v>
      </x:c>
      <x:c r="O7429" s="8">
        <x:v>0</x:v>
      </x:c>
      <x:c r="Q7429">
        <x:v>0</x:v>
      </x:c>
      <x:c r="R7429" s="6">
        <x:v>23.418</x:v>
      </x:c>
      <x:c r="S7429" s="8">
        <x:v>158046.976607768</x:v>
      </x:c>
      <x:c r="T7429" s="12">
        <x:v>301103.222400956</x:v>
      </x:c>
      <x:c r="U7429" s="12">
        <x:v>35.35</x:v>
      </x:c>
      <x:c r="V7429" s="12">
        <x:v>78.5</x:v>
      </x:c>
      <x:c r="W7429" s="12">
        <x:f>NA()</x:f>
      </x:c>
    </x:row>
    <x:row r="7430">
      <x:c r="A7430">
        <x:v>3670173</x:v>
      </x:c>
      <x:c r="B7430" s="1">
        <x:v>44543.6121124653</x:v>
      </x:c>
      <x:c r="C7430" s="6">
        <x:v>123.799440803333</x:v>
      </x:c>
      <x:c r="D7430" s="14" t="s">
        <x:v>92</x:v>
      </x:c>
      <x:c r="E7430" s="15">
        <x:v>43721.4492170139</x:v>
      </x:c>
      <x:c r="F7430" t="s">
        <x:v>97</x:v>
      </x:c>
      <x:c r="G7430" s="6">
        <x:v>226.313906079543</x:v>
      </x:c>
      <x:c r="H7430" t="s">
        <x:v>98</x:v>
      </x:c>
      <x:c r="I7430" s="6">
        <x:v>15.9303756716608</x:v>
      </x:c>
      <x:c r="J7430" t="s">
        <x:v>93</x:v>
      </x:c>
      <x:c r="K7430" s="6">
        <x:v>988</x:v>
      </x:c>
      <x:c r="L7430" t="s">
        <x:v>94</x:v>
      </x:c>
      <x:c r="M7430" t="s">
        <x:v>96</x:v>
      </x:c>
      <x:c r="N7430" s="8">
        <x:v>35</x:v>
      </x:c>
      <x:c r="O7430" s="8">
        <x:v>0</x:v>
      </x:c>
      <x:c r="Q7430">
        <x:v>0</x:v>
      </x:c>
      <x:c r="R7430" s="6">
        <x:v>23.42</x:v>
      </x:c>
      <x:c r="S7430" s="8">
        <x:v>158048.396709621</x:v>
      </x:c>
      <x:c r="T7430" s="12">
        <x:v>301106.373494499</x:v>
      </x:c>
      <x:c r="U7430" s="12">
        <x:v>35.35</x:v>
      </x:c>
      <x:c r="V7430" s="12">
        <x:v>78.5</x:v>
      </x:c>
      <x:c r="W7430" s="12">
        <x:f>NA()</x:f>
      </x:c>
    </x:row>
    <x:row r="7431">
      <x:c r="A7431">
        <x:v>3670174</x:v>
      </x:c>
      <x:c r="B7431" s="1">
        <x:v>44543.6121242708</x:v>
      </x:c>
      <x:c r="C7431" s="6">
        <x:v>123.816388416667</x:v>
      </x:c>
      <x:c r="D7431" s="14" t="s">
        <x:v>92</x:v>
      </x:c>
      <x:c r="E7431" s="15">
        <x:v>43721.4492170139</x:v>
      </x:c>
      <x:c r="F7431" t="s">
        <x:v>97</x:v>
      </x:c>
      <x:c r="G7431" s="6">
        <x:v>226.385831212075</x:v>
      </x:c>
      <x:c r="H7431" t="s">
        <x:v>98</x:v>
      </x:c>
      <x:c r="I7431" s="6">
        <x:v>15.9364960969506</x:v>
      </x:c>
      <x:c r="J7431" t="s">
        <x:v>93</x:v>
      </x:c>
      <x:c r="K7431" s="6">
        <x:v>988</x:v>
      </x:c>
      <x:c r="L7431" t="s">
        <x:v>94</x:v>
      </x:c>
      <x:c r="M7431" t="s">
        <x:v>96</x:v>
      </x:c>
      <x:c r="N7431" s="8">
        <x:v>35</x:v>
      </x:c>
      <x:c r="O7431" s="8">
        <x:v>0</x:v>
      </x:c>
      <x:c r="Q7431">
        <x:v>0</x:v>
      </x:c>
      <x:c r="R7431" s="6">
        <x:v>23.414</x:v>
      </x:c>
      <x:c r="S7431" s="8">
        <x:v>158050.968707219</x:v>
      </x:c>
      <x:c r="T7431" s="12">
        <x:v>301098.656451924</x:v>
      </x:c>
      <x:c r="U7431" s="12">
        <x:v>35.35</x:v>
      </x:c>
      <x:c r="V7431" s="12">
        <x:v>78.5</x:v>
      </x:c>
      <x:c r="W7431" s="12">
        <x:f>NA()</x:f>
      </x:c>
    </x:row>
    <x:row r="7432">
      <x:c r="A7432">
        <x:v>3670178</x:v>
      </x:c>
      <x:c r="B7432" s="1">
        <x:v>44543.6121354514</x:v>
      </x:c>
      <x:c r="C7432" s="6">
        <x:v>123.832517698333</x:v>
      </x:c>
      <x:c r="D7432" s="14" t="s">
        <x:v>92</x:v>
      </x:c>
      <x:c r="E7432" s="15">
        <x:v>43721.4492170139</x:v>
      </x:c>
      <x:c r="F7432" t="s">
        <x:v>97</x:v>
      </x:c>
      <x:c r="G7432" s="6">
        <x:v>226.347964149126</x:v>
      </x:c>
      <x:c r="H7432" t="s">
        <x:v>98</x:v>
      </x:c>
      <x:c r="I7432" s="6">
        <x:v>15.9364960969506</x:v>
      </x:c>
      <x:c r="J7432" t="s">
        <x:v>93</x:v>
      </x:c>
      <x:c r="K7432" s="6">
        <x:v>988</x:v>
      </x:c>
      <x:c r="L7432" t="s">
        <x:v>94</x:v>
      </x:c>
      <x:c r="M7432" t="s">
        <x:v>96</x:v>
      </x:c>
      <x:c r="N7432" s="8">
        <x:v>35</x:v>
      </x:c>
      <x:c r="O7432" s="8">
        <x:v>0</x:v>
      </x:c>
      <x:c r="Q7432">
        <x:v>0</x:v>
      </x:c>
      <x:c r="R7432" s="6">
        <x:v>23.416</x:v>
      </x:c>
      <x:c r="S7432" s="8">
        <x:v>158044.153425482</x:v>
      </x:c>
      <x:c r="T7432" s="12">
        <x:v>301088.847817902</x:v>
      </x:c>
      <x:c r="U7432" s="12">
        <x:v>35.35</x:v>
      </x:c>
      <x:c r="V7432" s="12">
        <x:v>78.5</x:v>
      </x:c>
      <x:c r="W7432" s="12">
        <x:f>NA()</x:f>
      </x:c>
    </x:row>
    <x:row r="7433">
      <x:c r="A7433">
        <x:v>3670185</x:v>
      </x:c>
      <x:c r="B7433" s="1">
        <x:v>44543.6121472222</x:v>
      </x:c>
      <x:c r="C7433" s="6">
        <x:v>123.849460048333</x:v>
      </x:c>
      <x:c r="D7433" s="14" t="s">
        <x:v>92</x:v>
      </x:c>
      <x:c r="E7433" s="15">
        <x:v>43721.4492170139</x:v>
      </x:c>
      <x:c r="F7433" t="s">
        <x:v>97</x:v>
      </x:c>
      <x:c r="G7433" s="6">
        <x:v>226.329033543082</x:v>
      </x:c>
      <x:c r="H7433" t="s">
        <x:v>98</x:v>
      </x:c>
      <x:c r="I7433" s="6">
        <x:v>15.9364960969506</x:v>
      </x:c>
      <x:c r="J7433" t="s">
        <x:v>93</x:v>
      </x:c>
      <x:c r="K7433" s="6">
        <x:v>988</x:v>
      </x:c>
      <x:c r="L7433" t="s">
        <x:v>94</x:v>
      </x:c>
      <x:c r="M7433" t="s">
        <x:v>96</x:v>
      </x:c>
      <x:c r="N7433" s="8">
        <x:v>35</x:v>
      </x:c>
      <x:c r="O7433" s="8">
        <x:v>0</x:v>
      </x:c>
      <x:c r="Q7433">
        <x:v>0</x:v>
      </x:c>
      <x:c r="R7433" s="6">
        <x:v>23.417</x:v>
      </x:c>
      <x:c r="S7433" s="8">
        <x:v>158049.030974701</x:v>
      </x:c>
      <x:c r="T7433" s="12">
        <x:v>301106.304136968</x:v>
      </x:c>
      <x:c r="U7433" s="12">
        <x:v>35.35</x:v>
      </x:c>
      <x:c r="V7433" s="12">
        <x:v>78.5</x:v>
      </x:c>
      <x:c r="W7433" s="12">
        <x:f>NA()</x:f>
      </x:c>
    </x:row>
    <x:row r="7434">
      <x:c r="A7434">
        <x:v>3670189</x:v>
      </x:c>
      <x:c r="B7434" s="1">
        <x:v>44543.6121590278</x:v>
      </x:c>
      <x:c r="C7434" s="6">
        <x:v>123.86650107</x:v>
      </x:c>
      <x:c r="D7434" s="14" t="s">
        <x:v>92</x:v>
      </x:c>
      <x:c r="E7434" s="15">
        <x:v>43721.4492170139</x:v>
      </x:c>
      <x:c r="F7434" t="s">
        <x:v>97</x:v>
      </x:c>
      <x:c r="G7434" s="6">
        <x:v>226.347964149126</x:v>
      </x:c>
      <x:c r="H7434" t="s">
        <x:v>98</x:v>
      </x:c>
      <x:c r="I7434" s="6">
        <x:v>15.9364960969506</x:v>
      </x:c>
      <x:c r="J7434" t="s">
        <x:v>93</x:v>
      </x:c>
      <x:c r="K7434" s="6">
        <x:v>988</x:v>
      </x:c>
      <x:c r="L7434" t="s">
        <x:v>94</x:v>
      </x:c>
      <x:c r="M7434" t="s">
        <x:v>96</x:v>
      </x:c>
      <x:c r="N7434" s="8">
        <x:v>35</x:v>
      </x:c>
      <x:c r="O7434" s="8">
        <x:v>0</x:v>
      </x:c>
      <x:c r="Q7434">
        <x:v>0</x:v>
      </x:c>
      <x:c r="R7434" s="6">
        <x:v>23.416</x:v>
      </x:c>
      <x:c r="S7434" s="8">
        <x:v>158049.010679778</x:v>
      </x:c>
      <x:c r="T7434" s="12">
        <x:v>301095.314993797</x:v>
      </x:c>
      <x:c r="U7434" s="12">
        <x:v>35.35</x:v>
      </x:c>
      <x:c r="V7434" s="12">
        <x:v>78.5</x:v>
      </x:c>
      <x:c r="W7434" s="12">
        <x:f>NA()</x:f>
      </x:c>
    </x:row>
    <x:row r="7435">
      <x:c r="A7435">
        <x:v>3670193</x:v>
      </x:c>
      <x:c r="B7435" s="1">
        <x:v>44543.6121702199</x:v>
      </x:c>
      <x:c r="C7435" s="6">
        <x:v>123.882579578333</x:v>
      </x:c>
      <x:c r="D7435" s="14" t="s">
        <x:v>92</x:v>
      </x:c>
      <x:c r="E7435" s="15">
        <x:v>43721.4492170139</x:v>
      </x:c>
      <x:c r="F7435" t="s">
        <x:v>97</x:v>
      </x:c>
      <x:c r="G7435" s="6">
        <x:v>226.329033543082</x:v>
      </x:c>
      <x:c r="H7435" t="s">
        <x:v>98</x:v>
      </x:c>
      <x:c r="I7435" s="6">
        <x:v>15.9364960969506</x:v>
      </x:c>
      <x:c r="J7435" t="s">
        <x:v>93</x:v>
      </x:c>
      <x:c r="K7435" s="6">
        <x:v>988</x:v>
      </x:c>
      <x:c r="L7435" t="s">
        <x:v>94</x:v>
      </x:c>
      <x:c r="M7435" t="s">
        <x:v>96</x:v>
      </x:c>
      <x:c r="N7435" s="8">
        <x:v>35</x:v>
      </x:c>
      <x:c r="O7435" s="8">
        <x:v>0</x:v>
      </x:c>
      <x:c r="Q7435">
        <x:v>0</x:v>
      </x:c>
      <x:c r="R7435" s="6">
        <x:v>23.417</x:v>
      </x:c>
      <x:c r="S7435" s="8">
        <x:v>158048.734700777</x:v>
      </x:c>
      <x:c r="T7435" s="12">
        <x:v>301106.734749541</x:v>
      </x:c>
      <x:c r="U7435" s="12">
        <x:v>35.35</x:v>
      </x:c>
      <x:c r="V7435" s="12">
        <x:v>78.5</x:v>
      </x:c>
      <x:c r="W7435" s="12">
        <x:f>NA()</x:f>
      </x:c>
    </x:row>
    <x:row r="7436">
      <x:c r="A7436">
        <x:v>3670196</x:v>
      </x:c>
      <x:c r="B7436" s="1">
        <x:v>44543.6121819792</x:v>
      </x:c>
      <x:c r="C7436" s="6">
        <x:v>123.89953373</x:v>
      </x:c>
      <x:c r="D7436" s="14" t="s">
        <x:v>92</x:v>
      </x:c>
      <x:c r="E7436" s="15">
        <x:v>43721.4492170139</x:v>
      </x:c>
      <x:c r="F7436" t="s">
        <x:v>97</x:v>
      </x:c>
      <x:c r="G7436" s="6">
        <x:v>226.310104886949</x:v>
      </x:c>
      <x:c r="H7436" t="s">
        <x:v>98</x:v>
      </x:c>
      <x:c r="I7436" s="6">
        <x:v>15.9364960969506</x:v>
      </x:c>
      <x:c r="J7436" t="s">
        <x:v>93</x:v>
      </x:c>
      <x:c r="K7436" s="6">
        <x:v>988</x:v>
      </x:c>
      <x:c r="L7436" t="s">
        <x:v>94</x:v>
      </x:c>
      <x:c r="M7436" t="s">
        <x:v>96</x:v>
      </x:c>
      <x:c r="N7436" s="8">
        <x:v>35</x:v>
      </x:c>
      <x:c r="O7436" s="8">
        <x:v>0</x:v>
      </x:c>
      <x:c r="Q7436">
        <x:v>0</x:v>
      </x:c>
      <x:c r="R7436" s="6">
        <x:v>23.418</x:v>
      </x:c>
      <x:c r="S7436" s="8">
        <x:v>158061.355219984</x:v>
      </x:c>
      <x:c r="T7436" s="12">
        <x:v>301113.535991507</x:v>
      </x:c>
      <x:c r="U7436" s="12">
        <x:v>35.35</x:v>
      </x:c>
      <x:c r="V7436" s="12">
        <x:v>78.5</x:v>
      </x:c>
      <x:c r="W7436" s="12">
        <x:f>NA()</x:f>
      </x:c>
    </x:row>
    <x:row r="7437">
      <x:c r="A7437">
        <x:v>3670199</x:v>
      </x:c>
      <x:c r="B7437" s="1">
        <x:v>44543.61219375</x:v>
      </x:c>
      <x:c r="C7437" s="6">
        <x:v>123.916487121667</x:v>
      </x:c>
      <x:c r="D7437" s="14" t="s">
        <x:v>92</x:v>
      </x:c>
      <x:c r="E7437" s="15">
        <x:v>43721.4492170139</x:v>
      </x:c>
      <x:c r="F7437" t="s">
        <x:v>97</x:v>
      </x:c>
      <x:c r="G7437" s="6">
        <x:v>226.268455868168</x:v>
      </x:c>
      <x:c r="H7437" t="s">
        <x:v>98</x:v>
      </x:c>
      <x:c r="I7437" s="6">
        <x:v>15.9426165333634</x:v>
      </x:c>
      <x:c r="J7437" t="s">
        <x:v>93</x:v>
      </x:c>
      <x:c r="K7437" s="6">
        <x:v>988</x:v>
      </x:c>
      <x:c r="L7437" t="s">
        <x:v>94</x:v>
      </x:c>
      <x:c r="M7437" t="s">
        <x:v>96</x:v>
      </x:c>
      <x:c r="N7437" s="8">
        <x:v>35</x:v>
      </x:c>
      <x:c r="O7437" s="8">
        <x:v>0</x:v>
      </x:c>
      <x:c r="Q7437">
        <x:v>0</x:v>
      </x:c>
      <x:c r="R7437" s="6">
        <x:v>23.418</x:v>
      </x:c>
      <x:c r="S7437" s="8">
        <x:v>158058.399847199</x:v>
      </x:c>
      <x:c r="T7437" s="12">
        <x:v>301115.843125633</x:v>
      </x:c>
      <x:c r="U7437" s="12">
        <x:v>35.35</x:v>
      </x:c>
      <x:c r="V7437" s="12">
        <x:v>78.5</x:v>
      </x:c>
      <x:c r="W7437" s="12">
        <x:f>NA()</x:f>
      </x:c>
    </x:row>
    <x:row r="7438">
      <x:c r="A7438">
        <x:v>3670203</x:v>
      </x:c>
      <x:c r="B7438" s="1">
        <x:v>44543.6122049421</x:v>
      </x:c>
      <x:c r="C7438" s="6">
        <x:v>123.93258031</x:v>
      </x:c>
      <x:c r="D7438" s="14" t="s">
        <x:v>92</x:v>
      </x:c>
      <x:c r="E7438" s="15">
        <x:v>43721.4492170139</x:v>
      </x:c>
      <x:c r="F7438" t="s">
        <x:v>97</x:v>
      </x:c>
      <x:c r="G7438" s="6">
        <x:v>226.291178180446</x:v>
      </x:c>
      <x:c r="H7438" t="s">
        <x:v>98</x:v>
      </x:c>
      <x:c r="I7438" s="6">
        <x:v>15.9364960969506</x:v>
      </x:c>
      <x:c r="J7438" t="s">
        <x:v>93</x:v>
      </x:c>
      <x:c r="K7438" s="6">
        <x:v>988</x:v>
      </x:c>
      <x:c r="L7438" t="s">
        <x:v>94</x:v>
      </x:c>
      <x:c r="M7438" t="s">
        <x:v>96</x:v>
      </x:c>
      <x:c r="N7438" s="8">
        <x:v>35</x:v>
      </x:c>
      <x:c r="O7438" s="8">
        <x:v>0</x:v>
      </x:c>
      <x:c r="Q7438">
        <x:v>0</x:v>
      </x:c>
      <x:c r="R7438" s="6">
        <x:v>23.419</x:v>
      </x:c>
      <x:c r="S7438" s="8">
        <x:v>158045.2860831</x:v>
      </x:c>
      <x:c r="T7438" s="12">
        <x:v>301092.846646325</x:v>
      </x:c>
      <x:c r="U7438" s="12">
        <x:v>35.35</x:v>
      </x:c>
      <x:c r="V7438" s="12">
        <x:v>78.5</x:v>
      </x:c>
      <x:c r="W7438" s="12">
        <x:f>NA()</x:f>
      </x:c>
    </x:row>
    <x:row r="7439">
      <x:c r="A7439">
        <x:v>3670206</x:v>
      </x:c>
      <x:c r="B7439" s="1">
        <x:v>44543.6122167014</x:v>
      </x:c>
      <x:c r="C7439" s="6">
        <x:v>123.949505983333</x:v>
      </x:c>
      <x:c r="D7439" s="14" t="s">
        <x:v>92</x:v>
      </x:c>
      <x:c r="E7439" s="15">
        <x:v>43721.4492170139</x:v>
      </x:c>
      <x:c r="F7439" t="s">
        <x:v>97</x:v>
      </x:c>
      <x:c r="G7439" s="6">
        <x:v>226.385831212075</x:v>
      </x:c>
      <x:c r="H7439" t="s">
        <x:v>98</x:v>
      </x:c>
      <x:c r="I7439" s="6">
        <x:v>15.9364960969506</x:v>
      </x:c>
      <x:c r="J7439" t="s">
        <x:v>93</x:v>
      </x:c>
      <x:c r="K7439" s="6">
        <x:v>988</x:v>
      </x:c>
      <x:c r="L7439" t="s">
        <x:v>94</x:v>
      </x:c>
      <x:c r="M7439" t="s">
        <x:v>96</x:v>
      </x:c>
      <x:c r="N7439" s="8">
        <x:v>35</x:v>
      </x:c>
      <x:c r="O7439" s="8">
        <x:v>0</x:v>
      </x:c>
      <x:c r="Q7439">
        <x:v>0</x:v>
      </x:c>
      <x:c r="R7439" s="6">
        <x:v>23.414</x:v>
      </x:c>
      <x:c r="S7439" s="8">
        <x:v>158062.22785062</x:v>
      </x:c>
      <x:c r="T7439" s="12">
        <x:v>301113.950432178</x:v>
      </x:c>
      <x:c r="U7439" s="12">
        <x:v>35.35</x:v>
      </x:c>
      <x:c r="V7439" s="12">
        <x:v>78.5</x:v>
      </x:c>
      <x:c r="W7439" s="12">
        <x:f>NA()</x:f>
      </x:c>
    </x:row>
    <x:row r="7440">
      <x:c r="A7440">
        <x:v>3670210</x:v>
      </x:c>
      <x:c r="B7440" s="1">
        <x:v>44543.6122285532</x:v>
      </x:c>
      <x:c r="C7440" s="6">
        <x:v>123.966568358333</x:v>
      </x:c>
      <x:c r="D7440" s="14" t="s">
        <x:v>92</x:v>
      </x:c>
      <x:c r="E7440" s="15">
        <x:v>43721.4492170139</x:v>
      </x:c>
      <x:c r="F7440" t="s">
        <x:v>97</x:v>
      </x:c>
      <x:c r="G7440" s="6">
        <x:v>226.329033543082</x:v>
      </x:c>
      <x:c r="H7440" t="s">
        <x:v>98</x:v>
      </x:c>
      <x:c r="I7440" s="6">
        <x:v>15.9364960969506</x:v>
      </x:c>
      <x:c r="J7440" t="s">
        <x:v>93</x:v>
      </x:c>
      <x:c r="K7440" s="6">
        <x:v>988</x:v>
      </x:c>
      <x:c r="L7440" t="s">
        <x:v>94</x:v>
      </x:c>
      <x:c r="M7440" t="s">
        <x:v>96</x:v>
      </x:c>
      <x:c r="N7440" s="8">
        <x:v>35</x:v>
      </x:c>
      <x:c r="O7440" s="8">
        <x:v>0</x:v>
      </x:c>
      <x:c r="Q7440">
        <x:v>0</x:v>
      </x:c>
      <x:c r="R7440" s="6">
        <x:v>23.417</x:v>
      </x:c>
      <x:c r="S7440" s="8">
        <x:v>158062.535923223</x:v>
      </x:c>
      <x:c r="T7440" s="12">
        <x:v>301109.327433153</x:v>
      </x:c>
      <x:c r="U7440" s="12">
        <x:v>35.35</x:v>
      </x:c>
      <x:c r="V7440" s="12">
        <x:v>78.5</x:v>
      </x:c>
      <x:c r="W7440" s="12">
        <x:f>NA()</x:f>
      </x:c>
    </x:row>
    <x:row r="7441">
      <x:c r="A7441">
        <x:v>3670217</x:v>
      </x:c>
      <x:c r="B7441" s="1">
        <x:v>44543.6122398495</x:v>
      </x:c>
      <x:c r="C7441" s="6">
        <x:v>123.982871728333</x:v>
      </x:c>
      <x:c r="D7441" s="14" t="s">
        <x:v>92</x:v>
      </x:c>
      <x:c r="E7441" s="15">
        <x:v>43721.4492170139</x:v>
      </x:c>
      <x:c r="F7441" t="s">
        <x:v>97</x:v>
      </x:c>
      <x:c r="G7441" s="6">
        <x:v>226.306308226499</x:v>
      </x:c>
      <x:c r="H7441" t="s">
        <x:v>98</x:v>
      </x:c>
      <x:c r="I7441" s="6">
        <x:v>15.9426165333634</x:v>
      </x:c>
      <x:c r="J7441" t="s">
        <x:v>93</x:v>
      </x:c>
      <x:c r="K7441" s="6">
        <x:v>988</x:v>
      </x:c>
      <x:c r="L7441" t="s">
        <x:v>94</x:v>
      </x:c>
      <x:c r="M7441" t="s">
        <x:v>96</x:v>
      </x:c>
      <x:c r="N7441" s="8">
        <x:v>35</x:v>
      </x:c>
      <x:c r="O7441" s="8">
        <x:v>0</x:v>
      </x:c>
      <x:c r="Q7441">
        <x:v>0</x:v>
      </x:c>
      <x:c r="R7441" s="6">
        <x:v>23.416</x:v>
      </x:c>
      <x:c r="S7441" s="8">
        <x:v>158050.066156647</x:v>
      </x:c>
      <x:c r="T7441" s="12">
        <x:v>301098.06955028</x:v>
      </x:c>
      <x:c r="U7441" s="12">
        <x:v>35.35</x:v>
      </x:c>
      <x:c r="V7441" s="12">
        <x:v>78.5</x:v>
      </x:c>
      <x:c r="W7441" s="12">
        <x:f>NA()</x:f>
      </x:c>
    </x:row>
    <x:row r="7442">
      <x:c r="A7442">
        <x:v>3670220</x:v>
      </x:c>
      <x:c r="B7442" s="1">
        <x:v>44543.6122515046</x:v>
      </x:c>
      <x:c r="C7442" s="6">
        <x:v>123.999619471667</x:v>
      </x:c>
      <x:c r="D7442" s="14" t="s">
        <x:v>92</x:v>
      </x:c>
      <x:c r="E7442" s="15">
        <x:v>43721.4492170139</x:v>
      </x:c>
      <x:c r="F7442" t="s">
        <x:v>97</x:v>
      </x:c>
      <x:c r="G7442" s="6">
        <x:v>226.366896705363</x:v>
      </x:c>
      <x:c r="H7442" t="s">
        <x:v>98</x:v>
      </x:c>
      <x:c r="I7442" s="6">
        <x:v>15.9364960969506</x:v>
      </x:c>
      <x:c r="J7442" t="s">
        <x:v>93</x:v>
      </x:c>
      <x:c r="K7442" s="6">
        <x:v>988</x:v>
      </x:c>
      <x:c r="L7442" t="s">
        <x:v>94</x:v>
      </x:c>
      <x:c r="M7442" t="s">
        <x:v>96</x:v>
      </x:c>
      <x:c r="N7442" s="8">
        <x:v>35</x:v>
      </x:c>
      <x:c r="O7442" s="8">
        <x:v>0</x:v>
      </x:c>
      <x:c r="Q7442">
        <x:v>0</x:v>
      </x:c>
      <x:c r="R7442" s="6">
        <x:v>23.415</x:v>
      </x:c>
      <x:c r="S7442" s="8">
        <x:v>158056.364574499</x:v>
      </x:c>
      <x:c r="T7442" s="12">
        <x:v>301101.721038326</x:v>
      </x:c>
      <x:c r="U7442" s="12">
        <x:v>35.35</x:v>
      </x:c>
      <x:c r="V7442" s="12">
        <x:v>78.5</x:v>
      </x:c>
      <x:c r="W7442" s="12">
        <x:f>NA()</x:f>
      </x:c>
    </x:row>
    <x:row r="7443">
      <x:c r="A7443">
        <x:v>3670224</x:v>
      </x:c>
      <x:c r="B7443" s="1">
        <x:v>44543.6122632755</x:v>
      </x:c>
      <x:c r="C7443" s="6">
        <x:v>124.016558101667</x:v>
      </x:c>
      <x:c r="D7443" s="14" t="s">
        <x:v>92</x:v>
      </x:c>
      <x:c r="E7443" s="15">
        <x:v>43721.4492170139</x:v>
      </x:c>
      <x:c r="F7443" t="s">
        <x:v>97</x:v>
      </x:c>
      <x:c r="G7443" s="6">
        <x:v>226.329033543082</x:v>
      </x:c>
      <x:c r="H7443" t="s">
        <x:v>98</x:v>
      </x:c>
      <x:c r="I7443" s="6">
        <x:v>15.9364960969506</x:v>
      </x:c>
      <x:c r="J7443" t="s">
        <x:v>93</x:v>
      </x:c>
      <x:c r="K7443" s="6">
        <x:v>988</x:v>
      </x:c>
      <x:c r="L7443" t="s">
        <x:v>94</x:v>
      </x:c>
      <x:c r="M7443" t="s">
        <x:v>96</x:v>
      </x:c>
      <x:c r="N7443" s="8">
        <x:v>35</x:v>
      </x:c>
      <x:c r="O7443" s="8">
        <x:v>0</x:v>
      </x:c>
      <x:c r="Q7443">
        <x:v>0</x:v>
      </x:c>
      <x:c r="R7443" s="6">
        <x:v>23.417</x:v>
      </x:c>
      <x:c r="S7443" s="8">
        <x:v>158055.811088208</x:v>
      </x:c>
      <x:c r="T7443" s="12">
        <x:v>301096.540198278</x:v>
      </x:c>
      <x:c r="U7443" s="12">
        <x:v>35.35</x:v>
      </x:c>
      <x:c r="V7443" s="12">
        <x:v>78.5</x:v>
      </x:c>
      <x:c r="W7443" s="12">
        <x:f>NA()</x:f>
      </x:c>
    </x:row>
    <x:row r="7444">
      <x:c r="A7444">
        <x:v>3670226</x:v>
      </x:c>
      <x:c r="B7444" s="1">
        <x:v>44543.6122744213</x:v>
      </x:c>
      <x:c r="C7444" s="6">
        <x:v>124.03266405</x:v>
      </x:c>
      <x:c r="D7444" s="14" t="s">
        <x:v>92</x:v>
      </x:c>
      <x:c r="E7444" s="15">
        <x:v>43721.4492170139</x:v>
      </x:c>
      <x:c r="F7444" t="s">
        <x:v>97</x:v>
      </x:c>
      <x:c r="G7444" s="6">
        <x:v>226.332834288605</x:v>
      </x:c>
      <x:c r="H7444" t="s">
        <x:v>98</x:v>
      </x:c>
      <x:c r="I7444" s="6">
        <x:v>15.9303756716608</x:v>
      </x:c>
      <x:c r="J7444" t="s">
        <x:v>93</x:v>
      </x:c>
      <x:c r="K7444" s="6">
        <x:v>988</x:v>
      </x:c>
      <x:c r="L7444" t="s">
        <x:v>94</x:v>
      </x:c>
      <x:c r="M7444" t="s">
        <x:v>96</x:v>
      </x:c>
      <x:c r="N7444" s="8">
        <x:v>35</x:v>
      </x:c>
      <x:c r="O7444" s="8">
        <x:v>0</x:v>
      </x:c>
      <x:c r="Q7444">
        <x:v>0</x:v>
      </x:c>
      <x:c r="R7444" s="6">
        <x:v>23.419</x:v>
      </x:c>
      <x:c r="S7444" s="8">
        <x:v>158052.70589272</x:v>
      </x:c>
      <x:c r="T7444" s="12">
        <x:v>301092.574255233</x:v>
      </x:c>
      <x:c r="U7444" s="12">
        <x:v>35.35</x:v>
      </x:c>
      <x:c r="V7444" s="12">
        <x:v>78.5</x:v>
      </x:c>
      <x:c r="W7444" s="12">
        <x:f>NA()</x:f>
      </x:c>
    </x:row>
    <x:row r="7445">
      <x:c r="A7445">
        <x:v>3670232</x:v>
      </x:c>
      <x:c r="B7445" s="1">
        <x:v>44543.6122862269</x:v>
      </x:c>
      <x:c r="C7445" s="6">
        <x:v>124.049646716667</x:v>
      </x:c>
      <x:c r="D7445" s="14" t="s">
        <x:v>92</x:v>
      </x:c>
      <x:c r="E7445" s="15">
        <x:v>43721.4492170139</x:v>
      </x:c>
      <x:c r="F7445" t="s">
        <x:v>97</x:v>
      </x:c>
      <x:c r="G7445" s="6">
        <x:v>226.389630615131</x:v>
      </x:c>
      <x:c r="H7445" t="s">
        <x:v>98</x:v>
      </x:c>
      <x:c r="I7445" s="6">
        <x:v>15.9303756716608</x:v>
      </x:c>
      <x:c r="J7445" t="s">
        <x:v>93</x:v>
      </x:c>
      <x:c r="K7445" s="6">
        <x:v>988</x:v>
      </x:c>
      <x:c r="L7445" t="s">
        <x:v>94</x:v>
      </x:c>
      <x:c r="M7445" t="s">
        <x:v>96</x:v>
      </x:c>
      <x:c r="N7445" s="8">
        <x:v>35</x:v>
      </x:c>
      <x:c r="O7445" s="8">
        <x:v>0</x:v>
      </x:c>
      <x:c r="Q7445">
        <x:v>0</x:v>
      </x:c>
      <x:c r="R7445" s="6">
        <x:v>23.416</x:v>
      </x:c>
      <x:c r="S7445" s="8">
        <x:v>158057.159733592</x:v>
      </x:c>
      <x:c r="T7445" s="12">
        <x:v>301102.399214821</x:v>
      </x:c>
      <x:c r="U7445" s="12">
        <x:v>35.35</x:v>
      </x:c>
      <x:c r="V7445" s="12">
        <x:v>78.5</x:v>
      </x:c>
      <x:c r="W7445" s="12">
        <x:f>NA()</x:f>
      </x:c>
    </x:row>
    <x:row r="7446">
      <x:c r="A7446">
        <x:v>3670235</x:v>
      </x:c>
      <x:c r="B7446" s="1">
        <x:v>44543.6122974884</x:v>
      </x:c>
      <x:c r="C7446" s="6">
        <x:v>124.065871523333</x:v>
      </x:c>
      <x:c r="D7446" s="14" t="s">
        <x:v>92</x:v>
      </x:c>
      <x:c r="E7446" s="15">
        <x:v>43721.4492170139</x:v>
      </x:c>
      <x:c r="F7446" t="s">
        <x:v>97</x:v>
      </x:c>
      <x:c r="G7446" s="6">
        <x:v>226.310104886949</x:v>
      </x:c>
      <x:c r="H7446" t="s">
        <x:v>98</x:v>
      </x:c>
      <x:c r="I7446" s="6">
        <x:v>15.9364960969506</x:v>
      </x:c>
      <x:c r="J7446" t="s">
        <x:v>93</x:v>
      </x:c>
      <x:c r="K7446" s="6">
        <x:v>988</x:v>
      </x:c>
      <x:c r="L7446" t="s">
        <x:v>94</x:v>
      </x:c>
      <x:c r="M7446" t="s">
        <x:v>96</x:v>
      </x:c>
      <x:c r="N7446" s="8">
        <x:v>35</x:v>
      </x:c>
      <x:c r="O7446" s="8">
        <x:v>0</x:v>
      </x:c>
      <x:c r="Q7446">
        <x:v>0</x:v>
      </x:c>
      <x:c r="R7446" s="6">
        <x:v>23.418</x:v>
      </x:c>
      <x:c r="S7446" s="8">
        <x:v>158058.827168122</x:v>
      </x:c>
      <x:c r="T7446" s="12">
        <x:v>301103.848083293</x:v>
      </x:c>
      <x:c r="U7446" s="12">
        <x:v>35.35</x:v>
      </x:c>
      <x:c r="V7446" s="12">
        <x:v>78.5</x:v>
      </x:c>
      <x:c r="W7446" s="12">
        <x:f>NA()</x:f>
      </x:c>
    </x:row>
    <x:row r="7447">
      <x:c r="A7447">
        <x:v>3670238</x:v>
      </x:c>
      <x:c r="B7447" s="1">
        <x:v>44543.6123092593</x:v>
      </x:c>
      <x:c r="C7447" s="6">
        <x:v>124.08279646</x:v>
      </x:c>
      <x:c r="D7447" s="14" t="s">
        <x:v>92</x:v>
      </x:c>
      <x:c r="E7447" s="15">
        <x:v>43721.4492170139</x:v>
      </x:c>
      <x:c r="F7447" t="s">
        <x:v>97</x:v>
      </x:c>
      <x:c r="G7447" s="6">
        <x:v>226.412370116907</x:v>
      </x:c>
      <x:c r="H7447" t="s">
        <x:v>98</x:v>
      </x:c>
      <x:c r="I7447" s="6">
        <x:v>15.9242552574933</x:v>
      </x:c>
      <x:c r="J7447" t="s">
        <x:v>93</x:v>
      </x:c>
      <x:c r="K7447" s="6">
        <x:v>988</x:v>
      </x:c>
      <x:c r="L7447" t="s">
        <x:v>94</x:v>
      </x:c>
      <x:c r="M7447" t="s">
        <x:v>96</x:v>
      </x:c>
      <x:c r="N7447" s="8">
        <x:v>35</x:v>
      </x:c>
      <x:c r="O7447" s="8">
        <x:v>0</x:v>
      </x:c>
      <x:c r="Q7447">
        <x:v>0</x:v>
      </x:c>
      <x:c r="R7447" s="6">
        <x:v>23.417</x:v>
      </x:c>
      <x:c r="S7447" s="8">
        <x:v>158056.075787684</x:v>
      </x:c>
      <x:c r="T7447" s="12">
        <x:v>301115.05331982</x:v>
      </x:c>
      <x:c r="U7447" s="12">
        <x:v>35.35</x:v>
      </x:c>
      <x:c r="V7447" s="12">
        <x:v>78.5</x:v>
      </x:c>
      <x:c r="W7447" s="12">
        <x:f>NA()</x:f>
      </x:c>
    </x:row>
    <x:row r="7448">
      <x:c r="A7448">
        <x:v>3670244</x:v>
      </x:c>
      <x:c r="B7448" s="1">
        <x:v>44543.6123210301</x:v>
      </x:c>
      <x:c r="C7448" s="6">
        <x:v>124.099752543333</x:v>
      </x:c>
      <x:c r="D7448" s="14" t="s">
        <x:v>92</x:v>
      </x:c>
      <x:c r="E7448" s="15">
        <x:v>43721.4492170139</x:v>
      </x:c>
      <x:c r="F7448" t="s">
        <x:v>97</x:v>
      </x:c>
      <x:c r="G7448" s="6">
        <x:v>226.310104886949</x:v>
      </x:c>
      <x:c r="H7448" t="s">
        <x:v>98</x:v>
      </x:c>
      <x:c r="I7448" s="6">
        <x:v>15.9364960969506</x:v>
      </x:c>
      <x:c r="J7448" t="s">
        <x:v>93</x:v>
      </x:c>
      <x:c r="K7448" s="6">
        <x:v>988</x:v>
      </x:c>
      <x:c r="L7448" t="s">
        <x:v>94</x:v>
      </x:c>
      <x:c r="M7448" t="s">
        <x:v>96</x:v>
      </x:c>
      <x:c r="N7448" s="8">
        <x:v>35</x:v>
      </x:c>
      <x:c r="O7448" s="8">
        <x:v>0</x:v>
      </x:c>
      <x:c r="Q7448">
        <x:v>0</x:v>
      </x:c>
      <x:c r="R7448" s="6">
        <x:v>23.418</x:v>
      </x:c>
      <x:c r="S7448" s="8">
        <x:v>158051.067367259</x:v>
      </x:c>
      <x:c r="T7448" s="12">
        <x:v>301103.141850996</x:v>
      </x:c>
      <x:c r="U7448" s="12">
        <x:v>35.35</x:v>
      </x:c>
      <x:c r="V7448" s="12">
        <x:v>78.5</x:v>
      </x:c>
      <x:c r="W7448" s="12">
        <x:f>NA()</x:f>
      </x:c>
    </x:row>
    <x:row r="7449">
      <x:c r="A7449">
        <x:v>3670247</x:v>
      </x:c>
      <x:c r="B7449" s="1">
        <x:v>44543.6123322106</x:v>
      </x:c>
      <x:c r="C7449" s="6">
        <x:v>124.115856253333</x:v>
      </x:c>
      <x:c r="D7449" s="14" t="s">
        <x:v>92</x:v>
      </x:c>
      <x:c r="E7449" s="15">
        <x:v>43721.4492170139</x:v>
      </x:c>
      <x:c r="F7449" t="s">
        <x:v>97</x:v>
      </x:c>
      <x:c r="G7449" s="6">
        <x:v>226.370696556117</x:v>
      </x:c>
      <x:c r="H7449" t="s">
        <x:v>98</x:v>
      </x:c>
      <x:c r="I7449" s="6">
        <x:v>15.9303756716608</x:v>
      </x:c>
      <x:c r="J7449" t="s">
        <x:v>93</x:v>
      </x:c>
      <x:c r="K7449" s="6">
        <x:v>988</x:v>
      </x:c>
      <x:c r="L7449" t="s">
        <x:v>94</x:v>
      </x:c>
      <x:c r="M7449" t="s">
        <x:v>96</x:v>
      </x:c>
      <x:c r="N7449" s="8">
        <x:v>35</x:v>
      </x:c>
      <x:c r="O7449" s="8">
        <x:v>0</x:v>
      </x:c>
      <x:c r="Q7449">
        <x:v>0</x:v>
      </x:c>
      <x:c r="R7449" s="6">
        <x:v>23.417</x:v>
      </x:c>
      <x:c r="S7449" s="8">
        <x:v>158056.485505059</x:v>
      </x:c>
      <x:c r="T7449" s="12">
        <x:v>301106.734334663</x:v>
      </x:c>
      <x:c r="U7449" s="12">
        <x:v>35.35</x:v>
      </x:c>
      <x:c r="V7449" s="12">
        <x:v>78.5</x:v>
      </x:c>
      <x:c r="W7449" s="12">
        <x:f>NA()</x:f>
      </x:c>
    </x:row>
    <x:row r="7450">
      <x:c r="A7450">
        <x:v>3670251</x:v>
      </x:c>
      <x:c r="B7450" s="1">
        <x:v>44543.6123439468</x:v>
      </x:c>
      <x:c r="C7450" s="6">
        <x:v>124.13278095</x:v>
      </x:c>
      <x:c r="D7450" s="14" t="s">
        <x:v>92</x:v>
      </x:c>
      <x:c r="E7450" s="15">
        <x:v>43721.4492170139</x:v>
      </x:c>
      <x:c r="F7450" t="s">
        <x:v>97</x:v>
      </x:c>
      <x:c r="G7450" s="6">
        <x:v>226.370696556117</x:v>
      </x:c>
      <x:c r="H7450" t="s">
        <x:v>98</x:v>
      </x:c>
      <x:c r="I7450" s="6">
        <x:v>15.9303756716608</x:v>
      </x:c>
      <x:c r="J7450" t="s">
        <x:v>93</x:v>
      </x:c>
      <x:c r="K7450" s="6">
        <x:v>988</x:v>
      </x:c>
      <x:c r="L7450" t="s">
        <x:v>94</x:v>
      </x:c>
      <x:c r="M7450" t="s">
        <x:v>96</x:v>
      </x:c>
      <x:c r="N7450" s="8">
        <x:v>35</x:v>
      </x:c>
      <x:c r="O7450" s="8">
        <x:v>0</x:v>
      </x:c>
      <x:c r="Q7450">
        <x:v>0</x:v>
      </x:c>
      <x:c r="R7450" s="6">
        <x:v>23.417</x:v>
      </x:c>
      <x:c r="S7450" s="8">
        <x:v>158060.715834847</x:v>
      </x:c>
      <x:c r="T7450" s="12">
        <x:v>301113.310923249</x:v>
      </x:c>
      <x:c r="U7450" s="12">
        <x:v>35.35</x:v>
      </x:c>
      <x:c r="V7450" s="12">
        <x:v>78.5</x:v>
      </x:c>
      <x:c r="W7450" s="12">
        <x:f>NA()</x:f>
      </x:c>
    </x:row>
    <x:row r="7451">
      <x:c r="A7451">
        <x:v>3670256</x:v>
      </x:c>
      <x:c r="B7451" s="1">
        <x:v>44543.6123557523</x:v>
      </x:c>
      <x:c r="C7451" s="6">
        <x:v>124.149736808333</x:v>
      </x:c>
      <x:c r="D7451" s="14" t="s">
        <x:v>92</x:v>
      </x:c>
      <x:c r="E7451" s="15">
        <x:v>43721.4492170139</x:v>
      </x:c>
      <x:c r="F7451" t="s">
        <x:v>97</x:v>
      </x:c>
      <x:c r="G7451" s="6">
        <x:v>226.332834288605</x:v>
      </x:c>
      <x:c r="H7451" t="s">
        <x:v>98</x:v>
      </x:c>
      <x:c r="I7451" s="6">
        <x:v>15.9303756716608</x:v>
      </x:c>
      <x:c r="J7451" t="s">
        <x:v>93</x:v>
      </x:c>
      <x:c r="K7451" s="6">
        <x:v>988</x:v>
      </x:c>
      <x:c r="L7451" t="s">
        <x:v>94</x:v>
      </x:c>
      <x:c r="M7451" t="s">
        <x:v>96</x:v>
      </x:c>
      <x:c r="N7451" s="8">
        <x:v>35</x:v>
      </x:c>
      <x:c r="O7451" s="8">
        <x:v>0</x:v>
      </x:c>
      <x:c r="Q7451">
        <x:v>0</x:v>
      </x:c>
      <x:c r="R7451" s="6">
        <x:v>23.419</x:v>
      </x:c>
      <x:c r="S7451" s="8">
        <x:v>158058.832237216</x:v>
      </x:c>
      <x:c r="T7451" s="12">
        <x:v>301122.356856818</x:v>
      </x:c>
      <x:c r="U7451" s="12">
        <x:v>35.35</x:v>
      </x:c>
      <x:c r="V7451" s="12">
        <x:v>78.5</x:v>
      </x:c>
      <x:c r="W7451" s="12">
        <x:f>NA()</x:f>
      </x:c>
    </x:row>
    <x:row r="7452">
      <x:c r="A7452">
        <x:v>3670261</x:v>
      </x:c>
      <x:c r="B7452" s="1">
        <x:v>44543.6123669329</x:v>
      </x:c>
      <x:c r="C7452" s="6">
        <x:v>124.165843831667</x:v>
      </x:c>
      <x:c r="D7452" s="14" t="s">
        <x:v>92</x:v>
      </x:c>
      <x:c r="E7452" s="15">
        <x:v>43721.4492170139</x:v>
      </x:c>
      <x:c r="F7452" t="s">
        <x:v>97</x:v>
      </x:c>
      <x:c r="G7452" s="6">
        <x:v>226.310104886949</x:v>
      </x:c>
      <x:c r="H7452" t="s">
        <x:v>98</x:v>
      </x:c>
      <x:c r="I7452" s="6">
        <x:v>15.9364960969506</x:v>
      </x:c>
      <x:c r="J7452" t="s">
        <x:v>93</x:v>
      </x:c>
      <x:c r="K7452" s="6">
        <x:v>988</x:v>
      </x:c>
      <x:c r="L7452" t="s">
        <x:v>94</x:v>
      </x:c>
      <x:c r="M7452" t="s">
        <x:v>96</x:v>
      </x:c>
      <x:c r="N7452" s="8">
        <x:v>35</x:v>
      </x:c>
      <x:c r="O7452" s="8">
        <x:v>0</x:v>
      </x:c>
      <x:c r="Q7452">
        <x:v>0</x:v>
      </x:c>
      <x:c r="R7452" s="6">
        <x:v>23.418</x:v>
      </x:c>
      <x:c r="S7452" s="8">
        <x:v>158055.865686334</x:v>
      </x:c>
      <x:c r="T7452" s="12">
        <x:v>301105.528629434</x:v>
      </x:c>
      <x:c r="U7452" s="12">
        <x:v>35.35</x:v>
      </x:c>
      <x:c r="V7452" s="12">
        <x:v>78.5</x:v>
      </x:c>
      <x:c r="W7452" s="12">
        <x:f>NA()</x:f>
      </x:c>
    </x:row>
    <x:row r="7453">
      <x:c r="A7453">
        <x:v>3670262</x:v>
      </x:c>
      <x:c r="B7453" s="1">
        <x:v>44543.6123787037</x:v>
      </x:c>
      <x:c r="C7453" s="6">
        <x:v>124.182815425</x:v>
      </x:c>
      <x:c r="D7453" s="14" t="s">
        <x:v>92</x:v>
      </x:c>
      <x:c r="E7453" s="15">
        <x:v>43721.4492170139</x:v>
      </x:c>
      <x:c r="F7453" t="s">
        <x:v>97</x:v>
      </x:c>
      <x:c r="G7453" s="6">
        <x:v>226.351764447368</x:v>
      </x:c>
      <x:c r="H7453" t="s">
        <x:v>98</x:v>
      </x:c>
      <x:c r="I7453" s="6">
        <x:v>15.9303756716608</x:v>
      </x:c>
      <x:c r="J7453" t="s">
        <x:v>93</x:v>
      </x:c>
      <x:c r="K7453" s="6">
        <x:v>988</x:v>
      </x:c>
      <x:c r="L7453" t="s">
        <x:v>94</x:v>
      </x:c>
      <x:c r="M7453" t="s">
        <x:v>96</x:v>
      </x:c>
      <x:c r="N7453" s="8">
        <x:v>35</x:v>
      </x:c>
      <x:c r="O7453" s="8">
        <x:v>0</x:v>
      </x:c>
      <x:c r="Q7453">
        <x:v>0</x:v>
      </x:c>
      <x:c r="R7453" s="6">
        <x:v>23.418</x:v>
      </x:c>
      <x:c r="S7453" s="8">
        <x:v>158057.177881337</x:v>
      </x:c>
      <x:c r="T7453" s="12">
        <x:v>301124.061451906</x:v>
      </x:c>
      <x:c r="U7453" s="12">
        <x:v>35.35</x:v>
      </x:c>
      <x:c r="V7453" s="12">
        <x:v>78.5</x:v>
      </x:c>
      <x:c r="W7453" s="12">
        <x:f>NA()</x:f>
      </x:c>
    </x:row>
    <x:row r="7454">
      <x:c r="A7454">
        <x:v>3670269</x:v>
      </x:c>
      <x:c r="B7454" s="1">
        <x:v>44543.612390544</x:v>
      </x:c>
      <x:c r="C7454" s="6">
        <x:v>124.199859445</x:v>
      </x:c>
      <x:c r="D7454" s="14" t="s">
        <x:v>92</x:v>
      </x:c>
      <x:c r="E7454" s="15">
        <x:v>43721.4492170139</x:v>
      </x:c>
      <x:c r="F7454" t="s">
        <x:v>97</x:v>
      </x:c>
      <x:c r="G7454" s="6">
        <x:v>226.329033543082</x:v>
      </x:c>
      <x:c r="H7454" t="s">
        <x:v>98</x:v>
      </x:c>
      <x:c r="I7454" s="6">
        <x:v>15.9364960969506</x:v>
      </x:c>
      <x:c r="J7454" t="s">
        <x:v>93</x:v>
      </x:c>
      <x:c r="K7454" s="6">
        <x:v>988</x:v>
      </x:c>
      <x:c r="L7454" t="s">
        <x:v>94</x:v>
      </x:c>
      <x:c r="M7454" t="s">
        <x:v>96</x:v>
      </x:c>
      <x:c r="N7454" s="8">
        <x:v>35</x:v>
      </x:c>
      <x:c r="O7454" s="8">
        <x:v>0</x:v>
      </x:c>
      <x:c r="Q7454">
        <x:v>0</x:v>
      </x:c>
      <x:c r="R7454" s="6">
        <x:v>23.417</x:v>
      </x:c>
      <x:c r="S7454" s="8">
        <x:v>158061.710822503</x:v>
      </x:c>
      <x:c r="T7454" s="12">
        <x:v>301118.298448184</x:v>
      </x:c>
      <x:c r="U7454" s="12">
        <x:v>35.35</x:v>
      </x:c>
      <x:c r="V7454" s="12">
        <x:v>78.5</x:v>
      </x:c>
      <x:c r="W7454" s="12">
        <x:f>NA()</x:f>
      </x:c>
    </x:row>
    <x:row r="7455">
      <x:c r="A7455">
        <x:v>3670272</x:v>
      </x:c>
      <x:c r="B7455" s="1">
        <x:v>44543.6124017361</x:v>
      </x:c>
      <x:c r="C7455" s="6">
        <x:v>124.215968181667</x:v>
      </x:c>
      <x:c r="D7455" s="14" t="s">
        <x:v>92</x:v>
      </x:c>
      <x:c r="E7455" s="15">
        <x:v>43721.4492170139</x:v>
      </x:c>
      <x:c r="F7455" t="s">
        <x:v>97</x:v>
      </x:c>
      <x:c r="G7455" s="6">
        <x:v>226.329033543082</x:v>
      </x:c>
      <x:c r="H7455" t="s">
        <x:v>98</x:v>
      </x:c>
      <x:c r="I7455" s="6">
        <x:v>15.9364960969506</x:v>
      </x:c>
      <x:c r="J7455" t="s">
        <x:v>93</x:v>
      </x:c>
      <x:c r="K7455" s="6">
        <x:v>988</x:v>
      </x:c>
      <x:c r="L7455" t="s">
        <x:v>94</x:v>
      </x:c>
      <x:c r="M7455" t="s">
        <x:v>96</x:v>
      </x:c>
      <x:c r="N7455" s="8">
        <x:v>35</x:v>
      </x:c>
      <x:c r="O7455" s="8">
        <x:v>0</x:v>
      </x:c>
      <x:c r="Q7455">
        <x:v>0</x:v>
      </x:c>
      <x:c r="R7455" s="6">
        <x:v>23.417</x:v>
      </x:c>
      <x:c r="S7455" s="8">
        <x:v>158061.06860055</x:v>
      </x:c>
      <x:c r="T7455" s="12">
        <x:v>301107.001990495</x:v>
      </x:c>
      <x:c r="U7455" s="12">
        <x:v>35.35</x:v>
      </x:c>
      <x:c r="V7455" s="12">
        <x:v>78.5</x:v>
      </x:c>
      <x:c r="W7455" s="12">
        <x:f>NA()</x:f>
      </x:c>
    </x:row>
    <x:row r="7456">
      <x:c r="A7456">
        <x:v>3670276</x:v>
      </x:c>
      <x:c r="B7456" s="1">
        <x:v>44543.6124135069</x:v>
      </x:c>
      <x:c r="C7456" s="6">
        <x:v>124.232911961667</x:v>
      </x:c>
      <x:c r="D7456" s="14" t="s">
        <x:v>92</x:v>
      </x:c>
      <x:c r="E7456" s="15">
        <x:v>43721.4492170139</x:v>
      </x:c>
      <x:c r="F7456" t="s">
        <x:v>97</x:v>
      </x:c>
      <x:c r="G7456" s="6">
        <x:v>226.347964149126</x:v>
      </x:c>
      <x:c r="H7456" t="s">
        <x:v>98</x:v>
      </x:c>
      <x:c r="I7456" s="6">
        <x:v>15.9364960969506</x:v>
      </x:c>
      <x:c r="J7456" t="s">
        <x:v>93</x:v>
      </x:c>
      <x:c r="K7456" s="6">
        <x:v>988</x:v>
      </x:c>
      <x:c r="L7456" t="s">
        <x:v>94</x:v>
      </x:c>
      <x:c r="M7456" t="s">
        <x:v>96</x:v>
      </x:c>
      <x:c r="N7456" s="8">
        <x:v>35</x:v>
      </x:c>
      <x:c r="O7456" s="8">
        <x:v>0</x:v>
      </x:c>
      <x:c r="Q7456">
        <x:v>0</x:v>
      </x:c>
      <x:c r="R7456" s="6">
        <x:v>23.416</x:v>
      </x:c>
      <x:c r="S7456" s="8">
        <x:v>158058.087903142</x:v>
      </x:c>
      <x:c r="T7456" s="12">
        <x:v>301101.098995367</x:v>
      </x:c>
      <x:c r="U7456" s="12">
        <x:v>35.35</x:v>
      </x:c>
      <x:c r="V7456" s="12">
        <x:v>78.5</x:v>
      </x:c>
      <x:c r="W7456" s="12">
        <x:f>NA()</x:f>
      </x:c>
    </x:row>
    <x:row r="7457">
      <x:c r="A7457">
        <x:v>3670279</x:v>
      </x:c>
      <x:c r="B7457" s="1">
        <x:v>44543.6124252662</x:v>
      </x:c>
      <x:c r="C7457" s="6">
        <x:v>124.249867656667</x:v>
      </x:c>
      <x:c r="D7457" s="14" t="s">
        <x:v>92</x:v>
      </x:c>
      <x:c r="E7457" s="15">
        <x:v>43721.4492170139</x:v>
      </x:c>
      <x:c r="F7457" t="s">
        <x:v>97</x:v>
      </x:c>
      <x:c r="G7457" s="6">
        <x:v>226.332834288605</x:v>
      </x:c>
      <x:c r="H7457" t="s">
        <x:v>98</x:v>
      </x:c>
      <x:c r="I7457" s="6">
        <x:v>15.9303756716608</x:v>
      </x:c>
      <x:c r="J7457" t="s">
        <x:v>93</x:v>
      </x:c>
      <x:c r="K7457" s="6">
        <x:v>988</x:v>
      </x:c>
      <x:c r="L7457" t="s">
        <x:v>94</x:v>
      </x:c>
      <x:c r="M7457" t="s">
        <x:v>96</x:v>
      </x:c>
      <x:c r="N7457" s="8">
        <x:v>35</x:v>
      </x:c>
      <x:c r="O7457" s="8">
        <x:v>0</x:v>
      </x:c>
      <x:c r="Q7457">
        <x:v>0</x:v>
      </x:c>
      <x:c r="R7457" s="6">
        <x:v>23.419</x:v>
      </x:c>
      <x:c r="S7457" s="8">
        <x:v>158055.761057125</x:v>
      </x:c>
      <x:c r="T7457" s="12">
        <x:v>301103.850103695</x:v>
      </x:c>
      <x:c r="U7457" s="12">
        <x:v>35.35</x:v>
      </x:c>
      <x:c r="V7457" s="12">
        <x:v>78.5</x:v>
      </x:c>
      <x:c r="W7457" s="12">
        <x:f>NA()</x:f>
      </x:c>
    </x:row>
    <x:row r="7458">
      <x:c r="A7458">
        <x:v>3670285</x:v>
      </x:c>
      <x:c r="B7458" s="1">
        <x:v>44543.6124364583</x:v>
      </x:c>
      <x:c r="C7458" s="6">
        <x:v>124.265963351667</x:v>
      </x:c>
      <x:c r="D7458" s="14" t="s">
        <x:v>92</x:v>
      </x:c>
      <x:c r="E7458" s="15">
        <x:v>43721.4492170139</x:v>
      </x:c>
      <x:c r="F7458" t="s">
        <x:v>97</x:v>
      </x:c>
      <x:c r="G7458" s="6">
        <x:v>226.351764447368</x:v>
      </x:c>
      <x:c r="H7458" t="s">
        <x:v>98</x:v>
      </x:c>
      <x:c r="I7458" s="6">
        <x:v>15.9303756716608</x:v>
      </x:c>
      <x:c r="J7458" t="s">
        <x:v>93</x:v>
      </x:c>
      <x:c r="K7458" s="6">
        <x:v>988</x:v>
      </x:c>
      <x:c r="L7458" t="s">
        <x:v>94</x:v>
      </x:c>
      <x:c r="M7458" t="s">
        <x:v>96</x:v>
      </x:c>
      <x:c r="N7458" s="8">
        <x:v>35</x:v>
      </x:c>
      <x:c r="O7458" s="8">
        <x:v>0</x:v>
      </x:c>
      <x:c r="Q7458">
        <x:v>0</x:v>
      </x:c>
      <x:c r="R7458" s="6">
        <x:v>23.418</x:v>
      </x:c>
      <x:c r="S7458" s="8">
        <x:v>158058.347900818</x:v>
      </x:c>
      <x:c r="T7458" s="12">
        <x:v>301103.718997256</x:v>
      </x:c>
      <x:c r="U7458" s="12">
        <x:v>35.35</x:v>
      </x:c>
      <x:c r="V7458" s="12">
        <x:v>78.5</x:v>
      </x:c>
      <x:c r="W7458" s="12">
        <x:f>NA()</x:f>
      </x:c>
    </x:row>
    <x:row r="7459">
      <x:c r="A7459">
        <x:v>3670287</x:v>
      </x:c>
      <x:c r="B7459" s="1">
        <x:v>44543.6124482639</x:v>
      </x:c>
      <x:c r="C7459" s="6">
        <x:v>124.28295308</x:v>
      </x:c>
      <x:c r="D7459" s="14" t="s">
        <x:v>92</x:v>
      </x:c>
      <x:c r="E7459" s="15">
        <x:v>43721.4492170139</x:v>
      </x:c>
      <x:c r="F7459" t="s">
        <x:v>97</x:v>
      </x:c>
      <x:c r="G7459" s="6">
        <x:v>226.329033543082</x:v>
      </x:c>
      <x:c r="H7459" t="s">
        <x:v>98</x:v>
      </x:c>
      <x:c r="I7459" s="6">
        <x:v>15.9364960969506</x:v>
      </x:c>
      <x:c r="J7459" t="s">
        <x:v>93</x:v>
      </x:c>
      <x:c r="K7459" s="6">
        <x:v>988</x:v>
      </x:c>
      <x:c r="L7459" t="s">
        <x:v>94</x:v>
      </x:c>
      <x:c r="M7459" t="s">
        <x:v>96</x:v>
      </x:c>
      <x:c r="N7459" s="8">
        <x:v>35</x:v>
      </x:c>
      <x:c r="O7459" s="8">
        <x:v>0</x:v>
      </x:c>
      <x:c r="Q7459">
        <x:v>0</x:v>
      </x:c>
      <x:c r="R7459" s="6">
        <x:v>23.417</x:v>
      </x:c>
      <x:c r="S7459" s="8">
        <x:v>158073.522439132</x:v>
      </x:c>
      <x:c r="T7459" s="12">
        <x:v>301105.267004631</x:v>
      </x:c>
      <x:c r="U7459" s="12">
        <x:v>35.35</x:v>
      </x:c>
      <x:c r="V7459" s="12">
        <x:v>78.5</x:v>
      </x:c>
      <x:c r="W7459" s="12">
        <x:f>NA()</x:f>
      </x:c>
    </x:row>
    <x:row r="7460">
      <x:c r="A7460">
        <x:v>3670292</x:v>
      </x:c>
      <x:c r="B7460" s="1">
        <x:v>44543.6124600347</x:v>
      </x:c>
      <x:c r="C7460" s="6">
        <x:v>124.299895481667</x:v>
      </x:c>
      <x:c r="D7460" s="14" t="s">
        <x:v>92</x:v>
      </x:c>
      <x:c r="E7460" s="15">
        <x:v>43721.4492170139</x:v>
      </x:c>
      <x:c r="F7460" t="s">
        <x:v>97</x:v>
      </x:c>
      <x:c r="G7460" s="6">
        <x:v>226.332834288605</x:v>
      </x:c>
      <x:c r="H7460" t="s">
        <x:v>98</x:v>
      </x:c>
      <x:c r="I7460" s="6">
        <x:v>15.9303756716608</x:v>
      </x:c>
      <x:c r="J7460" t="s">
        <x:v>93</x:v>
      </x:c>
      <x:c r="K7460" s="6">
        <x:v>988</x:v>
      </x:c>
      <x:c r="L7460" t="s">
        <x:v>94</x:v>
      </x:c>
      <x:c r="M7460" t="s">
        <x:v>96</x:v>
      </x:c>
      <x:c r="N7460" s="8">
        <x:v>35</x:v>
      </x:c>
      <x:c r="O7460" s="8">
        <x:v>0</x:v>
      </x:c>
      <x:c r="Q7460">
        <x:v>0</x:v>
      </x:c>
      <x:c r="R7460" s="6">
        <x:v>23.419</x:v>
      </x:c>
      <x:c r="S7460" s="8">
        <x:v>158068.136551169</x:v>
      </x:c>
      <x:c r="T7460" s="12">
        <x:v>301105.533403487</x:v>
      </x:c>
      <x:c r="U7460" s="12">
        <x:v>35.35</x:v>
      </x:c>
      <x:c r="V7460" s="12">
        <x:v>78.5</x:v>
      </x:c>
      <x:c r="W7460" s="12">
        <x:f>NA()</x:f>
      </x:c>
    </x:row>
    <x:row r="7461">
      <x:c r="A7461">
        <x:v>3670294</x:v>
      </x:c>
      <x:c r="B7461" s="1">
        <x:v>44543.6124712616</x:v>
      </x:c>
      <x:c r="C7461" s="6">
        <x:v>124.316069213333</x:v>
      </x:c>
      <x:c r="D7461" s="14" t="s">
        <x:v>92</x:v>
      </x:c>
      <x:c r="E7461" s="15">
        <x:v>43721.4492170139</x:v>
      </x:c>
      <x:c r="F7461" t="s">
        <x:v>97</x:v>
      </x:c>
      <x:c r="G7461" s="6">
        <x:v>226.310104886949</x:v>
      </x:c>
      <x:c r="H7461" t="s">
        <x:v>98</x:v>
      </x:c>
      <x:c r="I7461" s="6">
        <x:v>15.9364960969506</x:v>
      </x:c>
      <x:c r="J7461" t="s">
        <x:v>93</x:v>
      </x:c>
      <x:c r="K7461" s="6">
        <x:v>988</x:v>
      </x:c>
      <x:c r="L7461" t="s">
        <x:v>94</x:v>
      </x:c>
      <x:c r="M7461" t="s">
        <x:v>96</x:v>
      </x:c>
      <x:c r="N7461" s="8">
        <x:v>35</x:v>
      </x:c>
      <x:c r="O7461" s="8">
        <x:v>0</x:v>
      </x:c>
      <x:c r="Q7461">
        <x:v>0</x:v>
      </x:c>
      <x:c r="R7461" s="6">
        <x:v>23.418</x:v>
      </x:c>
      <x:c r="S7461" s="8">
        <x:v>158065.975598807</x:v>
      </x:c>
      <x:c r="T7461" s="12">
        <x:v>301103.872551577</x:v>
      </x:c>
      <x:c r="U7461" s="12">
        <x:v>35.35</x:v>
      </x:c>
      <x:c r="V7461" s="12">
        <x:v>78.5</x:v>
      </x:c>
      <x:c r="W7461" s="12">
        <x:f>NA()</x:f>
      </x:c>
    </x:row>
    <x:row r="7462">
      <x:c r="A7462">
        <x:v>3670300</x:v>
      </x:c>
      <x:c r="B7462" s="1">
        <x:v>44543.6124830208</x:v>
      </x:c>
      <x:c r="C7462" s="6">
        <x:v>124.33302942</x:v>
      </x:c>
      <x:c r="D7462" s="14" t="s">
        <x:v>92</x:v>
      </x:c>
      <x:c r="E7462" s="15">
        <x:v>43721.4492170139</x:v>
      </x:c>
      <x:c r="F7462" t="s">
        <x:v>97</x:v>
      </x:c>
      <x:c r="G7462" s="6">
        <x:v>226.370696556117</x:v>
      </x:c>
      <x:c r="H7462" t="s">
        <x:v>98</x:v>
      </x:c>
      <x:c r="I7462" s="6">
        <x:v>15.9303756716608</x:v>
      </x:c>
      <x:c r="J7462" t="s">
        <x:v>93</x:v>
      </x:c>
      <x:c r="K7462" s="6">
        <x:v>988</x:v>
      </x:c>
      <x:c r="L7462" t="s">
        <x:v>94</x:v>
      </x:c>
      <x:c r="M7462" t="s">
        <x:v>96</x:v>
      </x:c>
      <x:c r="N7462" s="8">
        <x:v>35</x:v>
      </x:c>
      <x:c r="O7462" s="8">
        <x:v>0</x:v>
      </x:c>
      <x:c r="Q7462">
        <x:v>0</x:v>
      </x:c>
      <x:c r="R7462" s="6">
        <x:v>23.417</x:v>
      </x:c>
      <x:c r="S7462" s="8">
        <x:v>158056.765216573</x:v>
      </x:c>
      <x:c r="T7462" s="12">
        <x:v>301096.818667672</x:v>
      </x:c>
      <x:c r="U7462" s="12">
        <x:v>35.35</x:v>
      </x:c>
      <x:c r="V7462" s="12">
        <x:v>78.5</x:v>
      </x:c>
      <x:c r="W7462" s="12">
        <x:f>NA()</x:f>
      </x:c>
    </x:row>
    <x:row r="7463">
      <x:c r="A7463">
        <x:v>3670303</x:v>
      </x:c>
      <x:c r="B7463" s="1">
        <x:v>44543.6124947917</x:v>
      </x:c>
      <x:c r="C7463" s="6">
        <x:v>124.349987666667</x:v>
      </x:c>
      <x:c r="D7463" s="14" t="s">
        <x:v>92</x:v>
      </x:c>
      <x:c r="E7463" s="15">
        <x:v>43721.4492170139</x:v>
      </x:c>
      <x:c r="F7463" t="s">
        <x:v>97</x:v>
      </x:c>
      <x:c r="G7463" s="6">
        <x:v>226.389630615131</x:v>
      </x:c>
      <x:c r="H7463" t="s">
        <x:v>98</x:v>
      </x:c>
      <x:c r="I7463" s="6">
        <x:v>15.9303756716608</x:v>
      </x:c>
      <x:c r="J7463" t="s">
        <x:v>93</x:v>
      </x:c>
      <x:c r="K7463" s="6">
        <x:v>988</x:v>
      </x:c>
      <x:c r="L7463" t="s">
        <x:v>94</x:v>
      </x:c>
      <x:c r="M7463" t="s">
        <x:v>96</x:v>
      </x:c>
      <x:c r="N7463" s="8">
        <x:v>35</x:v>
      </x:c>
      <x:c r="O7463" s="8">
        <x:v>0</x:v>
      </x:c>
      <x:c r="Q7463">
        <x:v>0</x:v>
      </x:c>
      <x:c r="R7463" s="6">
        <x:v>23.416</x:v>
      </x:c>
      <x:c r="S7463" s="8">
        <x:v>158062.788345614</x:v>
      </x:c>
      <x:c r="T7463" s="12">
        <x:v>301117.334585731</x:v>
      </x:c>
      <x:c r="U7463" s="12">
        <x:v>35.35</x:v>
      </x:c>
      <x:c r="V7463" s="12">
        <x:v>78.5</x:v>
      </x:c>
      <x:c r="W7463" s="12">
        <x:f>NA()</x:f>
      </x:c>
    </x:row>
    <x:row r="7464">
      <x:c r="A7464">
        <x:v>3670306</x:v>
      </x:c>
      <x:c r="B7464" s="1">
        <x:v>44543.6125059838</x:v>
      </x:c>
      <x:c r="C7464" s="6">
        <x:v>124.366089011667</x:v>
      </x:c>
      <x:c r="D7464" s="14" t="s">
        <x:v>92</x:v>
      </x:c>
      <x:c r="E7464" s="15">
        <x:v>43721.4492170139</x:v>
      </x:c>
      <x:c r="F7464" t="s">
        <x:v>97</x:v>
      </x:c>
      <x:c r="G7464" s="6">
        <x:v>226.351764447368</x:v>
      </x:c>
      <x:c r="H7464" t="s">
        <x:v>98</x:v>
      </x:c>
      <x:c r="I7464" s="6">
        <x:v>15.9303756716608</x:v>
      </x:c>
      <x:c r="J7464" t="s">
        <x:v>93</x:v>
      </x:c>
      <x:c r="K7464" s="6">
        <x:v>988</x:v>
      </x:c>
      <x:c r="L7464" t="s">
        <x:v>94</x:v>
      </x:c>
      <x:c r="M7464" t="s">
        <x:v>96</x:v>
      </x:c>
      <x:c r="N7464" s="8">
        <x:v>35</x:v>
      </x:c>
      <x:c r="O7464" s="8">
        <x:v>0</x:v>
      </x:c>
      <x:c r="Q7464">
        <x:v>0</x:v>
      </x:c>
      <x:c r="R7464" s="6">
        <x:v>23.418</x:v>
      </x:c>
      <x:c r="S7464" s="8">
        <x:v>158062.272728047</x:v>
      </x:c>
      <x:c r="T7464" s="12">
        <x:v>301102.309318038</x:v>
      </x:c>
      <x:c r="U7464" s="12">
        <x:v>35.35</x:v>
      </x:c>
      <x:c r="V7464" s="12">
        <x:v>78.5</x:v>
      </x:c>
      <x:c r="W7464" s="12">
        <x:f>NA()</x:f>
      </x:c>
    </x:row>
    <x:row r="7465">
      <x:c r="A7465">
        <x:v>3670313</x:v>
      </x:c>
      <x:c r="B7465" s="1">
        <x:v>44543.6125177431</x:v>
      </x:c>
      <x:c r="C7465" s="6">
        <x:v>124.383031698333</x:v>
      </x:c>
      <x:c r="D7465" s="14" t="s">
        <x:v>92</x:v>
      </x:c>
      <x:c r="E7465" s="15">
        <x:v>43721.4492170139</x:v>
      </x:c>
      <x:c r="F7465" t="s">
        <x:v>97</x:v>
      </x:c>
      <x:c r="G7465" s="6">
        <x:v>226.329033543082</x:v>
      </x:c>
      <x:c r="H7465" t="s">
        <x:v>98</x:v>
      </x:c>
      <x:c r="I7465" s="6">
        <x:v>15.9364960969506</x:v>
      </x:c>
      <x:c r="J7465" t="s">
        <x:v>93</x:v>
      </x:c>
      <x:c r="K7465" s="6">
        <x:v>988</x:v>
      </x:c>
      <x:c r="L7465" t="s">
        <x:v>94</x:v>
      </x:c>
      <x:c r="M7465" t="s">
        <x:v>96</x:v>
      </x:c>
      <x:c r="N7465" s="8">
        <x:v>35</x:v>
      </x:c>
      <x:c r="O7465" s="8">
        <x:v>0</x:v>
      </x:c>
      <x:c r="Q7465">
        <x:v>0</x:v>
      </x:c>
      <x:c r="R7465" s="6">
        <x:v>23.417</x:v>
      </x:c>
      <x:c r="S7465" s="8">
        <x:v>158052.285852852</x:v>
      </x:c>
      <x:c r="T7465" s="12">
        <x:v>301102.99183027</x:v>
      </x:c>
      <x:c r="U7465" s="12">
        <x:v>35.35</x:v>
      </x:c>
      <x:c r="V7465" s="12">
        <x:v>78.5</x:v>
      </x:c>
      <x:c r="W7465" s="12">
        <x:f>NA()</x:f>
      </x:c>
    </x:row>
    <x:row r="7466">
      <x:c r="A7466">
        <x:v>3670314</x:v>
      </x:c>
      <x:c r="B7466" s="1">
        <x:v>44543.6125295139</x:v>
      </x:c>
      <x:c r="C7466" s="6">
        <x:v>124.399960838333</x:v>
      </x:c>
      <x:c r="D7466" s="14" t="s">
        <x:v>92</x:v>
      </x:c>
      <x:c r="E7466" s="15">
        <x:v>43721.4492170139</x:v>
      </x:c>
      <x:c r="F7466" t="s">
        <x:v>97</x:v>
      </x:c>
      <x:c r="G7466" s="6">
        <x:v>226.310104886949</x:v>
      </x:c>
      <x:c r="H7466" t="s">
        <x:v>98</x:v>
      </x:c>
      <x:c r="I7466" s="6">
        <x:v>15.9364960969506</x:v>
      </x:c>
      <x:c r="J7466" t="s">
        <x:v>93</x:v>
      </x:c>
      <x:c r="K7466" s="6">
        <x:v>988</x:v>
      </x:c>
      <x:c r="L7466" t="s">
        <x:v>94</x:v>
      </x:c>
      <x:c r="M7466" t="s">
        <x:v>96</x:v>
      </x:c>
      <x:c r="N7466" s="8">
        <x:v>35</x:v>
      </x:c>
      <x:c r="O7466" s="8">
        <x:v>0</x:v>
      </x:c>
      <x:c r="Q7466">
        <x:v>0</x:v>
      </x:c>
      <x:c r="R7466" s="6">
        <x:v>23.418</x:v>
      </x:c>
      <x:c r="S7466" s="8">
        <x:v>158062.705094052</x:v>
      </x:c>
      <x:c r="T7466" s="12">
        <x:v>301104.671392855</x:v>
      </x:c>
      <x:c r="U7466" s="12">
        <x:v>35.35</x:v>
      </x:c>
      <x:c r="V7466" s="12">
        <x:v>78.5</x:v>
      </x:c>
      <x:c r="W7466" s="12">
        <x:f>NA()</x:f>
      </x:c>
    </x:row>
    <x:row r="7467">
      <x:c r="A7467">
        <x:v>3670320</x:v>
      </x:c>
      <x:c r="B7467" s="1">
        <x:v>44543.612540706</x:v>
      </x:c>
      <x:c r="C7467" s="6">
        <x:v>124.416071873333</x:v>
      </x:c>
      <x:c r="D7467" s="14" t="s">
        <x:v>92</x:v>
      </x:c>
      <x:c r="E7467" s="15">
        <x:v>43721.4492170139</x:v>
      </x:c>
      <x:c r="F7467" t="s">
        <x:v>97</x:v>
      </x:c>
      <x:c r="G7467" s="6">
        <x:v>226.291178180446</x:v>
      </x:c>
      <x:c r="H7467" t="s">
        <x:v>98</x:v>
      </x:c>
      <x:c r="I7467" s="6">
        <x:v>15.9364960969506</x:v>
      </x:c>
      <x:c r="J7467" t="s">
        <x:v>93</x:v>
      </x:c>
      <x:c r="K7467" s="6">
        <x:v>988</x:v>
      </x:c>
      <x:c r="L7467" t="s">
        <x:v>94</x:v>
      </x:c>
      <x:c r="M7467" t="s">
        <x:v>96</x:v>
      </x:c>
      <x:c r="N7467" s="8">
        <x:v>35</x:v>
      </x:c>
      <x:c r="O7467" s="8">
        <x:v>0</x:v>
      </x:c>
      <x:c r="Q7467">
        <x:v>0</x:v>
      </x:c>
      <x:c r="R7467" s="6">
        <x:v>23.419</x:v>
      </x:c>
      <x:c r="S7467" s="8">
        <x:v>158055.239869479</x:v>
      </x:c>
      <x:c r="T7467" s="12">
        <x:v>301102.901217594</x:v>
      </x:c>
      <x:c r="U7467" s="12">
        <x:v>35.35</x:v>
      </x:c>
      <x:c r="V7467" s="12">
        <x:v>78.5</x:v>
      </x:c>
      <x:c r="W7467" s="12">
        <x:f>NA()</x:f>
      </x:c>
    </x:row>
    <x:row r="7468">
      <x:c r="A7468">
        <x:v>3670323</x:v>
      </x:c>
      <x:c r="B7468" s="1">
        <x:v>44543.6125525116</x:v>
      </x:c>
      <x:c r="C7468" s="6">
        <x:v>124.433086076667</x:v>
      </x:c>
      <x:c r="D7468" s="14" t="s">
        <x:v>92</x:v>
      </x:c>
      <x:c r="E7468" s="15">
        <x:v>43721.4492170139</x:v>
      </x:c>
      <x:c r="F7468" t="s">
        <x:v>97</x:v>
      </x:c>
      <x:c r="G7468" s="6">
        <x:v>226.329033543082</x:v>
      </x:c>
      <x:c r="H7468" t="s">
        <x:v>98</x:v>
      </x:c>
      <x:c r="I7468" s="6">
        <x:v>15.9364960969506</x:v>
      </x:c>
      <x:c r="J7468" t="s">
        <x:v>93</x:v>
      </x:c>
      <x:c r="K7468" s="6">
        <x:v>988</x:v>
      </x:c>
      <x:c r="L7468" t="s">
        <x:v>94</x:v>
      </x:c>
      <x:c r="M7468" t="s">
        <x:v>96</x:v>
      </x:c>
      <x:c r="N7468" s="8">
        <x:v>35</x:v>
      </x:c>
      <x:c r="O7468" s="8">
        <x:v>0</x:v>
      </x:c>
      <x:c r="Q7468">
        <x:v>0</x:v>
      </x:c>
      <x:c r="R7468" s="6">
        <x:v>23.417</x:v>
      </x:c>
      <x:c r="S7468" s="8">
        <x:v>158058.664324645</x:v>
      </x:c>
      <x:c r="T7468" s="12">
        <x:v>301117.080761577</x:v>
      </x:c>
      <x:c r="U7468" s="12">
        <x:v>35.35</x:v>
      </x:c>
      <x:c r="V7468" s="12">
        <x:v>78.5</x:v>
      </x:c>
      <x:c r="W7468" s="12">
        <x:f>NA()</x:f>
      </x:c>
    </x:row>
    <x:row r="7469">
      <x:c r="A7469">
        <x:v>3670327</x:v>
      </x:c>
      <x:c r="B7469" s="1">
        <x:v>44543.6125638079</x:v>
      </x:c>
      <x:c r="C7469" s="6">
        <x:v>124.449343113333</x:v>
      </x:c>
      <x:c r="D7469" s="14" t="s">
        <x:v>92</x:v>
      </x:c>
      <x:c r="E7469" s="15">
        <x:v>43721.4492170139</x:v>
      </x:c>
      <x:c r="F7469" t="s">
        <x:v>97</x:v>
      </x:c>
      <x:c r="G7469" s="6">
        <x:v>226.332834288605</x:v>
      </x:c>
      <x:c r="H7469" t="s">
        <x:v>98</x:v>
      </x:c>
      <x:c r="I7469" s="6">
        <x:v>15.9303756716608</x:v>
      </x:c>
      <x:c r="J7469" t="s">
        <x:v>93</x:v>
      </x:c>
      <x:c r="K7469" s="6">
        <x:v>988</x:v>
      </x:c>
      <x:c r="L7469" t="s">
        <x:v>94</x:v>
      </x:c>
      <x:c r="M7469" t="s">
        <x:v>96</x:v>
      </x:c>
      <x:c r="N7469" s="8">
        <x:v>35</x:v>
      </x:c>
      <x:c r="O7469" s="8">
        <x:v>0</x:v>
      </x:c>
      <x:c r="Q7469">
        <x:v>0</x:v>
      </x:c>
      <x:c r="R7469" s="6">
        <x:v>23.419</x:v>
      </x:c>
      <x:c r="S7469" s="8">
        <x:v>158058.031801224</x:v>
      </x:c>
      <x:c r="T7469" s="12">
        <x:v>301108.591380584</x:v>
      </x:c>
      <x:c r="U7469" s="12">
        <x:v>35.35</x:v>
      </x:c>
      <x:c r="V7469" s="12">
        <x:v>78.5</x:v>
      </x:c>
      <x:c r="W7469" s="12">
        <x:f>NA()</x:f>
      </x:c>
    </x:row>
    <x:row r="7470">
      <x:c r="A7470">
        <x:v>3670330</x:v>
      </x:c>
      <x:c r="B7470" s="1">
        <x:v>44543.612575544</x:v>
      </x:c>
      <x:c r="C7470" s="6">
        <x:v>124.466282141667</x:v>
      </x:c>
      <x:c r="D7470" s="14" t="s">
        <x:v>92</x:v>
      </x:c>
      <x:c r="E7470" s="15">
        <x:v>43721.4492170139</x:v>
      </x:c>
      <x:c r="F7470" t="s">
        <x:v>97</x:v>
      </x:c>
      <x:c r="G7470" s="6">
        <x:v>226.370696556117</x:v>
      </x:c>
      <x:c r="H7470" t="s">
        <x:v>98</x:v>
      </x:c>
      <x:c r="I7470" s="6">
        <x:v>15.9303756716608</x:v>
      </x:c>
      <x:c r="J7470" t="s">
        <x:v>93</x:v>
      </x:c>
      <x:c r="K7470" s="6">
        <x:v>988</x:v>
      </x:c>
      <x:c r="L7470" t="s">
        <x:v>94</x:v>
      </x:c>
      <x:c r="M7470" t="s">
        <x:v>96</x:v>
      </x:c>
      <x:c r="N7470" s="8">
        <x:v>35</x:v>
      </x:c>
      <x:c r="O7470" s="8">
        <x:v>0</x:v>
      </x:c>
      <x:c r="Q7470">
        <x:v>0</x:v>
      </x:c>
      <x:c r="R7470" s="6">
        <x:v>23.417</x:v>
      </x:c>
      <x:c r="S7470" s="8">
        <x:v>158063.503537062</x:v>
      </x:c>
      <x:c r="T7470" s="12">
        <x:v>301112.000116381</x:v>
      </x:c>
      <x:c r="U7470" s="12">
        <x:v>35.35</x:v>
      </x:c>
      <x:c r="V7470" s="12">
        <x:v>78.5</x:v>
      </x:c>
      <x:c r="W7470" s="12">
        <x:f>NA()</x:f>
      </x:c>
    </x:row>
    <x:row r="7471">
      <x:c r="A7471">
        <x:v>3670336</x:v>
      </x:c>
      <x:c r="B7471" s="1">
        <x:v>44543.6125873843</x:v>
      </x:c>
      <x:c r="C7471" s="6">
        <x:v>124.483287405</x:v>
      </x:c>
      <x:c r="D7471" s="14" t="s">
        <x:v>92</x:v>
      </x:c>
      <x:c r="E7471" s="15">
        <x:v>43721.4492170139</x:v>
      </x:c>
      <x:c r="F7471" t="s">
        <x:v>97</x:v>
      </x:c>
      <x:c r="G7471" s="6">
        <x:v>226.389630615131</x:v>
      </x:c>
      <x:c r="H7471" t="s">
        <x:v>98</x:v>
      </x:c>
      <x:c r="I7471" s="6">
        <x:v>15.9303756716608</x:v>
      </x:c>
      <x:c r="J7471" t="s">
        <x:v>93</x:v>
      </x:c>
      <x:c r="K7471" s="6">
        <x:v>988</x:v>
      </x:c>
      <x:c r="L7471" t="s">
        <x:v>94</x:v>
      </x:c>
      <x:c r="M7471" t="s">
        <x:v>96</x:v>
      </x:c>
      <x:c r="N7471" s="8">
        <x:v>35</x:v>
      </x:c>
      <x:c r="O7471" s="8">
        <x:v>0</x:v>
      </x:c>
      <x:c r="Q7471">
        <x:v>0</x:v>
      </x:c>
      <x:c r="R7471" s="6">
        <x:v>23.416</x:v>
      </x:c>
      <x:c r="S7471" s="8">
        <x:v>158058.676155318</x:v>
      </x:c>
      <x:c r="T7471" s="12">
        <x:v>301097.573211958</x:v>
      </x:c>
      <x:c r="U7471" s="12">
        <x:v>35.35</x:v>
      </x:c>
      <x:c r="V7471" s="12">
        <x:v>78.5</x:v>
      </x:c>
      <x:c r="W7471" s="12">
        <x:f>NA()</x:f>
      </x:c>
    </x:row>
    <x:row r="7472">
      <x:c r="A7472">
        <x:v>3670339</x:v>
      </x:c>
      <x:c r="B7472" s="1">
        <x:v>44543.6125985301</x:v>
      </x:c>
      <x:c r="C7472" s="6">
        <x:v>124.499378166667</x:v>
      </x:c>
      <x:c r="D7472" s="14" t="s">
        <x:v>92</x:v>
      </x:c>
      <x:c r="E7472" s="15">
        <x:v>43721.4492170139</x:v>
      </x:c>
      <x:c r="F7472" t="s">
        <x:v>97</x:v>
      </x:c>
      <x:c r="G7472" s="6">
        <x:v>226.332834288605</x:v>
      </x:c>
      <x:c r="H7472" t="s">
        <x:v>98</x:v>
      </x:c>
      <x:c r="I7472" s="6">
        <x:v>15.9303756716608</x:v>
      </x:c>
      <x:c r="J7472" t="s">
        <x:v>93</x:v>
      </x:c>
      <x:c r="K7472" s="6">
        <x:v>988</x:v>
      </x:c>
      <x:c r="L7472" t="s">
        <x:v>94</x:v>
      </x:c>
      <x:c r="M7472" t="s">
        <x:v>96</x:v>
      </x:c>
      <x:c r="N7472" s="8">
        <x:v>35</x:v>
      </x:c>
      <x:c r="O7472" s="8">
        <x:v>0</x:v>
      </x:c>
      <x:c r="Q7472">
        <x:v>0</x:v>
      </x:c>
      <x:c r="R7472" s="6">
        <x:v>23.419</x:v>
      </x:c>
      <x:c r="S7472" s="8">
        <x:v>158054.477368776</x:v>
      </x:c>
      <x:c r="T7472" s="12">
        <x:v>301097.900077195</x:v>
      </x:c>
      <x:c r="U7472" s="12">
        <x:v>35.35</x:v>
      </x:c>
      <x:c r="V7472" s="12">
        <x:v>78.5</x:v>
      </x:c>
      <x:c r="W7472" s="12">
        <x:f>NA()</x:f>
      </x:c>
    </x:row>
    <x:row r="7473">
      <x:c r="A7473">
        <x:v>3670345</x:v>
      </x:c>
      <x:c r="B7473" s="1">
        <x:v>44543.6126103009</x:v>
      </x:c>
      <x:c r="C7473" s="6">
        <x:v>124.516300556667</x:v>
      </x:c>
      <x:c r="D7473" s="14" t="s">
        <x:v>92</x:v>
      </x:c>
      <x:c r="E7473" s="15">
        <x:v>43721.4492170139</x:v>
      </x:c>
      <x:c r="F7473" t="s">
        <x:v>97</x:v>
      </x:c>
      <x:c r="G7473" s="6">
        <x:v>226.336639568877</x:v>
      </x:c>
      <x:c r="H7473" t="s">
        <x:v>98</x:v>
      </x:c>
      <x:c r="I7473" s="6">
        <x:v>15.9242552574933</x:v>
      </x:c>
      <x:c r="J7473" t="s">
        <x:v>93</x:v>
      </x:c>
      <x:c r="K7473" s="6">
        <x:v>988</x:v>
      </x:c>
      <x:c r="L7473" t="s">
        <x:v>94</x:v>
      </x:c>
      <x:c r="M7473" t="s">
        <x:v>96</x:v>
      </x:c>
      <x:c r="N7473" s="8">
        <x:v>35</x:v>
      </x:c>
      <x:c r="O7473" s="8">
        <x:v>0</x:v>
      </x:c>
      <x:c r="Q7473">
        <x:v>0</x:v>
      </x:c>
      <x:c r="R7473" s="6">
        <x:v>23.421</x:v>
      </x:c>
      <x:c r="S7473" s="8">
        <x:v>158057.978628857</x:v>
      </x:c>
      <x:c r="T7473" s="12">
        <x:v>301111.123365613</x:v>
      </x:c>
      <x:c r="U7473" s="12">
        <x:v>35.35</x:v>
      </x:c>
      <x:c r="V7473" s="12">
        <x:v>78.5</x:v>
      </x:c>
      <x:c r="W7473" s="12">
        <x:f>NA()</x:f>
      </x:c>
    </x:row>
    <x:row r="7474">
      <x:c r="A7474">
        <x:v>3670348</x:v>
      </x:c>
      <x:c r="B7474" s="1">
        <x:v>44543.6126220718</x:v>
      </x:c>
      <x:c r="C7474" s="6">
        <x:v>124.533251506667</x:v>
      </x:c>
      <x:c r="D7474" s="14" t="s">
        <x:v>92</x:v>
      </x:c>
      <x:c r="E7474" s="15">
        <x:v>43721.4492170139</x:v>
      </x:c>
      <x:c r="F7474" t="s">
        <x:v>97</x:v>
      </x:c>
      <x:c r="G7474" s="6">
        <x:v>226.310104886949</x:v>
      </x:c>
      <x:c r="H7474" t="s">
        <x:v>98</x:v>
      </x:c>
      <x:c r="I7474" s="6">
        <x:v>15.9364960969506</x:v>
      </x:c>
      <x:c r="J7474" t="s">
        <x:v>93</x:v>
      </x:c>
      <x:c r="K7474" s="6">
        <x:v>988</x:v>
      </x:c>
      <x:c r="L7474" t="s">
        <x:v>94</x:v>
      </x:c>
      <x:c r="M7474" t="s">
        <x:v>96</x:v>
      </x:c>
      <x:c r="N7474" s="8">
        <x:v>35</x:v>
      </x:c>
      <x:c r="O7474" s="8">
        <x:v>0</x:v>
      </x:c>
      <x:c r="Q7474">
        <x:v>0</x:v>
      </x:c>
      <x:c r="R7474" s="6">
        <x:v>23.418</x:v>
      </x:c>
      <x:c r="S7474" s="8">
        <x:v>158060.083617541</x:v>
      </x:c>
      <x:c r="T7474" s="12">
        <x:v>301122.964063825</x:v>
      </x:c>
      <x:c r="U7474" s="12">
        <x:v>35.35</x:v>
      </x:c>
      <x:c r="V7474" s="12">
        <x:v>78.5</x:v>
      </x:c>
      <x:c r="W7474" s="12">
        <x:f>NA()</x:f>
      </x:c>
    </x:row>
    <x:row r="7475">
      <x:c r="A7475">
        <x:v>3670351</x:v>
      </x:c>
      <x:c r="B7475" s="1">
        <x:v>44543.6126332523</x:v>
      </x:c>
      <x:c r="C7475" s="6">
        <x:v>124.549358585</x:v>
      </x:c>
      <x:c r="D7475" s="14" t="s">
        <x:v>92</x:v>
      </x:c>
      <x:c r="E7475" s="15">
        <x:v>43721.4492170139</x:v>
      </x:c>
      <x:c r="F7475" t="s">
        <x:v>97</x:v>
      </x:c>
      <x:c r="G7475" s="6">
        <x:v>226.332834288605</x:v>
      </x:c>
      <x:c r="H7475" t="s">
        <x:v>98</x:v>
      </x:c>
      <x:c r="I7475" s="6">
        <x:v>15.9303756716608</x:v>
      </x:c>
      <x:c r="J7475" t="s">
        <x:v>93</x:v>
      </x:c>
      <x:c r="K7475" s="6">
        <x:v>988</x:v>
      </x:c>
      <x:c r="L7475" t="s">
        <x:v>94</x:v>
      </x:c>
      <x:c r="M7475" t="s">
        <x:v>96</x:v>
      </x:c>
      <x:c r="N7475" s="8">
        <x:v>35</x:v>
      </x:c>
      <x:c r="O7475" s="8">
        <x:v>0</x:v>
      </x:c>
      <x:c r="Q7475">
        <x:v>0</x:v>
      </x:c>
      <x:c r="R7475" s="6">
        <x:v>23.419</x:v>
      </x:c>
      <x:c r="S7475" s="8">
        <x:v>158066.291622232</x:v>
      </x:c>
      <x:c r="T7475" s="12">
        <x:v>301112.974683682</x:v>
      </x:c>
      <x:c r="U7475" s="12">
        <x:v>35.35</x:v>
      </x:c>
      <x:c r="V7475" s="12">
        <x:v>78.5</x:v>
      </x:c>
      <x:c r="W7475" s="12">
        <x:f>NA()</x:f>
      </x:c>
    </x:row>
    <x:row r="7476">
      <x:c r="A7476">
        <x:v>3670356</x:v>
      </x:c>
      <x:c r="B7476" s="1">
        <x:v>44543.6126450231</x:v>
      </x:c>
      <x:c r="C7476" s="6">
        <x:v>124.566315683333</x:v>
      </x:c>
      <x:c r="D7476" s="14" t="s">
        <x:v>92</x:v>
      </x:c>
      <x:c r="E7476" s="15">
        <x:v>43721.4492170139</x:v>
      </x:c>
      <x:c r="F7476" t="s">
        <x:v>97</x:v>
      </x:c>
      <x:c r="G7476" s="6">
        <x:v>226.370696556117</x:v>
      </x:c>
      <x:c r="H7476" t="s">
        <x:v>98</x:v>
      </x:c>
      <x:c r="I7476" s="6">
        <x:v>15.9303756716608</x:v>
      </x:c>
      <x:c r="J7476" t="s">
        <x:v>93</x:v>
      </x:c>
      <x:c r="K7476" s="6">
        <x:v>988</x:v>
      </x:c>
      <x:c r="L7476" t="s">
        <x:v>94</x:v>
      </x:c>
      <x:c r="M7476" t="s">
        <x:v>96</x:v>
      </x:c>
      <x:c r="N7476" s="8">
        <x:v>35</x:v>
      </x:c>
      <x:c r="O7476" s="8">
        <x:v>0</x:v>
      </x:c>
      <x:c r="Q7476">
        <x:v>0</x:v>
      </x:c>
      <x:c r="R7476" s="6">
        <x:v>23.417</x:v>
      </x:c>
      <x:c r="S7476" s="8">
        <x:v>158063.238956786</x:v>
      </x:c>
      <x:c r="T7476" s="12">
        <x:v>301120.66369735</x:v>
      </x:c>
      <x:c r="U7476" s="12">
        <x:v>35.35</x:v>
      </x:c>
      <x:c r="V7476" s="12">
        <x:v>78.5</x:v>
      </x:c>
      <x:c r="W7476" s="12">
        <x:f>NA()</x:f>
      </x:c>
    </x:row>
    <x:row r="7477">
      <x:c r="A7477">
        <x:v>3670361</x:v>
      </x:c>
      <x:c r="B7477" s="1">
        <x:v>44543.6126568287</x:v>
      </x:c>
      <x:c r="C7477" s="6">
        <x:v>124.583287523333</x:v>
      </x:c>
      <x:c r="D7477" s="14" t="s">
        <x:v>92</x:v>
      </x:c>
      <x:c r="E7477" s="15">
        <x:v>43721.4492170139</x:v>
      </x:c>
      <x:c r="F7477" t="s">
        <x:v>97</x:v>
      </x:c>
      <x:c r="G7477" s="6">
        <x:v>226.370696556117</x:v>
      </x:c>
      <x:c r="H7477" t="s">
        <x:v>98</x:v>
      </x:c>
      <x:c r="I7477" s="6">
        <x:v>15.9303756716608</x:v>
      </x:c>
      <x:c r="J7477" t="s">
        <x:v>93</x:v>
      </x:c>
      <x:c r="K7477" s="6">
        <x:v>988</x:v>
      </x:c>
      <x:c r="L7477" t="s">
        <x:v>94</x:v>
      </x:c>
      <x:c r="M7477" t="s">
        <x:v>96</x:v>
      </x:c>
      <x:c r="N7477" s="8">
        <x:v>35</x:v>
      </x:c>
      <x:c r="O7477" s="8">
        <x:v>0</x:v>
      </x:c>
      <x:c r="Q7477">
        <x:v>0</x:v>
      </x:c>
      <x:c r="R7477" s="6">
        <x:v>23.417</x:v>
      </x:c>
      <x:c r="S7477" s="8">
        <x:v>158067.680818706</x:v>
      </x:c>
      <x:c r="T7477" s="12">
        <x:v>301114.549713063</x:v>
      </x:c>
      <x:c r="U7477" s="12">
        <x:v>35.35</x:v>
      </x:c>
      <x:c r="V7477" s="12">
        <x:v>78.5</x:v>
      </x:c>
      <x:c r="W7477" s="12">
        <x:f>NA()</x:f>
      </x:c>
    </x:row>
    <x:row r="7478">
      <x:c r="A7478">
        <x:v>3670364</x:v>
      </x:c>
      <x:c r="B7478" s="1">
        <x:v>44543.6126680208</x:v>
      </x:c>
      <x:c r="C7478" s="6">
        <x:v>124.599398413333</x:v>
      </x:c>
      <x:c r="D7478" s="14" t="s">
        <x:v>92</x:v>
      </x:c>
      <x:c r="E7478" s="15">
        <x:v>43721.4492170139</x:v>
      </x:c>
      <x:c r="F7478" t="s">
        <x:v>97</x:v>
      </x:c>
      <x:c r="G7478" s="6">
        <x:v>226.374500942777</x:v>
      </x:c>
      <x:c r="H7478" t="s">
        <x:v>98</x:v>
      </x:c>
      <x:c r="I7478" s="6">
        <x:v>15.9242552574933</x:v>
      </x:c>
      <x:c r="J7478" t="s">
        <x:v>93</x:v>
      </x:c>
      <x:c r="K7478" s="6">
        <x:v>988</x:v>
      </x:c>
      <x:c r="L7478" t="s">
        <x:v>94</x:v>
      </x:c>
      <x:c r="M7478" t="s">
        <x:v>96</x:v>
      </x:c>
      <x:c r="N7478" s="8">
        <x:v>35</x:v>
      </x:c>
      <x:c r="O7478" s="8">
        <x:v>0</x:v>
      </x:c>
      <x:c r="Q7478">
        <x:v>0</x:v>
      </x:c>
      <x:c r="R7478" s="6">
        <x:v>23.419</x:v>
      </x:c>
      <x:c r="S7478" s="8">
        <x:v>158065.183359247</x:v>
      </x:c>
      <x:c r="T7478" s="12">
        <x:v>301109.337270986</x:v>
      </x:c>
      <x:c r="U7478" s="12">
        <x:v>35.35</x:v>
      </x:c>
      <x:c r="V7478" s="12">
        <x:v>78.5</x:v>
      </x:c>
      <x:c r="W7478" s="12">
        <x:f>NA()</x:f>
      </x:c>
    </x:row>
    <x:row r="7479">
      <x:c r="A7479">
        <x:v>3670369</x:v>
      </x:c>
      <x:c r="B7479" s="1">
        <x:v>44543.6126797801</x:v>
      </x:c>
      <x:c r="C7479" s="6">
        <x:v>124.616337415</x:v>
      </x:c>
      <x:c r="D7479" s="14" t="s">
        <x:v>92</x:v>
      </x:c>
      <x:c r="E7479" s="15">
        <x:v>43721.4492170139</x:v>
      </x:c>
      <x:c r="F7479" t="s">
        <x:v>97</x:v>
      </x:c>
      <x:c r="G7479" s="6">
        <x:v>226.351764447368</x:v>
      </x:c>
      <x:c r="H7479" t="s">
        <x:v>98</x:v>
      </x:c>
      <x:c r="I7479" s="6">
        <x:v>15.9303756716608</x:v>
      </x:c>
      <x:c r="J7479" t="s">
        <x:v>93</x:v>
      </x:c>
      <x:c r="K7479" s="6">
        <x:v>988</x:v>
      </x:c>
      <x:c r="L7479" t="s">
        <x:v>94</x:v>
      </x:c>
      <x:c r="M7479" t="s">
        <x:v>96</x:v>
      </x:c>
      <x:c r="N7479" s="8">
        <x:v>35</x:v>
      </x:c>
      <x:c r="O7479" s="8">
        <x:v>0</x:v>
      </x:c>
      <x:c r="Q7479">
        <x:v>0</x:v>
      </x:c>
      <x:c r="R7479" s="6">
        <x:v>23.418</x:v>
      </x:c>
      <x:c r="S7479" s="8">
        <x:v>158064.299115961</x:v>
      </x:c>
      <x:c r="T7479" s="12">
        <x:v>301107.770377319</x:v>
      </x:c>
      <x:c r="U7479" s="12">
        <x:v>35.35</x:v>
      </x:c>
      <x:c r="V7479" s="12">
        <x:v>78.5</x:v>
      </x:c>
      <x:c r="W7479" s="12">
        <x:f>NA()</x:f>
      </x:c>
    </x:row>
    <x:row r="7480">
      <x:c r="A7480">
        <x:v>3670371</x:v>
      </x:c>
      <x:c r="B7480" s="1">
        <x:v>44543.6126915509</x:v>
      </x:c>
      <x:c r="C7480" s="6">
        <x:v>124.633293985</x:v>
      </x:c>
      <x:c r="D7480" s="14" t="s">
        <x:v>92</x:v>
      </x:c>
      <x:c r="E7480" s="15">
        <x:v>43721.4492170139</x:v>
      </x:c>
      <x:c r="F7480" t="s">
        <x:v>97</x:v>
      </x:c>
      <x:c r="G7480" s="6">
        <x:v>226.332834288605</x:v>
      </x:c>
      <x:c r="H7480" t="s">
        <x:v>98</x:v>
      </x:c>
      <x:c r="I7480" s="6">
        <x:v>15.9303756716608</x:v>
      </x:c>
      <x:c r="J7480" t="s">
        <x:v>93</x:v>
      </x:c>
      <x:c r="K7480" s="6">
        <x:v>988</x:v>
      </x:c>
      <x:c r="L7480" t="s">
        <x:v>94</x:v>
      </x:c>
      <x:c r="M7480" t="s">
        <x:v>96</x:v>
      </x:c>
      <x:c r="N7480" s="8">
        <x:v>35</x:v>
      </x:c>
      <x:c r="O7480" s="8">
        <x:v>0</x:v>
      </x:c>
      <x:c r="Q7480">
        <x:v>0</x:v>
      </x:c>
      <x:c r="R7480" s="6">
        <x:v>23.419</x:v>
      </x:c>
      <x:c r="S7480" s="8">
        <x:v>158058.200455911</x:v>
      </x:c>
      <x:c r="T7480" s="12">
        <x:v>301109.855703939</x:v>
      </x:c>
      <x:c r="U7480" s="12">
        <x:v>35.35</x:v>
      </x:c>
      <x:c r="V7480" s="12">
        <x:v>78.5</x:v>
      </x:c>
      <x:c r="W7480" s="12">
        <x:f>NA()</x:f>
      </x:c>
    </x:row>
    <x:row r="7481">
      <x:c r="A7481">
        <x:v>3670374</x:v>
      </x:c>
      <x:c r="B7481" s="1">
        <x:v>44543.6127026968</x:v>
      </x:c>
      <x:c r="C7481" s="6">
        <x:v>124.649384498333</x:v>
      </x:c>
      <x:c r="D7481" s="14" t="s">
        <x:v>92</x:v>
      </x:c>
      <x:c r="E7481" s="15">
        <x:v>43721.4492170139</x:v>
      </x:c>
      <x:c r="F7481" t="s">
        <x:v>97</x:v>
      </x:c>
      <x:c r="G7481" s="6">
        <x:v>226.313906079543</x:v>
      </x:c>
      <x:c r="H7481" t="s">
        <x:v>98</x:v>
      </x:c>
      <x:c r="I7481" s="6">
        <x:v>15.9303756716608</x:v>
      </x:c>
      <x:c r="J7481" t="s">
        <x:v>93</x:v>
      </x:c>
      <x:c r="K7481" s="6">
        <x:v>988</x:v>
      </x:c>
      <x:c r="L7481" t="s">
        <x:v>94</x:v>
      </x:c>
      <x:c r="M7481" t="s">
        <x:v>96</x:v>
      </x:c>
      <x:c r="N7481" s="8">
        <x:v>35</x:v>
      </x:c>
      <x:c r="O7481" s="8">
        <x:v>0</x:v>
      </x:c>
      <x:c r="Q7481">
        <x:v>0</x:v>
      </x:c>
      <x:c r="R7481" s="6">
        <x:v>23.42</x:v>
      </x:c>
      <x:c r="S7481" s="8">
        <x:v>158061.762155414</x:v>
      </x:c>
      <x:c r="T7481" s="12">
        <x:v>301093.616851121</x:v>
      </x:c>
      <x:c r="U7481" s="12">
        <x:v>35.35</x:v>
      </x:c>
      <x:c r="V7481" s="12">
        <x:v>78.5</x:v>
      </x:c>
      <x:c r="W7481" s="12">
        <x:f>NA()</x:f>
      </x:c>
    </x:row>
    <x:row r="7482">
      <x:c r="A7482">
        <x:v>3670379</x:v>
      </x:c>
      <x:c r="B7482" s="1">
        <x:v>44543.6127145486</x:v>
      </x:c>
      <x:c r="C7482" s="6">
        <x:v>124.666386645</x:v>
      </x:c>
      <x:c r="D7482" s="14" t="s">
        <x:v>92</x:v>
      </x:c>
      <x:c r="E7482" s="15">
        <x:v>43721.4492170139</x:v>
      </x:c>
      <x:c r="F7482" t="s">
        <x:v>97</x:v>
      </x:c>
      <x:c r="G7482" s="6">
        <x:v>226.332834288605</x:v>
      </x:c>
      <x:c r="H7482" t="s">
        <x:v>98</x:v>
      </x:c>
      <x:c r="I7482" s="6">
        <x:v>15.9303756716608</x:v>
      </x:c>
      <x:c r="J7482" t="s">
        <x:v>93</x:v>
      </x:c>
      <x:c r="K7482" s="6">
        <x:v>988</x:v>
      </x:c>
      <x:c r="L7482" t="s">
        <x:v>94</x:v>
      </x:c>
      <x:c r="M7482" t="s">
        <x:v>96</x:v>
      </x:c>
      <x:c r="N7482" s="8">
        <x:v>35</x:v>
      </x:c>
      <x:c r="O7482" s="8">
        <x:v>0</x:v>
      </x:c>
      <x:c r="Q7482">
        <x:v>0</x:v>
      </x:c>
      <x:c r="R7482" s="6">
        <x:v>23.419</x:v>
      </x:c>
      <x:c r="S7482" s="8">
        <x:v>158063.961228467</x:v>
      </x:c>
      <x:c r="T7482" s="12">
        <x:v>301114.40316242</x:v>
      </x:c>
      <x:c r="U7482" s="12">
        <x:v>35.35</x:v>
      </x:c>
      <x:c r="V7482" s="12">
        <x:v>78.5</x:v>
      </x:c>
      <x:c r="W7482" s="12">
        <x:f>NA()</x:f>
      </x:c>
    </x:row>
    <x:row r="7483">
      <x:c r="A7483">
        <x:v>3670382</x:v>
      </x:c>
      <x:c r="B7483" s="1">
        <x:v>44543.6127262731</x:v>
      </x:c>
      <x:c r="C7483" s="6">
        <x:v>124.683299906667</x:v>
      </x:c>
      <x:c r="D7483" s="14" t="s">
        <x:v>92</x:v>
      </x:c>
      <x:c r="E7483" s="15">
        <x:v>43721.4492170139</x:v>
      </x:c>
      <x:c r="F7483" t="s">
        <x:v>97</x:v>
      </x:c>
      <x:c r="G7483" s="6">
        <x:v>226.332834288605</x:v>
      </x:c>
      <x:c r="H7483" t="s">
        <x:v>98</x:v>
      </x:c>
      <x:c r="I7483" s="6">
        <x:v>15.9303756716608</x:v>
      </x:c>
      <x:c r="J7483" t="s">
        <x:v>93</x:v>
      </x:c>
      <x:c r="K7483" s="6">
        <x:v>988</x:v>
      </x:c>
      <x:c r="L7483" t="s">
        <x:v>94</x:v>
      </x:c>
      <x:c r="M7483" t="s">
        <x:v>96</x:v>
      </x:c>
      <x:c r="N7483" s="8">
        <x:v>35</x:v>
      </x:c>
      <x:c r="O7483" s="8">
        <x:v>0</x:v>
      </x:c>
      <x:c r="Q7483">
        <x:v>0</x:v>
      </x:c>
      <x:c r="R7483" s="6">
        <x:v>23.419</x:v>
      </x:c>
      <x:c r="S7483" s="8">
        <x:v>158064.592779868</x:v>
      </x:c>
      <x:c r="T7483" s="12">
        <x:v>301120.914393728</x:v>
      </x:c>
      <x:c r="U7483" s="12">
        <x:v>35.35</x:v>
      </x:c>
      <x:c r="V7483" s="12">
        <x:v>78.5</x:v>
      </x:c>
      <x:c r="W7483" s="12">
        <x:f>NA()</x:f>
      </x:c>
    </x:row>
    <x:row r="7484">
      <x:c r="A7484">
        <x:v>3670389</x:v>
      </x:c>
      <x:c r="B7484" s="1">
        <x:v>44543.6127375</x:v>
      </x:c>
      <x:c r="C7484" s="6">
        <x:v>124.699461613333</x:v>
      </x:c>
      <x:c r="D7484" s="14" t="s">
        <x:v>92</x:v>
      </x:c>
      <x:c r="E7484" s="15">
        <x:v>43721.4492170139</x:v>
      </x:c>
      <x:c r="F7484" t="s">
        <x:v>97</x:v>
      </x:c>
      <x:c r="G7484" s="6">
        <x:v>226.332834288605</x:v>
      </x:c>
      <x:c r="H7484" t="s">
        <x:v>98</x:v>
      </x:c>
      <x:c r="I7484" s="6">
        <x:v>15.9303756716608</x:v>
      </x:c>
      <x:c r="J7484" t="s">
        <x:v>93</x:v>
      </x:c>
      <x:c r="K7484" s="6">
        <x:v>988</x:v>
      </x:c>
      <x:c r="L7484" t="s">
        <x:v>94</x:v>
      </x:c>
      <x:c r="M7484" t="s">
        <x:v>96</x:v>
      </x:c>
      <x:c r="N7484" s="8">
        <x:v>35</x:v>
      </x:c>
      <x:c r="O7484" s="8">
        <x:v>0</x:v>
      </x:c>
      <x:c r="Q7484">
        <x:v>0</x:v>
      </x:c>
      <x:c r="R7484" s="6">
        <x:v>23.419</x:v>
      </x:c>
      <x:c r="S7484" s="8">
        <x:v>158065.700396685</x:v>
      </x:c>
      <x:c r="T7484" s="12">
        <x:v>301114.208351949</x:v>
      </x:c>
      <x:c r="U7484" s="12">
        <x:v>35.35</x:v>
      </x:c>
      <x:c r="V7484" s="12">
        <x:v>78.5</x:v>
      </x:c>
      <x:c r="W7484" s="12">
        <x:f>NA()</x:f>
      </x:c>
    </x:row>
    <x:row r="7485">
      <x:c r="A7485">
        <x:v>3670390</x:v>
      </x:c>
      <x:c r="B7485" s="1">
        <x:v>44543.6127492708</x:v>
      </x:c>
      <x:c r="C7485" s="6">
        <x:v>124.716397198333</x:v>
      </x:c>
      <x:c r="D7485" s="14" t="s">
        <x:v>92</x:v>
      </x:c>
      <x:c r="E7485" s="15">
        <x:v>43721.4492170139</x:v>
      </x:c>
      <x:c r="F7485" t="s">
        <x:v>97</x:v>
      </x:c>
      <x:c r="G7485" s="6">
        <x:v>226.329033543082</x:v>
      </x:c>
      <x:c r="H7485" t="s">
        <x:v>98</x:v>
      </x:c>
      <x:c r="I7485" s="6">
        <x:v>15.9364960969506</x:v>
      </x:c>
      <x:c r="J7485" t="s">
        <x:v>93</x:v>
      </x:c>
      <x:c r="K7485" s="6">
        <x:v>988</x:v>
      </x:c>
      <x:c r="L7485" t="s">
        <x:v>94</x:v>
      </x:c>
      <x:c r="M7485" t="s">
        <x:v>96</x:v>
      </x:c>
      <x:c r="N7485" s="8">
        <x:v>35</x:v>
      </x:c>
      <x:c r="O7485" s="8">
        <x:v>0</x:v>
      </x:c>
      <x:c r="Q7485">
        <x:v>0</x:v>
      </x:c>
      <x:c r="R7485" s="6">
        <x:v>23.417</x:v>
      </x:c>
      <x:c r="S7485" s="8">
        <x:v>158069.598615944</x:v>
      </x:c>
      <x:c r="T7485" s="12">
        <x:v>301109.891758936</x:v>
      </x:c>
      <x:c r="U7485" s="12">
        <x:v>35.35</x:v>
      </x:c>
      <x:c r="V7485" s="12">
        <x:v>78.5</x:v>
      </x:c>
      <x:c r="W7485" s="12">
        <x:f>NA()</x:f>
      </x:c>
    </x:row>
    <x:row r="7486">
      <x:c r="A7486">
        <x:v>3670395</x:v>
      </x:c>
      <x:c r="B7486" s="1">
        <x:v>44543.6127609954</x:v>
      </x:c>
      <x:c r="C7486" s="6">
        <x:v>124.733303265</x:v>
      </x:c>
      <x:c r="D7486" s="14" t="s">
        <x:v>92</x:v>
      </x:c>
      <x:c r="E7486" s="15">
        <x:v>43721.4492170139</x:v>
      </x:c>
      <x:c r="F7486" t="s">
        <x:v>97</x:v>
      </x:c>
      <x:c r="G7486" s="6">
        <x:v>226.389630615131</x:v>
      </x:c>
      <x:c r="H7486" t="s">
        <x:v>98</x:v>
      </x:c>
      <x:c r="I7486" s="6">
        <x:v>15.9303756716608</x:v>
      </x:c>
      <x:c r="J7486" t="s">
        <x:v>93</x:v>
      </x:c>
      <x:c r="K7486" s="6">
        <x:v>988</x:v>
      </x:c>
      <x:c r="L7486" t="s">
        <x:v>94</x:v>
      </x:c>
      <x:c r="M7486" t="s">
        <x:v>96</x:v>
      </x:c>
      <x:c r="N7486" s="8">
        <x:v>35</x:v>
      </x:c>
      <x:c r="O7486" s="8">
        <x:v>0</x:v>
      </x:c>
      <x:c r="Q7486">
        <x:v>0</x:v>
      </x:c>
      <x:c r="R7486" s="6">
        <x:v>23.416</x:v>
      </x:c>
      <x:c r="S7486" s="8">
        <x:v>158071.712331765</x:v>
      </x:c>
      <x:c r="T7486" s="12">
        <x:v>301107.779094975</x:v>
      </x:c>
      <x:c r="U7486" s="12">
        <x:v>35.35</x:v>
      </x:c>
      <x:c r="V7486" s="12">
        <x:v>78.5</x:v>
      </x:c>
      <x:c r="W7486" s="12">
        <x:f>NA()</x:f>
      </x:c>
    </x:row>
    <x:row r="7487">
      <x:c r="A7487">
        <x:v>3670398</x:v>
      </x:c>
      <x:c r="B7487" s="1">
        <x:v>44543.6127721875</x:v>
      </x:c>
      <x:c r="C7487" s="6">
        <x:v>124.749411728333</x:v>
      </x:c>
      <x:c r="D7487" s="14" t="s">
        <x:v>92</x:v>
      </x:c>
      <x:c r="E7487" s="15">
        <x:v>43721.4492170139</x:v>
      </x:c>
      <x:c r="F7487" t="s">
        <x:v>97</x:v>
      </x:c>
      <x:c r="G7487" s="6">
        <x:v>226.313906079543</x:v>
      </x:c>
      <x:c r="H7487" t="s">
        <x:v>98</x:v>
      </x:c>
      <x:c r="I7487" s="6">
        <x:v>15.9303756716608</x:v>
      </x:c>
      <x:c r="J7487" t="s">
        <x:v>93</x:v>
      </x:c>
      <x:c r="K7487" s="6">
        <x:v>988</x:v>
      </x:c>
      <x:c r="L7487" t="s">
        <x:v>94</x:v>
      </x:c>
      <x:c r="M7487" t="s">
        <x:v>96</x:v>
      </x:c>
      <x:c r="N7487" s="8">
        <x:v>35</x:v>
      </x:c>
      <x:c r="O7487" s="8">
        <x:v>0</x:v>
      </x:c>
      <x:c r="Q7487">
        <x:v>0</x:v>
      </x:c>
      <x:c r="R7487" s="6">
        <x:v>23.42</x:v>
      </x:c>
      <x:c r="S7487" s="8">
        <x:v>158060.564522272</x:v>
      </x:c>
      <x:c r="T7487" s="12">
        <x:v>301101.111272668</x:v>
      </x:c>
      <x:c r="U7487" s="12">
        <x:v>35.35</x:v>
      </x:c>
      <x:c r="V7487" s="12">
        <x:v>78.5</x:v>
      </x:c>
      <x:c r="W7487" s="12">
        <x:f>NA()</x:f>
      </x:c>
    </x:row>
    <x:row r="7488">
      <x:c r="A7488">
        <x:v>3670404</x:v>
      </x:c>
      <x:c r="B7488" s="1">
        <x:v>44543.6127839468</x:v>
      </x:c>
      <x:c r="C7488" s="6">
        <x:v>124.766360961667</x:v>
      </x:c>
      <x:c r="D7488" s="14" t="s">
        <x:v>92</x:v>
      </x:c>
      <x:c r="E7488" s="15">
        <x:v>43721.4492170139</x:v>
      </x:c>
      <x:c r="F7488" t="s">
        <x:v>97</x:v>
      </x:c>
      <x:c r="G7488" s="6">
        <x:v>226.310104886949</x:v>
      </x:c>
      <x:c r="H7488" t="s">
        <x:v>98</x:v>
      </x:c>
      <x:c r="I7488" s="6">
        <x:v>15.9364960969506</x:v>
      </x:c>
      <x:c r="J7488" t="s">
        <x:v>93</x:v>
      </x:c>
      <x:c r="K7488" s="6">
        <x:v>988</x:v>
      </x:c>
      <x:c r="L7488" t="s">
        <x:v>94</x:v>
      </x:c>
      <x:c r="M7488" t="s">
        <x:v>96</x:v>
      </x:c>
      <x:c r="N7488" s="8">
        <x:v>35</x:v>
      </x:c>
      <x:c r="O7488" s="8">
        <x:v>0</x:v>
      </x:c>
      <x:c r="Q7488">
        <x:v>0</x:v>
      </x:c>
      <x:c r="R7488" s="6">
        <x:v>23.418</x:v>
      </x:c>
      <x:c r="S7488" s="8">
        <x:v>158066.289443398</x:v>
      </x:c>
      <x:c r="T7488" s="12">
        <x:v>301101.649723011</x:v>
      </x:c>
      <x:c r="U7488" s="12">
        <x:v>35.35</x:v>
      </x:c>
      <x:c r="V7488" s="12">
        <x:v>78.5</x:v>
      </x:c>
      <x:c r="W7488" s="12">
        <x:f>NA()</x:f>
      </x:c>
    </x:row>
    <x:row r="7489">
      <x:c r="A7489">
        <x:v>3670406</x:v>
      </x:c>
      <x:c r="B7489" s="1">
        <x:v>44543.6127957176</x:v>
      </x:c>
      <x:c r="C7489" s="6">
        <x:v>124.783299628333</x:v>
      </x:c>
      <x:c r="D7489" s="14" t="s">
        <x:v>92</x:v>
      </x:c>
      <x:c r="E7489" s="15">
        <x:v>43721.4492170139</x:v>
      </x:c>
      <x:c r="F7489" t="s">
        <x:v>97</x:v>
      </x:c>
      <x:c r="G7489" s="6">
        <x:v>226.374500942777</x:v>
      </x:c>
      <x:c r="H7489" t="s">
        <x:v>98</x:v>
      </x:c>
      <x:c r="I7489" s="6">
        <x:v>15.9242552574933</x:v>
      </x:c>
      <x:c r="J7489" t="s">
        <x:v>93</x:v>
      </x:c>
      <x:c r="K7489" s="6">
        <x:v>988</x:v>
      </x:c>
      <x:c r="L7489" t="s">
        <x:v>94</x:v>
      </x:c>
      <x:c r="M7489" t="s">
        <x:v>96</x:v>
      </x:c>
      <x:c r="N7489" s="8">
        <x:v>35</x:v>
      </x:c>
      <x:c r="O7489" s="8">
        <x:v>0</x:v>
      </x:c>
      <x:c r="Q7489">
        <x:v>0</x:v>
      </x:c>
      <x:c r="R7489" s="6">
        <x:v>23.419</x:v>
      </x:c>
      <x:c r="S7489" s="8">
        <x:v>158067.570060819</x:v>
      </x:c>
      <x:c r="T7489" s="12">
        <x:v>301113.437600179</x:v>
      </x:c>
      <x:c r="U7489" s="12">
        <x:v>35.35</x:v>
      </x:c>
      <x:c r="V7489" s="12">
        <x:v>78.5</x:v>
      </x:c>
      <x:c r="W7489" s="12">
        <x:f>NA()</x:f>
      </x:c>
    </x:row>
    <x:row r="7490">
      <x:c r="A7490">
        <x:v>3670413</x:v>
      </x:c>
      <x:c r="B7490" s="1">
        <x:v>44543.6128069097</x:v>
      </x:c>
      <x:c r="C7490" s="6">
        <x:v>124.79940699</x:v>
      </x:c>
      <x:c r="D7490" s="14" t="s">
        <x:v>92</x:v>
      </x:c>
      <x:c r="E7490" s="15">
        <x:v>43721.4492170139</x:v>
      </x:c>
      <x:c r="F7490" t="s">
        <x:v>97</x:v>
      </x:c>
      <x:c r="G7490" s="6">
        <x:v>226.351764447368</x:v>
      </x:c>
      <x:c r="H7490" t="s">
        <x:v>98</x:v>
      </x:c>
      <x:c r="I7490" s="6">
        <x:v>15.9303756716608</x:v>
      </x:c>
      <x:c r="J7490" t="s">
        <x:v>93</x:v>
      </x:c>
      <x:c r="K7490" s="6">
        <x:v>988</x:v>
      </x:c>
      <x:c r="L7490" t="s">
        <x:v>94</x:v>
      </x:c>
      <x:c r="M7490" t="s">
        <x:v>96</x:v>
      </x:c>
      <x:c r="N7490" s="8">
        <x:v>35</x:v>
      </x:c>
      <x:c r="O7490" s="8">
        <x:v>0</x:v>
      </x:c>
      <x:c r="Q7490">
        <x:v>0</x:v>
      </x:c>
      <x:c r="R7490" s="6">
        <x:v>23.418</x:v>
      </x:c>
      <x:c r="S7490" s="8">
        <x:v>158062.973285453</x:v>
      </x:c>
      <x:c r="T7490" s="12">
        <x:v>301106.228256061</x:v>
      </x:c>
      <x:c r="U7490" s="12">
        <x:v>35.35</x:v>
      </x:c>
      <x:c r="V7490" s="12">
        <x:v>78.5</x:v>
      </x:c>
      <x:c r="W7490" s="12">
        <x:f>NA()</x:f>
      </x:c>
    </x:row>
    <x:row r="7491">
      <x:c r="A7491">
        <x:v>3670415</x:v>
      </x:c>
      <x:c r="B7491" s="1">
        <x:v>44543.6128187153</x:v>
      </x:c>
      <x:c r="C7491" s="6">
        <x:v>124.816424238333</x:v>
      </x:c>
      <x:c r="D7491" s="14" t="s">
        <x:v>92</x:v>
      </x:c>
      <x:c r="E7491" s="15">
        <x:v>43721.4492170139</x:v>
      </x:c>
      <x:c r="F7491" t="s">
        <x:v>97</x:v>
      </x:c>
      <x:c r="G7491" s="6">
        <x:v>226.408566624694</x:v>
      </x:c>
      <x:c r="H7491" t="s">
        <x:v>98</x:v>
      </x:c>
      <x:c r="I7491" s="6">
        <x:v>15.9303756716608</x:v>
      </x:c>
      <x:c r="J7491" t="s">
        <x:v>93</x:v>
      </x:c>
      <x:c r="K7491" s="6">
        <x:v>988</x:v>
      </x:c>
      <x:c r="L7491" t="s">
        <x:v>94</x:v>
      </x:c>
      <x:c r="M7491" t="s">
        <x:v>96</x:v>
      </x:c>
      <x:c r="N7491" s="8">
        <x:v>35</x:v>
      </x:c>
      <x:c r="O7491" s="8">
        <x:v>0</x:v>
      </x:c>
      <x:c r="Q7491">
        <x:v>0</x:v>
      </x:c>
      <x:c r="R7491" s="6">
        <x:v>23.415</x:v>
      </x:c>
      <x:c r="S7491" s="8">
        <x:v>158063.03791483</x:v>
      </x:c>
      <x:c r="T7491" s="12">
        <x:v>301108.669050631</x:v>
      </x:c>
      <x:c r="U7491" s="12">
        <x:v>35.35</x:v>
      </x:c>
      <x:c r="V7491" s="12">
        <x:v>78.5</x:v>
      </x:c>
      <x:c r="W7491" s="12">
        <x:f>NA()</x:f>
      </x:c>
    </x:row>
    <x:row r="7492">
      <x:c r="A7492">
        <x:v>3670419</x:v>
      </x:c>
      <x:c r="B7492" s="1">
        <x:v>44543.6128300116</x:v>
      </x:c>
      <x:c r="C7492" s="6">
        <x:v>124.83268166</x:v>
      </x:c>
      <x:c r="D7492" s="14" t="s">
        <x:v>92</x:v>
      </x:c>
      <x:c r="E7492" s="15">
        <x:v>43721.4492170139</x:v>
      </x:c>
      <x:c r="F7492" t="s">
        <x:v>97</x:v>
      </x:c>
      <x:c r="G7492" s="6">
        <x:v>226.351764447368</x:v>
      </x:c>
      <x:c r="H7492" t="s">
        <x:v>98</x:v>
      </x:c>
      <x:c r="I7492" s="6">
        <x:v>15.9303756716608</x:v>
      </x:c>
      <x:c r="J7492" t="s">
        <x:v>93</x:v>
      </x:c>
      <x:c r="K7492" s="6">
        <x:v>988</x:v>
      </x:c>
      <x:c r="L7492" t="s">
        <x:v>94</x:v>
      </x:c>
      <x:c r="M7492" t="s">
        <x:v>96</x:v>
      </x:c>
      <x:c r="N7492" s="8">
        <x:v>35</x:v>
      </x:c>
      <x:c r="O7492" s="8">
        <x:v>0</x:v>
      </x:c>
      <x:c r="Q7492">
        <x:v>0</x:v>
      </x:c>
      <x:c r="R7492" s="6">
        <x:v>23.418</x:v>
      </x:c>
      <x:c r="S7492" s="8">
        <x:v>158062.426216176</x:v>
      </x:c>
      <x:c r="T7492" s="12">
        <x:v>301105.774871304</x:v>
      </x:c>
      <x:c r="U7492" s="12">
        <x:v>35.35</x:v>
      </x:c>
      <x:c r="V7492" s="12">
        <x:v>78.5</x:v>
      </x:c>
      <x:c r="W7492" s="12">
        <x:f>NA()</x:f>
      </x:c>
    </x:row>
    <x:row r="7493">
      <x:c r="A7493">
        <x:v>3670424</x:v>
      </x:c>
      <x:c r="B7493" s="1">
        <x:v>44543.6128418171</x:v>
      </x:c>
      <x:c r="C7493" s="6">
        <x:v>124.849669318333</x:v>
      </x:c>
      <x:c r="D7493" s="14" t="s">
        <x:v>92</x:v>
      </x:c>
      <x:c r="E7493" s="15">
        <x:v>43721.4492170139</x:v>
      </x:c>
      <x:c r="F7493" t="s">
        <x:v>97</x:v>
      </x:c>
      <x:c r="G7493" s="6">
        <x:v>226.370696556117</x:v>
      </x:c>
      <x:c r="H7493" t="s">
        <x:v>98</x:v>
      </x:c>
      <x:c r="I7493" s="6">
        <x:v>15.9303756716608</x:v>
      </x:c>
      <x:c r="J7493" t="s">
        <x:v>93</x:v>
      </x:c>
      <x:c r="K7493" s="6">
        <x:v>988</x:v>
      </x:c>
      <x:c r="L7493" t="s">
        <x:v>94</x:v>
      </x:c>
      <x:c r="M7493" t="s">
        <x:v>96</x:v>
      </x:c>
      <x:c r="N7493" s="8">
        <x:v>35</x:v>
      </x:c>
      <x:c r="O7493" s="8">
        <x:v>0</x:v>
      </x:c>
      <x:c r="Q7493">
        <x:v>0</x:v>
      </x:c>
      <x:c r="R7493" s="6">
        <x:v>23.417</x:v>
      </x:c>
      <x:c r="S7493" s="8">
        <x:v>158070.881030394</x:v>
      </x:c>
      <x:c r="T7493" s="12">
        <x:v>301109.486400236</x:v>
      </x:c>
      <x:c r="U7493" s="12">
        <x:v>35.35</x:v>
      </x:c>
      <x:c r="V7493" s="12">
        <x:v>78.5</x:v>
      </x:c>
      <x:c r="W7493" s="12">
        <x:f>NA()</x:f>
      </x:c>
    </x:row>
    <x:row r="7494">
      <x:c r="A7494">
        <x:v>3670427</x:v>
      </x:c>
      <x:c r="B7494" s="1">
        <x:v>44543.6128535532</x:v>
      </x:c>
      <x:c r="C7494" s="6">
        <x:v>124.866607238333</x:v>
      </x:c>
      <x:c r="D7494" s="14" t="s">
        <x:v>92</x:v>
      </x:c>
      <x:c r="E7494" s="15">
        <x:v>43721.4492170139</x:v>
      </x:c>
      <x:c r="F7494" t="s">
        <x:v>97</x:v>
      </x:c>
      <x:c r="G7494" s="6">
        <x:v>226.370696556117</x:v>
      </x:c>
      <x:c r="H7494" t="s">
        <x:v>98</x:v>
      </x:c>
      <x:c r="I7494" s="6">
        <x:v>15.9303756716608</x:v>
      </x:c>
      <x:c r="J7494" t="s">
        <x:v>93</x:v>
      </x:c>
      <x:c r="K7494" s="6">
        <x:v>988</x:v>
      </x:c>
      <x:c r="L7494" t="s">
        <x:v>94</x:v>
      </x:c>
      <x:c r="M7494" t="s">
        <x:v>96</x:v>
      </x:c>
      <x:c r="N7494" s="8">
        <x:v>35</x:v>
      </x:c>
      <x:c r="O7494" s="8">
        <x:v>0</x:v>
      </x:c>
      <x:c r="Q7494">
        <x:v>0</x:v>
      </x:c>
      <x:c r="R7494" s="6">
        <x:v>23.417</x:v>
      </x:c>
      <x:c r="S7494" s="8">
        <x:v>158074.470372979</x:v>
      </x:c>
      <x:c r="T7494" s="12">
        <x:v>301111.056048288</x:v>
      </x:c>
      <x:c r="U7494" s="12">
        <x:v>35.35</x:v>
      </x:c>
      <x:c r="V7494" s="12">
        <x:v>78.5</x:v>
      </x:c>
      <x:c r="W7494" s="12">
        <x:f>NA()</x:f>
      </x:c>
    </x:row>
    <x:row r="7495">
      <x:c r="A7495">
        <x:v>3670432</x:v>
      </x:c>
      <x:c r="B7495" s="1">
        <x:v>44543.6128647801</x:v>
      </x:c>
      <x:c r="C7495" s="6">
        <x:v>124.882748506667</x:v>
      </x:c>
      <x:c r="D7495" s="14" t="s">
        <x:v>92</x:v>
      </x:c>
      <x:c r="E7495" s="15">
        <x:v>43721.4492170139</x:v>
      </x:c>
      <x:c r="F7495" t="s">
        <x:v>97</x:v>
      </x:c>
      <x:c r="G7495" s="6">
        <x:v>226.370696556117</x:v>
      </x:c>
      <x:c r="H7495" t="s">
        <x:v>98</x:v>
      </x:c>
      <x:c r="I7495" s="6">
        <x:v>15.9303756716608</x:v>
      </x:c>
      <x:c r="J7495" t="s">
        <x:v>93</x:v>
      </x:c>
      <x:c r="K7495" s="6">
        <x:v>988</x:v>
      </x:c>
      <x:c r="L7495" t="s">
        <x:v>94</x:v>
      </x:c>
      <x:c r="M7495" t="s">
        <x:v>96</x:v>
      </x:c>
      <x:c r="N7495" s="8">
        <x:v>35</x:v>
      </x:c>
      <x:c r="O7495" s="8">
        <x:v>0</x:v>
      </x:c>
      <x:c r="Q7495">
        <x:v>0</x:v>
      </x:c>
      <x:c r="R7495" s="6">
        <x:v>23.417</x:v>
      </x:c>
      <x:c r="S7495" s="8">
        <x:v>158064.896133907</x:v>
      </x:c>
      <x:c r="T7495" s="12">
        <x:v>301113.263789978</x:v>
      </x:c>
      <x:c r="U7495" s="12">
        <x:v>35.35</x:v>
      </x:c>
      <x:c r="V7495" s="12">
        <x:v>78.5</x:v>
      </x:c>
      <x:c r="W7495" s="12">
        <x:f>NA()</x:f>
      </x:c>
    </x:row>
    <x:row r="7496">
      <x:c r="A7496">
        <x:v>3670434</x:v>
      </x:c>
      <x:c r="B7496" s="1">
        <x:v>44543.6128765856</x:v>
      </x:c>
      <x:c r="C7496" s="6">
        <x:v>124.89975971</x:v>
      </x:c>
      <x:c r="D7496" s="14" t="s">
        <x:v>92</x:v>
      </x:c>
      <x:c r="E7496" s="15">
        <x:v>43721.4492170139</x:v>
      </x:c>
      <x:c r="F7496" t="s">
        <x:v>97</x:v>
      </x:c>
      <x:c r="G7496" s="6">
        <x:v>226.389630615131</x:v>
      </x:c>
      <x:c r="H7496" t="s">
        <x:v>98</x:v>
      </x:c>
      <x:c r="I7496" s="6">
        <x:v>15.9303756716608</x:v>
      </x:c>
      <x:c r="J7496" t="s">
        <x:v>93</x:v>
      </x:c>
      <x:c r="K7496" s="6">
        <x:v>988</x:v>
      </x:c>
      <x:c r="L7496" t="s">
        <x:v>94</x:v>
      </x:c>
      <x:c r="M7496" t="s">
        <x:v>96</x:v>
      </x:c>
      <x:c r="N7496" s="8">
        <x:v>35</x:v>
      </x:c>
      <x:c r="O7496" s="8">
        <x:v>0</x:v>
      </x:c>
      <x:c r="Q7496">
        <x:v>0</x:v>
      </x:c>
      <x:c r="R7496" s="6">
        <x:v>23.416</x:v>
      </x:c>
      <x:c r="S7496" s="8">
        <x:v>158069.222806049</x:v>
      </x:c>
      <x:c r="T7496" s="12">
        <x:v>301108.903164178</x:v>
      </x:c>
      <x:c r="U7496" s="12">
        <x:v>35.35</x:v>
      </x:c>
      <x:c r="V7496" s="12">
        <x:v>78.5</x:v>
      </x:c>
      <x:c r="W7496" s="12">
        <x:f>NA()</x:f>
      </x:c>
    </x:row>
    <x:row r="7497">
      <x:c r="A7497">
        <x:v>3670439</x:v>
      </x:c>
      <x:c r="B7497" s="1">
        <x:v>44543.6128878472</x:v>
      </x:c>
      <x:c r="C7497" s="6">
        <x:v>124.915954593333</x:v>
      </x:c>
      <x:c r="D7497" s="14" t="s">
        <x:v>92</x:v>
      </x:c>
      <x:c r="E7497" s="15">
        <x:v>43721.4492170139</x:v>
      </x:c>
      <x:c r="F7497" t="s">
        <x:v>97</x:v>
      </x:c>
      <x:c r="G7497" s="6">
        <x:v>226.389630615131</x:v>
      </x:c>
      <x:c r="H7497" t="s">
        <x:v>98</x:v>
      </x:c>
      <x:c r="I7497" s="6">
        <x:v>15.9303756716608</x:v>
      </x:c>
      <x:c r="J7497" t="s">
        <x:v>93</x:v>
      </x:c>
      <x:c r="K7497" s="6">
        <x:v>988</x:v>
      </x:c>
      <x:c r="L7497" t="s">
        <x:v>94</x:v>
      </x:c>
      <x:c r="M7497" t="s">
        <x:v>96</x:v>
      </x:c>
      <x:c r="N7497" s="8">
        <x:v>35</x:v>
      </x:c>
      <x:c r="O7497" s="8">
        <x:v>0</x:v>
      </x:c>
      <x:c r="Q7497">
        <x:v>0</x:v>
      </x:c>
      <x:c r="R7497" s="6">
        <x:v>23.416</x:v>
      </x:c>
      <x:c r="S7497" s="8">
        <x:v>158059.631817289</x:v>
      </x:c>
      <x:c r="T7497" s="12">
        <x:v>301096.330941961</x:v>
      </x:c>
      <x:c r="U7497" s="12">
        <x:v>35.35</x:v>
      </x:c>
      <x:c r="V7497" s="12">
        <x:v>78.5</x:v>
      </x:c>
      <x:c r="W7497" s="12">
        <x:f>NA()</x:f>
      </x:c>
    </x:row>
    <x:row r="7498">
      <x:c r="A7498">
        <x:v>3670445</x:v>
      </x:c>
      <x:c r="B7498" s="1">
        <x:v>44543.6128996181</x:v>
      </x:c>
      <x:c r="C7498" s="6">
        <x:v>124.932910951667</x:v>
      </x:c>
      <x:c r="D7498" s="14" t="s">
        <x:v>92</x:v>
      </x:c>
      <x:c r="E7498" s="15">
        <x:v>43721.4492170139</x:v>
      </x:c>
      <x:c r="F7498" t="s">
        <x:v>97</x:v>
      </x:c>
      <x:c r="G7498" s="6">
        <x:v>226.355569280939</x:v>
      </x:c>
      <x:c r="H7498" t="s">
        <x:v>98</x:v>
      </x:c>
      <x:c r="I7498" s="6">
        <x:v>15.9242552574933</x:v>
      </x:c>
      <x:c r="J7498" t="s">
        <x:v>93</x:v>
      </x:c>
      <x:c r="K7498" s="6">
        <x:v>988</x:v>
      </x:c>
      <x:c r="L7498" t="s">
        <x:v>94</x:v>
      </x:c>
      <x:c r="M7498" t="s">
        <x:v>96</x:v>
      </x:c>
      <x:c r="N7498" s="8">
        <x:v>35</x:v>
      </x:c>
      <x:c r="O7498" s="8">
        <x:v>0</x:v>
      </x:c>
      <x:c r="Q7498">
        <x:v>0</x:v>
      </x:c>
      <x:c r="R7498" s="6">
        <x:v>23.42</x:v>
      </x:c>
      <x:c r="S7498" s="8">
        <x:v>158067.94016883</x:v>
      </x:c>
      <x:c r="T7498" s="12">
        <x:v>301101.505252864</x:v>
      </x:c>
      <x:c r="U7498" s="12">
        <x:v>35.35</x:v>
      </x:c>
      <x:c r="V7498" s="12">
        <x:v>78.5</x:v>
      </x:c>
      <x:c r="W7498" s="12">
        <x:f>NA()</x:f>
      </x:c>
    </x:row>
    <x:row r="7499">
      <x:c r="A7499">
        <x:v>3670448</x:v>
      </x:c>
      <x:c r="B7499" s="1">
        <x:v>44543.6129113773</x:v>
      </x:c>
      <x:c r="C7499" s="6">
        <x:v>124.949864033333</x:v>
      </x:c>
      <x:c r="D7499" s="14" t="s">
        <x:v>92</x:v>
      </x:c>
      <x:c r="E7499" s="15">
        <x:v>43721.4492170139</x:v>
      </x:c>
      <x:c r="F7499" t="s">
        <x:v>97</x:v>
      </x:c>
      <x:c r="G7499" s="6">
        <x:v>226.351764447368</x:v>
      </x:c>
      <x:c r="H7499" t="s">
        <x:v>98</x:v>
      </x:c>
      <x:c r="I7499" s="6">
        <x:v>15.9303756716608</x:v>
      </x:c>
      <x:c r="J7499" t="s">
        <x:v>93</x:v>
      </x:c>
      <x:c r="K7499" s="6">
        <x:v>988</x:v>
      </x:c>
      <x:c r="L7499" t="s">
        <x:v>94</x:v>
      </x:c>
      <x:c r="M7499" t="s">
        <x:v>96</x:v>
      </x:c>
      <x:c r="N7499" s="8">
        <x:v>35</x:v>
      </x:c>
      <x:c r="O7499" s="8">
        <x:v>0</x:v>
      </x:c>
      <x:c r="Q7499">
        <x:v>0</x:v>
      </x:c>
      <x:c r="R7499" s="6">
        <x:v>23.418</x:v>
      </x:c>
      <x:c r="S7499" s="8">
        <x:v>158065.442930856</x:v>
      </x:c>
      <x:c r="T7499" s="12">
        <x:v>301103.215130401</x:v>
      </x:c>
      <x:c r="U7499" s="12">
        <x:v>35.35</x:v>
      </x:c>
      <x:c r="V7499" s="12">
        <x:v>78.5</x:v>
      </x:c>
      <x:c r="W7499" s="12">
        <x:f>NA()</x:f>
      </x:c>
    </x:row>
    <x:row r="7500">
      <x:c r="A7500">
        <x:v>3670450</x:v>
      </x:c>
      <x:c r="B7500" s="1">
        <x:v>44543.6129225694</x:v>
      </x:c>
      <x:c r="C7500" s="6">
        <x:v>124.965959966667</x:v>
      </x:c>
      <x:c r="D7500" s="14" t="s">
        <x:v>92</x:v>
      </x:c>
      <x:c r="E7500" s="15">
        <x:v>43721.4492170139</x:v>
      </x:c>
      <x:c r="F7500" t="s">
        <x:v>97</x:v>
      </x:c>
      <x:c r="G7500" s="6">
        <x:v>226.329033543082</x:v>
      </x:c>
      <x:c r="H7500" t="s">
        <x:v>98</x:v>
      </x:c>
      <x:c r="I7500" s="6">
        <x:v>15.9364960969506</x:v>
      </x:c>
      <x:c r="J7500" t="s">
        <x:v>93</x:v>
      </x:c>
      <x:c r="K7500" s="6">
        <x:v>988</x:v>
      </x:c>
      <x:c r="L7500" t="s">
        <x:v>94</x:v>
      </x:c>
      <x:c r="M7500" t="s">
        <x:v>96</x:v>
      </x:c>
      <x:c r="N7500" s="8">
        <x:v>35</x:v>
      </x:c>
      <x:c r="O7500" s="8">
        <x:v>0</x:v>
      </x:c>
      <x:c r="Q7500">
        <x:v>0</x:v>
      </x:c>
      <x:c r="R7500" s="6">
        <x:v>23.417</x:v>
      </x:c>
      <x:c r="S7500" s="8">
        <x:v>158066.252932617</x:v>
      </x:c>
      <x:c r="T7500" s="12">
        <x:v>301090.477203809</x:v>
      </x:c>
      <x:c r="U7500" s="12">
        <x:v>35.35</x:v>
      </x:c>
      <x:c r="V7500" s="12">
        <x:v>78.5</x:v>
      </x:c>
      <x:c r="W7500" s="12">
        <x:f>NA()</x:f>
      </x:c>
    </x:row>
    <x:row r="7501">
      <x:c r="A7501">
        <x:v>3670457</x:v>
      </x:c>
      <x:c r="B7501" s="1">
        <x:v>44543.6129343403</x:v>
      </x:c>
      <x:c r="C7501" s="6">
        <x:v>124.982904558333</x:v>
      </x:c>
      <x:c r="D7501" s="14" t="s">
        <x:v>92</x:v>
      </x:c>
      <x:c r="E7501" s="15">
        <x:v>43721.4492170139</x:v>
      </x:c>
      <x:c r="F7501" t="s">
        <x:v>97</x:v>
      </x:c>
      <x:c r="G7501" s="6">
        <x:v>226.329033543082</x:v>
      </x:c>
      <x:c r="H7501" t="s">
        <x:v>98</x:v>
      </x:c>
      <x:c r="I7501" s="6">
        <x:v>15.9364960969506</x:v>
      </x:c>
      <x:c r="J7501" t="s">
        <x:v>93</x:v>
      </x:c>
      <x:c r="K7501" s="6">
        <x:v>988</x:v>
      </x:c>
      <x:c r="L7501" t="s">
        <x:v>94</x:v>
      </x:c>
      <x:c r="M7501" t="s">
        <x:v>96</x:v>
      </x:c>
      <x:c r="N7501" s="8">
        <x:v>35</x:v>
      </x:c>
      <x:c r="O7501" s="8">
        <x:v>0</x:v>
      </x:c>
      <x:c r="Q7501">
        <x:v>0</x:v>
      </x:c>
      <x:c r="R7501" s="6">
        <x:v>23.417</x:v>
      </x:c>
      <x:c r="S7501" s="8">
        <x:v>158076.728806575</x:v>
      </x:c>
      <x:c r="T7501" s="12">
        <x:v>301106.542265791</x:v>
      </x:c>
      <x:c r="U7501" s="12">
        <x:v>35.35</x:v>
      </x:c>
      <x:c r="V7501" s="12">
        <x:v>78.5</x:v>
      </x:c>
      <x:c r="W7501" s="12">
        <x:f>NA()</x:f>
      </x:c>
    </x:row>
    <x:row r="7502">
      <x:c r="A7502">
        <x:v>3670460</x:v>
      </x:c>
      <x:c r="B7502" s="1">
        <x:v>44543.6129461458</x:v>
      </x:c>
      <x:c r="C7502" s="6">
        <x:v>124.999927548333</x:v>
      </x:c>
      <x:c r="D7502" s="14" t="s">
        <x:v>92</x:v>
      </x:c>
      <x:c r="E7502" s="15">
        <x:v>43721.4492170139</x:v>
      </x:c>
      <x:c r="F7502" t="s">
        <x:v>97</x:v>
      </x:c>
      <x:c r="G7502" s="6">
        <x:v>226.313906079543</x:v>
      </x:c>
      <x:c r="H7502" t="s">
        <x:v>98</x:v>
      </x:c>
      <x:c r="I7502" s="6">
        <x:v>15.9303756716608</x:v>
      </x:c>
      <x:c r="J7502" t="s">
        <x:v>93</x:v>
      </x:c>
      <x:c r="K7502" s="6">
        <x:v>988</x:v>
      </x:c>
      <x:c r="L7502" t="s">
        <x:v>94</x:v>
      </x:c>
      <x:c r="M7502" t="s">
        <x:v>96</x:v>
      </x:c>
      <x:c r="N7502" s="8">
        <x:v>35</x:v>
      </x:c>
      <x:c r="O7502" s="8">
        <x:v>0</x:v>
      </x:c>
      <x:c r="Q7502">
        <x:v>0</x:v>
      </x:c>
      <x:c r="R7502" s="6">
        <x:v>23.42</x:v>
      </x:c>
      <x:c r="S7502" s="8">
        <x:v>158071.789454939</x:v>
      </x:c>
      <x:c r="T7502" s="12">
        <x:v>301109.624492473</x:v>
      </x:c>
      <x:c r="U7502" s="12">
        <x:v>35.35</x:v>
      </x:c>
      <x:c r="V7502" s="12">
        <x:v>78.5</x:v>
      </x:c>
      <x:c r="W7502" s="12">
        <x:f>NA()</x:f>
      </x:c>
    </x:row>
    <x:row r="7503">
      <x:c r="A7503">
        <x:v>3670464</x:v>
      </x:c>
      <x:c r="B7503" s="1">
        <x:v>44543.6129573264</x:v>
      </x:c>
      <x:c r="C7503" s="6">
        <x:v>125.016034185</x:v>
      </x:c>
      <x:c r="D7503" s="14" t="s">
        <x:v>92</x:v>
      </x:c>
      <x:c r="E7503" s="15">
        <x:v>43721.4492170139</x:v>
      </x:c>
      <x:c r="F7503" t="s">
        <x:v>97</x:v>
      </x:c>
      <x:c r="G7503" s="6">
        <x:v>226.310104886949</x:v>
      </x:c>
      <x:c r="H7503" t="s">
        <x:v>98</x:v>
      </x:c>
      <x:c r="I7503" s="6">
        <x:v>15.9364960969506</x:v>
      </x:c>
      <x:c r="J7503" t="s">
        <x:v>93</x:v>
      </x:c>
      <x:c r="K7503" s="6">
        <x:v>988</x:v>
      </x:c>
      <x:c r="L7503" t="s">
        <x:v>94</x:v>
      </x:c>
      <x:c r="M7503" t="s">
        <x:v>96</x:v>
      </x:c>
      <x:c r="N7503" s="8">
        <x:v>35</x:v>
      </x:c>
      <x:c r="O7503" s="8">
        <x:v>0</x:v>
      </x:c>
      <x:c r="Q7503">
        <x:v>0</x:v>
      </x:c>
      <x:c r="R7503" s="6">
        <x:v>23.418</x:v>
      </x:c>
      <x:c r="S7503" s="8">
        <x:v>158067.933059694</x:v>
      </x:c>
      <x:c r="T7503" s="12">
        <x:v>301103.375281317</x:v>
      </x:c>
      <x:c r="U7503" s="12">
        <x:v>35.35</x:v>
      </x:c>
      <x:c r="V7503" s="12">
        <x:v>78.5</x:v>
      </x:c>
      <x:c r="W7503" s="12">
        <x:f>NA()</x:f>
      </x:c>
    </x:row>
    <x:row r="7504">
      <x:c r="A7504">
        <x:v>3670468</x:v>
      </x:c>
      <x:c r="B7504" s="1">
        <x:v>44543.6129690972</x:v>
      </x:c>
      <x:c r="C7504" s="6">
        <x:v>125.032995018333</x:v>
      </x:c>
      <x:c r="D7504" s="14" t="s">
        <x:v>92</x:v>
      </x:c>
      <x:c r="E7504" s="15">
        <x:v>43721.4492170139</x:v>
      </x:c>
      <x:c r="F7504" t="s">
        <x:v>97</x:v>
      </x:c>
      <x:c r="G7504" s="6">
        <x:v>226.253330615202</x:v>
      </x:c>
      <x:c r="H7504" t="s">
        <x:v>98</x:v>
      </x:c>
      <x:c r="I7504" s="6">
        <x:v>15.9364960969506</x:v>
      </x:c>
      <x:c r="J7504" t="s">
        <x:v>93</x:v>
      </x:c>
      <x:c r="K7504" s="6">
        <x:v>988</x:v>
      </x:c>
      <x:c r="L7504" t="s">
        <x:v>94</x:v>
      </x:c>
      <x:c r="M7504" t="s">
        <x:v>96</x:v>
      </x:c>
      <x:c r="N7504" s="8">
        <x:v>35</x:v>
      </x:c>
      <x:c r="O7504" s="8">
        <x:v>0</x:v>
      </x:c>
      <x:c r="Q7504">
        <x:v>0</x:v>
      </x:c>
      <x:c r="R7504" s="6">
        <x:v>23.421</x:v>
      </x:c>
      <x:c r="S7504" s="8">
        <x:v>158074.118220368</x:v>
      </x:c>
      <x:c r="T7504" s="12">
        <x:v>301112.365833062</x:v>
      </x:c>
      <x:c r="U7504" s="12">
        <x:v>35.35</x:v>
      </x:c>
      <x:c r="V7504" s="12">
        <x:v>78.5</x:v>
      </x:c>
      <x:c r="W7504" s="12">
        <x:f>NA()</x:f>
      </x:c>
    </x:row>
    <x:row r="7505">
      <x:c r="A7505">
        <x:v>3670473</x:v>
      </x:c>
      <x:c r="B7505" s="1">
        <x:v>44543.6129809028</x:v>
      </x:c>
      <x:c r="C7505" s="6">
        <x:v>125.04995506</x:v>
      </x:c>
      <x:c r="D7505" s="14" t="s">
        <x:v>92</x:v>
      </x:c>
      <x:c r="E7505" s="15">
        <x:v>43721.4492170139</x:v>
      </x:c>
      <x:c r="F7505" t="s">
        <x:v>97</x:v>
      </x:c>
      <x:c r="G7505" s="6">
        <x:v>226.329033543082</x:v>
      </x:c>
      <x:c r="H7505" t="s">
        <x:v>98</x:v>
      </x:c>
      <x:c r="I7505" s="6">
        <x:v>15.9364960969506</x:v>
      </x:c>
      <x:c r="J7505" t="s">
        <x:v>93</x:v>
      </x:c>
      <x:c r="K7505" s="6">
        <x:v>988</x:v>
      </x:c>
      <x:c r="L7505" t="s">
        <x:v>94</x:v>
      </x:c>
      <x:c r="M7505" t="s">
        <x:v>96</x:v>
      </x:c>
      <x:c r="N7505" s="8">
        <x:v>35</x:v>
      </x:c>
      <x:c r="O7505" s="8">
        <x:v>0</x:v>
      </x:c>
      <x:c r="Q7505">
        <x:v>0</x:v>
      </x:c>
      <x:c r="R7505" s="6">
        <x:v>23.417</x:v>
      </x:c>
      <x:c r="S7505" s="8">
        <x:v>158069.033299071</x:v>
      </x:c>
      <x:c r="T7505" s="12">
        <x:v>301098.876980404</x:v>
      </x:c>
      <x:c r="U7505" s="12">
        <x:v>35.35</x:v>
      </x:c>
      <x:c r="V7505" s="12">
        <x:v>78.5</x:v>
      </x:c>
      <x:c r="W7505" s="12">
        <x:f>NA()</x:f>
      </x:c>
    </x:row>
    <x:row r="7506">
      <x:c r="A7506">
        <x:v>3670476</x:v>
      </x:c>
      <x:c r="B7506" s="1">
        <x:v>44543.6129920949</x:v>
      </x:c>
      <x:c r="C7506" s="6">
        <x:v>125.066112738333</x:v>
      </x:c>
      <x:c r="D7506" s="14" t="s">
        <x:v>92</x:v>
      </x:c>
      <x:c r="E7506" s="15">
        <x:v>43721.4492170139</x:v>
      </x:c>
      <x:c r="F7506" t="s">
        <x:v>97</x:v>
      </x:c>
      <x:c r="G7506" s="6">
        <x:v>226.370696556117</x:v>
      </x:c>
      <x:c r="H7506" t="s">
        <x:v>98</x:v>
      </x:c>
      <x:c r="I7506" s="6">
        <x:v>15.9303756716608</x:v>
      </x:c>
      <x:c r="J7506" t="s">
        <x:v>93</x:v>
      </x:c>
      <x:c r="K7506" s="6">
        <x:v>988</x:v>
      </x:c>
      <x:c r="L7506" t="s">
        <x:v>94</x:v>
      </x:c>
      <x:c r="M7506" t="s">
        <x:v>96</x:v>
      </x:c>
      <x:c r="N7506" s="8">
        <x:v>35</x:v>
      </x:c>
      <x:c r="O7506" s="8">
        <x:v>0</x:v>
      </x:c>
      <x:c r="Q7506">
        <x:v>0</x:v>
      </x:c>
      <x:c r="R7506" s="6">
        <x:v>23.417</x:v>
      </x:c>
      <x:c r="S7506" s="8">
        <x:v>158062.992051599</x:v>
      </x:c>
      <x:c r="T7506" s="12">
        <x:v>301094.626346741</x:v>
      </x:c>
      <x:c r="U7506" s="12">
        <x:v>35.35</x:v>
      </x:c>
      <x:c r="V7506" s="12">
        <x:v>78.5</x:v>
      </x:c>
      <x:c r="W7506" s="12">
        <x:f>NA()</x:f>
      </x:c>
    </x:row>
    <x:row r="7507">
      <x:c r="A7507">
        <x:v>3670481</x:v>
      </x:c>
      <x:c r="B7507" s="1">
        <x:v>44543.6130039699</x:v>
      </x:c>
      <x:c r="C7507" s="6">
        <x:v>125.083199788333</x:v>
      </x:c>
      <x:c r="D7507" s="14" t="s">
        <x:v>92</x:v>
      </x:c>
      <x:c r="E7507" s="15">
        <x:v>43721.4492170139</x:v>
      </x:c>
      <x:c r="F7507" t="s">
        <x:v>97</x:v>
      </x:c>
      <x:c r="G7507" s="6">
        <x:v>226.313906079543</x:v>
      </x:c>
      <x:c r="H7507" t="s">
        <x:v>98</x:v>
      </x:c>
      <x:c r="I7507" s="6">
        <x:v>15.9303756716608</x:v>
      </x:c>
      <x:c r="J7507" t="s">
        <x:v>93</x:v>
      </x:c>
      <x:c r="K7507" s="6">
        <x:v>988</x:v>
      </x:c>
      <x:c r="L7507" t="s">
        <x:v>94</x:v>
      </x:c>
      <x:c r="M7507" t="s">
        <x:v>96</x:v>
      </x:c>
      <x:c r="N7507" s="8">
        <x:v>35</x:v>
      </x:c>
      <x:c r="O7507" s="8">
        <x:v>0</x:v>
      </x:c>
      <x:c r="Q7507">
        <x:v>0</x:v>
      </x:c>
      <x:c r="R7507" s="6">
        <x:v>23.42</x:v>
      </x:c>
      <x:c r="S7507" s="8">
        <x:v>158070.657806126</x:v>
      </x:c>
      <x:c r="T7507" s="12">
        <x:v>301114.727812469</x:v>
      </x:c>
      <x:c r="U7507" s="12">
        <x:v>35.35</x:v>
      </x:c>
      <x:c r="V7507" s="12">
        <x:v>78.5</x:v>
      </x:c>
      <x:c r="W7507" s="12">
        <x:f>NA()</x:f>
      </x:c>
    </x:row>
    <x:row r="7508">
      <x:c r="A7508">
        <x:v>3670484</x:v>
      </x:c>
      <x:c r="B7508" s="1">
        <x:v>44543.613015162</x:v>
      </x:c>
      <x:c r="C7508" s="6">
        <x:v>125.099299508333</x:v>
      </x:c>
      <x:c r="D7508" s="14" t="s">
        <x:v>92</x:v>
      </x:c>
      <x:c r="E7508" s="15">
        <x:v>43721.4492170139</x:v>
      </x:c>
      <x:c r="F7508" t="s">
        <x:v>97</x:v>
      </x:c>
      <x:c r="G7508" s="6">
        <x:v>226.374500942777</x:v>
      </x:c>
      <x:c r="H7508" t="s">
        <x:v>98</x:v>
      </x:c>
      <x:c r="I7508" s="6">
        <x:v>15.9242552574933</x:v>
      </x:c>
      <x:c r="J7508" t="s">
        <x:v>93</x:v>
      </x:c>
      <x:c r="K7508" s="6">
        <x:v>988</x:v>
      </x:c>
      <x:c r="L7508" t="s">
        <x:v>94</x:v>
      </x:c>
      <x:c r="M7508" t="s">
        <x:v>96</x:v>
      </x:c>
      <x:c r="N7508" s="8">
        <x:v>35</x:v>
      </x:c>
      <x:c r="O7508" s="8">
        <x:v>0</x:v>
      </x:c>
      <x:c r="Q7508">
        <x:v>0</x:v>
      </x:c>
      <x:c r="R7508" s="6">
        <x:v>23.419</x:v>
      </x:c>
      <x:c r="S7508" s="8">
        <x:v>158070.703807561</x:v>
      </x:c>
      <x:c r="T7508" s="12">
        <x:v>301112.692343693</x:v>
      </x:c>
      <x:c r="U7508" s="12">
        <x:v>35.35</x:v>
      </x:c>
      <x:c r="V7508" s="12">
        <x:v>78.5</x:v>
      </x:c>
      <x:c r="W7508" s="12">
        <x:f>NA()</x:f>
      </x:c>
    </x:row>
    <x:row r="7509">
      <x:c r="A7509">
        <x:v>3670486</x:v>
      </x:c>
      <x:c r="B7509" s="1">
        <x:v>44543.6130269329</x:v>
      </x:c>
      <x:c r="C7509" s="6">
        <x:v>125.116242815</x:v>
      </x:c>
      <x:c r="D7509" s="14" t="s">
        <x:v>92</x:v>
      </x:c>
      <x:c r="E7509" s="15">
        <x:v>43721.4492170139</x:v>
      </x:c>
      <x:c r="F7509" t="s">
        <x:v>97</x:v>
      </x:c>
      <x:c r="G7509" s="6">
        <x:v>226.351764447368</x:v>
      </x:c>
      <x:c r="H7509" t="s">
        <x:v>98</x:v>
      </x:c>
      <x:c r="I7509" s="6">
        <x:v>15.9303756716608</x:v>
      </x:c>
      <x:c r="J7509" t="s">
        <x:v>93</x:v>
      </x:c>
      <x:c r="K7509" s="6">
        <x:v>988</x:v>
      </x:c>
      <x:c r="L7509" t="s">
        <x:v>94</x:v>
      </x:c>
      <x:c r="M7509" t="s">
        <x:v>96</x:v>
      </x:c>
      <x:c r="N7509" s="8">
        <x:v>35</x:v>
      </x:c>
      <x:c r="O7509" s="8">
        <x:v>0</x:v>
      </x:c>
      <x:c r="Q7509">
        <x:v>0</x:v>
      </x:c>
      <x:c r="R7509" s="6">
        <x:v>23.418</x:v>
      </x:c>
      <x:c r="S7509" s="8">
        <x:v>158067.964515287</x:v>
      </x:c>
      <x:c r="T7509" s="12">
        <x:v>301101.162665237</x:v>
      </x:c>
      <x:c r="U7509" s="12">
        <x:v>35.35</x:v>
      </x:c>
      <x:c r="V7509" s="12">
        <x:v>78.5</x:v>
      </x:c>
      <x:c r="W7509" s="12">
        <x:f>NA()</x:f>
      </x:c>
    </x:row>
    <x:row r="7510">
      <x:c r="A7510">
        <x:v>3670491</x:v>
      </x:c>
      <x:c r="B7510" s="1">
        <x:v>44543.6130386921</x:v>
      </x:c>
      <x:c r="C7510" s="6">
        <x:v>125.133195875</x:v>
      </x:c>
      <x:c r="D7510" s="14" t="s">
        <x:v>92</x:v>
      </x:c>
      <x:c r="E7510" s="15">
        <x:v>43721.4492170139</x:v>
      </x:c>
      <x:c r="F7510" t="s">
        <x:v>97</x:v>
      </x:c>
      <x:c r="G7510" s="6">
        <x:v>226.332834288605</x:v>
      </x:c>
      <x:c r="H7510" t="s">
        <x:v>98</x:v>
      </x:c>
      <x:c r="I7510" s="6">
        <x:v>15.9303756716608</x:v>
      </x:c>
      <x:c r="J7510" t="s">
        <x:v>93</x:v>
      </x:c>
      <x:c r="K7510" s="6">
        <x:v>988</x:v>
      </x:c>
      <x:c r="L7510" t="s">
        <x:v>94</x:v>
      </x:c>
      <x:c r="M7510" t="s">
        <x:v>96</x:v>
      </x:c>
      <x:c r="N7510" s="8">
        <x:v>35</x:v>
      </x:c>
      <x:c r="O7510" s="8">
        <x:v>0</x:v>
      </x:c>
      <x:c r="Q7510">
        <x:v>0</x:v>
      </x:c>
      <x:c r="R7510" s="6">
        <x:v>23.419</x:v>
      </x:c>
      <x:c r="S7510" s="8">
        <x:v>158072.811643446</x:v>
      </x:c>
      <x:c r="T7510" s="12">
        <x:v>301117.080324787</x:v>
      </x:c>
      <x:c r="U7510" s="12">
        <x:v>35.35</x:v>
      </x:c>
      <x:c r="V7510" s="12">
        <x:v>78.5</x:v>
      </x:c>
      <x:c r="W7510" s="12">
        <x:f>NA()</x:f>
      </x:c>
    </x:row>
    <x:row r="7511">
      <x:c r="A7511">
        <x:v>3670494</x:v>
      </x:c>
      <x:c r="B7511" s="1">
        <x:v>44543.6130498495</x:v>
      </x:c>
      <x:c r="C7511" s="6">
        <x:v>125.149279843333</x:v>
      </x:c>
      <x:c r="D7511" s="14" t="s">
        <x:v>92</x:v>
      </x:c>
      <x:c r="E7511" s="15">
        <x:v>43721.4492170139</x:v>
      </x:c>
      <x:c r="F7511" t="s">
        <x:v>97</x:v>
      </x:c>
      <x:c r="G7511" s="6">
        <x:v>226.332834288605</x:v>
      </x:c>
      <x:c r="H7511" t="s">
        <x:v>98</x:v>
      </x:c>
      <x:c r="I7511" s="6">
        <x:v>15.9303756716608</x:v>
      </x:c>
      <x:c r="J7511" t="s">
        <x:v>93</x:v>
      </x:c>
      <x:c r="K7511" s="6">
        <x:v>988</x:v>
      </x:c>
      <x:c r="L7511" t="s">
        <x:v>94</x:v>
      </x:c>
      <x:c r="M7511" t="s">
        <x:v>96</x:v>
      </x:c>
      <x:c r="N7511" s="8">
        <x:v>35</x:v>
      </x:c>
      <x:c r="O7511" s="8">
        <x:v>0</x:v>
      </x:c>
      <x:c r="Q7511">
        <x:v>0</x:v>
      </x:c>
      <x:c r="R7511" s="6">
        <x:v>23.419</x:v>
      </x:c>
      <x:c r="S7511" s="8">
        <x:v>158061.329244234</x:v>
      </x:c>
      <x:c r="T7511" s="12">
        <x:v>301100.615068906</x:v>
      </x:c>
      <x:c r="U7511" s="12">
        <x:v>35.35</x:v>
      </x:c>
      <x:c r="V7511" s="12">
        <x:v>78.5</x:v>
      </x:c>
      <x:c r="W7511" s="12">
        <x:f>NA()</x:f>
      </x:c>
    </x:row>
    <x:row r="7512">
      <x:c r="A7512">
        <x:v>3670500</x:v>
      </x:c>
      <x:c r="B7512" s="1">
        <x:v>44543.6130616551</x:v>
      </x:c>
      <x:c r="C7512" s="6">
        <x:v>125.166222305</x:v>
      </x:c>
      <x:c r="D7512" s="14" t="s">
        <x:v>92</x:v>
      </x:c>
      <x:c r="E7512" s="15">
        <x:v>43721.4492170139</x:v>
      </x:c>
      <x:c r="F7512" t="s">
        <x:v>97</x:v>
      </x:c>
      <x:c r="G7512" s="6">
        <x:v>226.370696556117</x:v>
      </x:c>
      <x:c r="H7512" t="s">
        <x:v>98</x:v>
      </x:c>
      <x:c r="I7512" s="6">
        <x:v>15.9303756716608</x:v>
      </x:c>
      <x:c r="J7512" t="s">
        <x:v>93</x:v>
      </x:c>
      <x:c r="K7512" s="6">
        <x:v>988</x:v>
      </x:c>
      <x:c r="L7512" t="s">
        <x:v>94</x:v>
      </x:c>
      <x:c r="M7512" t="s">
        <x:v>96</x:v>
      </x:c>
      <x:c r="N7512" s="8">
        <x:v>35</x:v>
      </x:c>
      <x:c r="O7512" s="8">
        <x:v>0</x:v>
      </x:c>
      <x:c r="Q7512">
        <x:v>0</x:v>
      </x:c>
      <x:c r="R7512" s="6">
        <x:v>23.417</x:v>
      </x:c>
      <x:c r="S7512" s="8">
        <x:v>158065.785210857</x:v>
      </x:c>
      <x:c r="T7512" s="12">
        <x:v>301107.339393055</x:v>
      </x:c>
      <x:c r="U7512" s="12">
        <x:v>35.35</x:v>
      </x:c>
      <x:c r="V7512" s="12">
        <x:v>78.5</x:v>
      </x:c>
      <x:c r="W7512" s="12">
        <x:f>NA()</x:f>
      </x:c>
    </x:row>
    <x:row r="7513">
      <x:c r="A7513">
        <x:v>3670502</x:v>
      </x:c>
      <x:c r="B7513" s="1">
        <x:v>44543.6130734606</x:v>
      </x:c>
      <x:c r="C7513" s="6">
        <x:v>125.183279761667</x:v>
      </x:c>
      <x:c r="D7513" s="14" t="s">
        <x:v>92</x:v>
      </x:c>
      <x:c r="E7513" s="15">
        <x:v>43721.4492170139</x:v>
      </x:c>
      <x:c r="F7513" t="s">
        <x:v>97</x:v>
      </x:c>
      <x:c r="G7513" s="6">
        <x:v>226.370696556117</x:v>
      </x:c>
      <x:c r="H7513" t="s">
        <x:v>98</x:v>
      </x:c>
      <x:c r="I7513" s="6">
        <x:v>15.9303756716608</x:v>
      </x:c>
      <x:c r="J7513" t="s">
        <x:v>93</x:v>
      </x:c>
      <x:c r="K7513" s="6">
        <x:v>988</x:v>
      </x:c>
      <x:c r="L7513" t="s">
        <x:v>94</x:v>
      </x:c>
      <x:c r="M7513" t="s">
        <x:v>96</x:v>
      </x:c>
      <x:c r="N7513" s="8">
        <x:v>35</x:v>
      </x:c>
      <x:c r="O7513" s="8">
        <x:v>0</x:v>
      </x:c>
      <x:c r="Q7513">
        <x:v>0</x:v>
      </x:c>
      <x:c r="R7513" s="6">
        <x:v>23.417</x:v>
      </x:c>
      <x:c r="S7513" s="8">
        <x:v>158072.360573322</x:v>
      </x:c>
      <x:c r="T7513" s="12">
        <x:v>301111.233843695</x:v>
      </x:c>
      <x:c r="U7513" s="12">
        <x:v>35.35</x:v>
      </x:c>
      <x:c r="V7513" s="12">
        <x:v>78.5</x:v>
      </x:c>
      <x:c r="W7513" s="12">
        <x:f>NA()</x:f>
      </x:c>
    </x:row>
    <x:row r="7514">
      <x:c r="A7514">
        <x:v>3670506</x:v>
      </x:c>
      <x:c r="B7514" s="1">
        <x:v>44543.6130847222</x:v>
      </x:c>
      <x:c r="C7514" s="6">
        <x:v>125.199483135</x:v>
      </x:c>
      <x:c r="D7514" s="14" t="s">
        <x:v>92</x:v>
      </x:c>
      <x:c r="E7514" s="15">
        <x:v>43721.4492170139</x:v>
      </x:c>
      <x:c r="F7514" t="s">
        <x:v>97</x:v>
      </x:c>
      <x:c r="G7514" s="6">
        <x:v>226.374500942777</x:v>
      </x:c>
      <x:c r="H7514" t="s">
        <x:v>98</x:v>
      </x:c>
      <x:c r="I7514" s="6">
        <x:v>15.9242552574933</x:v>
      </x:c>
      <x:c r="J7514" t="s">
        <x:v>93</x:v>
      </x:c>
      <x:c r="K7514" s="6">
        <x:v>988</x:v>
      </x:c>
      <x:c r="L7514" t="s">
        <x:v>94</x:v>
      </x:c>
      <x:c r="M7514" t="s">
        <x:v>96</x:v>
      </x:c>
      <x:c r="N7514" s="8">
        <x:v>35</x:v>
      </x:c>
      <x:c r="O7514" s="8">
        <x:v>0</x:v>
      </x:c>
      <x:c r="Q7514">
        <x:v>0</x:v>
      </x:c>
      <x:c r="R7514" s="6">
        <x:v>23.419</x:v>
      </x:c>
      <x:c r="S7514" s="8">
        <x:v>158068.971410883</x:v>
      </x:c>
      <x:c r="T7514" s="12">
        <x:v>301105.964401473</x:v>
      </x:c>
      <x:c r="U7514" s="12">
        <x:v>35.35</x:v>
      </x:c>
      <x:c r="V7514" s="12">
        <x:v>78.5</x:v>
      </x:c>
      <x:c r="W7514" s="12">
        <x:f>NA()</x:f>
      </x:c>
    </x:row>
    <x:row r="7515">
      <x:c r="A7515">
        <x:v>3670513</x:v>
      </x:c>
      <x:c r="B7515" s="1">
        <x:v>44543.6130964931</x:v>
      </x:c>
      <x:c r="C7515" s="6">
        <x:v>125.216425048333</x:v>
      </x:c>
      <x:c r="D7515" s="14" t="s">
        <x:v>92</x:v>
      </x:c>
      <x:c r="E7515" s="15">
        <x:v>43721.4492170139</x:v>
      </x:c>
      <x:c r="F7515" t="s">
        <x:v>97</x:v>
      </x:c>
      <x:c r="G7515" s="6">
        <x:v>226.351764447368</x:v>
      </x:c>
      <x:c r="H7515" t="s">
        <x:v>98</x:v>
      </x:c>
      <x:c r="I7515" s="6">
        <x:v>15.9303756716608</x:v>
      </x:c>
      <x:c r="J7515" t="s">
        <x:v>93</x:v>
      </x:c>
      <x:c r="K7515" s="6">
        <x:v>988</x:v>
      </x:c>
      <x:c r="L7515" t="s">
        <x:v>94</x:v>
      </x:c>
      <x:c r="M7515" t="s">
        <x:v>96</x:v>
      </x:c>
      <x:c r="N7515" s="8">
        <x:v>35</x:v>
      </x:c>
      <x:c r="O7515" s="8">
        <x:v>0</x:v>
      </x:c>
      <x:c r="Q7515">
        <x:v>0</x:v>
      </x:c>
      <x:c r="R7515" s="6">
        <x:v>23.418</x:v>
      </x:c>
      <x:c r="S7515" s="8">
        <x:v>158076.196864506</x:v>
      </x:c>
      <x:c r="T7515" s="12">
        <x:v>301108.706713166</x:v>
      </x:c>
      <x:c r="U7515" s="12">
        <x:v>35.35</x:v>
      </x:c>
      <x:c r="V7515" s="12">
        <x:v>78.5</x:v>
      </x:c>
      <x:c r="W7515" s="12">
        <x:f>NA()</x:f>
      </x:c>
    </x:row>
    <x:row r="7516">
      <x:c r="A7516">
        <x:v>3670514</x:v>
      </x:c>
      <x:c r="B7516" s="1">
        <x:v>44543.6131076736</x:v>
      </x:c>
      <x:c r="C7516" s="6">
        <x:v>125.232511903333</x:v>
      </x:c>
      <x:c r="D7516" s="14" t="s">
        <x:v>92</x:v>
      </x:c>
      <x:c r="E7516" s="15">
        <x:v>43721.4492170139</x:v>
      </x:c>
      <x:c r="F7516" t="s">
        <x:v>97</x:v>
      </x:c>
      <x:c r="G7516" s="6">
        <x:v>226.332834288605</x:v>
      </x:c>
      <x:c r="H7516" t="s">
        <x:v>98</x:v>
      </x:c>
      <x:c r="I7516" s="6">
        <x:v>15.9303756716608</x:v>
      </x:c>
      <x:c r="J7516" t="s">
        <x:v>93</x:v>
      </x:c>
      <x:c r="K7516" s="6">
        <x:v>988</x:v>
      </x:c>
      <x:c r="L7516" t="s">
        <x:v>94</x:v>
      </x:c>
      <x:c r="M7516" t="s">
        <x:v>96</x:v>
      </x:c>
      <x:c r="N7516" s="8">
        <x:v>35</x:v>
      </x:c>
      <x:c r="O7516" s="8">
        <x:v>0</x:v>
      </x:c>
      <x:c r="Q7516">
        <x:v>0</x:v>
      </x:c>
      <x:c r="R7516" s="6">
        <x:v>23.419</x:v>
      </x:c>
      <x:c r="S7516" s="8">
        <x:v>158064.555870542</x:v>
      </x:c>
      <x:c r="T7516" s="12">
        <x:v>301111.601571786</x:v>
      </x:c>
      <x:c r="U7516" s="12">
        <x:v>35.35</x:v>
      </x:c>
      <x:c r="V7516" s="12">
        <x:v>78.5</x:v>
      </x:c>
      <x:c r="W7516" s="12">
        <x:f>NA()</x:f>
      </x:c>
    </x:row>
    <x:row r="7517">
      <x:c r="A7517">
        <x:v>3670520</x:v>
      </x:c>
      <x:c r="B7517" s="1">
        <x:v>44543.6131195255</x:v>
      </x:c>
      <x:c r="C7517" s="6">
        <x:v>125.249587026667</x:v>
      </x:c>
      <x:c r="D7517" s="14" t="s">
        <x:v>92</x:v>
      </x:c>
      <x:c r="E7517" s="15">
        <x:v>43721.4492170139</x:v>
      </x:c>
      <x:c r="F7517" t="s">
        <x:v>97</x:v>
      </x:c>
      <x:c r="G7517" s="6">
        <x:v>226.370696556117</x:v>
      </x:c>
      <x:c r="H7517" t="s">
        <x:v>98</x:v>
      </x:c>
      <x:c r="I7517" s="6">
        <x:v>15.9303756716608</x:v>
      </x:c>
      <x:c r="J7517" t="s">
        <x:v>93</x:v>
      </x:c>
      <x:c r="K7517" s="6">
        <x:v>988</x:v>
      </x:c>
      <x:c r="L7517" t="s">
        <x:v>94</x:v>
      </x:c>
      <x:c r="M7517" t="s">
        <x:v>96</x:v>
      </x:c>
      <x:c r="N7517" s="8">
        <x:v>35</x:v>
      </x:c>
      <x:c r="O7517" s="8">
        <x:v>0</x:v>
      </x:c>
      <x:c r="Q7517">
        <x:v>0</x:v>
      </x:c>
      <x:c r="R7517" s="6">
        <x:v>23.417</x:v>
      </x:c>
      <x:c r="S7517" s="8">
        <x:v>158071.296666517</x:v>
      </x:c>
      <x:c r="T7517" s="12">
        <x:v>301111.339012899</x:v>
      </x:c>
      <x:c r="U7517" s="12">
        <x:v>35.35</x:v>
      </x:c>
      <x:c r="V7517" s="12">
        <x:v>78.5</x:v>
      </x:c>
      <x:c r="W7517" s="12">
        <x:f>NA()</x:f>
      </x:c>
    </x:row>
    <x:row r="7518">
      <x:c r="A7518">
        <x:v>3670522</x:v>
      </x:c>
      <x:c r="B7518" s="1">
        <x:v>44543.6131313657</x:v>
      </x:c>
      <x:c r="C7518" s="6">
        <x:v>125.266641958333</x:v>
      </x:c>
      <x:c r="D7518" s="14" t="s">
        <x:v>92</x:v>
      </x:c>
      <x:c r="E7518" s="15">
        <x:v>43721.4492170139</x:v>
      </x:c>
      <x:c r="F7518" t="s">
        <x:v>97</x:v>
      </x:c>
      <x:c r="G7518" s="6">
        <x:v>226.272253423291</x:v>
      </x:c>
      <x:c r="H7518" t="s">
        <x:v>98</x:v>
      </x:c>
      <x:c r="I7518" s="6">
        <x:v>15.9364960969506</x:v>
      </x:c>
      <x:c r="J7518" t="s">
        <x:v>93</x:v>
      </x:c>
      <x:c r="K7518" s="6">
        <x:v>988</x:v>
      </x:c>
      <x:c r="L7518" t="s">
        <x:v>94</x:v>
      </x:c>
      <x:c r="M7518" t="s">
        <x:v>96</x:v>
      </x:c>
      <x:c r="N7518" s="8">
        <x:v>35</x:v>
      </x:c>
      <x:c r="O7518" s="8">
        <x:v>0</x:v>
      </x:c>
      <x:c r="Q7518">
        <x:v>0</x:v>
      </x:c>
      <x:c r="R7518" s="6">
        <x:v>23.42</x:v>
      </x:c>
      <x:c r="S7518" s="8">
        <x:v>158078.84680602</x:v>
      </x:c>
      <x:c r="T7518" s="12">
        <x:v>301111.580669797</x:v>
      </x:c>
      <x:c r="U7518" s="12">
        <x:v>35.35</x:v>
      </x:c>
      <x:c r="V7518" s="12">
        <x:v>78.5</x:v>
      </x:c>
      <x:c r="W7518" s="12">
        <x:f>NA()</x:f>
      </x:c>
    </x:row>
    <x:row r="7519">
      <x:c r="A7519">
        <x:v>3670527</x:v>
      </x:c>
      <x:c r="B7519" s="1">
        <x:v>44543.6131425579</x:v>
      </x:c>
      <x:c r="C7519" s="6">
        <x:v>125.282749081667</x:v>
      </x:c>
      <x:c r="D7519" s="14" t="s">
        <x:v>92</x:v>
      </x:c>
      <x:c r="E7519" s="15">
        <x:v>43721.4492170139</x:v>
      </x:c>
      <x:c r="F7519" t="s">
        <x:v>97</x:v>
      </x:c>
      <x:c r="G7519" s="6">
        <x:v>226.435115214095</x:v>
      </x:c>
      <x:c r="H7519" t="s">
        <x:v>98</x:v>
      </x:c>
      <x:c r="I7519" s="6">
        <x:v>15.9181348544489</x:v>
      </x:c>
      <x:c r="J7519" t="s">
        <x:v>93</x:v>
      </x:c>
      <x:c r="K7519" s="6">
        <x:v>988</x:v>
      </x:c>
      <x:c r="L7519" t="s">
        <x:v>94</x:v>
      </x:c>
      <x:c r="M7519" t="s">
        <x:v>96</x:v>
      </x:c>
      <x:c r="N7519" s="8">
        <x:v>35</x:v>
      </x:c>
      <x:c r="O7519" s="8">
        <x:v>0</x:v>
      </x:c>
      <x:c r="Q7519">
        <x:v>0</x:v>
      </x:c>
      <x:c r="R7519" s="6">
        <x:v>23.418</x:v>
      </x:c>
      <x:c r="S7519" s="8">
        <x:v>158073.073729877</x:v>
      </x:c>
      <x:c r="T7519" s="12">
        <x:v>301104.994772026</x:v>
      </x:c>
      <x:c r="U7519" s="12">
        <x:v>35.35</x:v>
      </x:c>
      <x:c r="V7519" s="12">
        <x:v>78.5</x:v>
      </x:c>
      <x:c r="W7519" s="12">
        <x:f>NA()</x:f>
      </x:c>
    </x:row>
    <x:row r="7520">
      <x:c r="A7520">
        <x:v>3670531</x:v>
      </x:c>
      <x:c r="B7520" s="1">
        <x:v>44543.6131543171</x:v>
      </x:c>
      <x:c r="C7520" s="6">
        <x:v>125.299692635</x:v>
      </x:c>
      <x:c r="D7520" s="14" t="s">
        <x:v>92</x:v>
      </x:c>
      <x:c r="E7520" s="15">
        <x:v>43721.4492170139</x:v>
      </x:c>
      <x:c r="F7520" t="s">
        <x:v>97</x:v>
      </x:c>
      <x:c r="G7520" s="6">
        <x:v>226.332834288605</x:v>
      </x:c>
      <x:c r="H7520" t="s">
        <x:v>98</x:v>
      </x:c>
      <x:c r="I7520" s="6">
        <x:v>15.9303756716608</x:v>
      </x:c>
      <x:c r="J7520" t="s">
        <x:v>93</x:v>
      </x:c>
      <x:c r="K7520" s="6">
        <x:v>988</x:v>
      </x:c>
      <x:c r="L7520" t="s">
        <x:v>94</x:v>
      </x:c>
      <x:c r="M7520" t="s">
        <x:v>96</x:v>
      </x:c>
      <x:c r="N7520" s="8">
        <x:v>35</x:v>
      </x:c>
      <x:c r="O7520" s="8">
        <x:v>0</x:v>
      </x:c>
      <x:c r="Q7520">
        <x:v>0</x:v>
      </x:c>
      <x:c r="R7520" s="6">
        <x:v>23.419</x:v>
      </x:c>
      <x:c r="S7520" s="8">
        <x:v>158076.773858195</x:v>
      </x:c>
      <x:c r="T7520" s="12">
        <x:v>301115.966862577</x:v>
      </x:c>
      <x:c r="U7520" s="12">
        <x:v>35.35</x:v>
      </x:c>
      <x:c r="V7520" s="12">
        <x:v>78.5</x:v>
      </x:c>
      <x:c r="W7520" s="12">
        <x:f>NA()</x:f>
      </x:c>
    </x:row>
    <x:row r="7521">
      <x:c r="A7521">
        <x:v>3670536</x:v>
      </x:c>
      <x:c r="B7521" s="1">
        <x:v>44543.613166088</x:v>
      </x:c>
      <x:c r="C7521" s="6">
        <x:v>125.316637128333</x:v>
      </x:c>
      <x:c r="D7521" s="14" t="s">
        <x:v>92</x:v>
      </x:c>
      <x:c r="E7521" s="15">
        <x:v>43721.4492170139</x:v>
      </x:c>
      <x:c r="F7521" t="s">
        <x:v>97</x:v>
      </x:c>
      <x:c r="G7521" s="6">
        <x:v>226.329033543082</x:v>
      </x:c>
      <x:c r="H7521" t="s">
        <x:v>98</x:v>
      </x:c>
      <x:c r="I7521" s="6">
        <x:v>15.9364960969506</x:v>
      </x:c>
      <x:c r="J7521" t="s">
        <x:v>93</x:v>
      </x:c>
      <x:c r="K7521" s="6">
        <x:v>988</x:v>
      </x:c>
      <x:c r="L7521" t="s">
        <x:v>94</x:v>
      </x:c>
      <x:c r="M7521" t="s">
        <x:v>96</x:v>
      </x:c>
      <x:c r="N7521" s="8">
        <x:v>35</x:v>
      </x:c>
      <x:c r="O7521" s="8">
        <x:v>0</x:v>
      </x:c>
      <x:c r="Q7521">
        <x:v>0</x:v>
      </x:c>
      <x:c r="R7521" s="6">
        <x:v>23.417</x:v>
      </x:c>
      <x:c r="S7521" s="8">
        <x:v>158078.377152827</x:v>
      </x:c>
      <x:c r="T7521" s="12">
        <x:v>301115.531304998</x:v>
      </x:c>
      <x:c r="U7521" s="12">
        <x:v>35.35</x:v>
      </x:c>
      <x:c r="V7521" s="12">
        <x:v>78.5</x:v>
      </x:c>
      <x:c r="W7521" s="12">
        <x:f>NA()</x:f>
      </x:c>
    </x:row>
    <x:row r="7522">
      <x:c r="A7522">
        <x:v>3670539</x:v>
      </x:c>
      <x:c r="B7522" s="1">
        <x:v>44543.6131772801</x:v>
      </x:c>
      <x:c r="C7522" s="6">
        <x:v>125.332727241667</x:v>
      </x:c>
      <x:c r="D7522" s="14" t="s">
        <x:v>92</x:v>
      </x:c>
      <x:c r="E7522" s="15">
        <x:v>43721.4492170139</x:v>
      </x:c>
      <x:c r="F7522" t="s">
        <x:v>97</x:v>
      </x:c>
      <x:c r="G7522" s="6">
        <x:v>226.351764447368</x:v>
      </x:c>
      <x:c r="H7522" t="s">
        <x:v>98</x:v>
      </x:c>
      <x:c r="I7522" s="6">
        <x:v>15.9303756716608</x:v>
      </x:c>
      <x:c r="J7522" t="s">
        <x:v>93</x:v>
      </x:c>
      <x:c r="K7522" s="6">
        <x:v>988</x:v>
      </x:c>
      <x:c r="L7522" t="s">
        <x:v>94</x:v>
      </x:c>
      <x:c r="M7522" t="s">
        <x:v>96</x:v>
      </x:c>
      <x:c r="N7522" s="8">
        <x:v>35</x:v>
      </x:c>
      <x:c r="O7522" s="8">
        <x:v>0</x:v>
      </x:c>
      <x:c r="Q7522">
        <x:v>0</x:v>
      </x:c>
      <x:c r="R7522" s="6">
        <x:v>23.418</x:v>
      </x:c>
      <x:c r="S7522" s="8">
        <x:v>158076.679072644</x:v>
      </x:c>
      <x:c r="T7522" s="12">
        <x:v>301100.659398309</x:v>
      </x:c>
      <x:c r="U7522" s="12">
        <x:v>35.35</x:v>
      </x:c>
      <x:c r="V7522" s="12">
        <x:v>78.5</x:v>
      </x:c>
      <x:c r="W7522" s="12">
        <x:f>NA()</x:f>
      </x:c>
    </x:row>
    <x:row r="7523">
      <x:c r="A7523">
        <x:v>3670543</x:v>
      </x:c>
      <x:c r="B7523" s="1">
        <x:v>44543.6131890046</x:v>
      </x:c>
      <x:c r="C7523" s="6">
        <x:v>125.349645935</x:v>
      </x:c>
      <x:c r="D7523" s="14" t="s">
        <x:v>92</x:v>
      </x:c>
      <x:c r="E7523" s="15">
        <x:v>43721.4492170139</x:v>
      </x:c>
      <x:c r="F7523" t="s">
        <x:v>97</x:v>
      </x:c>
      <x:c r="G7523" s="6">
        <x:v>226.291178180446</x:v>
      </x:c>
      <x:c r="H7523" t="s">
        <x:v>98</x:v>
      </x:c>
      <x:c r="I7523" s="6">
        <x:v>15.9364960969506</x:v>
      </x:c>
      <x:c r="J7523" t="s">
        <x:v>93</x:v>
      </x:c>
      <x:c r="K7523" s="6">
        <x:v>988</x:v>
      </x:c>
      <x:c r="L7523" t="s">
        <x:v>94</x:v>
      </x:c>
      <x:c r="M7523" t="s">
        <x:v>96</x:v>
      </x:c>
      <x:c r="N7523" s="8">
        <x:v>35</x:v>
      </x:c>
      <x:c r="O7523" s="8">
        <x:v>0</x:v>
      </x:c>
      <x:c r="Q7523">
        <x:v>0</x:v>
      </x:c>
      <x:c r="R7523" s="6">
        <x:v>23.419</x:v>
      </x:c>
      <x:c r="S7523" s="8">
        <x:v>158076.342522725</x:v>
      </x:c>
      <x:c r="T7523" s="12">
        <x:v>301103.37792026</x:v>
      </x:c>
      <x:c r="U7523" s="12">
        <x:v>35.35</x:v>
      </x:c>
      <x:c r="V7523" s="12">
        <x:v>78.5</x:v>
      </x:c>
      <x:c r="W7523" s="12">
        <x:f>NA()</x:f>
      </x:c>
    </x:row>
    <x:row r="7524">
      <x:c r="A7524">
        <x:v>3670546</x:v>
      </x:c>
      <x:c r="B7524" s="1">
        <x:v>44543.6132007755</x:v>
      </x:c>
      <x:c r="C7524" s="6">
        <x:v>125.36659356</x:v>
      </x:c>
      <x:c r="D7524" s="14" t="s">
        <x:v>92</x:v>
      </x:c>
      <x:c r="E7524" s="15">
        <x:v>43721.4492170139</x:v>
      </x:c>
      <x:c r="F7524" t="s">
        <x:v>97</x:v>
      </x:c>
      <x:c r="G7524" s="6">
        <x:v>226.272253423291</x:v>
      </x:c>
      <x:c r="H7524" t="s">
        <x:v>98</x:v>
      </x:c>
      <x:c r="I7524" s="6">
        <x:v>15.9364960969506</x:v>
      </x:c>
      <x:c r="J7524" t="s">
        <x:v>93</x:v>
      </x:c>
      <x:c r="K7524" s="6">
        <x:v>988</x:v>
      </x:c>
      <x:c r="L7524" t="s">
        <x:v>94</x:v>
      </x:c>
      <x:c r="M7524" t="s">
        <x:v>96</x:v>
      </x:c>
      <x:c r="N7524" s="8">
        <x:v>35</x:v>
      </x:c>
      <x:c r="O7524" s="8">
        <x:v>0</x:v>
      </x:c>
      <x:c r="Q7524">
        <x:v>0</x:v>
      </x:c>
      <x:c r="R7524" s="6">
        <x:v>23.42</x:v>
      </x:c>
      <x:c r="S7524" s="8">
        <x:v>158073.437569276</x:v>
      </x:c>
      <x:c r="T7524" s="12">
        <x:v>301105.989034887</x:v>
      </x:c>
      <x:c r="U7524" s="12">
        <x:v>35.35</x:v>
      </x:c>
      <x:c r="V7524" s="12">
        <x:v>78.5</x:v>
      </x:c>
      <x:c r="W7524" s="12">
        <x:f>NA()</x:f>
      </x:c>
    </x:row>
    <x:row r="7525">
      <x:c r="A7525">
        <x:v>3670553</x:v>
      </x:c>
      <x:c r="B7525" s="1">
        <x:v>44543.613211956</x:v>
      </x:c>
      <x:c r="C7525" s="6">
        <x:v>125.382699486667</x:v>
      </x:c>
      <x:c r="D7525" s="14" t="s">
        <x:v>92</x:v>
      </x:c>
      <x:c r="E7525" s="15">
        <x:v>43721.4492170139</x:v>
      </x:c>
      <x:c r="F7525" t="s">
        <x:v>97</x:v>
      </x:c>
      <x:c r="G7525" s="6">
        <x:v>226.313906079543</x:v>
      </x:c>
      <x:c r="H7525" t="s">
        <x:v>98</x:v>
      </x:c>
      <x:c r="I7525" s="6">
        <x:v>15.9303756716608</x:v>
      </x:c>
      <x:c r="J7525" t="s">
        <x:v>93</x:v>
      </x:c>
      <x:c r="K7525" s="6">
        <x:v>988</x:v>
      </x:c>
      <x:c r="L7525" t="s">
        <x:v>94</x:v>
      </x:c>
      <x:c r="M7525" t="s">
        <x:v>96</x:v>
      </x:c>
      <x:c r="N7525" s="8">
        <x:v>35</x:v>
      </x:c>
      <x:c r="O7525" s="8">
        <x:v>0</x:v>
      </x:c>
      <x:c r="Q7525">
        <x:v>0</x:v>
      </x:c>
      <x:c r="R7525" s="6">
        <x:v>23.42</x:v>
      </x:c>
      <x:c r="S7525" s="8">
        <x:v>158070.726141066</x:v>
      </x:c>
      <x:c r="T7525" s="12">
        <x:v>301109.561464942</x:v>
      </x:c>
      <x:c r="U7525" s="12">
        <x:v>35.35</x:v>
      </x:c>
      <x:c r="V7525" s="12">
        <x:v>78.5</x:v>
      </x:c>
      <x:c r="W7525" s="12">
        <x:f>NA()</x:f>
      </x:c>
    </x:row>
    <x:row r="7526">
      <x:c r="A7526">
        <x:v>3670554</x:v>
      </x:c>
      <x:c r="B7526" s="1">
        <x:v>44543.6132237268</x:v>
      </x:c>
      <x:c r="C7526" s="6">
        <x:v>125.399648366667</x:v>
      </x:c>
      <x:c r="D7526" s="14" t="s">
        <x:v>92</x:v>
      </x:c>
      <x:c r="E7526" s="15">
        <x:v>43721.4492170139</x:v>
      </x:c>
      <x:c r="F7526" t="s">
        <x:v>97</x:v>
      </x:c>
      <x:c r="G7526" s="6">
        <x:v>226.291178180446</x:v>
      </x:c>
      <x:c r="H7526" t="s">
        <x:v>98</x:v>
      </x:c>
      <x:c r="I7526" s="6">
        <x:v>15.9364960969506</x:v>
      </x:c>
      <x:c r="J7526" t="s">
        <x:v>93</x:v>
      </x:c>
      <x:c r="K7526" s="6">
        <x:v>988</x:v>
      </x:c>
      <x:c r="L7526" t="s">
        <x:v>94</x:v>
      </x:c>
      <x:c r="M7526" t="s">
        <x:v>96</x:v>
      </x:c>
      <x:c r="N7526" s="8">
        <x:v>35</x:v>
      </x:c>
      <x:c r="O7526" s="8">
        <x:v>0</x:v>
      </x:c>
      <x:c r="Q7526">
        <x:v>0</x:v>
      </x:c>
      <x:c r="R7526" s="6">
        <x:v>23.419</x:v>
      </x:c>
      <x:c r="S7526" s="8">
        <x:v>158074.281067176</x:v>
      </x:c>
      <x:c r="T7526" s="12">
        <x:v>301107.693996482</x:v>
      </x:c>
      <x:c r="U7526" s="12">
        <x:v>35.35</x:v>
      </x:c>
      <x:c r="V7526" s="12">
        <x:v>78.5</x:v>
      </x:c>
      <x:c r="W7526" s="12">
        <x:f>NA()</x:f>
      </x:c>
    </x:row>
    <x:row r="7527">
      <x:c r="A7527">
        <x:v>3670561</x:v>
      </x:c>
      <x:c r="B7527" s="1">
        <x:v>44543.6132354977</x:v>
      </x:c>
      <x:c r="C7527" s="6">
        <x:v>125.416606041667</x:v>
      </x:c>
      <x:c r="D7527" s="14" t="s">
        <x:v>92</x:v>
      </x:c>
      <x:c r="E7527" s="15">
        <x:v>43721.4492170139</x:v>
      </x:c>
      <x:c r="F7527" t="s">
        <x:v>97</x:v>
      </x:c>
      <x:c r="G7527" s="6">
        <x:v>226.336639568877</x:v>
      </x:c>
      <x:c r="H7527" t="s">
        <x:v>98</x:v>
      </x:c>
      <x:c r="I7527" s="6">
        <x:v>15.9242552574933</x:v>
      </x:c>
      <x:c r="J7527" t="s">
        <x:v>93</x:v>
      </x:c>
      <x:c r="K7527" s="6">
        <x:v>988</x:v>
      </x:c>
      <x:c r="L7527" t="s">
        <x:v>94</x:v>
      </x:c>
      <x:c r="M7527" t="s">
        <x:v>96</x:v>
      </x:c>
      <x:c r="N7527" s="8">
        <x:v>35</x:v>
      </x:c>
      <x:c r="O7527" s="8">
        <x:v>0</x:v>
      </x:c>
      <x:c r="Q7527">
        <x:v>0</x:v>
      </x:c>
      <x:c r="R7527" s="6">
        <x:v>23.421</x:v>
      </x:c>
      <x:c r="S7527" s="8">
        <x:v>158080.554049105</x:v>
      </x:c>
      <x:c r="T7527" s="12">
        <x:v>301112.819268514</x:v>
      </x:c>
      <x:c r="U7527" s="12">
        <x:v>35.35</x:v>
      </x:c>
      <x:c r="V7527" s="12">
        <x:v>78.5</x:v>
      </x:c>
      <x:c r="W7527" s="12">
        <x:f>NA()</x:f>
      </x:c>
    </x:row>
    <x:row r="7528">
      <x:c r="A7528">
        <x:v>3670565</x:v>
      </x:c>
      <x:c r="B7528" s="1">
        <x:v>44543.6132466782</x:v>
      </x:c>
      <x:c r="C7528" s="6">
        <x:v>125.432713655</x:v>
      </x:c>
      <x:c r="D7528" s="14" t="s">
        <x:v>92</x:v>
      </x:c>
      <x:c r="E7528" s="15">
        <x:v>43721.4492170139</x:v>
      </x:c>
      <x:c r="F7528" t="s">
        <x:v>97</x:v>
      </x:c>
      <x:c r="G7528" s="6">
        <x:v>226.431307629763</x:v>
      </x:c>
      <x:c r="H7528" t="s">
        <x:v>98</x:v>
      </x:c>
      <x:c r="I7528" s="6">
        <x:v>15.9242552574933</x:v>
      </x:c>
      <x:c r="J7528" t="s">
        <x:v>93</x:v>
      </x:c>
      <x:c r="K7528" s="6">
        <x:v>988</x:v>
      </x:c>
      <x:c r="L7528" t="s">
        <x:v>94</x:v>
      </x:c>
      <x:c r="M7528" t="s">
        <x:v>96</x:v>
      </x:c>
      <x:c r="N7528" s="8">
        <x:v>35</x:v>
      </x:c>
      <x:c r="O7528" s="8">
        <x:v>0</x:v>
      </x:c>
      <x:c r="Q7528">
        <x:v>0</x:v>
      </x:c>
      <x:c r="R7528" s="6">
        <x:v>23.416</x:v>
      </x:c>
      <x:c r="S7528" s="8">
        <x:v>158077.581585577</x:v>
      </x:c>
      <x:c r="T7528" s="12">
        <x:v>301100.648970223</x:v>
      </x:c>
      <x:c r="U7528" s="12">
        <x:v>35.35</x:v>
      </x:c>
      <x:c r="V7528" s="12">
        <x:v>78.5</x:v>
      </x:c>
      <x:c r="W7528" s="12">
        <x:f>NA()</x:f>
      </x:c>
    </x:row>
    <x:row r="7529">
      <x:c r="A7529">
        <x:v>3670567</x:v>
      </x:c>
      <x:c r="B7529" s="1">
        <x:v>44543.6132585301</x:v>
      </x:c>
      <x:c r="C7529" s="6">
        <x:v>125.449748253333</x:v>
      </x:c>
      <x:c r="D7529" s="14" t="s">
        <x:v>92</x:v>
      </x:c>
      <x:c r="E7529" s="15">
        <x:v>43721.4492170139</x:v>
      </x:c>
      <x:c r="F7529" t="s">
        <x:v>97</x:v>
      </x:c>
      <x:c r="G7529" s="6">
        <x:v>226.351764447368</x:v>
      </x:c>
      <x:c r="H7529" t="s">
        <x:v>98</x:v>
      </x:c>
      <x:c r="I7529" s="6">
        <x:v>15.9303756716608</x:v>
      </x:c>
      <x:c r="J7529" t="s">
        <x:v>93</x:v>
      </x:c>
      <x:c r="K7529" s="6">
        <x:v>988</x:v>
      </x:c>
      <x:c r="L7529" t="s">
        <x:v>94</x:v>
      </x:c>
      <x:c r="M7529" t="s">
        <x:v>96</x:v>
      </x:c>
      <x:c r="N7529" s="8">
        <x:v>35</x:v>
      </x:c>
      <x:c r="O7529" s="8">
        <x:v>0</x:v>
      </x:c>
      <x:c r="Q7529">
        <x:v>0</x:v>
      </x:c>
      <x:c r="R7529" s="6">
        <x:v>23.418</x:v>
      </x:c>
      <x:c r="S7529" s="8">
        <x:v>158070.864865231</x:v>
      </x:c>
      <x:c r="T7529" s="12">
        <x:v>301112.431082841</x:v>
      </x:c>
      <x:c r="U7529" s="12">
        <x:v>35.35</x:v>
      </x:c>
      <x:c r="V7529" s="12">
        <x:v>78.5</x:v>
      </x:c>
      <x:c r="W7529" s="12">
        <x:f>NA()</x:f>
      </x:c>
    </x:row>
    <x:row r="7530">
      <x:c r="A7530">
        <x:v>3670571</x:v>
      </x:c>
      <x:c r="B7530" s="1">
        <x:v>44543.6132697569</x:v>
      </x:c>
      <x:c r="C7530" s="6">
        <x:v>125.465926745</x:v>
      </x:c>
      <x:c r="D7530" s="14" t="s">
        <x:v>92</x:v>
      </x:c>
      <x:c r="E7530" s="15">
        <x:v>43721.4492170139</x:v>
      </x:c>
      <x:c r="F7530" t="s">
        <x:v>97</x:v>
      </x:c>
      <x:c r="G7530" s="6">
        <x:v>226.355569280939</x:v>
      </x:c>
      <x:c r="H7530" t="s">
        <x:v>98</x:v>
      </x:c>
      <x:c r="I7530" s="6">
        <x:v>15.9242552574933</x:v>
      </x:c>
      <x:c r="J7530" t="s">
        <x:v>93</x:v>
      </x:c>
      <x:c r="K7530" s="6">
        <x:v>988</x:v>
      </x:c>
      <x:c r="L7530" t="s">
        <x:v>94</x:v>
      </x:c>
      <x:c r="M7530" t="s">
        <x:v>96</x:v>
      </x:c>
      <x:c r="N7530" s="8">
        <x:v>35</x:v>
      </x:c>
      <x:c r="O7530" s="8">
        <x:v>0</x:v>
      </x:c>
      <x:c r="Q7530">
        <x:v>0</x:v>
      </x:c>
      <x:c r="R7530" s="6">
        <x:v>23.42</x:v>
      </x:c>
      <x:c r="S7530" s="8">
        <x:v>158068.877911667</x:v>
      </x:c>
      <x:c r="T7530" s="12">
        <x:v>301105.385667438</x:v>
      </x:c>
      <x:c r="U7530" s="12">
        <x:v>35.35</x:v>
      </x:c>
      <x:c r="V7530" s="12">
        <x:v>78.5</x:v>
      </x:c>
      <x:c r="W7530" s="12">
        <x:f>NA()</x:f>
      </x:c>
    </x:row>
    <x:row r="7531">
      <x:c r="A7531">
        <x:v>3670576</x:v>
      </x:c>
      <x:c r="B7531" s="1">
        <x:v>44543.6132815162</x:v>
      </x:c>
      <x:c r="C7531" s="6">
        <x:v>125.482878596667</x:v>
      </x:c>
      <x:c r="D7531" s="14" t="s">
        <x:v>92</x:v>
      </x:c>
      <x:c r="E7531" s="15">
        <x:v>43721.4492170139</x:v>
      </x:c>
      <x:c r="F7531" t="s">
        <x:v>97</x:v>
      </x:c>
      <x:c r="G7531" s="6">
        <x:v>226.355569280939</x:v>
      </x:c>
      <x:c r="H7531" t="s">
        <x:v>98</x:v>
      </x:c>
      <x:c r="I7531" s="6">
        <x:v>15.9242552574933</x:v>
      </x:c>
      <x:c r="J7531" t="s">
        <x:v>93</x:v>
      </x:c>
      <x:c r="K7531" s="6">
        <x:v>988</x:v>
      </x:c>
      <x:c r="L7531" t="s">
        <x:v>94</x:v>
      </x:c>
      <x:c r="M7531" t="s">
        <x:v>96</x:v>
      </x:c>
      <x:c r="N7531" s="8">
        <x:v>35</x:v>
      </x:c>
      <x:c r="O7531" s="8">
        <x:v>0</x:v>
      </x:c>
      <x:c r="Q7531">
        <x:v>0</x:v>
      </x:c>
      <x:c r="R7531" s="6">
        <x:v>23.42</x:v>
      </x:c>
      <x:c r="S7531" s="8">
        <x:v>158077.648636917</x:v>
      </x:c>
      <x:c r="T7531" s="12">
        <x:v>301097.396032493</x:v>
      </x:c>
      <x:c r="U7531" s="12">
        <x:v>35.35</x:v>
      </x:c>
      <x:c r="V7531" s="12">
        <x:v>78.5</x:v>
      </x:c>
      <x:c r="W7531" s="12">
        <x:f>NA()</x:f>
      </x:c>
    </x:row>
    <x:row r="7532">
      <x:c r="A7532">
        <x:v>3670581</x:v>
      </x:c>
      <x:c r="B7532" s="1">
        <x:v>44543.6132933218</x:v>
      </x:c>
      <x:c r="C7532" s="6">
        <x:v>125.499836565</x:v>
      </x:c>
      <x:c r="D7532" s="14" t="s">
        <x:v>92</x:v>
      </x:c>
      <x:c r="E7532" s="15">
        <x:v>43721.4492170139</x:v>
      </x:c>
      <x:c r="F7532" t="s">
        <x:v>97</x:v>
      </x:c>
      <x:c r="G7532" s="6">
        <x:v>226.272253423291</x:v>
      </x:c>
      <x:c r="H7532" t="s">
        <x:v>98</x:v>
      </x:c>
      <x:c r="I7532" s="6">
        <x:v>15.9364960969506</x:v>
      </x:c>
      <x:c r="J7532" t="s">
        <x:v>93</x:v>
      </x:c>
      <x:c r="K7532" s="6">
        <x:v>988</x:v>
      </x:c>
      <x:c r="L7532" t="s">
        <x:v>94</x:v>
      </x:c>
      <x:c r="M7532" t="s">
        <x:v>96</x:v>
      </x:c>
      <x:c r="N7532" s="8">
        <x:v>35</x:v>
      </x:c>
      <x:c r="O7532" s="8">
        <x:v>0</x:v>
      </x:c>
      <x:c r="Q7532">
        <x:v>0</x:v>
      </x:c>
      <x:c r="R7532" s="6">
        <x:v>23.42</x:v>
      </x:c>
      <x:c r="S7532" s="8">
        <x:v>158082.078252448</x:v>
      </x:c>
      <x:c r="T7532" s="12">
        <x:v>301107.700963713</x:v>
      </x:c>
      <x:c r="U7532" s="12">
        <x:v>35.35</x:v>
      </x:c>
      <x:c r="V7532" s="12">
        <x:v>78.5</x:v>
      </x:c>
      <x:c r="W7532" s="12">
        <x:f>NA()</x:f>
      </x:c>
    </x:row>
    <x:row r="7533">
      <x:c r="A7533">
        <x:v>3670583</x:v>
      </x:c>
      <x:c r="B7533" s="1">
        <x:v>44543.6133044792</x:v>
      </x:c>
      <x:c r="C7533" s="6">
        <x:v>125.515912821667</x:v>
      </x:c>
      <x:c r="D7533" s="14" t="s">
        <x:v>92</x:v>
      </x:c>
      <x:c r="E7533" s="15">
        <x:v>43721.4492170139</x:v>
      </x:c>
      <x:c r="F7533" t="s">
        <x:v>97</x:v>
      </x:c>
      <x:c r="G7533" s="6">
        <x:v>226.336639568877</x:v>
      </x:c>
      <x:c r="H7533" t="s">
        <x:v>98</x:v>
      </x:c>
      <x:c r="I7533" s="6">
        <x:v>15.9242552574933</x:v>
      </x:c>
      <x:c r="J7533" t="s">
        <x:v>93</x:v>
      </x:c>
      <x:c r="K7533" s="6">
        <x:v>988</x:v>
      </x:c>
      <x:c r="L7533" t="s">
        <x:v>94</x:v>
      </x:c>
      <x:c r="M7533" t="s">
        <x:v>96</x:v>
      </x:c>
      <x:c r="N7533" s="8">
        <x:v>35</x:v>
      </x:c>
      <x:c r="O7533" s="8">
        <x:v>0</x:v>
      </x:c>
      <x:c r="Q7533">
        <x:v>0</x:v>
      </x:c>
      <x:c r="R7533" s="6">
        <x:v>23.421</x:v>
      </x:c>
      <x:c r="S7533" s="8">
        <x:v>158076.664825196</x:v>
      </x:c>
      <x:c r="T7533" s="12">
        <x:v>301106.655901065</x:v>
      </x:c>
      <x:c r="U7533" s="12">
        <x:v>35.35</x:v>
      </x:c>
      <x:c r="V7533" s="12">
        <x:v>78.5</x:v>
      </x:c>
      <x:c r="W7533" s="12">
        <x:f>NA()</x:f>
      </x:c>
    </x:row>
    <x:row r="7534">
      <x:c r="A7534">
        <x:v>3670586</x:v>
      </x:c>
      <x:c r="B7534" s="1">
        <x:v>44543.6133162384</x:v>
      </x:c>
      <x:c r="C7534" s="6">
        <x:v>125.532847315</x:v>
      </x:c>
      <x:c r="D7534" s="14" t="s">
        <x:v>92</x:v>
      </x:c>
      <x:c r="E7534" s="15">
        <x:v>43721.4492170139</x:v>
      </x:c>
      <x:c r="F7534" t="s">
        <x:v>97</x:v>
      </x:c>
      <x:c r="G7534" s="6">
        <x:v>226.393434554672</x:v>
      </x:c>
      <x:c r="H7534" t="s">
        <x:v>98</x:v>
      </x:c>
      <x:c r="I7534" s="6">
        <x:v>15.9242552574933</x:v>
      </x:c>
      <x:c r="J7534" t="s">
        <x:v>93</x:v>
      </x:c>
      <x:c r="K7534" s="6">
        <x:v>988</x:v>
      </x:c>
      <x:c r="L7534" t="s">
        <x:v>94</x:v>
      </x:c>
      <x:c r="M7534" t="s">
        <x:v>96</x:v>
      </x:c>
      <x:c r="N7534" s="8">
        <x:v>35</x:v>
      </x:c>
      <x:c r="O7534" s="8">
        <x:v>0</x:v>
      </x:c>
      <x:c r="Q7534">
        <x:v>0</x:v>
      </x:c>
      <x:c r="R7534" s="6">
        <x:v>23.418</x:v>
      </x:c>
      <x:c r="S7534" s="8">
        <x:v>158080.36793445</x:v>
      </x:c>
      <x:c r="T7534" s="12">
        <x:v>301108.987708688</x:v>
      </x:c>
      <x:c r="U7534" s="12">
        <x:v>35.35</x:v>
      </x:c>
      <x:c r="V7534" s="12">
        <x:v>78.5</x:v>
      </x:c>
      <x:c r="W7534" s="12">
        <x:f>NA()</x:f>
      </x:c>
    </x:row>
    <x:row r="7535">
      <x:c r="A7535">
        <x:v>3670593</x:v>
      </x:c>
      <x:c r="B7535" s="1">
        <x:v>44543.6133280093</x:v>
      </x:c>
      <x:c r="C7535" s="6">
        <x:v>125.549798701667</x:v>
      </x:c>
      <x:c r="D7535" s="14" t="s">
        <x:v>92</x:v>
      </x:c>
      <x:c r="E7535" s="15">
        <x:v>43721.4492170139</x:v>
      </x:c>
      <x:c r="F7535" t="s">
        <x:v>97</x:v>
      </x:c>
      <x:c r="G7535" s="6">
        <x:v>226.355569280939</x:v>
      </x:c>
      <x:c r="H7535" t="s">
        <x:v>98</x:v>
      </x:c>
      <x:c r="I7535" s="6">
        <x:v>15.9242552574933</x:v>
      </x:c>
      <x:c r="J7535" t="s">
        <x:v>93</x:v>
      </x:c>
      <x:c r="K7535" s="6">
        <x:v>988</x:v>
      </x:c>
      <x:c r="L7535" t="s">
        <x:v>94</x:v>
      </x:c>
      <x:c r="M7535" t="s">
        <x:v>96</x:v>
      </x:c>
      <x:c r="N7535" s="8">
        <x:v>35</x:v>
      </x:c>
      <x:c r="O7535" s="8">
        <x:v>0</x:v>
      </x:c>
      <x:c r="Q7535">
        <x:v>0</x:v>
      </x:c>
      <x:c r="R7535" s="6">
        <x:v>23.42</x:v>
      </x:c>
      <x:c r="S7535" s="8">
        <x:v>158083.612620135</x:v>
      </x:c>
      <x:c r="T7535" s="12">
        <x:v>301108.116256959</x:v>
      </x:c>
      <x:c r="U7535" s="12">
        <x:v>35.35</x:v>
      </x:c>
      <x:c r="V7535" s="12">
        <x:v>78.5</x:v>
      </x:c>
      <x:c r="W7535" s="12">
        <x:f>NA()</x:f>
      </x:c>
    </x:row>
    <x:row r="7536">
      <x:c r="A7536">
        <x:v>3670595</x:v>
      </x:c>
      <x:c r="B7536" s="1">
        <x:v>44543.6133392361</x:v>
      </x:c>
      <x:c r="C7536" s="6">
        <x:v>125.565975923333</x:v>
      </x:c>
      <x:c r="D7536" s="14" t="s">
        <x:v>92</x:v>
      </x:c>
      <x:c r="E7536" s="15">
        <x:v>43721.4492170139</x:v>
      </x:c>
      <x:c r="F7536" t="s">
        <x:v>97</x:v>
      </x:c>
      <x:c r="G7536" s="6">
        <x:v>226.412370116907</x:v>
      </x:c>
      <x:c r="H7536" t="s">
        <x:v>98</x:v>
      </x:c>
      <x:c r="I7536" s="6">
        <x:v>15.9242552574933</x:v>
      </x:c>
      <x:c r="J7536" t="s">
        <x:v>93</x:v>
      </x:c>
      <x:c r="K7536" s="6">
        <x:v>988</x:v>
      </x:c>
      <x:c r="L7536" t="s">
        <x:v>94</x:v>
      </x:c>
      <x:c r="M7536" t="s">
        <x:v>96</x:v>
      </x:c>
      <x:c r="N7536" s="8">
        <x:v>35</x:v>
      </x:c>
      <x:c r="O7536" s="8">
        <x:v>0</x:v>
      </x:c>
      <x:c r="Q7536">
        <x:v>0</x:v>
      </x:c>
      <x:c r="R7536" s="6">
        <x:v>23.417</x:v>
      </x:c>
      <x:c r="S7536" s="8">
        <x:v>158070.946546132</x:v>
      </x:c>
      <x:c r="T7536" s="12">
        <x:v>301113.305085851</x:v>
      </x:c>
      <x:c r="U7536" s="12">
        <x:v>35.35</x:v>
      </x:c>
      <x:c r="V7536" s="12">
        <x:v>78.5</x:v>
      </x:c>
      <x:c r="W7536" s="12">
        <x:f>NA()</x:f>
      </x:c>
    </x:row>
    <x:row r="7537">
      <x:c r="A7537">
        <x:v>3670599</x:v>
      </x:c>
      <x:c r="B7537" s="1">
        <x:v>44543.6133510069</x:v>
      </x:c>
      <x:c r="C7537" s="6">
        <x:v>125.582927766667</x:v>
      </x:c>
      <x:c r="D7537" s="14" t="s">
        <x:v>92</x:v>
      </x:c>
      <x:c r="E7537" s="15">
        <x:v>43721.4492170139</x:v>
      </x:c>
      <x:c r="F7537" t="s">
        <x:v>97</x:v>
      </x:c>
      <x:c r="G7537" s="6">
        <x:v>226.276055509402</x:v>
      </x:c>
      <x:c r="H7537" t="s">
        <x:v>98</x:v>
      </x:c>
      <x:c r="I7537" s="6">
        <x:v>15.9303756716608</x:v>
      </x:c>
      <x:c r="J7537" t="s">
        <x:v>93</x:v>
      </x:c>
      <x:c r="K7537" s="6">
        <x:v>988</x:v>
      </x:c>
      <x:c r="L7537" t="s">
        <x:v>94</x:v>
      </x:c>
      <x:c r="M7537" t="s">
        <x:v>96</x:v>
      </x:c>
      <x:c r="N7537" s="8">
        <x:v>35</x:v>
      </x:c>
      <x:c r="O7537" s="8">
        <x:v>0</x:v>
      </x:c>
      <x:c r="Q7537">
        <x:v>0</x:v>
      </x:c>
      <x:c r="R7537" s="6">
        <x:v>23.422</x:v>
      </x:c>
      <x:c r="S7537" s="8">
        <x:v>158074.676119092</x:v>
      </x:c>
      <x:c r="T7537" s="12">
        <x:v>301099.883566009</x:v>
      </x:c>
      <x:c r="U7537" s="12">
        <x:v>35.35</x:v>
      </x:c>
      <x:c r="V7537" s="12">
        <x:v>78.5</x:v>
      </x:c>
      <x:c r="W7537" s="12">
        <x:f>NA()</x:f>
      </x:c>
    </x:row>
    <x:row r="7538">
      <x:c r="A7538">
        <x:v>3670605</x:v>
      </x:c>
      <x:c r="B7538" s="1">
        <x:v>44543.6133628125</x:v>
      </x:c>
      <x:c r="C7538" s="6">
        <x:v>125.599904638333</x:v>
      </x:c>
      <x:c r="D7538" s="14" t="s">
        <x:v>92</x:v>
      </x:c>
      <x:c r="E7538" s="15">
        <x:v>43721.4492170139</x:v>
      </x:c>
      <x:c r="F7538" t="s">
        <x:v>97</x:v>
      </x:c>
      <x:c r="G7538" s="6">
        <x:v>226.329033543082</x:v>
      </x:c>
      <x:c r="H7538" t="s">
        <x:v>98</x:v>
      </x:c>
      <x:c r="I7538" s="6">
        <x:v>15.9364960969506</x:v>
      </x:c>
      <x:c r="J7538" t="s">
        <x:v>93</x:v>
      </x:c>
      <x:c r="K7538" s="6">
        <x:v>988</x:v>
      </x:c>
      <x:c r="L7538" t="s">
        <x:v>94</x:v>
      </x:c>
      <x:c r="M7538" t="s">
        <x:v>96</x:v>
      </x:c>
      <x:c r="N7538" s="8">
        <x:v>35</x:v>
      </x:c>
      <x:c r="O7538" s="8">
        <x:v>0</x:v>
      </x:c>
      <x:c r="Q7538">
        <x:v>0</x:v>
      </x:c>
      <x:c r="R7538" s="6">
        <x:v>23.417</x:v>
      </x:c>
      <x:c r="S7538" s="8">
        <x:v>158080.373059139</x:v>
      </x:c>
      <x:c r="T7538" s="12">
        <x:v>301098.176617373</x:v>
      </x:c>
      <x:c r="U7538" s="12">
        <x:v>35.35</x:v>
      </x:c>
      <x:c r="V7538" s="12">
        <x:v>78.5</x:v>
      </x:c>
      <x:c r="W7538" s="12">
        <x:f>NA()</x:f>
      </x:c>
    </x:row>
    <x:row r="7539">
      <x:c r="A7539">
        <x:v>3670606</x:v>
      </x:c>
      <x:c r="B7539" s="1">
        <x:v>44543.6133739931</x:v>
      </x:c>
      <x:c r="C7539" s="6">
        <x:v>125.616016193333</x:v>
      </x:c>
      <x:c r="D7539" s="14" t="s">
        <x:v>92</x:v>
      </x:c>
      <x:c r="E7539" s="15">
        <x:v>43721.4492170139</x:v>
      </x:c>
      <x:c r="F7539" t="s">
        <x:v>97</x:v>
      </x:c>
      <x:c r="G7539" s="6">
        <x:v>226.351764447368</x:v>
      </x:c>
      <x:c r="H7539" t="s">
        <x:v>98</x:v>
      </x:c>
      <x:c r="I7539" s="6">
        <x:v>15.9303756716608</x:v>
      </x:c>
      <x:c r="J7539" t="s">
        <x:v>93</x:v>
      </x:c>
      <x:c r="K7539" s="6">
        <x:v>988</x:v>
      </x:c>
      <x:c r="L7539" t="s">
        <x:v>94</x:v>
      </x:c>
      <x:c r="M7539" t="s">
        <x:v>96</x:v>
      </x:c>
      <x:c r="N7539" s="8">
        <x:v>35</x:v>
      </x:c>
      <x:c r="O7539" s="8">
        <x:v>0</x:v>
      </x:c>
      <x:c r="Q7539">
        <x:v>0</x:v>
      </x:c>
      <x:c r="R7539" s="6">
        <x:v>23.418</x:v>
      </x:c>
      <x:c r="S7539" s="8">
        <x:v>158078.190544278</x:v>
      </x:c>
      <x:c r="T7539" s="12">
        <x:v>301115.54344312</x:v>
      </x:c>
      <x:c r="U7539" s="12">
        <x:v>35.35</x:v>
      </x:c>
      <x:c r="V7539" s="12">
        <x:v>78.5</x:v>
      </x:c>
      <x:c r="W7539" s="12">
        <x:f>NA()</x:f>
      </x:c>
    </x:row>
    <x:row r="7540">
      <x:c r="A7540">
        <x:v>3670611</x:v>
      </x:c>
      <x:c r="B7540" s="1">
        <x:v>44543.6133857639</x:v>
      </x:c>
      <x:c r="C7540" s="6">
        <x:v>125.632972841667</x:v>
      </x:c>
      <x:c r="D7540" s="14" t="s">
        <x:v>92</x:v>
      </x:c>
      <x:c r="E7540" s="15">
        <x:v>43721.4492170139</x:v>
      </x:c>
      <x:c r="F7540" t="s">
        <x:v>97</x:v>
      </x:c>
      <x:c r="G7540" s="6">
        <x:v>226.313906079543</x:v>
      </x:c>
      <x:c r="H7540" t="s">
        <x:v>98</x:v>
      </x:c>
      <x:c r="I7540" s="6">
        <x:v>15.9303756716608</x:v>
      </x:c>
      <x:c r="J7540" t="s">
        <x:v>93</x:v>
      </x:c>
      <x:c r="K7540" s="6">
        <x:v>988</x:v>
      </x:c>
      <x:c r="L7540" t="s">
        <x:v>94</x:v>
      </x:c>
      <x:c r="M7540" t="s">
        <x:v>96</x:v>
      </x:c>
      <x:c r="N7540" s="8">
        <x:v>35</x:v>
      </x:c>
      <x:c r="O7540" s="8">
        <x:v>0</x:v>
      </x:c>
      <x:c r="Q7540">
        <x:v>0</x:v>
      </x:c>
      <x:c r="R7540" s="6">
        <x:v>23.42</x:v>
      </x:c>
      <x:c r="S7540" s="8">
        <x:v>158072.132980731</x:v>
      </x:c>
      <x:c r="T7540" s="12">
        <x:v>301105.374188751</x:v>
      </x:c>
      <x:c r="U7540" s="12">
        <x:v>35.35</x:v>
      </x:c>
      <x:c r="V7540" s="12">
        <x:v>78.5</x:v>
      </x:c>
      <x:c r="W7540" s="12">
        <x:f>NA()</x:f>
      </x:c>
    </x:row>
    <x:row r="7541">
      <x:c r="A7541">
        <x:v>3670614</x:v>
      </x:c>
      <x:c r="B7541" s="1">
        <x:v>44543.6133975347</x:v>
      </x:c>
      <x:c r="C7541" s="6">
        <x:v>125.6499111</x:v>
      </x:c>
      <x:c r="D7541" s="14" t="s">
        <x:v>92</x:v>
      </x:c>
      <x:c r="E7541" s="15">
        <x:v>43721.4492170139</x:v>
      </x:c>
      <x:c r="F7541" t="s">
        <x:v>97</x:v>
      </x:c>
      <x:c r="G7541" s="6">
        <x:v>226.393434554672</x:v>
      </x:c>
      <x:c r="H7541" t="s">
        <x:v>98</x:v>
      </x:c>
      <x:c r="I7541" s="6">
        <x:v>15.9242552574933</x:v>
      </x:c>
      <x:c r="J7541" t="s">
        <x:v>93</x:v>
      </x:c>
      <x:c r="K7541" s="6">
        <x:v>988</x:v>
      </x:c>
      <x:c r="L7541" t="s">
        <x:v>94</x:v>
      </x:c>
      <x:c r="M7541" t="s">
        <x:v>96</x:v>
      </x:c>
      <x:c r="N7541" s="8">
        <x:v>35</x:v>
      </x:c>
      <x:c r="O7541" s="8">
        <x:v>0</x:v>
      </x:c>
      <x:c r="Q7541">
        <x:v>0</x:v>
      </x:c>
      <x:c r="R7541" s="6">
        <x:v>23.418</x:v>
      </x:c>
      <x:c r="S7541" s="8">
        <x:v>158079.566516049</x:v>
      </x:c>
      <x:c r="T7541" s="12">
        <x:v>301117.200888035</x:v>
      </x:c>
      <x:c r="U7541" s="12">
        <x:v>35.35</x:v>
      </x:c>
      <x:c r="V7541" s="12">
        <x:v>78.5</x:v>
      </x:c>
      <x:c r="W7541" s="12">
        <x:f>NA()</x:f>
      </x:c>
    </x:row>
    <x:row r="7542">
      <x:c r="A7542">
        <x:v>3670620</x:v>
      </x:c>
      <x:c r="B7542" s="1">
        <x:v>44543.6134086806</x:v>
      </x:c>
      <x:c r="C7542" s="6">
        <x:v>125.665988606667</x:v>
      </x:c>
      <x:c r="D7542" s="14" t="s">
        <x:v>92</x:v>
      </x:c>
      <x:c r="E7542" s="15">
        <x:v>43721.4492170139</x:v>
      </x:c>
      <x:c r="F7542" t="s">
        <x:v>97</x:v>
      </x:c>
      <x:c r="G7542" s="6">
        <x:v>226.336639568877</x:v>
      </x:c>
      <x:c r="H7542" t="s">
        <x:v>98</x:v>
      </x:c>
      <x:c r="I7542" s="6">
        <x:v>15.9242552574933</x:v>
      </x:c>
      <x:c r="J7542" t="s">
        <x:v>93</x:v>
      </x:c>
      <x:c r="K7542" s="6">
        <x:v>988</x:v>
      </x:c>
      <x:c r="L7542" t="s">
        <x:v>94</x:v>
      </x:c>
      <x:c r="M7542" t="s">
        <x:v>96</x:v>
      </x:c>
      <x:c r="N7542" s="8">
        <x:v>35</x:v>
      </x:c>
      <x:c r="O7542" s="8">
        <x:v>0</x:v>
      </x:c>
      <x:c r="Q7542">
        <x:v>0</x:v>
      </x:c>
      <x:c r="R7542" s="6">
        <x:v>23.421</x:v>
      </x:c>
      <x:c r="S7542" s="8">
        <x:v>158067.608423913</x:v>
      </x:c>
      <x:c r="T7542" s="12">
        <x:v>301100.527626913</x:v>
      </x:c>
      <x:c r="U7542" s="12">
        <x:v>35.35</x:v>
      </x:c>
      <x:c r="V7542" s="12">
        <x:v>78.5</x:v>
      </x:c>
      <x:c r="W7542" s="12">
        <x:f>NA()</x:f>
      </x:c>
    </x:row>
    <x:row r="7543">
      <x:c r="A7543">
        <x:v>3670623</x:v>
      </x:c>
      <x:c r="B7543" s="1">
        <x:v>44543.6134204514</x:v>
      </x:c>
      <x:c r="C7543" s="6">
        <x:v>125.682950153333</x:v>
      </x:c>
      <x:c r="D7543" s="14" t="s">
        <x:v>92</x:v>
      </x:c>
      <x:c r="E7543" s="15">
        <x:v>43721.4492170139</x:v>
      </x:c>
      <x:c r="F7543" t="s">
        <x:v>97</x:v>
      </x:c>
      <x:c r="G7543" s="6">
        <x:v>226.336639568877</x:v>
      </x:c>
      <x:c r="H7543" t="s">
        <x:v>98</x:v>
      </x:c>
      <x:c r="I7543" s="6">
        <x:v>15.9242552574933</x:v>
      </x:c>
      <x:c r="J7543" t="s">
        <x:v>93</x:v>
      </x:c>
      <x:c r="K7543" s="6">
        <x:v>988</x:v>
      </x:c>
      <x:c r="L7543" t="s">
        <x:v>94</x:v>
      </x:c>
      <x:c r="M7543" t="s">
        <x:v>96</x:v>
      </x:c>
      <x:c r="N7543" s="8">
        <x:v>35</x:v>
      </x:c>
      <x:c r="O7543" s="8">
        <x:v>0</x:v>
      </x:c>
      <x:c r="Q7543">
        <x:v>0</x:v>
      </x:c>
      <x:c r="R7543" s="6">
        <x:v>23.421</x:v>
      </x:c>
      <x:c r="S7543" s="8">
        <x:v>158074.110505082</x:v>
      </x:c>
      <x:c r="T7543" s="12">
        <x:v>301108.574772521</x:v>
      </x:c>
      <x:c r="U7543" s="12">
        <x:v>35.35</x:v>
      </x:c>
      <x:c r="V7543" s="12">
        <x:v>78.5</x:v>
      </x:c>
      <x:c r="W7543" s="12">
        <x:f>NA()</x:f>
      </x:c>
    </x:row>
    <x:row r="7544">
      <x:c r="A7544">
        <x:v>3670628</x:v>
      </x:c>
      <x:c r="B7544" s="1">
        <x:v>44543.6134322569</x:v>
      </x:c>
      <x:c r="C7544" s="6">
        <x:v>125.699920573333</x:v>
      </x:c>
      <x:c r="D7544" s="14" t="s">
        <x:v>92</x:v>
      </x:c>
      <x:c r="E7544" s="15">
        <x:v>43721.4492170139</x:v>
      </x:c>
      <x:c r="F7544" t="s">
        <x:v>97</x:v>
      </x:c>
      <x:c r="G7544" s="6">
        <x:v>226.276055509402</x:v>
      </x:c>
      <x:c r="H7544" t="s">
        <x:v>98</x:v>
      </x:c>
      <x:c r="I7544" s="6">
        <x:v>15.9303756716608</x:v>
      </x:c>
      <x:c r="J7544" t="s">
        <x:v>93</x:v>
      </x:c>
      <x:c r="K7544" s="6">
        <x:v>988</x:v>
      </x:c>
      <x:c r="L7544" t="s">
        <x:v>94</x:v>
      </x:c>
      <x:c r="M7544" t="s">
        <x:v>96</x:v>
      </x:c>
      <x:c r="N7544" s="8">
        <x:v>35</x:v>
      </x:c>
      <x:c r="O7544" s="8">
        <x:v>0</x:v>
      </x:c>
      <x:c r="Q7544">
        <x:v>0</x:v>
      </x:c>
      <x:c r="R7544" s="6">
        <x:v>23.422</x:v>
      </x:c>
      <x:c r="S7544" s="8">
        <x:v>158086.86805716</x:v>
      </x:c>
      <x:c r="T7544" s="12">
        <x:v>301118.266084156</x:v>
      </x:c>
      <x:c r="U7544" s="12">
        <x:v>35.35</x:v>
      </x:c>
      <x:c r="V7544" s="12">
        <x:v>78.5</x:v>
      </x:c>
      <x:c r="W7544" s="12">
        <x:f>NA()</x:f>
      </x:c>
    </x:row>
    <x:row r="7545">
      <x:c r="A7545">
        <x:v>3670631</x:v>
      </x:c>
      <x:c r="B7545" s="1">
        <x:v>44543.6134434028</x:v>
      </x:c>
      <x:c r="C7545" s="6">
        <x:v>125.7160009</x:v>
      </x:c>
      <x:c r="D7545" s="14" t="s">
        <x:v>92</x:v>
      </x:c>
      <x:c r="E7545" s="15">
        <x:v>43721.4492170139</x:v>
      </x:c>
      <x:c r="F7545" t="s">
        <x:v>97</x:v>
      </x:c>
      <x:c r="G7545" s="6">
        <x:v>226.332834288605</x:v>
      </x:c>
      <x:c r="H7545" t="s">
        <x:v>98</x:v>
      </x:c>
      <x:c r="I7545" s="6">
        <x:v>15.9303756716608</x:v>
      </x:c>
      <x:c r="J7545" t="s">
        <x:v>93</x:v>
      </x:c>
      <x:c r="K7545" s="6">
        <x:v>988</x:v>
      </x:c>
      <x:c r="L7545" t="s">
        <x:v>94</x:v>
      </x:c>
      <x:c r="M7545" t="s">
        <x:v>96</x:v>
      </x:c>
      <x:c r="N7545" s="8">
        <x:v>35</x:v>
      </x:c>
      <x:c r="O7545" s="8">
        <x:v>0</x:v>
      </x:c>
      <x:c r="Q7545">
        <x:v>0</x:v>
      </x:c>
      <x:c r="R7545" s="6">
        <x:v>23.419</x:v>
      </x:c>
      <x:c r="S7545" s="8">
        <x:v>158073.21247987</x:v>
      </x:c>
      <x:c r="T7545" s="12">
        <x:v>301102.536248204</x:v>
      </x:c>
      <x:c r="U7545" s="12">
        <x:v>35.35</x:v>
      </x:c>
      <x:c r="V7545" s="12">
        <x:v>78.5</x:v>
      </x:c>
      <x:c r="W7545" s="12">
        <x:f>NA()</x:f>
      </x:c>
    </x:row>
    <x:row r="7546">
      <x:c r="A7546">
        <x:v>3670634</x:v>
      </x:c>
      <x:c r="B7546" s="1">
        <x:v>44543.6134552431</x:v>
      </x:c>
      <x:c r="C7546" s="6">
        <x:v>125.733019906667</x:v>
      </x:c>
      <x:c r="D7546" s="14" t="s">
        <x:v>92</x:v>
      </x:c>
      <x:c r="E7546" s="15">
        <x:v>43721.4492170139</x:v>
      </x:c>
      <x:c r="F7546" t="s">
        <x:v>97</x:v>
      </x:c>
      <x:c r="G7546" s="6">
        <x:v>226.355569280939</x:v>
      </x:c>
      <x:c r="H7546" t="s">
        <x:v>98</x:v>
      </x:c>
      <x:c r="I7546" s="6">
        <x:v>15.9242552574933</x:v>
      </x:c>
      <x:c r="J7546" t="s">
        <x:v>93</x:v>
      </x:c>
      <x:c r="K7546" s="6">
        <x:v>988</x:v>
      </x:c>
      <x:c r="L7546" t="s">
        <x:v>94</x:v>
      </x:c>
      <x:c r="M7546" t="s">
        <x:v>96</x:v>
      </x:c>
      <x:c r="N7546" s="8">
        <x:v>35</x:v>
      </x:c>
      <x:c r="O7546" s="8">
        <x:v>0</x:v>
      </x:c>
      <x:c r="Q7546">
        <x:v>0</x:v>
      </x:c>
      <x:c r="R7546" s="6">
        <x:v>23.42</x:v>
      </x:c>
      <x:c r="S7546" s="8">
        <x:v>158087.060648705</x:v>
      </x:c>
      <x:c r="T7546" s="12">
        <x:v>301114.839610244</x:v>
      </x:c>
      <x:c r="U7546" s="12">
        <x:v>35.35</x:v>
      </x:c>
      <x:c r="V7546" s="12">
        <x:v>78.5</x:v>
      </x:c>
      <x:c r="W7546" s="12">
        <x:f>NA()</x:f>
      </x:c>
    </x:row>
    <x:row r="7547">
      <x:c r="A7547">
        <x:v>3670641</x:v>
      </x:c>
      <x:c r="B7547" s="1">
        <x:v>44543.6134665162</x:v>
      </x:c>
      <x:c r="C7547" s="6">
        <x:v>125.749240503333</x:v>
      </x:c>
      <x:c r="D7547" s="14" t="s">
        <x:v>92</x:v>
      </x:c>
      <x:c r="E7547" s="15">
        <x:v>43721.4492170139</x:v>
      </x:c>
      <x:c r="F7547" t="s">
        <x:v>97</x:v>
      </x:c>
      <x:c r="G7547" s="6">
        <x:v>226.374500942777</x:v>
      </x:c>
      <x:c r="H7547" t="s">
        <x:v>98</x:v>
      </x:c>
      <x:c r="I7547" s="6">
        <x:v>15.9242552574933</x:v>
      </x:c>
      <x:c r="J7547" t="s">
        <x:v>93</x:v>
      </x:c>
      <x:c r="K7547" s="6">
        <x:v>988</x:v>
      </x:c>
      <x:c r="L7547" t="s">
        <x:v>94</x:v>
      </x:c>
      <x:c r="M7547" t="s">
        <x:v>96</x:v>
      </x:c>
      <x:c r="N7547" s="8">
        <x:v>35</x:v>
      </x:c>
      <x:c r="O7547" s="8">
        <x:v>0</x:v>
      </x:c>
      <x:c r="Q7547">
        <x:v>0</x:v>
      </x:c>
      <x:c r="R7547" s="6">
        <x:v>23.419</x:v>
      </x:c>
      <x:c r="S7547" s="8">
        <x:v>158072.282965891</x:v>
      </x:c>
      <x:c r="T7547" s="12">
        <x:v>301100.412254337</x:v>
      </x:c>
      <x:c r="U7547" s="12">
        <x:v>35.35</x:v>
      </x:c>
      <x:c r="V7547" s="12">
        <x:v>78.5</x:v>
      </x:c>
      <x:c r="W7547" s="12">
        <x:f>NA()</x:f>
      </x:c>
    </x:row>
    <x:row r="7548">
      <x:c r="A7548">
        <x:v>3670642</x:v>
      </x:c>
      <x:c r="B7548" s="1">
        <x:v>44543.6134782755</x:v>
      </x:c>
      <x:c r="C7548" s="6">
        <x:v>125.766195511667</x:v>
      </x:c>
      <x:c r="D7548" s="14" t="s">
        <x:v>92</x:v>
      </x:c>
      <x:c r="E7548" s="15">
        <x:v>43721.4492170139</x:v>
      </x:c>
      <x:c r="F7548" t="s">
        <x:v>97</x:v>
      </x:c>
      <x:c r="G7548" s="6">
        <x:v>226.310104886949</x:v>
      </x:c>
      <x:c r="H7548" t="s">
        <x:v>98</x:v>
      </x:c>
      <x:c r="I7548" s="6">
        <x:v>15.9364960969506</x:v>
      </x:c>
      <x:c r="J7548" t="s">
        <x:v>93</x:v>
      </x:c>
      <x:c r="K7548" s="6">
        <x:v>988</x:v>
      </x:c>
      <x:c r="L7548" t="s">
        <x:v>94</x:v>
      </x:c>
      <x:c r="M7548" t="s">
        <x:v>96</x:v>
      </x:c>
      <x:c r="N7548" s="8">
        <x:v>35</x:v>
      </x:c>
      <x:c r="O7548" s="8">
        <x:v>0</x:v>
      </x:c>
      <x:c r="Q7548">
        <x:v>0</x:v>
      </x:c>
      <x:c r="R7548" s="6">
        <x:v>23.418</x:v>
      </x:c>
      <x:c r="S7548" s="8">
        <x:v>158078.427336663</x:v>
      </x:c>
      <x:c r="T7548" s="12">
        <x:v>301100.921650525</x:v>
      </x:c>
      <x:c r="U7548" s="12">
        <x:v>35.35</x:v>
      </x:c>
      <x:c r="V7548" s="12">
        <x:v>78.5</x:v>
      </x:c>
      <x:c r="W7548" s="12">
        <x:f>NA()</x:f>
      </x:c>
    </x:row>
    <x:row r="7549">
      <x:c r="A7549">
        <x:v>3670647</x:v>
      </x:c>
      <x:c r="B7549" s="1">
        <x:v>44543.613490081</x:v>
      </x:c>
      <x:c r="C7549" s="6">
        <x:v>125.78320693</x:v>
      </x:c>
      <x:c r="D7549" s="14" t="s">
        <x:v>92</x:v>
      </x:c>
      <x:c r="E7549" s="15">
        <x:v>43721.4492170139</x:v>
      </x:c>
      <x:c r="F7549" t="s">
        <x:v>97</x:v>
      </x:c>
      <x:c r="G7549" s="6">
        <x:v>226.329033543082</x:v>
      </x:c>
      <x:c r="H7549" t="s">
        <x:v>98</x:v>
      </x:c>
      <x:c r="I7549" s="6">
        <x:v>15.9364960969506</x:v>
      </x:c>
      <x:c r="J7549" t="s">
        <x:v>93</x:v>
      </x:c>
      <x:c r="K7549" s="6">
        <x:v>988</x:v>
      </x:c>
      <x:c r="L7549" t="s">
        <x:v>94</x:v>
      </x:c>
      <x:c r="M7549" t="s">
        <x:v>96</x:v>
      </x:c>
      <x:c r="N7549" s="8">
        <x:v>35</x:v>
      </x:c>
      <x:c r="O7549" s="8">
        <x:v>0</x:v>
      </x:c>
      <x:c r="Q7549">
        <x:v>0</x:v>
      </x:c>
      <x:c r="R7549" s="6">
        <x:v>23.417</x:v>
      </x:c>
      <x:c r="S7549" s="8">
        <x:v>158076.572182838</x:v>
      </x:c>
      <x:c r="T7549" s="12">
        <x:v>301108.36903196</x:v>
      </x:c>
      <x:c r="U7549" s="12">
        <x:v>35.35</x:v>
      </x:c>
      <x:c r="V7549" s="12">
        <x:v>78.5</x:v>
      </x:c>
      <x:c r="W7549" s="12">
        <x:f>NA()</x:f>
      </x:c>
    </x:row>
    <x:row r="7550">
      <x:c r="A7550">
        <x:v>3670650</x:v>
      </x:c>
      <x:c r="B7550" s="1">
        <x:v>44543.6135012731</x:v>
      </x:c>
      <x:c r="C7550" s="6">
        <x:v>125.799315568333</x:v>
      </x:c>
      <x:c r="D7550" s="14" t="s">
        <x:v>92</x:v>
      </x:c>
      <x:c r="E7550" s="15">
        <x:v>43721.4492170139</x:v>
      </x:c>
      <x:c r="F7550" t="s">
        <x:v>97</x:v>
      </x:c>
      <x:c r="G7550" s="6">
        <x:v>226.412370116907</x:v>
      </x:c>
      <x:c r="H7550" t="s">
        <x:v>98</x:v>
      </x:c>
      <x:c r="I7550" s="6">
        <x:v>15.9242552574933</x:v>
      </x:c>
      <x:c r="J7550" t="s">
        <x:v>93</x:v>
      </x:c>
      <x:c r="K7550" s="6">
        <x:v>988</x:v>
      </x:c>
      <x:c r="L7550" t="s">
        <x:v>94</x:v>
      </x:c>
      <x:c r="M7550" t="s">
        <x:v>96</x:v>
      </x:c>
      <x:c r="N7550" s="8">
        <x:v>35</x:v>
      </x:c>
      <x:c r="O7550" s="8">
        <x:v>0</x:v>
      </x:c>
      <x:c r="Q7550">
        <x:v>0</x:v>
      </x:c>
      <x:c r="R7550" s="6">
        <x:v>23.417</x:v>
      </x:c>
      <x:c r="S7550" s="8">
        <x:v>158076.211059378</x:v>
      </x:c>
      <x:c r="T7550" s="12">
        <x:v>301106.473802548</x:v>
      </x:c>
      <x:c r="U7550" s="12">
        <x:v>35.35</x:v>
      </x:c>
      <x:c r="V7550" s="12">
        <x:v>78.5</x:v>
      </x:c>
      <x:c r="W7550" s="12">
        <x:f>NA()</x:f>
      </x:c>
    </x:row>
    <x:row r="7551">
      <x:c r="A7551">
        <x:v>3670657</x:v>
      </x:c>
      <x:c r="B7551" s="1">
        <x:v>44543.613513044</x:v>
      </x:c>
      <x:c r="C7551" s="6">
        <x:v>125.81627057</x:v>
      </x:c>
      <x:c r="D7551" s="14" t="s">
        <x:v>92</x:v>
      </x:c>
      <x:c r="E7551" s="15">
        <x:v>43721.4492170139</x:v>
      </x:c>
      <x:c r="F7551" t="s">
        <x:v>97</x:v>
      </x:c>
      <x:c r="G7551" s="6">
        <x:v>226.336639568877</x:v>
      </x:c>
      <x:c r="H7551" t="s">
        <x:v>98</x:v>
      </x:c>
      <x:c r="I7551" s="6">
        <x:v>15.9242552574933</x:v>
      </x:c>
      <x:c r="J7551" t="s">
        <x:v>93</x:v>
      </x:c>
      <x:c r="K7551" s="6">
        <x:v>988</x:v>
      </x:c>
      <x:c r="L7551" t="s">
        <x:v>94</x:v>
      </x:c>
      <x:c r="M7551" t="s">
        <x:v>96</x:v>
      </x:c>
      <x:c r="N7551" s="8">
        <x:v>35</x:v>
      </x:c>
      <x:c r="O7551" s="8">
        <x:v>0</x:v>
      </x:c>
      <x:c r="Q7551">
        <x:v>0</x:v>
      </x:c>
      <x:c r="R7551" s="6">
        <x:v>23.421</x:v>
      </x:c>
      <x:c r="S7551" s="8">
        <x:v>158076.244620502</x:v>
      </x:c>
      <x:c r="T7551" s="12">
        <x:v>301106.479420773</x:v>
      </x:c>
      <x:c r="U7551" s="12">
        <x:v>35.35</x:v>
      </x:c>
      <x:c r="V7551" s="12">
        <x:v>78.5</x:v>
      </x:c>
      <x:c r="W7551" s="12">
        <x:f>NA()</x:f>
      </x:c>
    </x:row>
    <x:row r="7552">
      <x:c r="A7552">
        <x:v>3670659</x:v>
      </x:c>
      <x:c r="B7552" s="1">
        <x:v>44543.6135248495</x:v>
      </x:c>
      <x:c r="C7552" s="6">
        <x:v>125.833226205</x:v>
      </x:c>
      <x:c r="D7552" s="14" t="s">
        <x:v>92</x:v>
      </x:c>
      <x:c r="E7552" s="15">
        <x:v>43721.4492170139</x:v>
      </x:c>
      <x:c r="F7552" t="s">
        <x:v>97</x:v>
      </x:c>
      <x:c r="G7552" s="6">
        <x:v>226.313906079543</x:v>
      </x:c>
      <x:c r="H7552" t="s">
        <x:v>98</x:v>
      </x:c>
      <x:c r="I7552" s="6">
        <x:v>15.9303756716608</x:v>
      </x:c>
      <x:c r="J7552" t="s">
        <x:v>93</x:v>
      </x:c>
      <x:c r="K7552" s="6">
        <x:v>988</x:v>
      </x:c>
      <x:c r="L7552" t="s">
        <x:v>94</x:v>
      </x:c>
      <x:c r="M7552" t="s">
        <x:v>96</x:v>
      </x:c>
      <x:c r="N7552" s="8">
        <x:v>35</x:v>
      </x:c>
      <x:c r="O7552" s="8">
        <x:v>0</x:v>
      </x:c>
      <x:c r="Q7552">
        <x:v>0</x:v>
      </x:c>
      <x:c r="R7552" s="6">
        <x:v>23.42</x:v>
      </x:c>
      <x:c r="S7552" s="8">
        <x:v>158074.76281491</x:v>
      </x:c>
      <x:c r="T7552" s="12">
        <x:v>301109.672723801</x:v>
      </x:c>
      <x:c r="U7552" s="12">
        <x:v>35.35</x:v>
      </x:c>
      <x:c r="V7552" s="12">
        <x:v>78.5</x:v>
      </x:c>
      <x:c r="W7552" s="12">
        <x:f>NA()</x:f>
      </x:c>
    </x:row>
    <x:row r="7553">
      <x:c r="A7553">
        <x:v>3670664</x:v>
      </x:c>
      <x:c r="B7553" s="1">
        <x:v>44543.6135360301</x:v>
      </x:c>
      <x:c r="C7553" s="6">
        <x:v>125.849367566667</x:v>
      </x:c>
      <x:c r="D7553" s="14" t="s">
        <x:v>92</x:v>
      </x:c>
      <x:c r="E7553" s="15">
        <x:v>43721.4492170139</x:v>
      </x:c>
      <x:c r="F7553" t="s">
        <x:v>97</x:v>
      </x:c>
      <x:c r="G7553" s="6">
        <x:v>226.336639568877</x:v>
      </x:c>
      <x:c r="H7553" t="s">
        <x:v>98</x:v>
      </x:c>
      <x:c r="I7553" s="6">
        <x:v>15.9242552574933</x:v>
      </x:c>
      <x:c r="J7553" t="s">
        <x:v>93</x:v>
      </x:c>
      <x:c r="K7553" s="6">
        <x:v>988</x:v>
      </x:c>
      <x:c r="L7553" t="s">
        <x:v>94</x:v>
      </x:c>
      <x:c r="M7553" t="s">
        <x:v>96</x:v>
      </x:c>
      <x:c r="N7553" s="8">
        <x:v>35</x:v>
      </x:c>
      <x:c r="O7553" s="8">
        <x:v>0</x:v>
      </x:c>
      <x:c r="Q7553">
        <x:v>0</x:v>
      </x:c>
      <x:c r="R7553" s="6">
        <x:v>23.421</x:v>
      </x:c>
      <x:c r="S7553" s="8">
        <x:v>158079.063133312</x:v>
      </x:c>
      <x:c r="T7553" s="12">
        <x:v>301103.479165437</x:v>
      </x:c>
      <x:c r="U7553" s="12">
        <x:v>35.35</x:v>
      </x:c>
      <x:c r="V7553" s="12">
        <x:v>78.5</x:v>
      </x:c>
      <x:c r="W7553" s="12">
        <x:f>NA()</x:f>
      </x:c>
    </x:row>
    <x:row r="7554">
      <x:c r="A7554">
        <x:v>3670666</x:v>
      </x:c>
      <x:c r="B7554" s="1">
        <x:v>44543.6135478009</x:v>
      </x:c>
      <x:c r="C7554" s="6">
        <x:v>125.86631004</x:v>
      </x:c>
      <x:c r="D7554" s="14" t="s">
        <x:v>92</x:v>
      </x:c>
      <x:c r="E7554" s="15">
        <x:v>43721.4492170139</x:v>
      </x:c>
      <x:c r="F7554" t="s">
        <x:v>97</x:v>
      </x:c>
      <x:c r="G7554" s="6">
        <x:v>226.355569280939</x:v>
      </x:c>
      <x:c r="H7554" t="s">
        <x:v>98</x:v>
      </x:c>
      <x:c r="I7554" s="6">
        <x:v>15.9242552574933</x:v>
      </x:c>
      <x:c r="J7554" t="s">
        <x:v>93</x:v>
      </x:c>
      <x:c r="K7554" s="6">
        <x:v>988</x:v>
      </x:c>
      <x:c r="L7554" t="s">
        <x:v>94</x:v>
      </x:c>
      <x:c r="M7554" t="s">
        <x:v>96</x:v>
      </x:c>
      <x:c r="N7554" s="8">
        <x:v>35</x:v>
      </x:c>
      <x:c r="O7554" s="8">
        <x:v>0</x:v>
      </x:c>
      <x:c r="Q7554">
        <x:v>0</x:v>
      </x:c>
      <x:c r="R7554" s="6">
        <x:v>23.42</x:v>
      </x:c>
      <x:c r="S7554" s="8">
        <x:v>158075.57209652</x:v>
      </x:c>
      <x:c r="T7554" s="12">
        <x:v>301112.400794684</x:v>
      </x:c>
      <x:c r="U7554" s="12">
        <x:v>35.35</x:v>
      </x:c>
      <x:c r="V7554" s="12">
        <x:v>78.5</x:v>
      </x:c>
      <x:c r="W7554" s="12">
        <x:f>NA()</x:f>
      </x:c>
    </x:row>
    <x:row r="7555">
      <x:c r="A7555">
        <x:v>3670672</x:v>
      </x:c>
      <x:c r="B7555" s="1">
        <x:v>44543.6135595718</x:v>
      </x:c>
      <x:c r="C7555" s="6">
        <x:v>125.883262</x:v>
      </x:c>
      <x:c r="D7555" s="14" t="s">
        <x:v>92</x:v>
      </x:c>
      <x:c r="E7555" s="15">
        <x:v>43721.4492170139</x:v>
      </x:c>
      <x:c r="F7555" t="s">
        <x:v>97</x:v>
      </x:c>
      <x:c r="G7555" s="6">
        <x:v>226.351764447368</x:v>
      </x:c>
      <x:c r="H7555" t="s">
        <x:v>98</x:v>
      </x:c>
      <x:c r="I7555" s="6">
        <x:v>15.9303756716608</x:v>
      </x:c>
      <x:c r="J7555" t="s">
        <x:v>93</x:v>
      </x:c>
      <x:c r="K7555" s="6">
        <x:v>988</x:v>
      </x:c>
      <x:c r="L7555" t="s">
        <x:v>94</x:v>
      </x:c>
      <x:c r="M7555" t="s">
        <x:v>96</x:v>
      </x:c>
      <x:c r="N7555" s="8">
        <x:v>35</x:v>
      </x:c>
      <x:c r="O7555" s="8">
        <x:v>0</x:v>
      </x:c>
      <x:c r="Q7555">
        <x:v>0</x:v>
      </x:c>
      <x:c r="R7555" s="6">
        <x:v>23.418</x:v>
      </x:c>
      <x:c r="S7555" s="8">
        <x:v>158079.869261782</x:v>
      </x:c>
      <x:c r="T7555" s="12">
        <x:v>301110.883726145</x:v>
      </x:c>
      <x:c r="U7555" s="12">
        <x:v>35.35</x:v>
      </x:c>
      <x:c r="V7555" s="12">
        <x:v>78.5</x:v>
      </x:c>
      <x:c r="W7555" s="12">
        <x:f>NA()</x:f>
      </x:c>
    </x:row>
    <x:row r="7556">
      <x:c r="A7556">
        <x:v>3670674</x:v>
      </x:c>
      <x:c r="B7556" s="1">
        <x:v>44543.6135707523</x:v>
      </x:c>
      <x:c r="C7556" s="6">
        <x:v>125.899369796667</x:v>
      </x:c>
      <x:c r="D7556" s="14" t="s">
        <x:v>92</x:v>
      </x:c>
      <x:c r="E7556" s="15">
        <x:v>43721.4492170139</x:v>
      </x:c>
      <x:c r="F7556" t="s">
        <x:v>97</x:v>
      </x:c>
      <x:c r="G7556" s="6">
        <x:v>226.355569280939</x:v>
      </x:c>
      <x:c r="H7556" t="s">
        <x:v>98</x:v>
      </x:c>
      <x:c r="I7556" s="6">
        <x:v>15.9242552574933</x:v>
      </x:c>
      <x:c r="J7556" t="s">
        <x:v>93</x:v>
      </x:c>
      <x:c r="K7556" s="6">
        <x:v>988</x:v>
      </x:c>
      <x:c r="L7556" t="s">
        <x:v>94</x:v>
      </x:c>
      <x:c r="M7556" t="s">
        <x:v>96</x:v>
      </x:c>
      <x:c r="N7556" s="8">
        <x:v>35</x:v>
      </x:c>
      <x:c r="O7556" s="8">
        <x:v>0</x:v>
      </x:c>
      <x:c r="Q7556">
        <x:v>0</x:v>
      </x:c>
      <x:c r="R7556" s="6">
        <x:v>23.42</x:v>
      </x:c>
      <x:c r="S7556" s="8">
        <x:v>158072.722796921</x:v>
      </x:c>
      <x:c r="T7556" s="12">
        <x:v>301092.762288317</x:v>
      </x:c>
      <x:c r="U7556" s="12">
        <x:v>35.35</x:v>
      </x:c>
      <x:c r="V7556" s="12">
        <x:v>78.5</x:v>
      </x:c>
      <x:c r="W7556" s="12">
        <x:f>NA()</x:f>
      </x:c>
    </x:row>
    <x:row r="7557">
      <x:c r="A7557">
        <x:v>3670680</x:v>
      </x:c>
      <x:c r="B7557" s="1">
        <x:v>44543.6135825231</x:v>
      </x:c>
      <x:c r="C7557" s="6">
        <x:v>125.916312785</x:v>
      </x:c>
      <x:c r="D7557" s="14" t="s">
        <x:v>92</x:v>
      </x:c>
      <x:c r="E7557" s="15">
        <x:v>43721.4492170139</x:v>
      </x:c>
      <x:c r="F7557" t="s">
        <x:v>97</x:v>
      </x:c>
      <x:c r="G7557" s="6">
        <x:v>226.336639568877</x:v>
      </x:c>
      <x:c r="H7557" t="s">
        <x:v>98</x:v>
      </x:c>
      <x:c r="I7557" s="6">
        <x:v>15.9242552574933</x:v>
      </x:c>
      <x:c r="J7557" t="s">
        <x:v>93</x:v>
      </x:c>
      <x:c r="K7557" s="6">
        <x:v>988</x:v>
      </x:c>
      <x:c r="L7557" t="s">
        <x:v>94</x:v>
      </x:c>
      <x:c r="M7557" t="s">
        <x:v>96</x:v>
      </x:c>
      <x:c r="N7557" s="8">
        <x:v>35</x:v>
      </x:c>
      <x:c r="O7557" s="8">
        <x:v>0</x:v>
      </x:c>
      <x:c r="Q7557">
        <x:v>0</x:v>
      </x:c>
      <x:c r="R7557" s="6">
        <x:v>23.421</x:v>
      </x:c>
      <x:c r="S7557" s="8">
        <x:v>158070.658840108</x:v>
      </x:c>
      <x:c r="T7557" s="12">
        <x:v>301116.996142424</x:v>
      </x:c>
      <x:c r="U7557" s="12">
        <x:v>35.35</x:v>
      </x:c>
      <x:c r="V7557" s="12">
        <x:v>78.5</x:v>
      </x:c>
      <x:c r="W7557" s="12">
        <x:f>NA()</x:f>
      </x:c>
    </x:row>
    <x:row r="7558">
      <x:c r="A7558">
        <x:v>3670684</x:v>
      </x:c>
      <x:c r="B7558" s="1">
        <x:v>44543.6135937847</x:v>
      </x:c>
      <x:c r="C7558" s="6">
        <x:v>125.932502785</x:v>
      </x:c>
      <x:c r="D7558" s="14" t="s">
        <x:v>92</x:v>
      </x:c>
      <x:c r="E7558" s="15">
        <x:v>43721.4492170139</x:v>
      </x:c>
      <x:c r="F7558" t="s">
        <x:v>97</x:v>
      </x:c>
      <x:c r="G7558" s="6">
        <x:v>226.313906079543</x:v>
      </x:c>
      <x:c r="H7558" t="s">
        <x:v>98</x:v>
      </x:c>
      <x:c r="I7558" s="6">
        <x:v>15.9303756716608</x:v>
      </x:c>
      <x:c r="J7558" t="s">
        <x:v>93</x:v>
      </x:c>
      <x:c r="K7558" s="6">
        <x:v>988</x:v>
      </x:c>
      <x:c r="L7558" t="s">
        <x:v>94</x:v>
      </x:c>
      <x:c r="M7558" t="s">
        <x:v>96</x:v>
      </x:c>
      <x:c r="N7558" s="8">
        <x:v>35</x:v>
      </x:c>
      <x:c r="O7558" s="8">
        <x:v>0</x:v>
      </x:c>
      <x:c r="Q7558">
        <x:v>0</x:v>
      </x:c>
      <x:c r="R7558" s="6">
        <x:v>23.42</x:v>
      </x:c>
      <x:c r="S7558" s="8">
        <x:v>158064.121684744</x:v>
      </x:c>
      <x:c r="T7558" s="12">
        <x:v>301087.156166903</x:v>
      </x:c>
      <x:c r="U7558" s="12">
        <x:v>35.35</x:v>
      </x:c>
      <x:c r="V7558" s="12">
        <x:v>78.5</x:v>
      </x:c>
      <x:c r="W7558" s="12">
        <x:f>NA()</x:f>
      </x:c>
    </x:row>
    <x:row r="7559">
      <x:c r="A7559">
        <x:v>3670686</x:v>
      </x:c>
      <x:c r="B7559" s="1">
        <x:v>44543.6136055556</x:v>
      </x:c>
      <x:c r="C7559" s="6">
        <x:v>125.949458765</x:v>
      </x:c>
      <x:c r="D7559" s="14" t="s">
        <x:v>92</x:v>
      </x:c>
      <x:c r="E7559" s="15">
        <x:v>43721.4492170139</x:v>
      </x:c>
      <x:c r="F7559" t="s">
        <x:v>97</x:v>
      </x:c>
      <x:c r="G7559" s="6">
        <x:v>226.291178180446</x:v>
      </x:c>
      <x:c r="H7559" t="s">
        <x:v>98</x:v>
      </x:c>
      <x:c r="I7559" s="6">
        <x:v>15.9364960969506</x:v>
      </x:c>
      <x:c r="J7559" t="s">
        <x:v>93</x:v>
      </x:c>
      <x:c r="K7559" s="6">
        <x:v>988</x:v>
      </x:c>
      <x:c r="L7559" t="s">
        <x:v>94</x:v>
      </x:c>
      <x:c r="M7559" t="s">
        <x:v>96</x:v>
      </x:c>
      <x:c r="N7559" s="8">
        <x:v>35</x:v>
      </x:c>
      <x:c r="O7559" s="8">
        <x:v>0</x:v>
      </x:c>
      <x:c r="Q7559">
        <x:v>0</x:v>
      </x:c>
      <x:c r="R7559" s="6">
        <x:v>23.419</x:v>
      </x:c>
      <x:c r="S7559" s="8">
        <x:v>158074.124752837</x:v>
      </x:c>
      <x:c r="T7559" s="12">
        <x:v>301105.903928639</x:v>
      </x:c>
      <x:c r="U7559" s="12">
        <x:v>35.35</x:v>
      </x:c>
      <x:c r="V7559" s="12">
        <x:v>78.5</x:v>
      </x:c>
      <x:c r="W7559" s="12">
        <x:f>NA()</x:f>
      </x:c>
    </x:row>
    <x:row r="7560">
      <x:c r="A7560">
        <x:v>3670692</x:v>
      </x:c>
      <x:c r="B7560" s="1">
        <x:v>44543.6136173264</x:v>
      </x:c>
      <x:c r="C7560" s="6">
        <x:v>125.966429941667</x:v>
      </x:c>
      <x:c r="D7560" s="14" t="s">
        <x:v>92</x:v>
      </x:c>
      <x:c r="E7560" s="15">
        <x:v>43721.4492170139</x:v>
      </x:c>
      <x:c r="F7560" t="s">
        <x:v>97</x:v>
      </x:c>
      <x:c r="G7560" s="6">
        <x:v>226.310104886949</x:v>
      </x:c>
      <x:c r="H7560" t="s">
        <x:v>98</x:v>
      </x:c>
      <x:c r="I7560" s="6">
        <x:v>15.9364960969506</x:v>
      </x:c>
      <x:c r="J7560" t="s">
        <x:v>93</x:v>
      </x:c>
      <x:c r="K7560" s="6">
        <x:v>988</x:v>
      </x:c>
      <x:c r="L7560" t="s">
        <x:v>94</x:v>
      </x:c>
      <x:c r="M7560" t="s">
        <x:v>96</x:v>
      </x:c>
      <x:c r="N7560" s="8">
        <x:v>35</x:v>
      </x:c>
      <x:c r="O7560" s="8">
        <x:v>0</x:v>
      </x:c>
      <x:c r="Q7560">
        <x:v>0</x:v>
      </x:c>
      <x:c r="R7560" s="6">
        <x:v>23.418</x:v>
      </x:c>
      <x:c r="S7560" s="8">
        <x:v>158074.489327608</x:v>
      </x:c>
      <x:c r="T7560" s="12">
        <x:v>301102.087767509</x:v>
      </x:c>
      <x:c r="U7560" s="12">
        <x:v>35.35</x:v>
      </x:c>
      <x:c r="V7560" s="12">
        <x:v>78.5</x:v>
      </x:c>
      <x:c r="W7560" s="12">
        <x:f>NA()</x:f>
      </x:c>
    </x:row>
    <x:row r="7561">
      <x:c r="A7561">
        <x:v>3670697</x:v>
      </x:c>
      <x:c r="B7561" s="1">
        <x:v>44543.613628588</x:v>
      </x:c>
      <x:c r="C7561" s="6">
        <x:v>125.982666521667</x:v>
      </x:c>
      <x:c r="D7561" s="14" t="s">
        <x:v>92</x:v>
      </x:c>
      <x:c r="E7561" s="15">
        <x:v>43721.4492170139</x:v>
      </x:c>
      <x:c r="F7561" t="s">
        <x:v>97</x:v>
      </x:c>
      <x:c r="G7561" s="6">
        <x:v>226.370696556117</x:v>
      </x:c>
      <x:c r="H7561" t="s">
        <x:v>98</x:v>
      </x:c>
      <x:c r="I7561" s="6">
        <x:v>15.9303756716608</x:v>
      </x:c>
      <x:c r="J7561" t="s">
        <x:v>93</x:v>
      </x:c>
      <x:c r="K7561" s="6">
        <x:v>988</x:v>
      </x:c>
      <x:c r="L7561" t="s">
        <x:v>94</x:v>
      </x:c>
      <x:c r="M7561" t="s">
        <x:v>96</x:v>
      </x:c>
      <x:c r="N7561" s="8">
        <x:v>35</x:v>
      </x:c>
      <x:c r="O7561" s="8">
        <x:v>0</x:v>
      </x:c>
      <x:c r="Q7561">
        <x:v>0</x:v>
      </x:c>
      <x:c r="R7561" s="6">
        <x:v>23.417</x:v>
      </x:c>
      <x:c r="S7561" s="8">
        <x:v>158075.710696934</x:v>
      </x:c>
      <x:c r="T7561" s="12">
        <x:v>301103.615008899</x:v>
      </x:c>
      <x:c r="U7561" s="12">
        <x:v>35.35</x:v>
      </x:c>
      <x:c r="V7561" s="12">
        <x:v>78.5</x:v>
      </x:c>
      <x:c r="W7561" s="12">
        <x:f>NA()</x:f>
      </x:c>
    </x:row>
    <x:row r="7562">
      <x:c r="A7562">
        <x:v>3670701</x:v>
      </x:c>
      <x:c r="B7562" s="1">
        <x:v>44543.6136403935</x:v>
      </x:c>
      <x:c r="C7562" s="6">
        <x:v>125.999626938333</x:v>
      </x:c>
      <x:c r="D7562" s="14" t="s">
        <x:v>92</x:v>
      </x:c>
      <x:c r="E7562" s="15">
        <x:v>43721.4492170139</x:v>
      </x:c>
      <x:c r="F7562" t="s">
        <x:v>97</x:v>
      </x:c>
      <x:c r="G7562" s="6">
        <x:v>226.355569280939</x:v>
      </x:c>
      <x:c r="H7562" t="s">
        <x:v>98</x:v>
      </x:c>
      <x:c r="I7562" s="6">
        <x:v>15.9242552574933</x:v>
      </x:c>
      <x:c r="J7562" t="s">
        <x:v>93</x:v>
      </x:c>
      <x:c r="K7562" s="6">
        <x:v>988</x:v>
      </x:c>
      <x:c r="L7562" t="s">
        <x:v>94</x:v>
      </x:c>
      <x:c r="M7562" t="s">
        <x:v>96</x:v>
      </x:c>
      <x:c r="N7562" s="8">
        <x:v>35</x:v>
      </x:c>
      <x:c r="O7562" s="8">
        <x:v>0</x:v>
      </x:c>
      <x:c r="Q7562">
        <x:v>0</x:v>
      </x:c>
      <x:c r="R7562" s="6">
        <x:v>23.42</x:v>
      </x:c>
      <x:c r="S7562" s="8">
        <x:v>158081.356323431</x:v>
      </x:c>
      <x:c r="T7562" s="12">
        <x:v>301114.969154775</x:v>
      </x:c>
      <x:c r="U7562" s="12">
        <x:v>35.35</x:v>
      </x:c>
      <x:c r="V7562" s="12">
        <x:v>78.5</x:v>
      </x:c>
      <x:c r="W7562" s="12">
        <x:f>NA()</x:f>
      </x:c>
    </x:row>
    <x:row r="7563">
      <x:c r="A7563">
        <x:v>3670705</x:v>
      </x:c>
      <x:c r="B7563" s="1">
        <x:v>44543.6136521643</x:v>
      </x:c>
      <x:c r="C7563" s="6">
        <x:v>126.016572508333</x:v>
      </x:c>
      <x:c r="D7563" s="14" t="s">
        <x:v>92</x:v>
      </x:c>
      <x:c r="E7563" s="15">
        <x:v>43721.4492170139</x:v>
      </x:c>
      <x:c r="F7563" t="s">
        <x:v>97</x:v>
      </x:c>
      <x:c r="G7563" s="6">
        <x:v>226.355569280939</x:v>
      </x:c>
      <x:c r="H7563" t="s">
        <x:v>98</x:v>
      </x:c>
      <x:c r="I7563" s="6">
        <x:v>15.9242552574933</x:v>
      </x:c>
      <x:c r="J7563" t="s">
        <x:v>93</x:v>
      </x:c>
      <x:c r="K7563" s="6">
        <x:v>988</x:v>
      </x:c>
      <x:c r="L7563" t="s">
        <x:v>94</x:v>
      </x:c>
      <x:c r="M7563" t="s">
        <x:v>96</x:v>
      </x:c>
      <x:c r="N7563" s="8">
        <x:v>35</x:v>
      </x:c>
      <x:c r="O7563" s="8">
        <x:v>0</x:v>
      </x:c>
      <x:c r="Q7563">
        <x:v>0</x:v>
      </x:c>
      <x:c r="R7563" s="6">
        <x:v>23.42</x:v>
      </x:c>
      <x:c r="S7563" s="8">
        <x:v>158084.231174338</x:v>
      </x:c>
      <x:c r="T7563" s="12">
        <x:v>301106.334345172</x:v>
      </x:c>
      <x:c r="U7563" s="12">
        <x:v>35.35</x:v>
      </x:c>
      <x:c r="V7563" s="12">
        <x:v>78.5</x:v>
      </x:c>
      <x:c r="W7563" s="12">
        <x:f>NA()</x:f>
      </x:c>
    </x:row>
    <x:row r="7564">
      <x:c r="A7564">
        <x:v>3670709</x:v>
      </x:c>
      <x:c r="B7564" s="1">
        <x:v>44543.6136633912</x:v>
      </x:c>
      <x:c r="C7564" s="6">
        <x:v>126.032754523333</x:v>
      </x:c>
      <x:c r="D7564" s="14" t="s">
        <x:v>92</x:v>
      </x:c>
      <x:c r="E7564" s="15">
        <x:v>43721.4492170139</x:v>
      </x:c>
      <x:c r="F7564" t="s">
        <x:v>97</x:v>
      </x:c>
      <x:c r="G7564" s="6">
        <x:v>226.393434554672</x:v>
      </x:c>
      <x:c r="H7564" t="s">
        <x:v>98</x:v>
      </x:c>
      <x:c r="I7564" s="6">
        <x:v>15.9242552574933</x:v>
      </x:c>
      <x:c r="J7564" t="s">
        <x:v>93</x:v>
      </x:c>
      <x:c r="K7564" s="6">
        <x:v>988</x:v>
      </x:c>
      <x:c r="L7564" t="s">
        <x:v>94</x:v>
      </x:c>
      <x:c r="M7564" t="s">
        <x:v>96</x:v>
      </x:c>
      <x:c r="N7564" s="8">
        <x:v>35</x:v>
      </x:c>
      <x:c r="O7564" s="8">
        <x:v>0</x:v>
      </x:c>
      <x:c r="Q7564">
        <x:v>0</x:v>
      </x:c>
      <x:c r="R7564" s="6">
        <x:v>23.418</x:v>
      </x:c>
      <x:c r="S7564" s="8">
        <x:v>158078.95800728</x:v>
      </x:c>
      <x:c r="T7564" s="12">
        <x:v>301104.912628527</x:v>
      </x:c>
      <x:c r="U7564" s="12">
        <x:v>35.35</x:v>
      </x:c>
      <x:c r="V7564" s="12">
        <x:v>78.5</x:v>
      </x:c>
      <x:c r="W7564" s="12">
        <x:f>NA()</x:f>
      </x:c>
    </x:row>
    <x:row r="7565">
      <x:c r="A7565">
        <x:v>3670713</x:v>
      </x:c>
      <x:c r="B7565" s="1">
        <x:v>44543.6136751505</x:v>
      </x:c>
      <x:c r="C7565" s="6">
        <x:v>126.049702351667</x:v>
      </x:c>
      <x:c r="D7565" s="14" t="s">
        <x:v>92</x:v>
      </x:c>
      <x:c r="E7565" s="15">
        <x:v>43721.4492170139</x:v>
      </x:c>
      <x:c r="F7565" t="s">
        <x:v>97</x:v>
      </x:c>
      <x:c r="G7565" s="6">
        <x:v>226.336639568877</x:v>
      </x:c>
      <x:c r="H7565" t="s">
        <x:v>98</x:v>
      </x:c>
      <x:c r="I7565" s="6">
        <x:v>15.9242552574933</x:v>
      </x:c>
      <x:c r="J7565" t="s">
        <x:v>93</x:v>
      </x:c>
      <x:c r="K7565" s="6">
        <x:v>988</x:v>
      </x:c>
      <x:c r="L7565" t="s">
        <x:v>94</x:v>
      </x:c>
      <x:c r="M7565" t="s">
        <x:v>96</x:v>
      </x:c>
      <x:c r="N7565" s="8">
        <x:v>35</x:v>
      </x:c>
      <x:c r="O7565" s="8">
        <x:v>0</x:v>
      </x:c>
      <x:c r="Q7565">
        <x:v>0</x:v>
      </x:c>
      <x:c r="R7565" s="6">
        <x:v>23.421</x:v>
      </x:c>
      <x:c r="S7565" s="8">
        <x:v>158072.224175672</x:v>
      </x:c>
      <x:c r="T7565" s="12">
        <x:v>301106.428258675</x:v>
      </x:c>
      <x:c r="U7565" s="12">
        <x:v>35.35</x:v>
      </x:c>
      <x:c r="V7565" s="12">
        <x:v>78.5</x:v>
      </x:c>
      <x:c r="W7565" s="12">
        <x:f>NA()</x:f>
      </x:c>
    </x:row>
    <x:row r="7566">
      <x:c r="A7566">
        <x:v>3670716</x:v>
      </x:c>
      <x:c r="B7566" s="1">
        <x:v>44543.6136869213</x:v>
      </x:c>
      <x:c r="C7566" s="6">
        <x:v>126.06665732</x:v>
      </x:c>
      <x:c r="D7566" s="14" t="s">
        <x:v>92</x:v>
      </x:c>
      <x:c r="E7566" s="15">
        <x:v>43721.4492170139</x:v>
      </x:c>
      <x:c r="F7566" t="s">
        <x:v>97</x:v>
      </x:c>
      <x:c r="G7566" s="6">
        <x:v>226.332834288605</x:v>
      </x:c>
      <x:c r="H7566" t="s">
        <x:v>98</x:v>
      </x:c>
      <x:c r="I7566" s="6">
        <x:v>15.9303756716608</x:v>
      </x:c>
      <x:c r="J7566" t="s">
        <x:v>93</x:v>
      </x:c>
      <x:c r="K7566" s="6">
        <x:v>988</x:v>
      </x:c>
      <x:c r="L7566" t="s">
        <x:v>94</x:v>
      </x:c>
      <x:c r="M7566" t="s">
        <x:v>96</x:v>
      </x:c>
      <x:c r="N7566" s="8">
        <x:v>35</x:v>
      </x:c>
      <x:c r="O7566" s="8">
        <x:v>0</x:v>
      </x:c>
      <x:c r="Q7566">
        <x:v>0</x:v>
      </x:c>
      <x:c r="R7566" s="6">
        <x:v>23.419</x:v>
      </x:c>
      <x:c r="S7566" s="8">
        <x:v>158088.029802063</x:v>
      </x:c>
      <x:c r="T7566" s="12">
        <x:v>301109.60157797</x:v>
      </x:c>
      <x:c r="U7566" s="12">
        <x:v>35.35</x:v>
      </x:c>
      <x:c r="V7566" s="12">
        <x:v>78.5</x:v>
      </x:c>
      <x:c r="W7566" s="12">
        <x:f>NA()</x:f>
      </x:c>
    </x:row>
    <x:row r="7567">
      <x:c r="A7567">
        <x:v>3670718</x:v>
      </x:c>
      <x:c r="B7567" s="1">
        <x:v>44543.6136981134</x:v>
      </x:c>
      <x:c r="C7567" s="6">
        <x:v>126.082764531667</x:v>
      </x:c>
      <x:c r="D7567" s="14" t="s">
        <x:v>92</x:v>
      </x:c>
      <x:c r="E7567" s="15">
        <x:v>43721.4492170139</x:v>
      </x:c>
      <x:c r="F7567" t="s">
        <x:v>97</x:v>
      </x:c>
      <x:c r="G7567" s="6">
        <x:v>226.253330615202</x:v>
      </x:c>
      <x:c r="H7567" t="s">
        <x:v>98</x:v>
      </x:c>
      <x:c r="I7567" s="6">
        <x:v>15.9364960969506</x:v>
      </x:c>
      <x:c r="J7567" t="s">
        <x:v>93</x:v>
      </x:c>
      <x:c r="K7567" s="6">
        <x:v>988</x:v>
      </x:c>
      <x:c r="L7567" t="s">
        <x:v>94</x:v>
      </x:c>
      <x:c r="M7567" t="s">
        <x:v>96</x:v>
      </x:c>
      <x:c r="N7567" s="8">
        <x:v>35</x:v>
      </x:c>
      <x:c r="O7567" s="8">
        <x:v>0</x:v>
      </x:c>
      <x:c r="Q7567">
        <x:v>0</x:v>
      </x:c>
      <x:c r="R7567" s="6">
        <x:v>23.421</x:v>
      </x:c>
      <x:c r="S7567" s="8">
        <x:v>158080.159491004</x:v>
      </x:c>
      <x:c r="T7567" s="12">
        <x:v>301111.926779448</x:v>
      </x:c>
      <x:c r="U7567" s="12">
        <x:v>35.35</x:v>
      </x:c>
      <x:c r="V7567" s="12">
        <x:v>78.5</x:v>
      </x:c>
      <x:c r="W7567" s="12">
        <x:f>NA()</x:f>
      </x:c>
    </x:row>
    <x:row r="7568">
      <x:c r="A7568">
        <x:v>3670725</x:v>
      </x:c>
      <x:c r="B7568" s="1">
        <x:v>44543.613709919</x:v>
      </x:c>
      <x:c r="C7568" s="6">
        <x:v>126.099719351667</x:v>
      </x:c>
      <x:c r="D7568" s="14" t="s">
        <x:v>92</x:v>
      </x:c>
      <x:c r="E7568" s="15">
        <x:v>43721.4492170139</x:v>
      </x:c>
      <x:c r="F7568" t="s">
        <x:v>97</x:v>
      </x:c>
      <x:c r="G7568" s="6">
        <x:v>226.355569280939</x:v>
      </x:c>
      <x:c r="H7568" t="s">
        <x:v>98</x:v>
      </x:c>
      <x:c r="I7568" s="6">
        <x:v>15.9242552574933</x:v>
      </x:c>
      <x:c r="J7568" t="s">
        <x:v>93</x:v>
      </x:c>
      <x:c r="K7568" s="6">
        <x:v>988</x:v>
      </x:c>
      <x:c r="L7568" t="s">
        <x:v>94</x:v>
      </x:c>
      <x:c r="M7568" t="s">
        <x:v>96</x:v>
      </x:c>
      <x:c r="N7568" s="8">
        <x:v>35</x:v>
      </x:c>
      <x:c r="O7568" s="8">
        <x:v>0</x:v>
      </x:c>
      <x:c r="Q7568">
        <x:v>0</x:v>
      </x:c>
      <x:c r="R7568" s="6">
        <x:v>23.42</x:v>
      </x:c>
      <x:c r="S7568" s="8">
        <x:v>158084.359308909</x:v>
      </x:c>
      <x:c r="T7568" s="12">
        <x:v>301106.345514308</x:v>
      </x:c>
      <x:c r="U7568" s="12">
        <x:v>35.35</x:v>
      </x:c>
      <x:c r="V7568" s="12">
        <x:v>78.5</x:v>
      </x:c>
      <x:c r="W7568" s="12">
        <x:f>NA()</x:f>
      </x:c>
    </x:row>
    <x:row r="7569">
      <x:c r="A7569">
        <x:v>3670728</x:v>
      </x:c>
      <x:c r="B7569" s="1">
        <x:v>44543.6137216782</x:v>
      </x:c>
      <x:c r="C7569" s="6">
        <x:v>126.116676266667</x:v>
      </x:c>
      <x:c r="D7569" s="14" t="s">
        <x:v>92</x:v>
      </x:c>
      <x:c r="E7569" s="15">
        <x:v>43721.4492170139</x:v>
      </x:c>
      <x:c r="F7569" t="s">
        <x:v>97</x:v>
      </x:c>
      <x:c r="G7569" s="6">
        <x:v>226.355569280939</x:v>
      </x:c>
      <x:c r="H7569" t="s">
        <x:v>98</x:v>
      </x:c>
      <x:c r="I7569" s="6">
        <x:v>15.9242552574933</x:v>
      </x:c>
      <x:c r="J7569" t="s">
        <x:v>93</x:v>
      </x:c>
      <x:c r="K7569" s="6">
        <x:v>988</x:v>
      </x:c>
      <x:c r="L7569" t="s">
        <x:v>94</x:v>
      </x:c>
      <x:c r="M7569" t="s">
        <x:v>96</x:v>
      </x:c>
      <x:c r="N7569" s="8">
        <x:v>35</x:v>
      </x:c>
      <x:c r="O7569" s="8">
        <x:v>0</x:v>
      </x:c>
      <x:c r="Q7569">
        <x:v>0</x:v>
      </x:c>
      <x:c r="R7569" s="6">
        <x:v>23.42</x:v>
      </x:c>
      <x:c r="S7569" s="8">
        <x:v>158080.792374805</x:v>
      </x:c>
      <x:c r="T7569" s="12">
        <x:v>301110.609339542</x:v>
      </x:c>
      <x:c r="U7569" s="12">
        <x:v>35.35</x:v>
      </x:c>
      <x:c r="V7569" s="12">
        <x:v>78.5</x:v>
      </x:c>
      <x:c r="W7569" s="12">
        <x:f>NA()</x:f>
      </x:c>
    </x:row>
    <x:row r="7570">
      <x:c r="A7570">
        <x:v>3670731</x:v>
      </x:c>
      <x:c r="B7570" s="1">
        <x:v>44543.6137328356</x:v>
      </x:c>
      <x:c r="C7570" s="6">
        <x:v>126.132766866667</x:v>
      </x:c>
      <x:c r="D7570" s="14" t="s">
        <x:v>92</x:v>
      </x:c>
      <x:c r="E7570" s="15">
        <x:v>43721.4492170139</x:v>
      </x:c>
      <x:c r="F7570" t="s">
        <x:v>97</x:v>
      </x:c>
      <x:c r="G7570" s="6">
        <x:v>226.412370116907</x:v>
      </x:c>
      <x:c r="H7570" t="s">
        <x:v>98</x:v>
      </x:c>
      <x:c r="I7570" s="6">
        <x:v>15.9242552574933</x:v>
      </x:c>
      <x:c r="J7570" t="s">
        <x:v>93</x:v>
      </x:c>
      <x:c r="K7570" s="6">
        <x:v>988</x:v>
      </x:c>
      <x:c r="L7570" t="s">
        <x:v>94</x:v>
      </x:c>
      <x:c r="M7570" t="s">
        <x:v>96</x:v>
      </x:c>
      <x:c r="N7570" s="8">
        <x:v>35</x:v>
      </x:c>
      <x:c r="O7570" s="8">
        <x:v>0</x:v>
      </x:c>
      <x:c r="Q7570">
        <x:v>0</x:v>
      </x:c>
      <x:c r="R7570" s="6">
        <x:v>23.417</x:v>
      </x:c>
      <x:c r="S7570" s="8">
        <x:v>158071.139321031</x:v>
      </x:c>
      <x:c r="T7570" s="12">
        <x:v>301100.508340914</x:v>
      </x:c>
      <x:c r="U7570" s="12">
        <x:v>35.35</x:v>
      </x:c>
      <x:c r="V7570" s="12">
        <x:v>78.5</x:v>
      </x:c>
      <x:c r="W7570" s="12">
        <x:f>NA()</x:f>
      </x:c>
    </x:row>
    <x:row r="7571">
      <x:c r="A7571">
        <x:v>3670735</x:v>
      </x:c>
      <x:c r="B7571" s="1">
        <x:v>44543.6137446412</x:v>
      </x:c>
      <x:c r="C7571" s="6">
        <x:v>126.14977533</x:v>
      </x:c>
      <x:c r="D7571" s="14" t="s">
        <x:v>92</x:v>
      </x:c>
      <x:c r="E7571" s="15">
        <x:v>43721.4492170139</x:v>
      </x:c>
      <x:c r="F7571" t="s">
        <x:v>97</x:v>
      </x:c>
      <x:c r="G7571" s="6">
        <x:v>226.355569280939</x:v>
      </x:c>
      <x:c r="H7571" t="s">
        <x:v>98</x:v>
      </x:c>
      <x:c r="I7571" s="6">
        <x:v>15.9242552574933</x:v>
      </x:c>
      <x:c r="J7571" t="s">
        <x:v>93</x:v>
      </x:c>
      <x:c r="K7571" s="6">
        <x:v>988</x:v>
      </x:c>
      <x:c r="L7571" t="s">
        <x:v>94</x:v>
      </x:c>
      <x:c r="M7571" t="s">
        <x:v>96</x:v>
      </x:c>
      <x:c r="N7571" s="8">
        <x:v>35</x:v>
      </x:c>
      <x:c r="O7571" s="8">
        <x:v>0</x:v>
      </x:c>
      <x:c r="Q7571">
        <x:v>0</x:v>
      </x:c>
      <x:c r="R7571" s="6">
        <x:v>23.42</x:v>
      </x:c>
      <x:c r="S7571" s="8">
        <x:v>158079.028920229</x:v>
      </x:c>
      <x:c r="T7571" s="12">
        <x:v>301119.326032314</x:v>
      </x:c>
      <x:c r="U7571" s="12">
        <x:v>35.35</x:v>
      </x:c>
      <x:c r="V7571" s="12">
        <x:v>78.5</x:v>
      </x:c>
      <x:c r="W7571" s="12">
        <x:f>NA()</x:f>
      </x:c>
    </x:row>
    <x:row r="7572">
      <x:c r="A7572">
        <x:v>3670739</x:v>
      </x:c>
      <x:c r="B7572" s="1">
        <x:v>44543.6137559028</x:v>
      </x:c>
      <x:c r="C7572" s="6">
        <x:v>126.165983943333</x:v>
      </x:c>
      <x:c r="D7572" s="14" t="s">
        <x:v>92</x:v>
      </x:c>
      <x:c r="E7572" s="15">
        <x:v>43721.4492170139</x:v>
      </x:c>
      <x:c r="F7572" t="s">
        <x:v>97</x:v>
      </x:c>
      <x:c r="G7572" s="6">
        <x:v>226.374500942777</x:v>
      </x:c>
      <x:c r="H7572" t="s">
        <x:v>98</x:v>
      </x:c>
      <x:c r="I7572" s="6">
        <x:v>15.9242552574933</x:v>
      </x:c>
      <x:c r="J7572" t="s">
        <x:v>93</x:v>
      </x:c>
      <x:c r="K7572" s="6">
        <x:v>988</x:v>
      </x:c>
      <x:c r="L7572" t="s">
        <x:v>94</x:v>
      </x:c>
      <x:c r="M7572" t="s">
        <x:v>96</x:v>
      </x:c>
      <x:c r="N7572" s="8">
        <x:v>35</x:v>
      </x:c>
      <x:c r="O7572" s="8">
        <x:v>0</x:v>
      </x:c>
      <x:c r="Q7572">
        <x:v>0</x:v>
      </x:c>
      <x:c r="R7572" s="6">
        <x:v>23.419</x:v>
      </x:c>
      <x:c r="S7572" s="8">
        <x:v>158091.861373057</x:v>
      </x:c>
      <x:c r="T7572" s="12">
        <x:v>301099.601306545</x:v>
      </x:c>
      <x:c r="U7572" s="12">
        <x:v>35.35</x:v>
      </x:c>
      <x:c r="V7572" s="12">
        <x:v>78.5</x:v>
      </x:c>
      <x:c r="W7572" s="12">
        <x:f>NA()</x:f>
      </x:c>
    </x:row>
    <x:row r="7573">
      <x:c r="A7573">
        <x:v>3670745</x:v>
      </x:c>
      <x:c r="B7573" s="1">
        <x:v>44543.613768669</x:v>
      </x:c>
      <x:c r="C7573" s="6">
        <x:v>126.184352546667</x:v>
      </x:c>
      <x:c r="D7573" s="14" t="s">
        <x:v>92</x:v>
      </x:c>
      <x:c r="E7573" s="15">
        <x:v>43721.4492170139</x:v>
      </x:c>
      <x:c r="F7573" t="s">
        <x:v>97</x:v>
      </x:c>
      <x:c r="G7573" s="6">
        <x:v>226.355569280939</x:v>
      </x:c>
      <x:c r="H7573" t="s">
        <x:v>98</x:v>
      </x:c>
      <x:c r="I7573" s="6">
        <x:v>15.9242552574933</x:v>
      </x:c>
      <x:c r="J7573" t="s">
        <x:v>93</x:v>
      </x:c>
      <x:c r="K7573" s="6">
        <x:v>988</x:v>
      </x:c>
      <x:c r="L7573" t="s">
        <x:v>94</x:v>
      </x:c>
      <x:c r="M7573" t="s">
        <x:v>96</x:v>
      </x:c>
      <x:c r="N7573" s="8">
        <x:v>35</x:v>
      </x:c>
      <x:c r="O7573" s="8">
        <x:v>0</x:v>
      </x:c>
      <x:c r="Q7573">
        <x:v>0</x:v>
      </x:c>
      <x:c r="R7573" s="6">
        <x:v>23.42</x:v>
      </x:c>
      <x:c r="S7573" s="8">
        <x:v>158084.475526509</x:v>
      </x:c>
      <x:c r="T7573" s="12">
        <x:v>301112.856648637</x:v>
      </x:c>
      <x:c r="U7573" s="12">
        <x:v>35.35</x:v>
      </x:c>
      <x:c r="V7573" s="12">
        <x:v>78.5</x:v>
      </x:c>
      <x:c r="W7573" s="12">
        <x:f>NA()</x:f>
      </x:c>
    </x:row>
    <x:row r="7574">
      <x:c r="A7574">
        <x:v>3670746</x:v>
      </x:c>
      <x:c r="B7574" s="1">
        <x:v>44543.6137790162</x:v>
      </x:c>
      <x:c r="C7574" s="6">
        <x:v>126.19923108</x:v>
      </x:c>
      <x:c r="D7574" s="14" t="s">
        <x:v>92</x:v>
      </x:c>
      <x:c r="E7574" s="15">
        <x:v>43721.4492170139</x:v>
      </x:c>
      <x:c r="F7574" t="s">
        <x:v>97</x:v>
      </x:c>
      <x:c r="G7574" s="6">
        <x:v>226.294979819903</x:v>
      </x:c>
      <x:c r="H7574" t="s">
        <x:v>98</x:v>
      </x:c>
      <x:c r="I7574" s="6">
        <x:v>15.9303756716608</x:v>
      </x:c>
      <x:c r="J7574" t="s">
        <x:v>93</x:v>
      </x:c>
      <x:c r="K7574" s="6">
        <x:v>988</x:v>
      </x:c>
      <x:c r="L7574" t="s">
        <x:v>94</x:v>
      </x:c>
      <x:c r="M7574" t="s">
        <x:v>96</x:v>
      </x:c>
      <x:c r="N7574" s="8">
        <x:v>35</x:v>
      </x:c>
      <x:c r="O7574" s="8">
        <x:v>0</x:v>
      </x:c>
      <x:c r="Q7574">
        <x:v>0</x:v>
      </x:c>
      <x:c r="R7574" s="6">
        <x:v>23.421</x:v>
      </x:c>
      <x:c r="S7574" s="8">
        <x:v>158074.261802312</x:v>
      </x:c>
      <x:c r="T7574" s="12">
        <x:v>301103.596910955</x:v>
      </x:c>
      <x:c r="U7574" s="12">
        <x:v>35.35</x:v>
      </x:c>
      <x:c r="V7574" s="12">
        <x:v>78.5</x:v>
      </x:c>
      <x:c r="W7574" s="12">
        <x:f>NA()</x:f>
      </x:c>
    </x:row>
    <x:row r="7575">
      <x:c r="A7575">
        <x:v>3670752</x:v>
      </x:c>
      <x:c r="B7575" s="1">
        <x:v>44543.6137907755</x:v>
      </x:c>
      <x:c r="C7575" s="6">
        <x:v>126.21617205</x:v>
      </x:c>
      <x:c r="D7575" s="14" t="s">
        <x:v>92</x:v>
      </x:c>
      <x:c r="E7575" s="15">
        <x:v>43721.4492170139</x:v>
      </x:c>
      <x:c r="F7575" t="s">
        <x:v>97</x:v>
      </x:c>
      <x:c r="G7575" s="6">
        <x:v>226.374500942777</x:v>
      </x:c>
      <x:c r="H7575" t="s">
        <x:v>98</x:v>
      </x:c>
      <x:c r="I7575" s="6">
        <x:v>15.9242552574933</x:v>
      </x:c>
      <x:c r="J7575" t="s">
        <x:v>93</x:v>
      </x:c>
      <x:c r="K7575" s="6">
        <x:v>988</x:v>
      </x:c>
      <x:c r="L7575" t="s">
        <x:v>94</x:v>
      </x:c>
      <x:c r="M7575" t="s">
        <x:v>96</x:v>
      </x:c>
      <x:c r="N7575" s="8">
        <x:v>35</x:v>
      </x:c>
      <x:c r="O7575" s="8">
        <x:v>0</x:v>
      </x:c>
      <x:c r="Q7575">
        <x:v>0</x:v>
      </x:c>
      <x:c r="R7575" s="6">
        <x:v>23.419</x:v>
      </x:c>
      <x:c r="S7575" s="8">
        <x:v>158080.620699283</x:v>
      </x:c>
      <x:c r="T7575" s="12">
        <x:v>301100.821356383</x:v>
      </x:c>
      <x:c r="U7575" s="12">
        <x:v>35.35</x:v>
      </x:c>
      <x:c r="V7575" s="12">
        <x:v>78.5</x:v>
      </x:c>
      <x:c r="W7575" s="12">
        <x:f>NA()</x:f>
      </x:c>
    </x:row>
    <x:row r="7576">
      <x:c r="A7576">
        <x:v>3670754</x:v>
      </x:c>
      <x:c r="B7576" s="1">
        <x:v>44543.6138025116</x:v>
      </x:c>
      <x:c r="C7576" s="6">
        <x:v>126.233097478333</x:v>
      </x:c>
      <x:c r="D7576" s="14" t="s">
        <x:v>92</x:v>
      </x:c>
      <x:c r="E7576" s="15">
        <x:v>43721.4492170139</x:v>
      </x:c>
      <x:c r="F7576" t="s">
        <x:v>97</x:v>
      </x:c>
      <x:c r="G7576" s="6">
        <x:v>226.313906079543</x:v>
      </x:c>
      <x:c r="H7576" t="s">
        <x:v>98</x:v>
      </x:c>
      <x:c r="I7576" s="6">
        <x:v>15.9303756716608</x:v>
      </x:c>
      <x:c r="J7576" t="s">
        <x:v>93</x:v>
      </x:c>
      <x:c r="K7576" s="6">
        <x:v>988</x:v>
      </x:c>
      <x:c r="L7576" t="s">
        <x:v>94</x:v>
      </x:c>
      <x:c r="M7576" t="s">
        <x:v>96</x:v>
      </x:c>
      <x:c r="N7576" s="8">
        <x:v>35</x:v>
      </x:c>
      <x:c r="O7576" s="8">
        <x:v>0</x:v>
      </x:c>
      <x:c r="Q7576">
        <x:v>0</x:v>
      </x:c>
      <x:c r="R7576" s="6">
        <x:v>23.42</x:v>
      </x:c>
      <x:c r="S7576" s="8">
        <x:v>158077.285962287</x:v>
      </x:c>
      <x:c r="T7576" s="12">
        <x:v>301104.286896903</x:v>
      </x:c>
      <x:c r="U7576" s="12">
        <x:v>35.35</x:v>
      </x:c>
      <x:c r="V7576" s="12">
        <x:v>78.5</x:v>
      </x:c>
      <x:c r="W7576" s="12">
        <x:f>NA()</x:f>
      </x:c>
    </x:row>
    <x:row r="7577">
      <x:c r="A7577">
        <x:v>3670758</x:v>
      </x:c>
      <x:c r="B7577" s="1">
        <x:v>44543.6138136921</x:v>
      </x:c>
      <x:c r="C7577" s="6">
        <x:v>126.249188068333</x:v>
      </x:c>
      <x:c r="D7577" s="14" t="s">
        <x:v>92</x:v>
      </x:c>
      <x:c r="E7577" s="15">
        <x:v>43721.4492170139</x:v>
      </x:c>
      <x:c r="F7577" t="s">
        <x:v>97</x:v>
      </x:c>
      <x:c r="G7577" s="6">
        <x:v>226.276055509402</x:v>
      </x:c>
      <x:c r="H7577" t="s">
        <x:v>98</x:v>
      </x:c>
      <x:c r="I7577" s="6">
        <x:v>15.9303756716608</x:v>
      </x:c>
      <x:c r="J7577" t="s">
        <x:v>93</x:v>
      </x:c>
      <x:c r="K7577" s="6">
        <x:v>988</x:v>
      </x:c>
      <x:c r="L7577" t="s">
        <x:v>94</x:v>
      </x:c>
      <x:c r="M7577" t="s">
        <x:v>96</x:v>
      </x:c>
      <x:c r="N7577" s="8">
        <x:v>35</x:v>
      </x:c>
      <x:c r="O7577" s="8">
        <x:v>0</x:v>
      </x:c>
      <x:c r="Q7577">
        <x:v>0</x:v>
      </x:c>
      <x:c r="R7577" s="6">
        <x:v>23.422</x:v>
      </x:c>
      <x:c r="S7577" s="8">
        <x:v>158077.219510676</x:v>
      </x:c>
      <x:c r="T7577" s="12">
        <x:v>301100.205117869</x:v>
      </x:c>
      <x:c r="U7577" s="12">
        <x:v>35.35</x:v>
      </x:c>
      <x:c r="V7577" s="12">
        <x:v>78.5</x:v>
      </x:c>
      <x:c r="W7577" s="12">
        <x:f>NA()</x:f>
      </x:c>
    </x:row>
    <x:row r="7578">
      <x:c r="A7578">
        <x:v>3670765</x:v>
      </x:c>
      <x:c r="B7578" s="1">
        <x:v>44543.6138254977</x:v>
      </x:c>
      <x:c r="C7578" s="6">
        <x:v>126.2662013</x:v>
      </x:c>
      <x:c r="D7578" s="14" t="s">
        <x:v>92</x:v>
      </x:c>
      <x:c r="E7578" s="15">
        <x:v>43721.4492170139</x:v>
      </x:c>
      <x:c r="F7578" t="s">
        <x:v>97</x:v>
      </x:c>
      <x:c r="G7578" s="6">
        <x:v>226.272253423291</x:v>
      </x:c>
      <x:c r="H7578" t="s">
        <x:v>98</x:v>
      </x:c>
      <x:c r="I7578" s="6">
        <x:v>15.9364960969506</x:v>
      </x:c>
      <x:c r="J7578" t="s">
        <x:v>93</x:v>
      </x:c>
      <x:c r="K7578" s="6">
        <x:v>988</x:v>
      </x:c>
      <x:c r="L7578" t="s">
        <x:v>94</x:v>
      </x:c>
      <x:c r="M7578" t="s">
        <x:v>96</x:v>
      </x:c>
      <x:c r="N7578" s="8">
        <x:v>35</x:v>
      </x:c>
      <x:c r="O7578" s="8">
        <x:v>0</x:v>
      </x:c>
      <x:c r="Q7578">
        <x:v>0</x:v>
      </x:c>
      <x:c r="R7578" s="6">
        <x:v>23.42</x:v>
      </x:c>
      <x:c r="S7578" s="8">
        <x:v>158073.091730292</x:v>
      </x:c>
      <x:c r="T7578" s="12">
        <x:v>301101.740517736</x:v>
      </x:c>
      <x:c r="U7578" s="12">
        <x:v>35.35</x:v>
      </x:c>
      <x:c r="V7578" s="12">
        <x:v>78.5</x:v>
      </x:c>
      <x:c r="W7578" s="12">
        <x:f>NA()</x:f>
      </x:c>
    </x:row>
    <x:row r="7579">
      <x:c r="A7579">
        <x:v>3670767</x:v>
      </x:c>
      <x:c r="B7579" s="1">
        <x:v>44543.6138373032</x:v>
      </x:c>
      <x:c r="C7579" s="6">
        <x:v>126.283211826667</x:v>
      </x:c>
      <x:c r="D7579" s="14" t="s">
        <x:v>92</x:v>
      </x:c>
      <x:c r="E7579" s="15">
        <x:v>43721.4492170139</x:v>
      </x:c>
      <x:c r="F7579" t="s">
        <x:v>97</x:v>
      </x:c>
      <x:c r="G7579" s="6">
        <x:v>226.332834288605</x:v>
      </x:c>
      <x:c r="H7579" t="s">
        <x:v>98</x:v>
      </x:c>
      <x:c r="I7579" s="6">
        <x:v>15.9303756716608</x:v>
      </x:c>
      <x:c r="J7579" t="s">
        <x:v>93</x:v>
      </x:c>
      <x:c r="K7579" s="6">
        <x:v>988</x:v>
      </x:c>
      <x:c r="L7579" t="s">
        <x:v>94</x:v>
      </x:c>
      <x:c r="M7579" t="s">
        <x:v>96</x:v>
      </x:c>
      <x:c r="N7579" s="8">
        <x:v>35</x:v>
      </x:c>
      <x:c r="O7579" s="8">
        <x:v>0</x:v>
      </x:c>
      <x:c r="Q7579">
        <x:v>0</x:v>
      </x:c>
      <x:c r="R7579" s="6">
        <x:v>23.419</x:v>
      </x:c>
      <x:c r="S7579" s="8">
        <x:v>158083.243778823</x:v>
      </x:c>
      <x:c r="T7579" s="12">
        <x:v>301114.969401697</x:v>
      </x:c>
      <x:c r="U7579" s="12">
        <x:v>35.35</x:v>
      </x:c>
      <x:c r="V7579" s="12">
        <x:v>78.5</x:v>
      </x:c>
      <x:c r="W7579" s="12">
        <x:f>NA()</x:f>
      </x:c>
    </x:row>
    <x:row r="7580">
      <x:c r="A7580">
        <x:v>3670772</x:v>
      </x:c>
      <x:c r="B7580" s="1">
        <x:v>44543.6138485301</x:v>
      </x:c>
      <x:c r="C7580" s="6">
        <x:v>126.299380775</x:v>
      </x:c>
      <x:c r="D7580" s="14" t="s">
        <x:v>92</x:v>
      </x:c>
      <x:c r="E7580" s="15">
        <x:v>43721.4492170139</x:v>
      </x:c>
      <x:c r="F7580" t="s">
        <x:v>97</x:v>
      </x:c>
      <x:c r="G7580" s="6">
        <x:v>226.336639568877</x:v>
      </x:c>
      <x:c r="H7580" t="s">
        <x:v>98</x:v>
      </x:c>
      <x:c r="I7580" s="6">
        <x:v>15.9242552574933</x:v>
      </x:c>
      <x:c r="J7580" t="s">
        <x:v>93</x:v>
      </x:c>
      <x:c r="K7580" s="6">
        <x:v>988</x:v>
      </x:c>
      <x:c r="L7580" t="s">
        <x:v>94</x:v>
      </x:c>
      <x:c r="M7580" t="s">
        <x:v>96</x:v>
      </x:c>
      <x:c r="N7580" s="8">
        <x:v>35</x:v>
      </x:c>
      <x:c r="O7580" s="8">
        <x:v>0</x:v>
      </x:c>
      <x:c r="Q7580">
        <x:v>0</x:v>
      </x:c>
      <x:c r="R7580" s="6">
        <x:v>23.421</x:v>
      </x:c>
      <x:c r="S7580" s="8">
        <x:v>158077.223260847</x:v>
      </x:c>
      <x:c r="T7580" s="12">
        <x:v>301103.649151523</x:v>
      </x:c>
      <x:c r="U7580" s="12">
        <x:v>35.35</x:v>
      </x:c>
      <x:c r="V7580" s="12">
        <x:v>78.5</x:v>
      </x:c>
      <x:c r="W7580" s="12">
        <x:f>NA()</x:f>
      </x:c>
    </x:row>
    <x:row r="7581">
      <x:c r="A7581">
        <x:v>3670775</x:v>
      </x:c>
      <x:c r="B7581" s="1">
        <x:v>44543.6138603356</x:v>
      </x:c>
      <x:c r="C7581" s="6">
        <x:v>126.316335841667</x:v>
      </x:c>
      <x:c r="D7581" s="14" t="s">
        <x:v>92</x:v>
      </x:c>
      <x:c r="E7581" s="15">
        <x:v>43721.4492170139</x:v>
      </x:c>
      <x:c r="F7581" t="s">
        <x:v>97</x:v>
      </x:c>
      <x:c r="G7581" s="6">
        <x:v>226.336639568877</x:v>
      </x:c>
      <x:c r="H7581" t="s">
        <x:v>98</x:v>
      </x:c>
      <x:c r="I7581" s="6">
        <x:v>15.9242552574933</x:v>
      </x:c>
      <x:c r="J7581" t="s">
        <x:v>93</x:v>
      </x:c>
      <x:c r="K7581" s="6">
        <x:v>988</x:v>
      </x:c>
      <x:c r="L7581" t="s">
        <x:v>94</x:v>
      </x:c>
      <x:c r="M7581" t="s">
        <x:v>96</x:v>
      </x:c>
      <x:c r="N7581" s="8">
        <x:v>35</x:v>
      </x:c>
      <x:c r="O7581" s="8">
        <x:v>0</x:v>
      </x:c>
      <x:c r="Q7581">
        <x:v>0</x:v>
      </x:c>
      <x:c r="R7581" s="6">
        <x:v>23.421</x:v>
      </x:c>
      <x:c r="S7581" s="8">
        <x:v>158076.87306602</x:v>
      </x:c>
      <x:c r="T7581" s="12">
        <x:v>301121.742009717</x:v>
      </x:c>
      <x:c r="U7581" s="12">
        <x:v>35.35</x:v>
      </x:c>
      <x:c r="V7581" s="12">
        <x:v>78.5</x:v>
      </x:c>
      <x:c r="W7581" s="12">
        <x:f>NA()</x:f>
      </x:c>
    </x:row>
    <x:row r="7582">
      <x:c r="A7582">
        <x:v>3670780</x:v>
      </x:c>
      <x:c r="B7582" s="1">
        <x:v>44543.6138721065</x:v>
      </x:c>
      <x:c r="C7582" s="6">
        <x:v>126.333320006667</x:v>
      </x:c>
      <x:c r="D7582" s="14" t="s">
        <x:v>92</x:v>
      </x:c>
      <x:c r="E7582" s="15">
        <x:v>43721.4492170139</x:v>
      </x:c>
      <x:c r="F7582" t="s">
        <x:v>97</x:v>
      </x:c>
      <x:c r="G7582" s="6">
        <x:v>226.355569280939</x:v>
      </x:c>
      <x:c r="H7582" t="s">
        <x:v>98</x:v>
      </x:c>
      <x:c r="I7582" s="6">
        <x:v>15.9242552574933</x:v>
      </x:c>
      <x:c r="J7582" t="s">
        <x:v>93</x:v>
      </x:c>
      <x:c r="K7582" s="6">
        <x:v>988</x:v>
      </x:c>
      <x:c r="L7582" t="s">
        <x:v>94</x:v>
      </x:c>
      <x:c r="M7582" t="s">
        <x:v>96</x:v>
      </x:c>
      <x:c r="N7582" s="8">
        <x:v>35</x:v>
      </x:c>
      <x:c r="O7582" s="8">
        <x:v>0</x:v>
      </x:c>
      <x:c r="Q7582">
        <x:v>0</x:v>
      </x:c>
      <x:c r="R7582" s="6">
        <x:v>23.42</x:v>
      </x:c>
      <x:c r="S7582" s="8">
        <x:v>158092.491602299</x:v>
      </x:c>
      <x:c r="T7582" s="12">
        <x:v>301117.929055267</x:v>
      </x:c>
      <x:c r="U7582" s="12">
        <x:v>35.35</x:v>
      </x:c>
      <x:c r="V7582" s="12">
        <x:v>78.5</x:v>
      </x:c>
      <x:c r="W7582" s="12">
        <x:f>NA()</x:f>
      </x:c>
    </x:row>
    <x:row r="7583">
      <x:c r="A7583">
        <x:v>3670783</x:v>
      </x:c>
      <x:c r="B7583" s="1">
        <x:v>44543.6138832986</x:v>
      </x:c>
      <x:c r="C7583" s="6">
        <x:v>126.349429471667</x:v>
      </x:c>
      <x:c r="D7583" s="14" t="s">
        <x:v>92</x:v>
      </x:c>
      <x:c r="E7583" s="15">
        <x:v>43721.4492170139</x:v>
      </x:c>
      <x:c r="F7583" t="s">
        <x:v>97</x:v>
      </x:c>
      <x:c r="G7583" s="6">
        <x:v>226.374500942777</x:v>
      </x:c>
      <x:c r="H7583" t="s">
        <x:v>98</x:v>
      </x:c>
      <x:c r="I7583" s="6">
        <x:v>15.9242552574933</x:v>
      </x:c>
      <x:c r="J7583" t="s">
        <x:v>93</x:v>
      </x:c>
      <x:c r="K7583" s="6">
        <x:v>988</x:v>
      </x:c>
      <x:c r="L7583" t="s">
        <x:v>94</x:v>
      </x:c>
      <x:c r="M7583" t="s">
        <x:v>96</x:v>
      </x:c>
      <x:c r="N7583" s="8">
        <x:v>35</x:v>
      </x:c>
      <x:c r="O7583" s="8">
        <x:v>0</x:v>
      </x:c>
      <x:c r="Q7583">
        <x:v>0</x:v>
      </x:c>
      <x:c r="R7583" s="6">
        <x:v>23.419</x:v>
      </x:c>
      <x:c r="S7583" s="8">
        <x:v>158085.133139534</x:v>
      </x:c>
      <x:c r="T7583" s="12">
        <x:v>301105.397340222</x:v>
      </x:c>
      <x:c r="U7583" s="12">
        <x:v>35.35</x:v>
      </x:c>
      <x:c r="V7583" s="12">
        <x:v>78.5</x:v>
      </x:c>
      <x:c r="W7583" s="12">
        <x:f>NA()</x:f>
      </x:c>
    </x:row>
    <x:row r="7584">
      <x:c r="A7584">
        <x:v>3670787</x:v>
      </x:c>
      <x:c r="B7584" s="1">
        <x:v>44543.6138950579</x:v>
      </x:c>
      <x:c r="C7584" s="6">
        <x:v>126.36633651</x:v>
      </x:c>
      <x:c r="D7584" s="14" t="s">
        <x:v>92</x:v>
      </x:c>
      <x:c r="E7584" s="15">
        <x:v>43721.4492170139</x:v>
      </x:c>
      <x:c r="F7584" t="s">
        <x:v>97</x:v>
      </x:c>
      <x:c r="G7584" s="6">
        <x:v>226.276055509402</x:v>
      </x:c>
      <x:c r="H7584" t="s">
        <x:v>98</x:v>
      </x:c>
      <x:c r="I7584" s="6">
        <x:v>15.9303756716608</x:v>
      </x:c>
      <x:c r="J7584" t="s">
        <x:v>93</x:v>
      </x:c>
      <x:c r="K7584" s="6">
        <x:v>988</x:v>
      </x:c>
      <x:c r="L7584" t="s">
        <x:v>94</x:v>
      </x:c>
      <x:c r="M7584" t="s">
        <x:v>96</x:v>
      </x:c>
      <x:c r="N7584" s="8">
        <x:v>35</x:v>
      </x:c>
      <x:c r="O7584" s="8">
        <x:v>0</x:v>
      </x:c>
      <x:c r="Q7584">
        <x:v>0</x:v>
      </x:c>
      <x:c r="R7584" s="6">
        <x:v>23.422</x:v>
      </x:c>
      <x:c r="S7584" s="8">
        <x:v>158086.380375945</x:v>
      </x:c>
      <x:c r="T7584" s="12">
        <x:v>301103.17989619</x:v>
      </x:c>
      <x:c r="U7584" s="12">
        <x:v>35.35</x:v>
      </x:c>
      <x:c r="V7584" s="12">
        <x:v>78.5</x:v>
      </x:c>
      <x:c r="W7584" s="12">
        <x:f>NA()</x:f>
      </x:c>
    </x:row>
    <x:row r="7585">
      <x:c r="A7585">
        <x:v>3670790</x:v>
      </x:c>
      <x:c r="B7585" s="1">
        <x:v>44543.6139068287</x:v>
      </x:c>
      <x:c r="C7585" s="6">
        <x:v>126.383296831667</x:v>
      </x:c>
      <x:c r="D7585" s="14" t="s">
        <x:v>92</x:v>
      </x:c>
      <x:c r="E7585" s="15">
        <x:v>43721.4492170139</x:v>
      </x:c>
      <x:c r="F7585" t="s">
        <x:v>97</x:v>
      </x:c>
      <x:c r="G7585" s="6">
        <x:v>226.276055509402</x:v>
      </x:c>
      <x:c r="H7585" t="s">
        <x:v>98</x:v>
      </x:c>
      <x:c r="I7585" s="6">
        <x:v>15.9303756716608</x:v>
      </x:c>
      <x:c r="J7585" t="s">
        <x:v>93</x:v>
      </x:c>
      <x:c r="K7585" s="6">
        <x:v>988</x:v>
      </x:c>
      <x:c r="L7585" t="s">
        <x:v>94</x:v>
      </x:c>
      <x:c r="M7585" t="s">
        <x:v>96</x:v>
      </x:c>
      <x:c r="N7585" s="8">
        <x:v>35</x:v>
      </x:c>
      <x:c r="O7585" s="8">
        <x:v>0</x:v>
      </x:c>
      <x:c r="Q7585">
        <x:v>0</x:v>
      </x:c>
      <x:c r="R7585" s="6">
        <x:v>23.422</x:v>
      </x:c>
      <x:c r="S7585" s="8">
        <x:v>158089.274556271</x:v>
      </x:c>
      <x:c r="T7585" s="12">
        <x:v>301109.042292605</x:v>
      </x:c>
      <x:c r="U7585" s="12">
        <x:v>35.35</x:v>
      </x:c>
      <x:c r="V7585" s="12">
        <x:v>78.5</x:v>
      </x:c>
      <x:c r="W7585" s="12">
        <x:f>NA()</x:f>
      </x:c>
    </x:row>
    <x:row r="7586">
      <x:c r="A7586">
        <x:v>3670795</x:v>
      </x:c>
      <x:c r="B7586" s="1">
        <x:v>44543.6139180208</x:v>
      </x:c>
      <x:c r="C7586" s="6">
        <x:v>126.399392348333</x:v>
      </x:c>
      <x:c r="D7586" s="14" t="s">
        <x:v>92</x:v>
      </x:c>
      <x:c r="E7586" s="15">
        <x:v>43721.4492170139</x:v>
      </x:c>
      <x:c r="F7586" t="s">
        <x:v>97</x:v>
      </x:c>
      <x:c r="G7586" s="6">
        <x:v>226.276055509402</x:v>
      </x:c>
      <x:c r="H7586" t="s">
        <x:v>98</x:v>
      </x:c>
      <x:c r="I7586" s="6">
        <x:v>15.9303756716608</x:v>
      </x:c>
      <x:c r="J7586" t="s">
        <x:v>93</x:v>
      </x:c>
      <x:c r="K7586" s="6">
        <x:v>988</x:v>
      </x:c>
      <x:c r="L7586" t="s">
        <x:v>94</x:v>
      </x:c>
      <x:c r="M7586" t="s">
        <x:v>96</x:v>
      </x:c>
      <x:c r="N7586" s="8">
        <x:v>35</x:v>
      </x:c>
      <x:c r="O7586" s="8">
        <x:v>0</x:v>
      </x:c>
      <x:c r="Q7586">
        <x:v>0</x:v>
      </x:c>
      <x:c r="R7586" s="6">
        <x:v>23.422</x:v>
      </x:c>
      <x:c r="S7586" s="8">
        <x:v>158079.923929221</x:v>
      </x:c>
      <x:c r="T7586" s="12">
        <x:v>301098.371620004</x:v>
      </x:c>
      <x:c r="U7586" s="12">
        <x:v>35.35</x:v>
      </x:c>
      <x:c r="V7586" s="12">
        <x:v>78.5</x:v>
      </x:c>
      <x:c r="W7586" s="12">
        <x:f>NA()</x:f>
      </x:c>
    </x:row>
    <x:row r="7587">
      <x:c r="A7587">
        <x:v>3670798</x:v>
      </x:c>
      <x:c r="B7587" s="1">
        <x:v>44543.6139297801</x:v>
      </x:c>
      <x:c r="C7587" s="6">
        <x:v>126.416377776667</x:v>
      </x:c>
      <x:c r="D7587" s="14" t="s">
        <x:v>92</x:v>
      </x:c>
      <x:c r="E7587" s="15">
        <x:v>43721.4492170139</x:v>
      </x:c>
      <x:c r="F7587" t="s">
        <x:v>97</x:v>
      </x:c>
      <x:c r="G7587" s="6">
        <x:v>226.355569280939</x:v>
      </x:c>
      <x:c r="H7587" t="s">
        <x:v>98</x:v>
      </x:c>
      <x:c r="I7587" s="6">
        <x:v>15.9242552574933</x:v>
      </x:c>
      <x:c r="J7587" t="s">
        <x:v>93</x:v>
      </x:c>
      <x:c r="K7587" s="6">
        <x:v>988</x:v>
      </x:c>
      <x:c r="L7587" t="s">
        <x:v>94</x:v>
      </x:c>
      <x:c r="M7587" t="s">
        <x:v>96</x:v>
      </x:c>
      <x:c r="N7587" s="8">
        <x:v>35</x:v>
      </x:c>
      <x:c r="O7587" s="8">
        <x:v>0</x:v>
      </x:c>
      <x:c r="Q7587">
        <x:v>0</x:v>
      </x:c>
      <x:c r="R7587" s="6">
        <x:v>23.42</x:v>
      </x:c>
      <x:c r="S7587" s="8">
        <x:v>158077.320891885</x:v>
      </x:c>
      <x:c r="T7587" s="12">
        <x:v>301099.678975385</x:v>
      </x:c>
      <x:c r="U7587" s="12">
        <x:v>35.35</x:v>
      </x:c>
      <x:c r="V7587" s="12">
        <x:v>78.5</x:v>
      </x:c>
      <x:c r="W7587" s="12">
        <x:f>NA()</x:f>
      </x:c>
    </x:row>
    <x:row r="7588">
      <x:c r="A7588">
        <x:v>3670805</x:v>
      </x:c>
      <x:c r="B7588" s="1">
        <x:v>44543.6139415509</x:v>
      </x:c>
      <x:c r="C7588" s="6">
        <x:v>126.43332213</x:v>
      </x:c>
      <x:c r="D7588" s="14" t="s">
        <x:v>92</x:v>
      </x:c>
      <x:c r="E7588" s="15">
        <x:v>43721.4492170139</x:v>
      </x:c>
      <x:c r="F7588" t="s">
        <x:v>97</x:v>
      </x:c>
      <x:c r="G7588" s="6">
        <x:v>226.351764447368</x:v>
      </x:c>
      <x:c r="H7588" t="s">
        <x:v>98</x:v>
      </x:c>
      <x:c r="I7588" s="6">
        <x:v>15.9303756716608</x:v>
      </x:c>
      <x:c r="J7588" t="s">
        <x:v>93</x:v>
      </x:c>
      <x:c r="K7588" s="6">
        <x:v>988</x:v>
      </x:c>
      <x:c r="L7588" t="s">
        <x:v>94</x:v>
      </x:c>
      <x:c r="M7588" t="s">
        <x:v>96</x:v>
      </x:c>
      <x:c r="N7588" s="8">
        <x:v>35</x:v>
      </x:c>
      <x:c r="O7588" s="8">
        <x:v>0</x:v>
      </x:c>
      <x:c r="Q7588">
        <x:v>0</x:v>
      </x:c>
      <x:c r="R7588" s="6">
        <x:v>23.418</x:v>
      </x:c>
      <x:c r="S7588" s="8">
        <x:v>158076.794381439</x:v>
      </x:c>
      <x:c r="T7588" s="12">
        <x:v>301112.240718048</x:v>
      </x:c>
      <x:c r="U7588" s="12">
        <x:v>35.35</x:v>
      </x:c>
      <x:c r="V7588" s="12">
        <x:v>78.5</x:v>
      </x:c>
      <x:c r="W7588" s="12">
        <x:f>NA()</x:f>
      </x:c>
    </x:row>
    <x:row r="7589">
      <x:c r="A7589">
        <x:v>3670806</x:v>
      </x:c>
      <x:c r="B7589" s="1">
        <x:v>44543.6139528588</x:v>
      </x:c>
      <x:c r="C7589" s="6">
        <x:v>126.449584863333</x:v>
      </x:c>
      <x:c r="D7589" s="14" t="s">
        <x:v>92</x:v>
      </x:c>
      <x:c r="E7589" s="15">
        <x:v>43721.4492170139</x:v>
      </x:c>
      <x:c r="F7589" t="s">
        <x:v>97</x:v>
      </x:c>
      <x:c r="G7589" s="6">
        <x:v>226.257133147759</x:v>
      </x:c>
      <x:c r="H7589" t="s">
        <x:v>98</x:v>
      </x:c>
      <x:c r="I7589" s="6">
        <x:v>15.9303756716608</x:v>
      </x:c>
      <x:c r="J7589" t="s">
        <x:v>93</x:v>
      </x:c>
      <x:c r="K7589" s="6">
        <x:v>988</x:v>
      </x:c>
      <x:c r="L7589" t="s">
        <x:v>94</x:v>
      </x:c>
      <x:c r="M7589" t="s">
        <x:v>96</x:v>
      </x:c>
      <x:c r="N7589" s="8">
        <x:v>35</x:v>
      </x:c>
      <x:c r="O7589" s="8">
        <x:v>0</x:v>
      </x:c>
      <x:c r="Q7589">
        <x:v>0</x:v>
      </x:c>
      <x:c r="R7589" s="6">
        <x:v>23.423</x:v>
      </x:c>
      <x:c r="S7589" s="8">
        <x:v>158076.700007431</x:v>
      </x:c>
      <x:c r="T7589" s="12">
        <x:v>301100.210860208</x:v>
      </x:c>
      <x:c r="U7589" s="12">
        <x:v>35.35</x:v>
      </x:c>
      <x:c r="V7589" s="12">
        <x:v>78.5</x:v>
      </x:c>
      <x:c r="W7589" s="12">
        <x:f>NA()</x:f>
      </x:c>
    </x:row>
    <x:row r="7590">
      <x:c r="A7590">
        <x:v>3670810</x:v>
      </x:c>
      <x:c r="B7590" s="1">
        <x:v>44543.6139646181</x:v>
      </x:c>
      <x:c r="C7590" s="6">
        <x:v>126.466522896667</x:v>
      </x:c>
      <x:c r="D7590" s="14" t="s">
        <x:v>92</x:v>
      </x:c>
      <x:c r="E7590" s="15">
        <x:v>43721.4492170139</x:v>
      </x:c>
      <x:c r="F7590" t="s">
        <x:v>97</x:v>
      </x:c>
      <x:c r="G7590" s="6">
        <x:v>226.355569280939</x:v>
      </x:c>
      <x:c r="H7590" t="s">
        <x:v>98</x:v>
      </x:c>
      <x:c r="I7590" s="6">
        <x:v>15.9242552574933</x:v>
      </x:c>
      <x:c r="J7590" t="s">
        <x:v>93</x:v>
      </x:c>
      <x:c r="K7590" s="6">
        <x:v>988</x:v>
      </x:c>
      <x:c r="L7590" t="s">
        <x:v>94</x:v>
      </x:c>
      <x:c r="M7590" t="s">
        <x:v>96</x:v>
      </x:c>
      <x:c r="N7590" s="8">
        <x:v>35</x:v>
      </x:c>
      <x:c r="O7590" s="8">
        <x:v>0</x:v>
      </x:c>
      <x:c r="Q7590">
        <x:v>0</x:v>
      </x:c>
      <x:c r="R7590" s="6">
        <x:v>23.42</x:v>
      </x:c>
      <x:c r="S7590" s="8">
        <x:v>158092.01747845</x:v>
      </x:c>
      <x:c r="T7590" s="12">
        <x:v>301120.434801262</x:v>
      </x:c>
      <x:c r="U7590" s="12">
        <x:v>35.35</x:v>
      </x:c>
      <x:c r="V7590" s="12">
        <x:v>78.5</x:v>
      </x:c>
      <x:c r="W7590" s="12">
        <x:f>NA()</x:f>
      </x:c>
    </x:row>
    <x:row r="7591">
      <x:c r="A7591">
        <x:v>3670816</x:v>
      </x:c>
      <x:c r="B7591" s="1">
        <x:v>44543.6139757755</x:v>
      </x:c>
      <x:c r="C7591" s="6">
        <x:v>126.482614563333</x:v>
      </x:c>
      <x:c r="D7591" s="14" t="s">
        <x:v>92</x:v>
      </x:c>
      <x:c r="E7591" s="15">
        <x:v>43721.4492170139</x:v>
      </x:c>
      <x:c r="F7591" t="s">
        <x:v>97</x:v>
      </x:c>
      <x:c r="G7591" s="6">
        <x:v>226.374500942777</x:v>
      </x:c>
      <x:c r="H7591" t="s">
        <x:v>98</x:v>
      </x:c>
      <x:c r="I7591" s="6">
        <x:v>15.9242552574933</x:v>
      </x:c>
      <x:c r="J7591" t="s">
        <x:v>93</x:v>
      </x:c>
      <x:c r="K7591" s="6">
        <x:v>988</x:v>
      </x:c>
      <x:c r="L7591" t="s">
        <x:v>94</x:v>
      </x:c>
      <x:c r="M7591" t="s">
        <x:v>96</x:v>
      </x:c>
      <x:c r="N7591" s="8">
        <x:v>35</x:v>
      </x:c>
      <x:c r="O7591" s="8">
        <x:v>0</x:v>
      </x:c>
      <x:c r="Q7591">
        <x:v>0</x:v>
      </x:c>
      <x:c r="R7591" s="6">
        <x:v>23.419</x:v>
      </x:c>
      <x:c r="S7591" s="8">
        <x:v>158080.777915057</x:v>
      </x:c>
      <x:c r="T7591" s="12">
        <x:v>301108.876227587</x:v>
      </x:c>
      <x:c r="U7591" s="12">
        <x:v>35.35</x:v>
      </x:c>
      <x:c r="V7591" s="12">
        <x:v>78.5</x:v>
      </x:c>
      <x:c r="W7591" s="12">
        <x:f>NA()</x:f>
      </x:c>
    </x:row>
    <x:row r="7592">
      <x:c r="A7592">
        <x:v>3670818</x:v>
      </x:c>
      <x:c r="B7592" s="1">
        <x:v>44543.613987581</x:v>
      </x:c>
      <x:c r="C7592" s="6">
        <x:v>126.499574788333</x:v>
      </x:c>
      <x:c r="D7592" s="14" t="s">
        <x:v>92</x:v>
      </x:c>
      <x:c r="E7592" s="15">
        <x:v>43721.4492170139</x:v>
      </x:c>
      <x:c r="F7592" t="s">
        <x:v>97</x:v>
      </x:c>
      <x:c r="G7592" s="6">
        <x:v>226.336639568877</x:v>
      </x:c>
      <x:c r="H7592" t="s">
        <x:v>98</x:v>
      </x:c>
      <x:c r="I7592" s="6">
        <x:v>15.9242552574933</x:v>
      </x:c>
      <x:c r="J7592" t="s">
        <x:v>93</x:v>
      </x:c>
      <x:c r="K7592" s="6">
        <x:v>988</x:v>
      </x:c>
      <x:c r="L7592" t="s">
        <x:v>94</x:v>
      </x:c>
      <x:c r="M7592" t="s">
        <x:v>96</x:v>
      </x:c>
      <x:c r="N7592" s="8">
        <x:v>35</x:v>
      </x:c>
      <x:c r="O7592" s="8">
        <x:v>0</x:v>
      </x:c>
      <x:c r="Q7592">
        <x:v>0</x:v>
      </x:c>
      <x:c r="R7592" s="6">
        <x:v>23.421</x:v>
      </x:c>
      <x:c r="S7592" s="8">
        <x:v>158083.518901968</x:v>
      </x:c>
      <x:c r="T7592" s="12">
        <x:v>301100.47450018</x:v>
      </x:c>
      <x:c r="U7592" s="12">
        <x:v>35.35</x:v>
      </x:c>
      <x:c r="V7592" s="12">
        <x:v>78.5</x:v>
      </x:c>
      <x:c r="W7592" s="12">
        <x:f>NA()</x:f>
      </x:c>
    </x:row>
    <x:row r="7593">
      <x:c r="A7593">
        <x:v>3670822</x:v>
      </x:c>
      <x:c r="B7593" s="1">
        <x:v>44543.6139993403</x:v>
      </x:c>
      <x:c r="C7593" s="6">
        <x:v>126.51652617</x:v>
      </x:c>
      <x:c r="D7593" s="14" t="s">
        <x:v>92</x:v>
      </x:c>
      <x:c r="E7593" s="15">
        <x:v>43721.4492170139</x:v>
      </x:c>
      <x:c r="F7593" t="s">
        <x:v>97</x:v>
      </x:c>
      <x:c r="G7593" s="6">
        <x:v>226.374500942777</x:v>
      </x:c>
      <x:c r="H7593" t="s">
        <x:v>98</x:v>
      </x:c>
      <x:c r="I7593" s="6">
        <x:v>15.9242552574933</x:v>
      </x:c>
      <x:c r="J7593" t="s">
        <x:v>93</x:v>
      </x:c>
      <x:c r="K7593" s="6">
        <x:v>988</x:v>
      </x:c>
      <x:c r="L7593" t="s">
        <x:v>94</x:v>
      </x:c>
      <x:c r="M7593" t="s">
        <x:v>96</x:v>
      </x:c>
      <x:c r="N7593" s="8">
        <x:v>35</x:v>
      </x:c>
      <x:c r="O7593" s="8">
        <x:v>0</x:v>
      </x:c>
      <x:c r="Q7593">
        <x:v>0</x:v>
      </x:c>
      <x:c r="R7593" s="6">
        <x:v>23.419</x:v>
      </x:c>
      <x:c r="S7593" s="8">
        <x:v>158079.482108232</x:v>
      </x:c>
      <x:c r="T7593" s="12">
        <x:v>301103.866491143</x:v>
      </x:c>
      <x:c r="U7593" s="12">
        <x:v>35.35</x:v>
      </x:c>
      <x:c r="V7593" s="12">
        <x:v>78.5</x:v>
      </x:c>
      <x:c r="W7593" s="12">
        <x:f>NA()</x:f>
      </x:c>
    </x:row>
    <x:row r="7594">
      <x:c r="A7594">
        <x:v>3670829</x:v>
      </x:c>
      <x:c r="B7594" s="1">
        <x:v>44543.6140104977</x:v>
      </x:c>
      <x:c r="C7594" s="6">
        <x:v>126.532600683333</x:v>
      </x:c>
      <x:c r="D7594" s="14" t="s">
        <x:v>92</x:v>
      </x:c>
      <x:c r="E7594" s="15">
        <x:v>43721.4492170139</x:v>
      </x:c>
      <x:c r="F7594" t="s">
        <x:v>97</x:v>
      </x:c>
      <x:c r="G7594" s="6">
        <x:v>226.317711806309</x:v>
      </x:c>
      <x:c r="H7594" t="s">
        <x:v>98</x:v>
      </x:c>
      <x:c r="I7594" s="6">
        <x:v>15.9242552574933</x:v>
      </x:c>
      <x:c r="J7594" t="s">
        <x:v>93</x:v>
      </x:c>
      <x:c r="K7594" s="6">
        <x:v>988</x:v>
      </x:c>
      <x:c r="L7594" t="s">
        <x:v>94</x:v>
      </x:c>
      <x:c r="M7594" t="s">
        <x:v>96</x:v>
      </x:c>
      <x:c r="N7594" s="8">
        <x:v>35</x:v>
      </x:c>
      <x:c r="O7594" s="8">
        <x:v>0</x:v>
      </x:c>
      <x:c r="Q7594">
        <x:v>0</x:v>
      </x:c>
      <x:c r="R7594" s="6">
        <x:v>23.422</x:v>
      </x:c>
      <x:c r="S7594" s="8">
        <x:v>158080.385806882</x:v>
      </x:c>
      <x:c r="T7594" s="12">
        <x:v>301110.61153203</x:v>
      </x:c>
      <x:c r="U7594" s="12">
        <x:v>35.35</x:v>
      </x:c>
      <x:c r="V7594" s="12">
        <x:v>78.5</x:v>
      </x:c>
      <x:c r="W7594" s="12">
        <x:f>NA()</x:f>
      </x:c>
    </x:row>
    <x:row r="7595">
      <x:c r="A7595">
        <x:v>3670833</x:v>
      </x:c>
      <x:c r="B7595" s="1">
        <x:v>44543.6140223032</x:v>
      </x:c>
      <x:c r="C7595" s="6">
        <x:v>126.549555568333</x:v>
      </x:c>
      <x:c r="D7595" s="14" t="s">
        <x:v>92</x:v>
      </x:c>
      <x:c r="E7595" s="15">
        <x:v>43721.4492170139</x:v>
      </x:c>
      <x:c r="F7595" t="s">
        <x:v>97</x:v>
      </x:c>
      <x:c r="G7595" s="6">
        <x:v>226.374500942777</x:v>
      </x:c>
      <x:c r="H7595" t="s">
        <x:v>98</x:v>
      </x:c>
      <x:c r="I7595" s="6">
        <x:v>15.9242552574933</x:v>
      </x:c>
      <x:c r="J7595" t="s">
        <x:v>93</x:v>
      </x:c>
      <x:c r="K7595" s="6">
        <x:v>988</x:v>
      </x:c>
      <x:c r="L7595" t="s">
        <x:v>94</x:v>
      </x:c>
      <x:c r="M7595" t="s">
        <x:v>96</x:v>
      </x:c>
      <x:c r="N7595" s="8">
        <x:v>35</x:v>
      </x:c>
      <x:c r="O7595" s="8">
        <x:v>0</x:v>
      </x:c>
      <x:c r="Q7595">
        <x:v>0</x:v>
      </x:c>
      <x:c r="R7595" s="6">
        <x:v>23.419</x:v>
      </x:c>
      <x:c r="S7595" s="8">
        <x:v>158080.70896195</x:v>
      </x:c>
      <x:c r="T7595" s="12">
        <x:v>301114.824896023</x:v>
      </x:c>
      <x:c r="U7595" s="12">
        <x:v>35.35</x:v>
      </x:c>
      <x:c r="V7595" s="12">
        <x:v>78.5</x:v>
      </x:c>
      <x:c r="W7595" s="12">
        <x:f>NA()</x:f>
      </x:c>
    </x:row>
    <x:row r="7596">
      <x:c r="A7596">
        <x:v>3670837</x:v>
      </x:c>
      <x:c r="B7596" s="1">
        <x:v>44543.6140341088</x:v>
      </x:c>
      <x:c r="C7596" s="6">
        <x:v>126.56661516</x:v>
      </x:c>
      <x:c r="D7596" s="14" t="s">
        <x:v>92</x:v>
      </x:c>
      <x:c r="E7596" s="15">
        <x:v>43721.4492170139</x:v>
      </x:c>
      <x:c r="F7596" t="s">
        <x:v>97</x:v>
      </x:c>
      <x:c r="G7596" s="6">
        <x:v>226.336639568877</x:v>
      </x:c>
      <x:c r="H7596" t="s">
        <x:v>98</x:v>
      </x:c>
      <x:c r="I7596" s="6">
        <x:v>15.9242552574933</x:v>
      </x:c>
      <x:c r="J7596" t="s">
        <x:v>93</x:v>
      </x:c>
      <x:c r="K7596" s="6">
        <x:v>988</x:v>
      </x:c>
      <x:c r="L7596" t="s">
        <x:v>94</x:v>
      </x:c>
      <x:c r="M7596" t="s">
        <x:v>96</x:v>
      </x:c>
      <x:c r="N7596" s="8">
        <x:v>35</x:v>
      </x:c>
      <x:c r="O7596" s="8">
        <x:v>0</x:v>
      </x:c>
      <x:c r="Q7596">
        <x:v>0</x:v>
      </x:c>
      <x:c r="R7596" s="6">
        <x:v>23.421</x:v>
      </x:c>
      <x:c r="S7596" s="8">
        <x:v>158086.774325674</x:v>
      </x:c>
      <x:c r="T7596" s="12">
        <x:v>301118.095306749</x:v>
      </x:c>
      <x:c r="U7596" s="12">
        <x:v>35.35</x:v>
      </x:c>
      <x:c r="V7596" s="12">
        <x:v>78.5</x:v>
      </x:c>
      <x:c r="W7596" s="12">
        <x:f>NA()</x:f>
      </x:c>
    </x:row>
    <x:row r="7597">
      <x:c r="A7597">
        <x:v>3670838</x:v>
      </x:c>
      <x:c r="B7597" s="1">
        <x:v>44543.6140453356</x:v>
      </x:c>
      <x:c r="C7597" s="6">
        <x:v>126.582744818333</x:v>
      </x:c>
      <x:c r="D7597" s="14" t="s">
        <x:v>92</x:v>
      </x:c>
      <x:c r="E7597" s="15">
        <x:v>43721.4492170139</x:v>
      </x:c>
      <x:c r="F7597" t="s">
        <x:v>97</x:v>
      </x:c>
      <x:c r="G7597" s="6">
        <x:v>226.276055509402</x:v>
      </x:c>
      <x:c r="H7597" t="s">
        <x:v>98</x:v>
      </x:c>
      <x:c r="I7597" s="6">
        <x:v>15.9303756716608</x:v>
      </x:c>
      <x:c r="J7597" t="s">
        <x:v>93</x:v>
      </x:c>
      <x:c r="K7597" s="6">
        <x:v>988</x:v>
      </x:c>
      <x:c r="L7597" t="s">
        <x:v>94</x:v>
      </x:c>
      <x:c r="M7597" t="s">
        <x:v>96</x:v>
      </x:c>
      <x:c r="N7597" s="8">
        <x:v>35</x:v>
      </x:c>
      <x:c r="O7597" s="8">
        <x:v>0</x:v>
      </x:c>
      <x:c r="Q7597">
        <x:v>0</x:v>
      </x:c>
      <x:c r="R7597" s="6">
        <x:v>23.422</x:v>
      </x:c>
      <x:c r="S7597" s="8">
        <x:v>158081.215961501</x:v>
      </x:c>
      <x:c r="T7597" s="12">
        <x:v>301106.37908362</x:v>
      </x:c>
      <x:c r="U7597" s="12">
        <x:v>35.35</x:v>
      </x:c>
      <x:c r="V7597" s="12">
        <x:v>78.5</x:v>
      </x:c>
      <x:c r="W7597" s="12">
        <x:f>NA()</x:f>
      </x:c>
    </x:row>
    <x:row r="7598">
      <x:c r="A7598">
        <x:v>3670843</x:v>
      </x:c>
      <x:c r="B7598" s="1">
        <x:v>44543.6140570949</x:v>
      </x:c>
      <x:c r="C7598" s="6">
        <x:v>126.599682861667</x:v>
      </x:c>
      <x:c r="D7598" s="14" t="s">
        <x:v>92</x:v>
      </x:c>
      <x:c r="E7598" s="15">
        <x:v>43721.4492170139</x:v>
      </x:c>
      <x:c r="F7598" t="s">
        <x:v>97</x:v>
      </x:c>
      <x:c r="G7598" s="6">
        <x:v>226.332834288605</x:v>
      </x:c>
      <x:c r="H7598" t="s">
        <x:v>98</x:v>
      </x:c>
      <x:c r="I7598" s="6">
        <x:v>15.9303756716608</x:v>
      </x:c>
      <x:c r="J7598" t="s">
        <x:v>93</x:v>
      </x:c>
      <x:c r="K7598" s="6">
        <x:v>988</x:v>
      </x:c>
      <x:c r="L7598" t="s">
        <x:v>94</x:v>
      </x:c>
      <x:c r="M7598" t="s">
        <x:v>96</x:v>
      </x:c>
      <x:c r="N7598" s="8">
        <x:v>35</x:v>
      </x:c>
      <x:c r="O7598" s="8">
        <x:v>0</x:v>
      </x:c>
      <x:c r="Q7598">
        <x:v>0</x:v>
      </x:c>
      <x:c r="R7598" s="6">
        <x:v>23.419</x:v>
      </x:c>
      <x:c r="S7598" s="8">
        <x:v>158083.363968879</x:v>
      </x:c>
      <x:c r="T7598" s="12">
        <x:v>301120.265585233</x:v>
      </x:c>
      <x:c r="U7598" s="12">
        <x:v>35.35</x:v>
      </x:c>
      <x:c r="V7598" s="12">
        <x:v>78.5</x:v>
      </x:c>
      <x:c r="W7598" s="12">
        <x:f>NA()</x:f>
      </x:c>
    </x:row>
    <x:row r="7599">
      <x:c r="A7599">
        <x:v>3670849</x:v>
      </x:c>
      <x:c r="B7599" s="1">
        <x:v>44543.6140688657</x:v>
      </x:c>
      <x:c r="C7599" s="6">
        <x:v>126.616642243333</x:v>
      </x:c>
      <x:c r="D7599" s="14" t="s">
        <x:v>92</x:v>
      </x:c>
      <x:c r="E7599" s="15">
        <x:v>43721.4492170139</x:v>
      </x:c>
      <x:c r="F7599" t="s">
        <x:v>97</x:v>
      </x:c>
      <x:c r="G7599" s="6">
        <x:v>226.257133147759</x:v>
      </x:c>
      <x:c r="H7599" t="s">
        <x:v>98</x:v>
      </x:c>
      <x:c r="I7599" s="6">
        <x:v>15.9303756716608</x:v>
      </x:c>
      <x:c r="J7599" t="s">
        <x:v>93</x:v>
      </x:c>
      <x:c r="K7599" s="6">
        <x:v>988</x:v>
      </x:c>
      <x:c r="L7599" t="s">
        <x:v>94</x:v>
      </x:c>
      <x:c r="M7599" t="s">
        <x:v>96</x:v>
      </x:c>
      <x:c r="N7599" s="8">
        <x:v>35</x:v>
      </x:c>
      <x:c r="O7599" s="8">
        <x:v>0</x:v>
      </x:c>
      <x:c r="Q7599">
        <x:v>0</x:v>
      </x:c>
      <x:c r="R7599" s="6">
        <x:v>23.423</x:v>
      </x:c>
      <x:c r="S7599" s="8">
        <x:v>158082.07750859</x:v>
      </x:c>
      <x:c r="T7599" s="12">
        <x:v>301109.013020709</x:v>
      </x:c>
      <x:c r="U7599" s="12">
        <x:v>35.35</x:v>
      </x:c>
      <x:c r="V7599" s="12">
        <x:v>78.5</x:v>
      </x:c>
      <x:c r="W7599" s="12">
        <x:f>NA()</x:f>
      </x:c>
    </x:row>
    <x:row r="7600">
      <x:c r="A7600">
        <x:v>3670852</x:v>
      </x:c>
      <x:c r="B7600" s="1">
        <x:v>44543.6140800579</x:v>
      </x:c>
      <x:c r="C7600" s="6">
        <x:v>126.632750806667</x:v>
      </x:c>
      <x:c r="D7600" s="14" t="s">
        <x:v>92</x:v>
      </x:c>
      <x:c r="E7600" s="15">
        <x:v>43721.4492170139</x:v>
      </x:c>
      <x:c r="F7600" t="s">
        <x:v>97</x:v>
      </x:c>
      <x:c r="G7600" s="6">
        <x:v>226.313906079543</x:v>
      </x:c>
      <x:c r="H7600" t="s">
        <x:v>98</x:v>
      </x:c>
      <x:c r="I7600" s="6">
        <x:v>15.9303756716608</x:v>
      </x:c>
      <x:c r="J7600" t="s">
        <x:v>93</x:v>
      </x:c>
      <x:c r="K7600" s="6">
        <x:v>988</x:v>
      </x:c>
      <x:c r="L7600" t="s">
        <x:v>94</x:v>
      </x:c>
      <x:c r="M7600" t="s">
        <x:v>96</x:v>
      </x:c>
      <x:c r="N7600" s="8">
        <x:v>35</x:v>
      </x:c>
      <x:c r="O7600" s="8">
        <x:v>0</x:v>
      </x:c>
      <x:c r="Q7600">
        <x:v>0</x:v>
      </x:c>
      <x:c r="R7600" s="6">
        <x:v>23.42</x:v>
      </x:c>
      <x:c r="S7600" s="8">
        <x:v>158077.392835416</x:v>
      </x:c>
      <x:c r="T7600" s="12">
        <x:v>301101.245625274</x:v>
      </x:c>
      <x:c r="U7600" s="12">
        <x:v>35.35</x:v>
      </x:c>
      <x:c r="V7600" s="12">
        <x:v>78.5</x:v>
      </x:c>
      <x:c r="W7600" s="12">
        <x:f>NA()</x:f>
      </x:c>
    </x:row>
    <x:row r="7601">
      <x:c r="A7601">
        <x:v>3670854</x:v>
      </x:c>
      <x:c r="B7601" s="1">
        <x:v>44543.6140918171</x:v>
      </x:c>
      <x:c r="C7601" s="6">
        <x:v>126.649714915</x:v>
      </x:c>
      <x:c r="D7601" s="14" t="s">
        <x:v>92</x:v>
      </x:c>
      <x:c r="E7601" s="15">
        <x:v>43721.4492170139</x:v>
      </x:c>
      <x:c r="F7601" t="s">
        <x:v>97</x:v>
      </x:c>
      <x:c r="G7601" s="6">
        <x:v>226.276055509402</x:v>
      </x:c>
      <x:c r="H7601" t="s">
        <x:v>98</x:v>
      </x:c>
      <x:c r="I7601" s="6">
        <x:v>15.9303756716608</x:v>
      </x:c>
      <x:c r="J7601" t="s">
        <x:v>93</x:v>
      </x:c>
      <x:c r="K7601" s="6">
        <x:v>988</x:v>
      </x:c>
      <x:c r="L7601" t="s">
        <x:v>94</x:v>
      </x:c>
      <x:c r="M7601" t="s">
        <x:v>96</x:v>
      </x:c>
      <x:c r="N7601" s="8">
        <x:v>35</x:v>
      </x:c>
      <x:c r="O7601" s="8">
        <x:v>0</x:v>
      </x:c>
      <x:c r="Q7601">
        <x:v>0</x:v>
      </x:c>
      <x:c r="R7601" s="6">
        <x:v>23.422</x:v>
      </x:c>
      <x:c r="S7601" s="8">
        <x:v>158077.843178803</x:v>
      </x:c>
      <x:c r="T7601" s="12">
        <x:v>301100.697734909</x:v>
      </x:c>
      <x:c r="U7601" s="12">
        <x:v>35.35</x:v>
      </x:c>
      <x:c r="V7601" s="12">
        <x:v>78.5</x:v>
      </x:c>
      <x:c r="W7601" s="12">
        <x:f>NA()</x:f>
      </x:c>
    </x:row>
    <x:row r="7602">
      <x:c r="A7602">
        <x:v>3670860</x:v>
      </x:c>
      <x:c r="B7602" s="1">
        <x:v>44543.6141030903</x:v>
      </x:c>
      <x:c r="C7602" s="6">
        <x:v>126.665939621667</x:v>
      </x:c>
      <x:c r="D7602" s="14" t="s">
        <x:v>92</x:v>
      </x:c>
      <x:c r="E7602" s="15">
        <x:v>43721.4492170139</x:v>
      </x:c>
      <x:c r="F7602" t="s">
        <x:v>97</x:v>
      </x:c>
      <x:c r="G7602" s="6">
        <x:v>226.294979819903</x:v>
      </x:c>
      <x:c r="H7602" t="s">
        <x:v>98</x:v>
      </x:c>
      <x:c r="I7602" s="6">
        <x:v>15.9303756716608</x:v>
      </x:c>
      <x:c r="J7602" t="s">
        <x:v>93</x:v>
      </x:c>
      <x:c r="K7602" s="6">
        <x:v>988</x:v>
      </x:c>
      <x:c r="L7602" t="s">
        <x:v>94</x:v>
      </x:c>
      <x:c r="M7602" t="s">
        <x:v>96</x:v>
      </x:c>
      <x:c r="N7602" s="8">
        <x:v>35</x:v>
      </x:c>
      <x:c r="O7602" s="8">
        <x:v>0</x:v>
      </x:c>
      <x:c r="Q7602">
        <x:v>0</x:v>
      </x:c>
      <x:c r="R7602" s="6">
        <x:v>23.421</x:v>
      </x:c>
      <x:c r="S7602" s="8">
        <x:v>158086.582930892</x:v>
      </x:c>
      <x:c r="T7602" s="12">
        <x:v>301124.147612258</x:v>
      </x:c>
      <x:c r="U7602" s="12">
        <x:v>35.35</x:v>
      </x:c>
      <x:c r="V7602" s="12">
        <x:v>78.5</x:v>
      </x:c>
      <x:c r="W7602" s="12">
        <x:f>NA()</x:f>
      </x:c>
    </x:row>
    <x:row r="7603">
      <x:c r="A7603">
        <x:v>3670864</x:v>
      </x:c>
      <x:c r="B7603" s="1">
        <x:v>44543.6141148958</x:v>
      </x:c>
      <x:c r="C7603" s="6">
        <x:v>126.68289811</x:v>
      </x:c>
      <x:c r="D7603" s="14" t="s">
        <x:v>92</x:v>
      </x:c>
      <x:c r="E7603" s="15">
        <x:v>43721.4492170139</x:v>
      </x:c>
      <x:c r="F7603" t="s">
        <x:v>97</x:v>
      </x:c>
      <x:c r="G7603" s="6">
        <x:v>226.294979819903</x:v>
      </x:c>
      <x:c r="H7603" t="s">
        <x:v>98</x:v>
      </x:c>
      <x:c r="I7603" s="6">
        <x:v>15.9303756716608</x:v>
      </x:c>
      <x:c r="J7603" t="s">
        <x:v>93</x:v>
      </x:c>
      <x:c r="K7603" s="6">
        <x:v>988</x:v>
      </x:c>
      <x:c r="L7603" t="s">
        <x:v>94</x:v>
      </x:c>
      <x:c r="M7603" t="s">
        <x:v>96</x:v>
      </x:c>
      <x:c r="N7603" s="8">
        <x:v>35</x:v>
      </x:c>
      <x:c r="O7603" s="8">
        <x:v>0</x:v>
      </x:c>
      <x:c r="Q7603">
        <x:v>0</x:v>
      </x:c>
      <x:c r="R7603" s="6">
        <x:v>23.421</x:v>
      </x:c>
      <x:c r="S7603" s="8">
        <x:v>158084.824163446</x:v>
      </x:c>
      <x:c r="T7603" s="12">
        <x:v>301105.016408712</x:v>
      </x:c>
      <x:c r="U7603" s="12">
        <x:v>35.35</x:v>
      </x:c>
      <x:c r="V7603" s="12">
        <x:v>78.5</x:v>
      </x:c>
      <x:c r="W7603" s="12">
        <x:f>NA()</x:f>
      </x:c>
    </x:row>
    <x:row r="7604">
      <x:c r="A7604">
        <x:v>3670866</x:v>
      </x:c>
      <x:c r="B7604" s="1">
        <x:v>44543.6141266204</x:v>
      </x:c>
      <x:c r="C7604" s="6">
        <x:v>126.699822966667</x:v>
      </x:c>
      <x:c r="D7604" s="14" t="s">
        <x:v>92</x:v>
      </x:c>
      <x:c r="E7604" s="15">
        <x:v>43721.4492170139</x:v>
      </x:c>
      <x:c r="F7604" t="s">
        <x:v>97</x:v>
      </x:c>
      <x:c r="G7604" s="6">
        <x:v>226.253330615202</x:v>
      </x:c>
      <x:c r="H7604" t="s">
        <x:v>98</x:v>
      </x:c>
      <x:c r="I7604" s="6">
        <x:v>15.9364960969506</x:v>
      </x:c>
      <x:c r="J7604" t="s">
        <x:v>93</x:v>
      </x:c>
      <x:c r="K7604" s="6">
        <x:v>988</x:v>
      </x:c>
      <x:c r="L7604" t="s">
        <x:v>94</x:v>
      </x:c>
      <x:c r="M7604" t="s">
        <x:v>96</x:v>
      </x:c>
      <x:c r="N7604" s="8">
        <x:v>35</x:v>
      </x:c>
      <x:c r="O7604" s="8">
        <x:v>0</x:v>
      </x:c>
      <x:c r="Q7604">
        <x:v>0</x:v>
      </x:c>
      <x:c r="R7604" s="6">
        <x:v>23.421</x:v>
      </x:c>
      <x:c r="S7604" s="8">
        <x:v>158086.890509664</x:v>
      </x:c>
      <x:c r="T7604" s="12">
        <x:v>301098.361690452</x:v>
      </x:c>
      <x:c r="U7604" s="12">
        <x:v>35.35</x:v>
      </x:c>
      <x:c r="V7604" s="12">
        <x:v>78.5</x:v>
      </x:c>
      <x:c r="W7604" s="12">
        <x:f>NA()</x:f>
      </x:c>
    </x:row>
    <x:row r="7605">
      <x:c r="A7605">
        <x:v>3670870</x:v>
      </x:c>
      <x:c r="B7605" s="1">
        <x:v>44543.6141378472</x:v>
      </x:c>
      <x:c r="C7605" s="6">
        <x:v>126.715959688333</x:v>
      </x:c>
      <x:c r="D7605" s="14" t="s">
        <x:v>92</x:v>
      </x:c>
      <x:c r="E7605" s="15">
        <x:v>43721.4492170139</x:v>
      </x:c>
      <x:c r="F7605" t="s">
        <x:v>97</x:v>
      </x:c>
      <x:c r="G7605" s="6">
        <x:v>226.397243032712</x:v>
      </x:c>
      <x:c r="H7605" t="s">
        <x:v>98</x:v>
      </x:c>
      <x:c r="I7605" s="6">
        <x:v>15.9181348544489</x:v>
      </x:c>
      <x:c r="J7605" t="s">
        <x:v>93</x:v>
      </x:c>
      <x:c r="K7605" s="6">
        <x:v>988</x:v>
      </x:c>
      <x:c r="L7605" t="s">
        <x:v>94</x:v>
      </x:c>
      <x:c r="M7605" t="s">
        <x:v>96</x:v>
      </x:c>
      <x:c r="N7605" s="8">
        <x:v>35</x:v>
      </x:c>
      <x:c r="O7605" s="8">
        <x:v>0</x:v>
      </x:c>
      <x:c r="Q7605">
        <x:v>0</x:v>
      </x:c>
      <x:c r="R7605" s="6">
        <x:v>23.42</x:v>
      </x:c>
      <x:c r="S7605" s="8">
        <x:v>158086.975846356</x:v>
      </x:c>
      <x:c r="T7605" s="12">
        <x:v>301102.048577994</x:v>
      </x:c>
      <x:c r="U7605" s="12">
        <x:v>35.35</x:v>
      </x:c>
      <x:c r="V7605" s="12">
        <x:v>78.5</x:v>
      </x:c>
      <x:c r="W7605" s="12">
        <x:f>NA()</x:f>
      </x:c>
    </x:row>
    <x:row r="7606">
      <x:c r="A7606">
        <x:v>3670877</x:v>
      </x:c>
      <x:c r="B7606" s="1">
        <x:v>44543.6141496528</x:v>
      </x:c>
      <x:c r="C7606" s="6">
        <x:v>126.732964595</x:v>
      </x:c>
      <x:c r="D7606" s="14" t="s">
        <x:v>92</x:v>
      </x:c>
      <x:c r="E7606" s="15">
        <x:v>43721.4492170139</x:v>
      </x:c>
      <x:c r="F7606" t="s">
        <x:v>97</x:v>
      </x:c>
      <x:c r="G7606" s="6">
        <x:v>226.276055509402</x:v>
      </x:c>
      <x:c r="H7606" t="s">
        <x:v>98</x:v>
      </x:c>
      <x:c r="I7606" s="6">
        <x:v>15.9303756716608</x:v>
      </x:c>
      <x:c r="J7606" t="s">
        <x:v>93</x:v>
      </x:c>
      <x:c r="K7606" s="6">
        <x:v>988</x:v>
      </x:c>
      <x:c r="L7606" t="s">
        <x:v>94</x:v>
      </x:c>
      <x:c r="M7606" t="s">
        <x:v>96</x:v>
      </x:c>
      <x:c r="N7606" s="8">
        <x:v>35</x:v>
      </x:c>
      <x:c r="O7606" s="8">
        <x:v>0</x:v>
      </x:c>
      <x:c r="Q7606">
        <x:v>0</x:v>
      </x:c>
      <x:c r="R7606" s="6">
        <x:v>23.422</x:v>
      </x:c>
      <x:c r="S7606" s="8">
        <x:v>158088.287853469</x:v>
      </x:c>
      <x:c r="T7606" s="12">
        <x:v>301109.378672801</x:v>
      </x:c>
      <x:c r="U7606" s="12">
        <x:v>35.35</x:v>
      </x:c>
      <x:c r="V7606" s="12">
        <x:v>78.5</x:v>
      </x:c>
      <x:c r="W7606" s="12">
        <x:f>NA()</x:f>
      </x:c>
    </x:row>
    <x:row r="7607">
      <x:c r="A7607">
        <x:v>3670878</x:v>
      </x:c>
      <x:c r="B7607" s="1">
        <x:v>44543.6141614583</x:v>
      </x:c>
      <x:c r="C7607" s="6">
        <x:v>126.749978181667</x:v>
      </x:c>
      <x:c r="D7607" s="14" t="s">
        <x:v>92</x:v>
      </x:c>
      <x:c r="E7607" s="15">
        <x:v>43721.4492170139</x:v>
      </x:c>
      <x:c r="F7607" t="s">
        <x:v>97</x:v>
      </x:c>
      <x:c r="G7607" s="6">
        <x:v>226.374500942777</x:v>
      </x:c>
      <x:c r="H7607" t="s">
        <x:v>98</x:v>
      </x:c>
      <x:c r="I7607" s="6">
        <x:v>15.9242552574933</x:v>
      </x:c>
      <x:c r="J7607" t="s">
        <x:v>93</x:v>
      </x:c>
      <x:c r="K7607" s="6">
        <x:v>988</x:v>
      </x:c>
      <x:c r="L7607" t="s">
        <x:v>94</x:v>
      </x:c>
      <x:c r="M7607" t="s">
        <x:v>96</x:v>
      </x:c>
      <x:c r="N7607" s="8">
        <x:v>35</x:v>
      </x:c>
      <x:c r="O7607" s="8">
        <x:v>0</x:v>
      </x:c>
      <x:c r="Q7607">
        <x:v>0</x:v>
      </x:c>
      <x:c r="R7607" s="6">
        <x:v>23.419</x:v>
      </x:c>
      <x:c r="S7607" s="8">
        <x:v>158083.712392811</x:v>
      </x:c>
      <x:c r="T7607" s="12">
        <x:v>301117.411981481</x:v>
      </x:c>
      <x:c r="U7607" s="12">
        <x:v>35.35</x:v>
      </x:c>
      <x:c r="V7607" s="12">
        <x:v>78.5</x:v>
      </x:c>
      <x:c r="W7607" s="12">
        <x:f>NA()</x:f>
      </x:c>
    </x:row>
    <x:row r="7608">
      <x:c r="A7608">
        <x:v>3670882</x:v>
      </x:c>
      <x:c r="B7608" s="1">
        <x:v>44543.6141726852</x:v>
      </x:c>
      <x:c r="C7608" s="6">
        <x:v>126.766131186667</x:v>
      </x:c>
      <x:c r="D7608" s="14" t="s">
        <x:v>92</x:v>
      </x:c>
      <x:c r="E7608" s="15">
        <x:v>43721.4492170139</x:v>
      </x:c>
      <x:c r="F7608" t="s">
        <x:v>97</x:v>
      </x:c>
      <x:c r="G7608" s="6">
        <x:v>226.313906079543</x:v>
      </x:c>
      <x:c r="H7608" t="s">
        <x:v>98</x:v>
      </x:c>
      <x:c r="I7608" s="6">
        <x:v>15.9303756716608</x:v>
      </x:c>
      <x:c r="J7608" t="s">
        <x:v>93</x:v>
      </x:c>
      <x:c r="K7608" s="6">
        <x:v>988</x:v>
      </x:c>
      <x:c r="L7608" t="s">
        <x:v>94</x:v>
      </x:c>
      <x:c r="M7608" t="s">
        <x:v>96</x:v>
      </x:c>
      <x:c r="N7608" s="8">
        <x:v>35</x:v>
      </x:c>
      <x:c r="O7608" s="8">
        <x:v>0</x:v>
      </x:c>
      <x:c r="Q7608">
        <x:v>0</x:v>
      </x:c>
      <x:c r="R7608" s="6">
        <x:v>23.42</x:v>
      </x:c>
      <x:c r="S7608" s="8">
        <x:v>158079.434519894</x:v>
      </x:c>
      <x:c r="T7608" s="12">
        <x:v>301099.040156959</x:v>
      </x:c>
      <x:c r="U7608" s="12">
        <x:v>35.35</x:v>
      </x:c>
      <x:c r="V7608" s="12">
        <x:v>78.5</x:v>
      </x:c>
      <x:c r="W7608" s="12">
        <x:f>NA()</x:f>
      </x:c>
    </x:row>
    <x:row r="7609">
      <x:c r="A7609">
        <x:v>3670888</x:v>
      </x:c>
      <x:c r="B7609" s="1">
        <x:v>44543.6141844907</x:v>
      </x:c>
      <x:c r="C7609" s="6">
        <x:v>126.783135988333</x:v>
      </x:c>
      <x:c r="D7609" s="14" t="s">
        <x:v>92</x:v>
      </x:c>
      <x:c r="E7609" s="15">
        <x:v>43721.4492170139</x:v>
      </x:c>
      <x:c r="F7609" t="s">
        <x:v>97</x:v>
      </x:c>
      <x:c r="G7609" s="6">
        <x:v>226.336639568877</x:v>
      </x:c>
      <x:c r="H7609" t="s">
        <x:v>98</x:v>
      </x:c>
      <x:c r="I7609" s="6">
        <x:v>15.9242552574933</x:v>
      </x:c>
      <x:c r="J7609" t="s">
        <x:v>93</x:v>
      </x:c>
      <x:c r="K7609" s="6">
        <x:v>988</x:v>
      </x:c>
      <x:c r="L7609" t="s">
        <x:v>94</x:v>
      </x:c>
      <x:c r="M7609" t="s">
        <x:v>96</x:v>
      </x:c>
      <x:c r="N7609" s="8">
        <x:v>35</x:v>
      </x:c>
      <x:c r="O7609" s="8">
        <x:v>0</x:v>
      </x:c>
      <x:c r="Q7609">
        <x:v>0</x:v>
      </x:c>
      <x:c r="R7609" s="6">
        <x:v>23.421</x:v>
      </x:c>
      <x:c r="S7609" s="8">
        <x:v>158084.742603796</x:v>
      </x:c>
      <x:c r="T7609" s="12">
        <x:v>301103.950657947</x:v>
      </x:c>
      <x:c r="U7609" s="12">
        <x:v>35.35</x:v>
      </x:c>
      <x:c r="V7609" s="12">
        <x:v>78.5</x:v>
      </x:c>
      <x:c r="W7609" s="12">
        <x:f>NA()</x:f>
      </x:c>
    </x:row>
    <x:row r="7610">
      <x:c r="A7610">
        <x:v>3670893</x:v>
      </x:c>
      <x:c r="B7610" s="1">
        <x:v>44543.6141960648</x:v>
      </x:c>
      <x:c r="C7610" s="6">
        <x:v>126.799808323333</x:v>
      </x:c>
      <x:c r="D7610" s="14" t="s">
        <x:v>92</x:v>
      </x:c>
      <x:c r="E7610" s="15">
        <x:v>43721.4492170139</x:v>
      </x:c>
      <x:c r="F7610" t="s">
        <x:v>97</x:v>
      </x:c>
      <x:c r="G7610" s="6">
        <x:v>226.393434554672</x:v>
      </x:c>
      <x:c r="H7610" t="s">
        <x:v>98</x:v>
      </x:c>
      <x:c r="I7610" s="6">
        <x:v>15.9242552574933</x:v>
      </x:c>
      <x:c r="J7610" t="s">
        <x:v>93</x:v>
      </x:c>
      <x:c r="K7610" s="6">
        <x:v>988</x:v>
      </x:c>
      <x:c r="L7610" t="s">
        <x:v>94</x:v>
      </x:c>
      <x:c r="M7610" t="s">
        <x:v>96</x:v>
      </x:c>
      <x:c r="N7610" s="8">
        <x:v>35</x:v>
      </x:c>
      <x:c r="O7610" s="8">
        <x:v>0</x:v>
      </x:c>
      <x:c r="Q7610">
        <x:v>0</x:v>
      </x:c>
      <x:c r="R7610" s="6">
        <x:v>23.418</x:v>
      </x:c>
      <x:c r="S7610" s="8">
        <x:v>158093.186243833</x:v>
      </x:c>
      <x:c r="T7610" s="12">
        <x:v>301119.877187281</x:v>
      </x:c>
      <x:c r="U7610" s="12">
        <x:v>35.35</x:v>
      </x:c>
      <x:c r="V7610" s="12">
        <x:v>78.5</x:v>
      </x:c>
      <x:c r="W7610" s="12">
        <x:f>NA()</x:f>
      </x:c>
    </x:row>
    <x:row r="7611">
      <x:c r="A7611">
        <x:v>3670897</x:v>
      </x:c>
      <x:c r="B7611" s="1">
        <x:v>44543.6142075579</x:v>
      </x:c>
      <x:c r="C7611" s="6">
        <x:v>126.816364318333</x:v>
      </x:c>
      <x:c r="D7611" s="14" t="s">
        <x:v>92</x:v>
      </x:c>
      <x:c r="E7611" s="15">
        <x:v>43721.4492170139</x:v>
      </x:c>
      <x:c r="F7611" t="s">
        <x:v>97</x:v>
      </x:c>
      <x:c r="G7611" s="6">
        <x:v>226.336639568877</x:v>
      </x:c>
      <x:c r="H7611" t="s">
        <x:v>98</x:v>
      </x:c>
      <x:c r="I7611" s="6">
        <x:v>15.9242552574933</x:v>
      </x:c>
      <x:c r="J7611" t="s">
        <x:v>93</x:v>
      </x:c>
      <x:c r="K7611" s="6">
        <x:v>988</x:v>
      </x:c>
      <x:c r="L7611" t="s">
        <x:v>94</x:v>
      </x:c>
      <x:c r="M7611" t="s">
        <x:v>96</x:v>
      </x:c>
      <x:c r="N7611" s="8">
        <x:v>35</x:v>
      </x:c>
      <x:c r="O7611" s="8">
        <x:v>0</x:v>
      </x:c>
      <x:c r="Q7611">
        <x:v>0</x:v>
      </x:c>
      <x:c r="R7611" s="6">
        <x:v>23.421</x:v>
      </x:c>
      <x:c r="S7611" s="8">
        <x:v>158090.054333874</x:v>
      </x:c>
      <x:c r="T7611" s="12">
        <x:v>301110.407842764</x:v>
      </x:c>
      <x:c r="U7611" s="12">
        <x:v>35.35</x:v>
      </x:c>
      <x:c r="V7611" s="12">
        <x:v>78.5</x:v>
      </x:c>
      <x:c r="W7611" s="12">
        <x:f>NA()</x:f>
      </x:c>
    </x:row>
    <x:row r="7612">
      <x:c r="A7612">
        <x:v>3670900</x:v>
      </x:c>
      <x:c r="B7612" s="1">
        <x:v>44543.6142190162</x:v>
      </x:c>
      <x:c r="C7612" s="6">
        <x:v>126.832870435</x:v>
      </x:c>
      <x:c r="D7612" s="14" t="s">
        <x:v>92</x:v>
      </x:c>
      <x:c r="E7612" s="15">
        <x:v>43721.4492170139</x:v>
      </x:c>
      <x:c r="F7612" t="s">
        <x:v>97</x:v>
      </x:c>
      <x:c r="G7612" s="6">
        <x:v>226.294979819903</x:v>
      </x:c>
      <x:c r="H7612" t="s">
        <x:v>98</x:v>
      </x:c>
      <x:c r="I7612" s="6">
        <x:v>15.9303756716608</x:v>
      </x:c>
      <x:c r="J7612" t="s">
        <x:v>93</x:v>
      </x:c>
      <x:c r="K7612" s="6">
        <x:v>988</x:v>
      </x:c>
      <x:c r="L7612" t="s">
        <x:v>94</x:v>
      </x:c>
      <x:c r="M7612" t="s">
        <x:v>96</x:v>
      </x:c>
      <x:c r="N7612" s="8">
        <x:v>35</x:v>
      </x:c>
      <x:c r="O7612" s="8">
        <x:v>0</x:v>
      </x:c>
      <x:c r="Q7612">
        <x:v>0</x:v>
      </x:c>
      <x:c r="R7612" s="6">
        <x:v>23.421</x:v>
      </x:c>
      <x:c r="S7612" s="8">
        <x:v>158082.454877888</x:v>
      </x:c>
      <x:c r="T7612" s="12">
        <x:v>301100.455339127</x:v>
      </x:c>
      <x:c r="U7612" s="12">
        <x:v>35.35</x:v>
      </x:c>
      <x:c r="V7612" s="12">
        <x:v>78.5</x:v>
      </x:c>
      <x:c r="W7612" s="12">
        <x:f>NA()</x:f>
      </x:c>
    </x:row>
    <x:row r="7613">
      <x:c r="A7613">
        <x:v>3670905</x:v>
      </x:c>
      <x:c r="B7613" s="1">
        <x:v>44543.614230787</x:v>
      </x:c>
      <x:c r="C7613" s="6">
        <x:v>126.849825346667</x:v>
      </x:c>
      <x:c r="D7613" s="14" t="s">
        <x:v>92</x:v>
      </x:c>
      <x:c r="E7613" s="15">
        <x:v>43721.4492170139</x:v>
      </x:c>
      <x:c r="F7613" t="s">
        <x:v>97</x:v>
      </x:c>
      <x:c r="G7613" s="6">
        <x:v>226.313906079543</x:v>
      </x:c>
      <x:c r="H7613" t="s">
        <x:v>98</x:v>
      </x:c>
      <x:c r="I7613" s="6">
        <x:v>15.9303756716608</x:v>
      </x:c>
      <x:c r="J7613" t="s">
        <x:v>93</x:v>
      </x:c>
      <x:c r="K7613" s="6">
        <x:v>988</x:v>
      </x:c>
      <x:c r="L7613" t="s">
        <x:v>94</x:v>
      </x:c>
      <x:c r="M7613" t="s">
        <x:v>96</x:v>
      </x:c>
      <x:c r="N7613" s="8">
        <x:v>35</x:v>
      </x:c>
      <x:c r="O7613" s="8">
        <x:v>0</x:v>
      </x:c>
      <x:c r="Q7613">
        <x:v>0</x:v>
      </x:c>
      <x:c r="R7613" s="6">
        <x:v>23.42</x:v>
      </x:c>
      <x:c r="S7613" s="8">
        <x:v>158086.236151803</x:v>
      </x:c>
      <x:c r="T7613" s="12">
        <x:v>301105.131351985</x:v>
      </x:c>
      <x:c r="U7613" s="12">
        <x:v>35.35</x:v>
      </x:c>
      <x:c r="V7613" s="12">
        <x:v>78.5</x:v>
      </x:c>
      <x:c r="W7613" s="12">
        <x:f>NA()</x:f>
      </x:c>
    </x:row>
    <x:row r="7614">
      <x:c r="A7614">
        <x:v>3670906</x:v>
      </x:c>
      <x:c r="B7614" s="1">
        <x:v>44543.6142420139</x:v>
      </x:c>
      <x:c r="C7614" s="6">
        <x:v>126.865965765</x:v>
      </x:c>
      <x:c r="D7614" s="14" t="s">
        <x:v>92</x:v>
      </x:c>
      <x:c r="E7614" s="15">
        <x:v>43721.4492170139</x:v>
      </x:c>
      <x:c r="F7614" t="s">
        <x:v>97</x:v>
      </x:c>
      <x:c r="G7614" s="6">
        <x:v>226.355569280939</x:v>
      </x:c>
      <x:c r="H7614" t="s">
        <x:v>98</x:v>
      </x:c>
      <x:c r="I7614" s="6">
        <x:v>15.9242552574933</x:v>
      </x:c>
      <x:c r="J7614" t="s">
        <x:v>93</x:v>
      </x:c>
      <x:c r="K7614" s="6">
        <x:v>988</x:v>
      </x:c>
      <x:c r="L7614" t="s">
        <x:v>94</x:v>
      </x:c>
      <x:c r="M7614" t="s">
        <x:v>96</x:v>
      </x:c>
      <x:c r="N7614" s="8">
        <x:v>35</x:v>
      </x:c>
      <x:c r="O7614" s="8">
        <x:v>0</x:v>
      </x:c>
      <x:c r="Q7614">
        <x:v>0</x:v>
      </x:c>
      <x:c r="R7614" s="6">
        <x:v>23.42</x:v>
      </x:c>
      <x:c r="S7614" s="8">
        <x:v>158078.94542418</x:v>
      </x:c>
      <x:c r="T7614" s="12">
        <x:v>301101.886690801</x:v>
      </x:c>
      <x:c r="U7614" s="12">
        <x:v>35.35</x:v>
      </x:c>
      <x:c r="V7614" s="12">
        <x:v>78.5</x:v>
      </x:c>
      <x:c r="W7614" s="12">
        <x:f>NA()</x:f>
      </x:c>
    </x:row>
    <x:row r="7615">
      <x:c r="A7615">
        <x:v>3670913</x:v>
      </x:c>
      <x:c r="B7615" s="1">
        <x:v>44543.6142537847</x:v>
      </x:c>
      <x:c r="C7615" s="6">
        <x:v>126.882937305</x:v>
      </x:c>
      <x:c r="D7615" s="14" t="s">
        <x:v>92</x:v>
      </x:c>
      <x:c r="E7615" s="15">
        <x:v>43721.4492170139</x:v>
      </x:c>
      <x:c r="F7615" t="s">
        <x:v>97</x:v>
      </x:c>
      <x:c r="G7615" s="6">
        <x:v>226.317711806309</x:v>
      </x:c>
      <x:c r="H7615" t="s">
        <x:v>98</x:v>
      </x:c>
      <x:c r="I7615" s="6">
        <x:v>15.9242552574933</x:v>
      </x:c>
      <x:c r="J7615" t="s">
        <x:v>93</x:v>
      </x:c>
      <x:c r="K7615" s="6">
        <x:v>988</x:v>
      </x:c>
      <x:c r="L7615" t="s">
        <x:v>94</x:v>
      </x:c>
      <x:c r="M7615" t="s">
        <x:v>96</x:v>
      </x:c>
      <x:c r="N7615" s="8">
        <x:v>35</x:v>
      </x:c>
      <x:c r="O7615" s="8">
        <x:v>0</x:v>
      </x:c>
      <x:c r="Q7615">
        <x:v>0</x:v>
      </x:c>
      <x:c r="R7615" s="6">
        <x:v>23.422</x:v>
      </x:c>
      <x:c r="S7615" s="8">
        <x:v>158080.508757648</x:v>
      </x:c>
      <x:c r="T7615" s="12">
        <x:v>301107.574785591</x:v>
      </x:c>
      <x:c r="U7615" s="12">
        <x:v>35.35</x:v>
      </x:c>
      <x:c r="V7615" s="12">
        <x:v>78.5</x:v>
      </x:c>
      <x:c r="W7615" s="12">
        <x:f>NA()</x:f>
      </x:c>
    </x:row>
    <x:row r="7616">
      <x:c r="A7616">
        <x:v>3670916</x:v>
      </x:c>
      <x:c r="B7616" s="1">
        <x:v>44543.6142655903</x:v>
      </x:c>
      <x:c r="C7616" s="6">
        <x:v>126.899892243333</x:v>
      </x:c>
      <x:c r="D7616" s="14" t="s">
        <x:v>92</x:v>
      </x:c>
      <x:c r="E7616" s="15">
        <x:v>43721.4492170139</x:v>
      </x:c>
      <x:c r="F7616" t="s">
        <x:v>97</x:v>
      </x:c>
      <x:c r="G7616" s="6">
        <x:v>226.393434554672</x:v>
      </x:c>
      <x:c r="H7616" t="s">
        <x:v>98</x:v>
      </x:c>
      <x:c r="I7616" s="6">
        <x:v>15.9242552574933</x:v>
      </x:c>
      <x:c r="J7616" t="s">
        <x:v>93</x:v>
      </x:c>
      <x:c r="K7616" s="6">
        <x:v>988</x:v>
      </x:c>
      <x:c r="L7616" t="s">
        <x:v>94</x:v>
      </x:c>
      <x:c r="M7616" t="s">
        <x:v>96</x:v>
      </x:c>
      <x:c r="N7616" s="8">
        <x:v>35</x:v>
      </x:c>
      <x:c r="O7616" s="8">
        <x:v>0</x:v>
      </x:c>
      <x:c r="Q7616">
        <x:v>0</x:v>
      </x:c>
      <x:c r="R7616" s="6">
        <x:v>23.418</x:v>
      </x:c>
      <x:c r="S7616" s="8">
        <x:v>158089.194554997</x:v>
      </x:c>
      <x:c r="T7616" s="12">
        <x:v>301113.562780956</x:v>
      </x:c>
      <x:c r="U7616" s="12">
        <x:v>35.35</x:v>
      </x:c>
      <x:c r="V7616" s="12">
        <x:v>78.5</x:v>
      </x:c>
      <x:c r="W7616" s="12">
        <x:f>NA()</x:f>
      </x:c>
    </x:row>
    <x:row r="7617">
      <x:c r="A7617">
        <x:v>3670919</x:v>
      </x:c>
      <x:c r="B7617" s="1">
        <x:v>44543.6142767361</x:v>
      </x:c>
      <x:c r="C7617" s="6">
        <x:v>126.91598287</x:v>
      </x:c>
      <x:c r="D7617" s="14" t="s">
        <x:v>92</x:v>
      </x:c>
      <x:c r="E7617" s="15">
        <x:v>43721.4492170139</x:v>
      </x:c>
      <x:c r="F7617" t="s">
        <x:v>97</x:v>
      </x:c>
      <x:c r="G7617" s="6">
        <x:v>226.340449385913</x:v>
      </x:c>
      <x:c r="H7617" t="s">
        <x:v>98</x:v>
      </x:c>
      <x:c r="I7617" s="6">
        <x:v>15.9181348544489</x:v>
      </x:c>
      <x:c r="J7617" t="s">
        <x:v>93</x:v>
      </x:c>
      <x:c r="K7617" s="6">
        <x:v>988</x:v>
      </x:c>
      <x:c r="L7617" t="s">
        <x:v>94</x:v>
      </x:c>
      <x:c r="M7617" t="s">
        <x:v>96</x:v>
      </x:c>
      <x:c r="N7617" s="8">
        <x:v>35</x:v>
      </x:c>
      <x:c r="O7617" s="8">
        <x:v>0</x:v>
      </x:c>
      <x:c r="Q7617">
        <x:v>0</x:v>
      </x:c>
      <x:c r="R7617" s="6">
        <x:v>23.423</x:v>
      </x:c>
      <x:c r="S7617" s="8">
        <x:v>158088.696829432</x:v>
      </x:c>
      <x:c r="T7617" s="12">
        <x:v>301101.573248049</x:v>
      </x:c>
      <x:c r="U7617" s="12">
        <x:v>35.35</x:v>
      </x:c>
      <x:c r="V7617" s="12">
        <x:v>78.5</x:v>
      </x:c>
      <x:c r="W7617" s="12">
        <x:f>NA()</x:f>
      </x:c>
    </x:row>
    <x:row r="7618">
      <x:c r="A7618">
        <x:v>3670923</x:v>
      </x:c>
      <x:c r="B7618" s="1">
        <x:v>44543.6142885069</x:v>
      </x:c>
      <x:c r="C7618" s="6">
        <x:v>126.932939873333</x:v>
      </x:c>
      <x:c r="D7618" s="14" t="s">
        <x:v>92</x:v>
      </x:c>
      <x:c r="E7618" s="15">
        <x:v>43721.4492170139</x:v>
      </x:c>
      <x:c r="F7618" t="s">
        <x:v>97</x:v>
      </x:c>
      <x:c r="G7618" s="6">
        <x:v>226.336639568877</x:v>
      </x:c>
      <x:c r="H7618" t="s">
        <x:v>98</x:v>
      </x:c>
      <x:c r="I7618" s="6">
        <x:v>15.9242552574933</x:v>
      </x:c>
      <x:c r="J7618" t="s">
        <x:v>93</x:v>
      </x:c>
      <x:c r="K7618" s="6">
        <x:v>988</x:v>
      </x:c>
      <x:c r="L7618" t="s">
        <x:v>94</x:v>
      </x:c>
      <x:c r="M7618" t="s">
        <x:v>96</x:v>
      </x:c>
      <x:c r="N7618" s="8">
        <x:v>35</x:v>
      </x:c>
      <x:c r="O7618" s="8">
        <x:v>0</x:v>
      </x:c>
      <x:c r="Q7618">
        <x:v>0</x:v>
      </x:c>
      <x:c r="R7618" s="6">
        <x:v>23.421</x:v>
      </x:c>
      <x:c r="S7618" s="8">
        <x:v>158088.415700978</x:v>
      </x:c>
      <x:c r="T7618" s="12">
        <x:v>301108.987654057</x:v>
      </x:c>
      <x:c r="U7618" s="12">
        <x:v>35.35</x:v>
      </x:c>
      <x:c r="V7618" s="12">
        <x:v>78.5</x:v>
      </x:c>
      <x:c r="W7618" s="12">
        <x:f>NA()</x:f>
      </x:c>
    </x:row>
    <x:row r="7619">
      <x:c r="A7619">
        <x:v>3670927</x:v>
      </x:c>
      <x:c r="B7619" s="1">
        <x:v>44543.6143003125</x:v>
      </x:c>
      <x:c r="C7619" s="6">
        <x:v>126.949895371667</x:v>
      </x:c>
      <x:c r="D7619" s="14" t="s">
        <x:v>92</x:v>
      </x:c>
      <x:c r="E7619" s="15">
        <x:v>43721.4492170139</x:v>
      </x:c>
      <x:c r="F7619" t="s">
        <x:v>97</x:v>
      </x:c>
      <x:c r="G7619" s="6">
        <x:v>226.355569280939</x:v>
      </x:c>
      <x:c r="H7619" t="s">
        <x:v>98</x:v>
      </x:c>
      <x:c r="I7619" s="6">
        <x:v>15.9242552574933</x:v>
      </x:c>
      <x:c r="J7619" t="s">
        <x:v>93</x:v>
      </x:c>
      <x:c r="K7619" s="6">
        <x:v>988</x:v>
      </x:c>
      <x:c r="L7619" t="s">
        <x:v>94</x:v>
      </x:c>
      <x:c r="M7619" t="s">
        <x:v>96</x:v>
      </x:c>
      <x:c r="N7619" s="8">
        <x:v>35</x:v>
      </x:c>
      <x:c r="O7619" s="8">
        <x:v>0</x:v>
      </x:c>
      <x:c r="Q7619">
        <x:v>0</x:v>
      </x:c>
      <x:c r="R7619" s="6">
        <x:v>23.42</x:v>
      </x:c>
      <x:c r="S7619" s="8">
        <x:v>158089.954162559</x:v>
      </x:c>
      <x:c r="T7619" s="12">
        <x:v>301105.394664027</x:v>
      </x:c>
      <x:c r="U7619" s="12">
        <x:v>35.35</x:v>
      </x:c>
      <x:c r="V7619" s="12">
        <x:v>78.5</x:v>
      </x:c>
      <x:c r="W7619" s="12">
        <x:f>NA()</x:f>
      </x:c>
    </x:row>
    <x:row r="7620">
      <x:c r="A7620">
        <x:v>3670932</x:v>
      </x:c>
      <x:c r="B7620" s="1">
        <x:v>44543.6143114583</x:v>
      </x:c>
      <x:c r="C7620" s="6">
        <x:v>126.9660019</x:v>
      </x:c>
      <x:c r="D7620" s="14" t="s">
        <x:v>92</x:v>
      </x:c>
      <x:c r="E7620" s="15">
        <x:v>43721.4492170139</x:v>
      </x:c>
      <x:c r="F7620" t="s">
        <x:v>97</x:v>
      </x:c>
      <x:c r="G7620" s="6">
        <x:v>226.336639568877</x:v>
      </x:c>
      <x:c r="H7620" t="s">
        <x:v>98</x:v>
      </x:c>
      <x:c r="I7620" s="6">
        <x:v>15.9242552574933</x:v>
      </x:c>
      <x:c r="J7620" t="s">
        <x:v>93</x:v>
      </x:c>
      <x:c r="K7620" s="6">
        <x:v>988</x:v>
      </x:c>
      <x:c r="L7620" t="s">
        <x:v>94</x:v>
      </x:c>
      <x:c r="M7620" t="s">
        <x:v>96</x:v>
      </x:c>
      <x:c r="N7620" s="8">
        <x:v>35</x:v>
      </x:c>
      <x:c r="O7620" s="8">
        <x:v>0</x:v>
      </x:c>
      <x:c r="Q7620">
        <x:v>0</x:v>
      </x:c>
      <x:c r="R7620" s="6">
        <x:v>23.421</x:v>
      </x:c>
      <x:c r="S7620" s="8">
        <x:v>158085.735413602</x:v>
      </x:c>
      <x:c r="T7620" s="12">
        <x:v>301110.685078827</x:v>
      </x:c>
      <x:c r="U7620" s="12">
        <x:v>35.35</x:v>
      </x:c>
      <x:c r="V7620" s="12">
        <x:v>78.5</x:v>
      </x:c>
      <x:c r="W7620" s="12">
        <x:f>NA()</x:f>
      </x:c>
    </x:row>
    <x:row r="7621">
      <x:c r="A7621">
        <x:v>3670935</x:v>
      </x:c>
      <x:c r="B7621" s="1">
        <x:v>44543.6143232639</x:v>
      </x:c>
      <x:c r="C7621" s="6">
        <x:v>126.982956788333</x:v>
      </x:c>
      <x:c r="D7621" s="14" t="s">
        <x:v>92</x:v>
      </x:c>
      <x:c r="E7621" s="15">
        <x:v>43721.4492170139</x:v>
      </x:c>
      <x:c r="F7621" t="s">
        <x:v>97</x:v>
      </x:c>
      <x:c r="G7621" s="6">
        <x:v>226.336639568877</x:v>
      </x:c>
      <x:c r="H7621" t="s">
        <x:v>98</x:v>
      </x:c>
      <x:c r="I7621" s="6">
        <x:v>15.9242552574933</x:v>
      </x:c>
      <x:c r="J7621" t="s">
        <x:v>93</x:v>
      </x:c>
      <x:c r="K7621" s="6">
        <x:v>988</x:v>
      </x:c>
      <x:c r="L7621" t="s">
        <x:v>94</x:v>
      </x:c>
      <x:c r="M7621" t="s">
        <x:v>96</x:v>
      </x:c>
      <x:c r="N7621" s="8">
        <x:v>35</x:v>
      </x:c>
      <x:c r="O7621" s="8">
        <x:v>0</x:v>
      </x:c>
      <x:c r="Q7621">
        <x:v>0</x:v>
      </x:c>
      <x:c r="R7621" s="6">
        <x:v>23.421</x:v>
      </x:c>
      <x:c r="S7621" s="8">
        <x:v>158099.163313635</x:v>
      </x:c>
      <x:c r="T7621" s="12">
        <x:v>301119.629443714</x:v>
      </x:c>
      <x:c r="U7621" s="12">
        <x:v>35.35</x:v>
      </x:c>
      <x:c r="V7621" s="12">
        <x:v>78.5</x:v>
      </x:c>
      <x:c r="W7621" s="12">
        <x:f>NA()</x:f>
      </x:c>
    </x:row>
    <x:row r="7622">
      <x:c r="A7622">
        <x:v>3670940</x:v>
      </x:c>
      <x:c r="B7622" s="1">
        <x:v>44543.6143349884</x:v>
      </x:c>
      <x:c r="C7622" s="6">
        <x:v>126.999876273333</x:v>
      </x:c>
      <x:c r="D7622" s="14" t="s">
        <x:v>92</x:v>
      </x:c>
      <x:c r="E7622" s="15">
        <x:v>43721.4492170139</x:v>
      </x:c>
      <x:c r="F7622" t="s">
        <x:v>97</x:v>
      </x:c>
      <x:c r="G7622" s="6">
        <x:v>226.374500942777</x:v>
      </x:c>
      <x:c r="H7622" t="s">
        <x:v>98</x:v>
      </x:c>
      <x:c r="I7622" s="6">
        <x:v>15.9242552574933</x:v>
      </x:c>
      <x:c r="J7622" t="s">
        <x:v>93</x:v>
      </x:c>
      <x:c r="K7622" s="6">
        <x:v>988</x:v>
      </x:c>
      <x:c r="L7622" t="s">
        <x:v>94</x:v>
      </x:c>
      <x:c r="M7622" t="s">
        <x:v>96</x:v>
      </x:c>
      <x:c r="N7622" s="8">
        <x:v>35</x:v>
      </x:c>
      <x:c r="O7622" s="8">
        <x:v>0</x:v>
      </x:c>
      <x:c r="Q7622">
        <x:v>0</x:v>
      </x:c>
      <x:c r="R7622" s="6">
        <x:v>23.419</x:v>
      </x:c>
      <x:c r="S7622" s="8">
        <x:v>158087.079444615</x:v>
      </x:c>
      <x:c r="T7622" s="12">
        <x:v>301123.798646595</x:v>
      </x:c>
      <x:c r="U7622" s="12">
        <x:v>35.35</x:v>
      </x:c>
      <x:c r="V7622" s="12">
        <x:v>78.5</x:v>
      </x:c>
      <x:c r="W7622" s="12">
        <x:f>NA()</x:f>
      </x:c>
    </x:row>
    <x:row r="7623">
      <x:c r="A7623">
        <x:v>3670942</x:v>
      </x:c>
      <x:c r="B7623" s="1">
        <x:v>44543.6143461806</x:v>
      </x:c>
      <x:c r="C7623" s="6">
        <x:v>127.01596739</x:v>
      </x:c>
      <x:c r="D7623" s="14" t="s">
        <x:v>92</x:v>
      </x:c>
      <x:c r="E7623" s="15">
        <x:v>43721.4492170139</x:v>
      </x:c>
      <x:c r="F7623" t="s">
        <x:v>97</x:v>
      </x:c>
      <x:c r="G7623" s="6">
        <x:v>226.359378651852</x:v>
      </x:c>
      <x:c r="H7623" t="s">
        <x:v>98</x:v>
      </x:c>
      <x:c r="I7623" s="6">
        <x:v>15.9181348544489</x:v>
      </x:c>
      <x:c r="J7623" t="s">
        <x:v>93</x:v>
      </x:c>
      <x:c r="K7623" s="6">
        <x:v>988</x:v>
      </x:c>
      <x:c r="L7623" t="s">
        <x:v>94</x:v>
      </x:c>
      <x:c r="M7623" t="s">
        <x:v>96</x:v>
      </x:c>
      <x:c r="N7623" s="8">
        <x:v>35</x:v>
      </x:c>
      <x:c r="O7623" s="8">
        <x:v>0</x:v>
      </x:c>
      <x:c r="Q7623">
        <x:v>0</x:v>
      </x:c>
      <x:c r="R7623" s="6">
        <x:v>23.422</x:v>
      </x:c>
      <x:c r="S7623" s="8">
        <x:v>158083.649040496</x:v>
      </x:c>
      <x:c r="T7623" s="12">
        <x:v>301113.534593946</x:v>
      </x:c>
      <x:c r="U7623" s="12">
        <x:v>35.35</x:v>
      </x:c>
      <x:c r="V7623" s="12">
        <x:v>78.5</x:v>
      </x:c>
      <x:c r="W7623" s="12">
        <x:f>NA()</x:f>
      </x:c>
    </x:row>
    <x:row r="7624">
      <x:c r="A7624">
        <x:v>3670949</x:v>
      </x:c>
      <x:c r="B7624" s="1">
        <x:v>44543.6143579514</x:v>
      </x:c>
      <x:c r="C7624" s="6">
        <x:v>127.03290153</x:v>
      </x:c>
      <x:c r="D7624" s="14" t="s">
        <x:v>92</x:v>
      </x:c>
      <x:c r="E7624" s="15">
        <x:v>43721.4492170139</x:v>
      </x:c>
      <x:c r="F7624" t="s">
        <x:v>97</x:v>
      </x:c>
      <x:c r="G7624" s="6">
        <x:v>226.276055509402</x:v>
      </x:c>
      <x:c r="H7624" t="s">
        <x:v>98</x:v>
      </x:c>
      <x:c r="I7624" s="6">
        <x:v>15.9303756716608</x:v>
      </x:c>
      <x:c r="J7624" t="s">
        <x:v>93</x:v>
      </x:c>
      <x:c r="K7624" s="6">
        <x:v>988</x:v>
      </x:c>
      <x:c r="L7624" t="s">
        <x:v>94</x:v>
      </x:c>
      <x:c r="M7624" t="s">
        <x:v>96</x:v>
      </x:c>
      <x:c r="N7624" s="8">
        <x:v>35</x:v>
      </x:c>
      <x:c r="O7624" s="8">
        <x:v>0</x:v>
      </x:c>
      <x:c r="Q7624">
        <x:v>0</x:v>
      </x:c>
      <x:c r="R7624" s="6">
        <x:v>23.422</x:v>
      </x:c>
      <x:c r="S7624" s="8">
        <x:v>158092.752888778</x:v>
      </x:c>
      <x:c r="T7624" s="12">
        <x:v>301102.065294933</x:v>
      </x:c>
      <x:c r="U7624" s="12">
        <x:v>35.35</x:v>
      </x:c>
      <x:c r="V7624" s="12">
        <x:v>78.5</x:v>
      </x:c>
      <x:c r="W7624" s="12">
        <x:f>NA()</x:f>
      </x:c>
    </x:row>
    <x:row r="7625">
      <x:c r="A7625">
        <x:v>3670951</x:v>
      </x:c>
      <x:c r="B7625" s="1">
        <x:v>44543.6143696759</x:v>
      </x:c>
      <x:c r="C7625" s="6">
        <x:v>127.049822165</x:v>
      </x:c>
      <x:c r="D7625" s="14" t="s">
        <x:v>92</x:v>
      </x:c>
      <x:c r="E7625" s="15">
        <x:v>43721.4492170139</x:v>
      </x:c>
      <x:c r="F7625" t="s">
        <x:v>97</x:v>
      </x:c>
      <x:c r="G7625" s="6">
        <x:v>226.294979819903</x:v>
      </x:c>
      <x:c r="H7625" t="s">
        <x:v>98</x:v>
      </x:c>
      <x:c r="I7625" s="6">
        <x:v>15.9303756716608</x:v>
      </x:c>
      <x:c r="J7625" t="s">
        <x:v>93</x:v>
      </x:c>
      <x:c r="K7625" s="6">
        <x:v>988</x:v>
      </x:c>
      <x:c r="L7625" t="s">
        <x:v>94</x:v>
      </x:c>
      <x:c r="M7625" t="s">
        <x:v>96</x:v>
      </x:c>
      <x:c r="N7625" s="8">
        <x:v>35</x:v>
      </x:c>
      <x:c r="O7625" s="8">
        <x:v>0</x:v>
      </x:c>
      <x:c r="Q7625">
        <x:v>0</x:v>
      </x:c>
      <x:c r="R7625" s="6">
        <x:v>23.421</x:v>
      </x:c>
      <x:c r="S7625" s="8">
        <x:v>158092.320079868</x:v>
      </x:c>
      <x:c r="T7625" s="12">
        <x:v>301107.594768677</x:v>
      </x:c>
      <x:c r="U7625" s="12">
        <x:v>35.35</x:v>
      </x:c>
      <x:c r="V7625" s="12">
        <x:v>78.5</x:v>
      </x:c>
      <x:c r="W7625" s="12">
        <x:f>NA()</x:f>
      </x:c>
    </x:row>
    <x:row r="7626">
      <x:c r="A7626">
        <x:v>3670956</x:v>
      </x:c>
      <x:c r="B7626" s="1">
        <x:v>44543.6143808681</x:v>
      </x:c>
      <x:c r="C7626" s="6">
        <x:v>127.065930526667</x:v>
      </x:c>
      <x:c r="D7626" s="14" t="s">
        <x:v>92</x:v>
      </x:c>
      <x:c r="E7626" s="15">
        <x:v>43721.4492170139</x:v>
      </x:c>
      <x:c r="F7626" t="s">
        <x:v>97</x:v>
      </x:c>
      <x:c r="G7626" s="6">
        <x:v>226.27986212853</x:v>
      </x:c>
      <x:c r="H7626" t="s">
        <x:v>98</x:v>
      </x:c>
      <x:c r="I7626" s="6">
        <x:v>15.9242552574933</x:v>
      </x:c>
      <x:c r="J7626" t="s">
        <x:v>93</x:v>
      </x:c>
      <x:c r="K7626" s="6">
        <x:v>988</x:v>
      </x:c>
      <x:c r="L7626" t="s">
        <x:v>94</x:v>
      </x:c>
      <x:c r="M7626" t="s">
        <x:v>96</x:v>
      </x:c>
      <x:c r="N7626" s="8">
        <x:v>35</x:v>
      </x:c>
      <x:c r="O7626" s="8">
        <x:v>0</x:v>
      </x:c>
      <x:c r="Q7626">
        <x:v>0</x:v>
      </x:c>
      <x:c r="R7626" s="6">
        <x:v>23.424</x:v>
      </x:c>
      <x:c r="S7626" s="8">
        <x:v>158094.358755106</x:v>
      </x:c>
      <x:c r="T7626" s="12">
        <x:v>301110.642616402</x:v>
      </x:c>
      <x:c r="U7626" s="12">
        <x:v>35.35</x:v>
      </x:c>
      <x:c r="V7626" s="12">
        <x:v>78.5</x:v>
      </x:c>
      <x:c r="W7626" s="12">
        <x:f>NA()</x:f>
      </x:c>
    </x:row>
    <x:row r="7627">
      <x:c r="A7627">
        <x:v>3670961</x:v>
      </x:c>
      <x:c r="B7627" s="1">
        <x:v>44543.6143926273</x:v>
      </x:c>
      <x:c r="C7627" s="6">
        <x:v>127.082885663333</x:v>
      </x:c>
      <x:c r="D7627" s="14" t="s">
        <x:v>92</x:v>
      </x:c>
      <x:c r="E7627" s="15">
        <x:v>43721.4492170139</x:v>
      </x:c>
      <x:c r="F7627" t="s">
        <x:v>97</x:v>
      </x:c>
      <x:c r="G7627" s="6">
        <x:v>226.332834288605</x:v>
      </x:c>
      <x:c r="H7627" t="s">
        <x:v>98</x:v>
      </x:c>
      <x:c r="I7627" s="6">
        <x:v>15.9303756716608</x:v>
      </x:c>
      <x:c r="J7627" t="s">
        <x:v>93</x:v>
      </x:c>
      <x:c r="K7627" s="6">
        <x:v>988</x:v>
      </x:c>
      <x:c r="L7627" t="s">
        <x:v>94</x:v>
      </x:c>
      <x:c r="M7627" t="s">
        <x:v>96</x:v>
      </x:c>
      <x:c r="N7627" s="8">
        <x:v>35</x:v>
      </x:c>
      <x:c r="O7627" s="8">
        <x:v>0</x:v>
      </x:c>
      <x:c r="Q7627">
        <x:v>0</x:v>
      </x:c>
      <x:c r="R7627" s="6">
        <x:v>23.419</x:v>
      </x:c>
      <x:c r="S7627" s="8">
        <x:v>158091.842719978</x:v>
      </x:c>
      <x:c r="T7627" s="12">
        <x:v>301104.919910877</x:v>
      </x:c>
      <x:c r="U7627" s="12">
        <x:v>35.35</x:v>
      </x:c>
      <x:c r="V7627" s="12">
        <x:v>78.5</x:v>
      </x:c>
      <x:c r="W7627" s="12">
        <x:f>NA()</x:f>
      </x:c>
    </x:row>
    <x:row r="7628">
      <x:c r="A7628">
        <x:v>3670964</x:v>
      </x:c>
      <x:c r="B7628" s="1">
        <x:v>44543.6144044329</x:v>
      </x:c>
      <x:c r="C7628" s="6">
        <x:v>127.099856238333</x:v>
      </x:c>
      <x:c r="D7628" s="14" t="s">
        <x:v>92</x:v>
      </x:c>
      <x:c r="E7628" s="15">
        <x:v>43721.4492170139</x:v>
      </x:c>
      <x:c r="F7628" t="s">
        <x:v>97</x:v>
      </x:c>
      <x:c r="G7628" s="6">
        <x:v>226.21929426992</x:v>
      </x:c>
      <x:c r="H7628" t="s">
        <x:v>98</x:v>
      </x:c>
      <x:c r="I7628" s="6">
        <x:v>15.9303756716608</x:v>
      </x:c>
      <x:c r="J7628" t="s">
        <x:v>93</x:v>
      </x:c>
      <x:c r="K7628" s="6">
        <x:v>988</x:v>
      </x:c>
      <x:c r="L7628" t="s">
        <x:v>94</x:v>
      </x:c>
      <x:c r="M7628" t="s">
        <x:v>96</x:v>
      </x:c>
      <x:c r="N7628" s="8">
        <x:v>35</x:v>
      </x:c>
      <x:c r="O7628" s="8">
        <x:v>0</x:v>
      </x:c>
      <x:c r="Q7628">
        <x:v>0</x:v>
      </x:c>
      <x:c r="R7628" s="6">
        <x:v>23.425</x:v>
      </x:c>
      <x:c r="S7628" s="8">
        <x:v>158088.202363606</x:v>
      </x:c>
      <x:c r="T7628" s="12">
        <x:v>301116.907955142</x:v>
      </x:c>
      <x:c r="U7628" s="12">
        <x:v>35.35</x:v>
      </x:c>
      <x:c r="V7628" s="12">
        <x:v>78.5</x:v>
      </x:c>
      <x:c r="W7628" s="12">
        <x:f>NA()</x:f>
      </x:c>
    </x:row>
    <x:row r="7629">
      <x:c r="A7629">
        <x:v>3670968</x:v>
      </x:c>
      <x:c r="B7629" s="1">
        <x:v>44543.6144159722</x:v>
      </x:c>
      <x:c r="C7629" s="6">
        <x:v>127.116470521667</x:v>
      </x:c>
      <x:c r="D7629" s="14" t="s">
        <x:v>92</x:v>
      </x:c>
      <x:c r="E7629" s="15">
        <x:v>43721.4492170139</x:v>
      </x:c>
      <x:c r="F7629" t="s">
        <x:v>97</x:v>
      </x:c>
      <x:c r="G7629" s="6">
        <x:v>226.332834288605</x:v>
      </x:c>
      <x:c r="H7629" t="s">
        <x:v>98</x:v>
      </x:c>
      <x:c r="I7629" s="6">
        <x:v>15.9303756716608</x:v>
      </x:c>
      <x:c r="J7629" t="s">
        <x:v>93</x:v>
      </x:c>
      <x:c r="K7629" s="6">
        <x:v>988</x:v>
      </x:c>
      <x:c r="L7629" t="s">
        <x:v>94</x:v>
      </x:c>
      <x:c r="M7629" t="s">
        <x:v>96</x:v>
      </x:c>
      <x:c r="N7629" s="8">
        <x:v>35</x:v>
      </x:c>
      <x:c r="O7629" s="8">
        <x:v>0</x:v>
      </x:c>
      <x:c r="Q7629">
        <x:v>0</x:v>
      </x:c>
      <x:c r="R7629" s="6">
        <x:v>23.419</x:v>
      </x:c>
      <x:c r="S7629" s="8">
        <x:v>158086.104279501</x:v>
      </x:c>
      <x:c r="T7629" s="12">
        <x:v>301096.317154033</x:v>
      </x:c>
      <x:c r="U7629" s="12">
        <x:v>35.35</x:v>
      </x:c>
      <x:c r="V7629" s="12">
        <x:v>78.5</x:v>
      </x:c>
      <x:c r="W7629" s="12">
        <x:f>NA()</x:f>
      </x:c>
    </x:row>
    <x:row r="7630">
      <x:c r="A7630">
        <x:v>3670973</x:v>
      </x:c>
      <x:c r="B7630" s="1">
        <x:v>44543.6144272338</x:v>
      </x:c>
      <x:c r="C7630" s="6">
        <x:v>127.132677361667</x:v>
      </x:c>
      <x:c r="D7630" s="14" t="s">
        <x:v>92</x:v>
      </x:c>
      <x:c r="E7630" s="15">
        <x:v>43721.4492170139</x:v>
      </x:c>
      <x:c r="F7630" t="s">
        <x:v>97</x:v>
      </x:c>
      <x:c r="G7630" s="6">
        <x:v>226.317711806309</x:v>
      </x:c>
      <x:c r="H7630" t="s">
        <x:v>98</x:v>
      </x:c>
      <x:c r="I7630" s="6">
        <x:v>15.9242552574933</x:v>
      </x:c>
      <x:c r="J7630" t="s">
        <x:v>93</x:v>
      </x:c>
      <x:c r="K7630" s="6">
        <x:v>988</x:v>
      </x:c>
      <x:c r="L7630" t="s">
        <x:v>94</x:v>
      </x:c>
      <x:c r="M7630" t="s">
        <x:v>96</x:v>
      </x:c>
      <x:c r="N7630" s="8">
        <x:v>35</x:v>
      </x:c>
      <x:c r="O7630" s="8">
        <x:v>0</x:v>
      </x:c>
      <x:c r="Q7630">
        <x:v>0</x:v>
      </x:c>
      <x:c r="R7630" s="6">
        <x:v>23.422</x:v>
      </x:c>
      <x:c r="S7630" s="8">
        <x:v>158090.444131104</x:v>
      </x:c>
      <x:c r="T7630" s="12">
        <x:v>301113.84073126</x:v>
      </x:c>
      <x:c r="U7630" s="12">
        <x:v>35.35</x:v>
      </x:c>
      <x:c r="V7630" s="12">
        <x:v>78.5</x:v>
      </x:c>
      <x:c r="W7630" s="12">
        <x:f>NA()</x:f>
      </x:c>
    </x:row>
    <x:row r="7631">
      <x:c r="A7631">
        <x:v>3670975</x:v>
      </x:c>
      <x:c r="B7631" s="1">
        <x:v>44543.6144390394</x:v>
      </x:c>
      <x:c r="C7631" s="6">
        <x:v>127.149700441667</x:v>
      </x:c>
      <x:c r="D7631" s="14" t="s">
        <x:v>92</x:v>
      </x:c>
      <x:c r="E7631" s="15">
        <x:v>43721.4492170139</x:v>
      </x:c>
      <x:c r="F7631" t="s">
        <x:v>97</x:v>
      </x:c>
      <x:c r="G7631" s="6">
        <x:v>226.332834288605</x:v>
      </x:c>
      <x:c r="H7631" t="s">
        <x:v>98</x:v>
      </x:c>
      <x:c r="I7631" s="6">
        <x:v>15.9303756716608</x:v>
      </x:c>
      <x:c r="J7631" t="s">
        <x:v>93</x:v>
      </x:c>
      <x:c r="K7631" s="6">
        <x:v>988</x:v>
      </x:c>
      <x:c r="L7631" t="s">
        <x:v>94</x:v>
      </x:c>
      <x:c r="M7631" t="s">
        <x:v>96</x:v>
      </x:c>
      <x:c r="N7631" s="8">
        <x:v>35</x:v>
      </x:c>
      <x:c r="O7631" s="8">
        <x:v>0</x:v>
      </x:c>
      <x:c r="Q7631">
        <x:v>0</x:v>
      </x:c>
      <x:c r="R7631" s="6">
        <x:v>23.419</x:v>
      </x:c>
      <x:c r="S7631" s="8">
        <x:v>158089.264250274</x:v>
      </x:c>
      <x:c r="T7631" s="12">
        <x:v>301108.348867818</x:v>
      </x:c>
      <x:c r="U7631" s="12">
        <x:v>35.35</x:v>
      </x:c>
      <x:c r="V7631" s="12">
        <x:v>78.5</x:v>
      </x:c>
      <x:c r="W7631" s="12">
        <x:f>NA()</x:f>
      </x:c>
    </x:row>
    <x:row r="7632">
      <x:c r="A7632">
        <x:v>3670978</x:v>
      </x:c>
      <x:c r="B7632" s="1">
        <x:v>44543.6144503472</x:v>
      </x:c>
      <x:c r="C7632" s="6">
        <x:v>127.165984693333</x:v>
      </x:c>
      <x:c r="D7632" s="14" t="s">
        <x:v>92</x:v>
      </x:c>
      <x:c r="E7632" s="15">
        <x:v>43721.4492170139</x:v>
      </x:c>
      <x:c r="F7632" t="s">
        <x:v>97</x:v>
      </x:c>
      <x:c r="G7632" s="6">
        <x:v>226.298785992954</x:v>
      </x:c>
      <x:c r="H7632" t="s">
        <x:v>98</x:v>
      </x:c>
      <x:c r="I7632" s="6">
        <x:v>15.9242552574933</x:v>
      </x:c>
      <x:c r="J7632" t="s">
        <x:v>93</x:v>
      </x:c>
      <x:c r="K7632" s="6">
        <x:v>988</x:v>
      </x:c>
      <x:c r="L7632" t="s">
        <x:v>94</x:v>
      </x:c>
      <x:c r="M7632" t="s">
        <x:v>96</x:v>
      </x:c>
      <x:c r="N7632" s="8">
        <x:v>35</x:v>
      </x:c>
      <x:c r="O7632" s="8">
        <x:v>0</x:v>
      </x:c>
      <x:c r="Q7632">
        <x:v>0</x:v>
      </x:c>
      <x:c r="R7632" s="6">
        <x:v>23.423</x:v>
      </x:c>
      <x:c r="S7632" s="8">
        <x:v>158082.922946961</x:v>
      </x:c>
      <x:c r="T7632" s="12">
        <x:v>301101.642794819</x:v>
      </x:c>
      <x:c r="U7632" s="12">
        <x:v>35.35</x:v>
      </x:c>
      <x:c r="V7632" s="12">
        <x:v>78.5</x:v>
      </x:c>
      <x:c r="W7632" s="12">
        <x:f>NA()</x:f>
      </x:c>
    </x:row>
    <x:row r="7633">
      <x:c r="A7633">
        <x:v>3670982</x:v>
      </x:c>
      <x:c r="B7633" s="1">
        <x:v>44543.614462037</x:v>
      </x:c>
      <x:c r="C7633" s="6">
        <x:v>127.182786265</x:v>
      </x:c>
      <x:c r="D7633" s="14" t="s">
        <x:v>92</x:v>
      </x:c>
      <x:c r="E7633" s="15">
        <x:v>43721.4492170139</x:v>
      </x:c>
      <x:c r="F7633" t="s">
        <x:v>97</x:v>
      </x:c>
      <x:c r="G7633" s="6">
        <x:v>226.336639568877</x:v>
      </x:c>
      <x:c r="H7633" t="s">
        <x:v>98</x:v>
      </x:c>
      <x:c r="I7633" s="6">
        <x:v>15.9242552574933</x:v>
      </x:c>
      <x:c r="J7633" t="s">
        <x:v>93</x:v>
      </x:c>
      <x:c r="K7633" s="6">
        <x:v>988</x:v>
      </x:c>
      <x:c r="L7633" t="s">
        <x:v>94</x:v>
      </x:c>
      <x:c r="M7633" t="s">
        <x:v>96</x:v>
      </x:c>
      <x:c r="N7633" s="8">
        <x:v>35</x:v>
      </x:c>
      <x:c r="O7633" s="8">
        <x:v>0</x:v>
      </x:c>
      <x:c r="Q7633">
        <x:v>0</x:v>
      </x:c>
      <x:c r="R7633" s="6">
        <x:v>23.421</x:v>
      </x:c>
      <x:c r="S7633" s="8">
        <x:v>158083.71449295</x:v>
      </x:c>
      <x:c r="T7633" s="12">
        <x:v>301107.828782648</x:v>
      </x:c>
      <x:c r="U7633" s="12">
        <x:v>35.35</x:v>
      </x:c>
      <x:c r="V7633" s="12">
        <x:v>78.5</x:v>
      </x:c>
      <x:c r="W7633" s="12">
        <x:f>NA()</x:f>
      </x:c>
    </x:row>
    <x:row r="7634">
      <x:c r="A7634">
        <x:v>3670987</x:v>
      </x:c>
      <x:c r="B7634" s="1">
        <x:v>44543.6144738426</x:v>
      </x:c>
      <x:c r="C7634" s="6">
        <x:v>127.199791236667</x:v>
      </x:c>
      <x:c r="D7634" s="14" t="s">
        <x:v>92</x:v>
      </x:c>
      <x:c r="E7634" s="15">
        <x:v>43721.4492170139</x:v>
      </x:c>
      <x:c r="F7634" t="s">
        <x:v>97</x:v>
      </x:c>
      <x:c r="G7634" s="6">
        <x:v>226.317711806309</x:v>
      </x:c>
      <x:c r="H7634" t="s">
        <x:v>98</x:v>
      </x:c>
      <x:c r="I7634" s="6">
        <x:v>15.9242552574933</x:v>
      </x:c>
      <x:c r="J7634" t="s">
        <x:v>93</x:v>
      </x:c>
      <x:c r="K7634" s="6">
        <x:v>988</x:v>
      </x:c>
      <x:c r="L7634" t="s">
        <x:v>94</x:v>
      </x:c>
      <x:c r="M7634" t="s">
        <x:v>96</x:v>
      </x:c>
      <x:c r="N7634" s="8">
        <x:v>35</x:v>
      </x:c>
      <x:c r="O7634" s="8">
        <x:v>0</x:v>
      </x:c>
      <x:c r="Q7634">
        <x:v>0</x:v>
      </x:c>
      <x:c r="R7634" s="6">
        <x:v>23.422</x:v>
      </x:c>
      <x:c r="S7634" s="8">
        <x:v>158088.541542119</x:v>
      </x:c>
      <x:c r="T7634" s="12">
        <x:v>301111.310307821</x:v>
      </x:c>
      <x:c r="U7634" s="12">
        <x:v>35.35</x:v>
      </x:c>
      <x:c r="V7634" s="12">
        <x:v>78.5</x:v>
      </x:c>
      <x:c r="W7634" s="12">
        <x:f>NA()</x:f>
      </x:c>
    </x:row>
    <x:row r="7635">
      <x:c r="A7635">
        <x:v>3670993</x:v>
      </x:c>
      <x:c r="B7635" s="1">
        <x:v>44543.6144851505</x:v>
      </x:c>
      <x:c r="C7635" s="6">
        <x:v>127.21605961</x:v>
      </x:c>
      <x:c r="D7635" s="14" t="s">
        <x:v>92</x:v>
      </x:c>
      <x:c r="E7635" s="15">
        <x:v>43721.4492170139</x:v>
      </x:c>
      <x:c r="F7635" t="s">
        <x:v>97</x:v>
      </x:c>
      <x:c r="G7635" s="6">
        <x:v>226.336639568877</x:v>
      </x:c>
      <x:c r="H7635" t="s">
        <x:v>98</x:v>
      </x:c>
      <x:c r="I7635" s="6">
        <x:v>15.9242552574933</x:v>
      </x:c>
      <x:c r="J7635" t="s">
        <x:v>93</x:v>
      </x:c>
      <x:c r="K7635" s="6">
        <x:v>988</x:v>
      </x:c>
      <x:c r="L7635" t="s">
        <x:v>94</x:v>
      </x:c>
      <x:c r="M7635" t="s">
        <x:v>96</x:v>
      </x:c>
      <x:c r="N7635" s="8">
        <x:v>35</x:v>
      </x:c>
      <x:c r="O7635" s="8">
        <x:v>0</x:v>
      </x:c>
      <x:c r="Q7635">
        <x:v>0</x:v>
      </x:c>
      <x:c r="R7635" s="6">
        <x:v>23.421</x:v>
      </x:c>
      <x:c r="S7635" s="8">
        <x:v>158092.125423845</x:v>
      </x:c>
      <x:c r="T7635" s="12">
        <x:v>301103.609367955</x:v>
      </x:c>
      <x:c r="U7635" s="12">
        <x:v>35.35</x:v>
      </x:c>
      <x:c r="V7635" s="12">
        <x:v>78.5</x:v>
      </x:c>
      <x:c r="W7635" s="12">
        <x:f>NA()</x:f>
      </x:c>
    </x:row>
    <x:row r="7636">
      <x:c r="A7636">
        <x:v>3670996</x:v>
      </x:c>
      <x:c r="B7636" s="1">
        <x:v>44543.6144970718</x:v>
      </x:c>
      <x:c r="C7636" s="6">
        <x:v>127.233235031667</x:v>
      </x:c>
      <x:c r="D7636" s="14" t="s">
        <x:v>92</x:v>
      </x:c>
      <x:c r="E7636" s="15">
        <x:v>43721.4492170139</x:v>
      </x:c>
      <x:c r="F7636" t="s">
        <x:v>97</x:v>
      </x:c>
      <x:c r="G7636" s="6">
        <x:v>226.317711806309</x:v>
      </x:c>
      <x:c r="H7636" t="s">
        <x:v>98</x:v>
      </x:c>
      <x:c r="I7636" s="6">
        <x:v>15.9242552574933</x:v>
      </x:c>
      <x:c r="J7636" t="s">
        <x:v>93</x:v>
      </x:c>
      <x:c r="K7636" s="6">
        <x:v>988</x:v>
      </x:c>
      <x:c r="L7636" t="s">
        <x:v>94</x:v>
      </x:c>
      <x:c r="M7636" t="s">
        <x:v>96</x:v>
      </x:c>
      <x:c r="N7636" s="8">
        <x:v>35</x:v>
      </x:c>
      <x:c r="O7636" s="8">
        <x:v>0</x:v>
      </x:c>
      <x:c r="Q7636">
        <x:v>0</x:v>
      </x:c>
      <x:c r="R7636" s="6">
        <x:v>23.422</x:v>
      </x:c>
      <x:c r="S7636" s="8">
        <x:v>158100.812866146</x:v>
      </x:c>
      <x:c r="T7636" s="12">
        <x:v>301117.020919657</x:v>
      </x:c>
      <x:c r="U7636" s="12">
        <x:v>35.35</x:v>
      </x:c>
      <x:c r="V7636" s="12">
        <x:v>78.5</x:v>
      </x:c>
      <x:c r="W7636" s="12">
        <x:f>NA()</x:f>
      </x:c>
    </x:row>
    <x:row r="7637">
      <x:c r="A7637">
        <x:v>3670998</x:v>
      </x:c>
      <x:c r="B7637" s="1">
        <x:v>44543.6145082176</x:v>
      </x:c>
      <x:c r="C7637" s="6">
        <x:v>127.249297621667</x:v>
      </x:c>
      <x:c r="D7637" s="14" t="s">
        <x:v>92</x:v>
      </x:c>
      <x:c r="E7637" s="15">
        <x:v>43721.4492170139</x:v>
      </x:c>
      <x:c r="F7637" t="s">
        <x:v>97</x:v>
      </x:c>
      <x:c r="G7637" s="6">
        <x:v>226.374500942777</x:v>
      </x:c>
      <x:c r="H7637" t="s">
        <x:v>98</x:v>
      </x:c>
      <x:c r="I7637" s="6">
        <x:v>15.9242552574933</x:v>
      </x:c>
      <x:c r="J7637" t="s">
        <x:v>93</x:v>
      </x:c>
      <x:c r="K7637" s="6">
        <x:v>988</x:v>
      </x:c>
      <x:c r="L7637" t="s">
        <x:v>94</x:v>
      </x:c>
      <x:c r="M7637" t="s">
        <x:v>96</x:v>
      </x:c>
      <x:c r="N7637" s="8">
        <x:v>35</x:v>
      </x:c>
      <x:c r="O7637" s="8">
        <x:v>0</x:v>
      </x:c>
      <x:c r="Q7637">
        <x:v>0</x:v>
      </x:c>
      <x:c r="R7637" s="6">
        <x:v>23.419</x:v>
      </x:c>
      <x:c r="S7637" s="8">
        <x:v>158091.854353979</x:v>
      </x:c>
      <x:c r="T7637" s="12">
        <x:v>301112.20519459</x:v>
      </x:c>
      <x:c r="U7637" s="12">
        <x:v>35.35</x:v>
      </x:c>
      <x:c r="V7637" s="12">
        <x:v>78.5</x:v>
      </x:c>
      <x:c r="W7637" s="12">
        <x:f>NA()</x:f>
      </x:c>
    </x:row>
    <x:row r="7638">
      <x:c r="A7638">
        <x:v>3671005</x:v>
      </x:c>
      <x:c r="B7638" s="1">
        <x:v>44543.6145201389</x:v>
      </x:c>
      <x:c r="C7638" s="6">
        <x:v>127.266502293333</x:v>
      </x:c>
      <x:c r="D7638" s="14" t="s">
        <x:v>92</x:v>
      </x:c>
      <x:c r="E7638" s="15">
        <x:v>43721.4492170139</x:v>
      </x:c>
      <x:c r="F7638" t="s">
        <x:v>97</x:v>
      </x:c>
      <x:c r="G7638" s="6">
        <x:v>226.397243032712</x:v>
      </x:c>
      <x:c r="H7638" t="s">
        <x:v>98</x:v>
      </x:c>
      <x:c r="I7638" s="6">
        <x:v>15.9181348544489</x:v>
      </x:c>
      <x:c r="J7638" t="s">
        <x:v>93</x:v>
      </x:c>
      <x:c r="K7638" s="6">
        <x:v>988</x:v>
      </x:c>
      <x:c r="L7638" t="s">
        <x:v>94</x:v>
      </x:c>
      <x:c r="M7638" t="s">
        <x:v>96</x:v>
      </x:c>
      <x:c r="N7638" s="8">
        <x:v>35</x:v>
      </x:c>
      <x:c r="O7638" s="8">
        <x:v>0</x:v>
      </x:c>
      <x:c r="Q7638">
        <x:v>0</x:v>
      </x:c>
      <x:c r="R7638" s="6">
        <x:v>23.42</x:v>
      </x:c>
      <x:c r="S7638" s="8">
        <x:v>158092.365465237</x:v>
      </x:c>
      <x:c r="T7638" s="12">
        <x:v>301109.980919637</x:v>
      </x:c>
      <x:c r="U7638" s="12">
        <x:v>35.35</x:v>
      </x:c>
      <x:c r="V7638" s="12">
        <x:v>78.5</x:v>
      </x:c>
      <x:c r="W7638" s="12">
        <x:f>NA()</x:f>
      </x:c>
    </x:row>
    <x:row r="7639">
      <x:c r="A7639">
        <x:v>3671007</x:v>
      </x:c>
      <x:c r="B7639" s="1">
        <x:v>44543.6145314005</x:v>
      </x:c>
      <x:c r="C7639" s="6">
        <x:v>127.282681325</x:v>
      </x:c>
      <x:c r="D7639" s="14" t="s">
        <x:v>92</x:v>
      </x:c>
      <x:c r="E7639" s="15">
        <x:v>43721.4492170139</x:v>
      </x:c>
      <x:c r="F7639" t="s">
        <x:v>97</x:v>
      </x:c>
      <x:c r="G7639" s="6">
        <x:v>226.359378651852</x:v>
      </x:c>
      <x:c r="H7639" t="s">
        <x:v>98</x:v>
      </x:c>
      <x:c r="I7639" s="6">
        <x:v>15.9181348544489</x:v>
      </x:c>
      <x:c r="J7639" t="s">
        <x:v>93</x:v>
      </x:c>
      <x:c r="K7639" s="6">
        <x:v>988</x:v>
      </x:c>
      <x:c r="L7639" t="s">
        <x:v>94</x:v>
      </x:c>
      <x:c r="M7639" t="s">
        <x:v>96</x:v>
      </x:c>
      <x:c r="N7639" s="8">
        <x:v>35</x:v>
      </x:c>
      <x:c r="O7639" s="8">
        <x:v>0</x:v>
      </x:c>
      <x:c r="Q7639">
        <x:v>0</x:v>
      </x:c>
      <x:c r="R7639" s="6">
        <x:v>23.422</x:v>
      </x:c>
      <x:c r="S7639" s="8">
        <x:v>158086.833763833</x:v>
      </x:c>
      <x:c r="T7639" s="12">
        <x:v>301102.529676748</x:v>
      </x:c>
      <x:c r="U7639" s="12">
        <x:v>35.35</x:v>
      </x:c>
      <x:c r="V7639" s="12">
        <x:v>78.5</x:v>
      </x:c>
      <x:c r="W7639" s="12">
        <x:f>NA()</x:f>
      </x:c>
    </x:row>
    <x:row r="7640">
      <x:c r="A7640">
        <x:v>3671013</x:v>
      </x:c>
      <x:c r="B7640" s="1">
        <x:v>44543.614543206</x:v>
      </x:c>
      <x:c r="C7640" s="6">
        <x:v>127.299669423333</x:v>
      </x:c>
      <x:c r="D7640" s="14" t="s">
        <x:v>92</x:v>
      </x:c>
      <x:c r="E7640" s="15">
        <x:v>43721.4492170139</x:v>
      </x:c>
      <x:c r="F7640" t="s">
        <x:v>97</x:v>
      </x:c>
      <x:c r="G7640" s="6">
        <x:v>226.355569280939</x:v>
      </x:c>
      <x:c r="H7640" t="s">
        <x:v>98</x:v>
      </x:c>
      <x:c r="I7640" s="6">
        <x:v>15.9242552574933</x:v>
      </x:c>
      <x:c r="J7640" t="s">
        <x:v>93</x:v>
      </x:c>
      <x:c r="K7640" s="6">
        <x:v>988</x:v>
      </x:c>
      <x:c r="L7640" t="s">
        <x:v>94</x:v>
      </x:c>
      <x:c r="M7640" t="s">
        <x:v>96</x:v>
      </x:c>
      <x:c r="N7640" s="8">
        <x:v>35</x:v>
      </x:c>
      <x:c r="O7640" s="8">
        <x:v>0</x:v>
      </x:c>
      <x:c r="Q7640">
        <x:v>0</x:v>
      </x:c>
      <x:c r="R7640" s="6">
        <x:v>23.42</x:v>
      </x:c>
      <x:c r="S7640" s="8">
        <x:v>158090.777646004</x:v>
      </x:c>
      <x:c r="T7640" s="12">
        <x:v>301119.716313856</x:v>
      </x:c>
      <x:c r="U7640" s="12">
        <x:v>35.35</x:v>
      </x:c>
      <x:c r="V7640" s="12">
        <x:v>78.5</x:v>
      </x:c>
      <x:c r="W7640" s="12">
        <x:f>NA()</x:f>
      </x:c>
    </x:row>
    <x:row r="7641">
      <x:c r="A7641">
        <x:v>3671016</x:v>
      </x:c>
      <x:c r="B7641" s="1">
        <x:v>44543.6145549768</x:v>
      </x:c>
      <x:c r="C7641" s="6">
        <x:v>127.316624286667</x:v>
      </x:c>
      <x:c r="D7641" s="14" t="s">
        <x:v>92</x:v>
      </x:c>
      <x:c r="E7641" s="15">
        <x:v>43721.4492170139</x:v>
      </x:c>
      <x:c r="F7641" t="s">
        <x:v>97</x:v>
      </x:c>
      <x:c r="G7641" s="6">
        <x:v>226.238212734692</x:v>
      </x:c>
      <x:c r="H7641" t="s">
        <x:v>98</x:v>
      </x:c>
      <x:c r="I7641" s="6">
        <x:v>15.9303756716608</x:v>
      </x:c>
      <x:c r="J7641" t="s">
        <x:v>93</x:v>
      </x:c>
      <x:c r="K7641" s="6">
        <x:v>988</x:v>
      </x:c>
      <x:c r="L7641" t="s">
        <x:v>94</x:v>
      </x:c>
      <x:c r="M7641" t="s">
        <x:v>96</x:v>
      </x:c>
      <x:c r="N7641" s="8">
        <x:v>35</x:v>
      </x:c>
      <x:c r="O7641" s="8">
        <x:v>0</x:v>
      </x:c>
      <x:c r="Q7641">
        <x:v>0</x:v>
      </x:c>
      <x:c r="R7641" s="6">
        <x:v>23.424</x:v>
      </x:c>
      <x:c r="S7641" s="8">
        <x:v>158087.526159832</x:v>
      </x:c>
      <x:c r="T7641" s="12">
        <x:v>301121.095173995</x:v>
      </x:c>
      <x:c r="U7641" s="12">
        <x:v>35.35</x:v>
      </x:c>
      <x:c r="V7641" s="12">
        <x:v>78.5</x:v>
      </x:c>
      <x:c r="W7641" s="12">
        <x:f>NA()</x:f>
      </x:c>
    </x:row>
    <x:row r="7642">
      <x:c r="A7642">
        <x:v>3671019</x:v>
      </x:c>
      <x:c r="B7642" s="1">
        <x:v>44543.6145662384</x:v>
      </x:c>
      <x:c r="C7642" s="6">
        <x:v>127.33284774</x:v>
      </x:c>
      <x:c r="D7642" s="14" t="s">
        <x:v>92</x:v>
      </x:c>
      <x:c r="E7642" s="15">
        <x:v>43721.4492170139</x:v>
      </x:c>
      <x:c r="F7642" t="s">
        <x:v>97</x:v>
      </x:c>
      <x:c r="G7642" s="6">
        <x:v>226.317711806309</x:v>
      </x:c>
      <x:c r="H7642" t="s">
        <x:v>98</x:v>
      </x:c>
      <x:c r="I7642" s="6">
        <x:v>15.9242552574933</x:v>
      </x:c>
      <x:c r="J7642" t="s">
        <x:v>93</x:v>
      </x:c>
      <x:c r="K7642" s="6">
        <x:v>988</x:v>
      </x:c>
      <x:c r="L7642" t="s">
        <x:v>94</x:v>
      </x:c>
      <x:c r="M7642" t="s">
        <x:v>96</x:v>
      </x:c>
      <x:c r="N7642" s="8">
        <x:v>35</x:v>
      </x:c>
      <x:c r="O7642" s="8">
        <x:v>0</x:v>
      </x:c>
      <x:c r="Q7642">
        <x:v>0</x:v>
      </x:c>
      <x:c r="R7642" s="6">
        <x:v>23.422</x:v>
      </x:c>
      <x:c r="S7642" s="8">
        <x:v>158084.206908481</x:v>
      </x:c>
      <x:c r="T7642" s="12">
        <x:v>301107.949228884</x:v>
      </x:c>
      <x:c r="U7642" s="12">
        <x:v>35.35</x:v>
      </x:c>
      <x:c r="V7642" s="12">
        <x:v>78.5</x:v>
      </x:c>
      <x:c r="W7642" s="12">
        <x:f>NA()</x:f>
      </x:c>
    </x:row>
    <x:row r="7643">
      <x:c r="A7643">
        <x:v>3671023</x:v>
      </x:c>
      <x:c r="B7643" s="1">
        <x:v>44543.6145780093</x:v>
      </x:c>
      <x:c r="C7643" s="6">
        <x:v>127.349802575</x:v>
      </x:c>
      <x:c r="D7643" s="14" t="s">
        <x:v>92</x:v>
      </x:c>
      <x:c r="E7643" s="15">
        <x:v>43721.4492170139</x:v>
      </x:c>
      <x:c r="F7643" t="s">
        <x:v>97</x:v>
      </x:c>
      <x:c r="G7643" s="6">
        <x:v>226.355569280939</x:v>
      </x:c>
      <x:c r="H7643" t="s">
        <x:v>98</x:v>
      </x:c>
      <x:c r="I7643" s="6">
        <x:v>15.9242552574933</x:v>
      </x:c>
      <x:c r="J7643" t="s">
        <x:v>93</x:v>
      </x:c>
      <x:c r="K7643" s="6">
        <x:v>988</x:v>
      </x:c>
      <x:c r="L7643" t="s">
        <x:v>94</x:v>
      </x:c>
      <x:c r="M7643" t="s">
        <x:v>96</x:v>
      </x:c>
      <x:c r="N7643" s="8">
        <x:v>35</x:v>
      </x:c>
      <x:c r="O7643" s="8">
        <x:v>0</x:v>
      </x:c>
      <x:c r="Q7643">
        <x:v>0</x:v>
      </x:c>
      <x:c r="R7643" s="6">
        <x:v>23.42</x:v>
      </x:c>
      <x:c r="S7643" s="8">
        <x:v>158100.86410259</x:v>
      </x:c>
      <x:c r="T7643" s="12">
        <x:v>301090.183513318</x:v>
      </x:c>
      <x:c r="U7643" s="12">
        <x:v>35.35</x:v>
      </x:c>
      <x:c r="V7643" s="12">
        <x:v>78.5</x:v>
      </x:c>
      <x:c r="W7643" s="12">
        <x:f>NA()</x:f>
      </x:c>
    </x:row>
    <x:row r="7644">
      <x:c r="A7644">
        <x:v>3671026</x:v>
      </x:c>
      <x:c r="B7644" s="1">
        <x:v>44543.6145892014</x:v>
      </x:c>
      <x:c r="C7644" s="6">
        <x:v>127.365909686667</x:v>
      </x:c>
      <x:c r="D7644" s="14" t="s">
        <x:v>92</x:v>
      </x:c>
      <x:c r="E7644" s="15">
        <x:v>43721.4492170139</x:v>
      </x:c>
      <x:c r="F7644" t="s">
        <x:v>97</x:v>
      </x:c>
      <x:c r="G7644" s="6">
        <x:v>226.276055509402</x:v>
      </x:c>
      <x:c r="H7644" t="s">
        <x:v>98</x:v>
      </x:c>
      <x:c r="I7644" s="6">
        <x:v>15.9303756716608</x:v>
      </x:c>
      <x:c r="J7644" t="s">
        <x:v>93</x:v>
      </x:c>
      <x:c r="K7644" s="6">
        <x:v>988</x:v>
      </x:c>
      <x:c r="L7644" t="s">
        <x:v>94</x:v>
      </x:c>
      <x:c r="M7644" t="s">
        <x:v>96</x:v>
      </x:c>
      <x:c r="N7644" s="8">
        <x:v>35</x:v>
      </x:c>
      <x:c r="O7644" s="8">
        <x:v>0</x:v>
      </x:c>
      <x:c r="Q7644">
        <x:v>0</x:v>
      </x:c>
      <x:c r="R7644" s="6">
        <x:v>23.422</x:v>
      </x:c>
      <x:c r="S7644" s="8">
        <x:v>158081.070476061</x:v>
      </x:c>
      <x:c r="T7644" s="12">
        <x:v>301091.440729022</x:v>
      </x:c>
      <x:c r="U7644" s="12">
        <x:v>35.35</x:v>
      </x:c>
      <x:c r="V7644" s="12">
        <x:v>78.5</x:v>
      </x:c>
      <x:c r="W7644" s="12">
        <x:f>NA()</x:f>
      </x:c>
    </x:row>
    <x:row r="7645">
      <x:c r="A7645">
        <x:v>3671032</x:v>
      </x:c>
      <x:c r="B7645" s="1">
        <x:v>44543.6146010764</x:v>
      </x:c>
      <x:c r="C7645" s="6">
        <x:v>127.383014141667</x:v>
      </x:c>
      <x:c r="D7645" s="14" t="s">
        <x:v>92</x:v>
      </x:c>
      <x:c r="E7645" s="15">
        <x:v>43721.4492170139</x:v>
      </x:c>
      <x:c r="F7645" t="s">
        <x:v>97</x:v>
      </x:c>
      <x:c r="G7645" s="6">
        <x:v>226.298785992954</x:v>
      </x:c>
      <x:c r="H7645" t="s">
        <x:v>98</x:v>
      </x:c>
      <x:c r="I7645" s="6">
        <x:v>15.9242552574933</x:v>
      </x:c>
      <x:c r="J7645" t="s">
        <x:v>93</x:v>
      </x:c>
      <x:c r="K7645" s="6">
        <x:v>988</x:v>
      </x:c>
      <x:c r="L7645" t="s">
        <x:v>94</x:v>
      </x:c>
      <x:c r="M7645" t="s">
        <x:v>96</x:v>
      </x:c>
      <x:c r="N7645" s="8">
        <x:v>35</x:v>
      </x:c>
      <x:c r="O7645" s="8">
        <x:v>0</x:v>
      </x:c>
      <x:c r="Q7645">
        <x:v>0</x:v>
      </x:c>
      <x:c r="R7645" s="6">
        <x:v>23.423</x:v>
      </x:c>
      <x:c r="S7645" s="8">
        <x:v>158093.857001999</x:v>
      </x:c>
      <x:c r="T7645" s="12">
        <x:v>301104.106563738</x:v>
      </x:c>
      <x:c r="U7645" s="12">
        <x:v>35.35</x:v>
      </x:c>
      <x:c r="V7645" s="12">
        <x:v>78.5</x:v>
      </x:c>
      <x:c r="W7645" s="12">
        <x:f>NA()</x:f>
      </x:c>
    </x:row>
    <x:row r="7646">
      <x:c r="A7646">
        <x:v>3671034</x:v>
      </x:c>
      <x:c r="B7646" s="1">
        <x:v>44543.6146123032</x:v>
      </x:c>
      <x:c r="C7646" s="6">
        <x:v>127.399204418333</x:v>
      </x:c>
      <x:c r="D7646" s="14" t="s">
        <x:v>92</x:v>
      </x:c>
      <x:c r="E7646" s="15">
        <x:v>43721.4492170139</x:v>
      </x:c>
      <x:c r="F7646" t="s">
        <x:v>97</x:v>
      </x:c>
      <x:c r="G7646" s="6">
        <x:v>226.355569280939</x:v>
      </x:c>
      <x:c r="H7646" t="s">
        <x:v>98</x:v>
      </x:c>
      <x:c r="I7646" s="6">
        <x:v>15.9242552574933</x:v>
      </x:c>
      <x:c r="J7646" t="s">
        <x:v>93</x:v>
      </x:c>
      <x:c r="K7646" s="6">
        <x:v>988</x:v>
      </x:c>
      <x:c r="L7646" t="s">
        <x:v>94</x:v>
      </x:c>
      <x:c r="M7646" t="s">
        <x:v>96</x:v>
      </x:c>
      <x:c r="N7646" s="8">
        <x:v>35</x:v>
      </x:c>
      <x:c r="O7646" s="8">
        <x:v>0</x:v>
      </x:c>
      <x:c r="Q7646">
        <x:v>0</x:v>
      </x:c>
      <x:c r="R7646" s="6">
        <x:v>23.42</x:v>
      </x:c>
      <x:c r="S7646" s="8">
        <x:v>158080.4557851</x:v>
      </x:c>
      <x:c r="T7646" s="12">
        <x:v>301103.309749781</x:v>
      </x:c>
      <x:c r="U7646" s="12">
        <x:v>35.35</x:v>
      </x:c>
      <x:c r="V7646" s="12">
        <x:v>78.5</x:v>
      </x:c>
      <x:c r="W7646" s="12">
        <x:f>NA()</x:f>
      </x:c>
    </x:row>
    <x:row r="7647">
      <x:c r="A7647">
        <x:v>3671039</x:v>
      </x:c>
      <x:c r="B7647" s="1">
        <x:v>44543.6146240741</x:v>
      </x:c>
      <x:c r="C7647" s="6">
        <x:v>127.416159231667</x:v>
      </x:c>
      <x:c r="D7647" s="14" t="s">
        <x:v>92</x:v>
      </x:c>
      <x:c r="E7647" s="15">
        <x:v>43721.4492170139</x:v>
      </x:c>
      <x:c r="F7647" t="s">
        <x:v>97</x:v>
      </x:c>
      <x:c r="G7647" s="6">
        <x:v>226.336639568877</x:v>
      </x:c>
      <x:c r="H7647" t="s">
        <x:v>98</x:v>
      </x:c>
      <x:c r="I7647" s="6">
        <x:v>15.9242552574933</x:v>
      </x:c>
      <x:c r="J7647" t="s">
        <x:v>93</x:v>
      </x:c>
      <x:c r="K7647" s="6">
        <x:v>988</x:v>
      </x:c>
      <x:c r="L7647" t="s">
        <x:v>94</x:v>
      </x:c>
      <x:c r="M7647" t="s">
        <x:v>96</x:v>
      </x:c>
      <x:c r="N7647" s="8">
        <x:v>35</x:v>
      </x:c>
      <x:c r="O7647" s="8">
        <x:v>0</x:v>
      </x:c>
      <x:c r="Q7647">
        <x:v>0</x:v>
      </x:c>
      <x:c r="R7647" s="6">
        <x:v>23.421</x:v>
      </x:c>
      <x:c r="S7647" s="8">
        <x:v>158098.274104538</x:v>
      </x:c>
      <x:c r="T7647" s="12">
        <x:v>301107.397319356</x:v>
      </x:c>
      <x:c r="U7647" s="12">
        <x:v>35.35</x:v>
      </x:c>
      <x:c r="V7647" s="12">
        <x:v>78.5</x:v>
      </x:c>
      <x:c r="W7647" s="12">
        <x:f>NA()</x:f>
      </x:c>
    </x:row>
    <x:row r="7648">
      <x:c r="A7648">
        <x:v>3671044</x:v>
      </x:c>
      <x:c r="B7648" s="1">
        <x:v>44543.6146358449</x:v>
      </x:c>
      <x:c r="C7648" s="6">
        <x:v>127.433114043333</x:v>
      </x:c>
      <x:c r="D7648" s="14" t="s">
        <x:v>92</x:v>
      </x:c>
      <x:c r="E7648" s="15">
        <x:v>43721.4492170139</x:v>
      </x:c>
      <x:c r="F7648" t="s">
        <x:v>97</x:v>
      </x:c>
      <x:c r="G7648" s="6">
        <x:v>226.355569280939</x:v>
      </x:c>
      <x:c r="H7648" t="s">
        <x:v>98</x:v>
      </x:c>
      <x:c r="I7648" s="6">
        <x:v>15.9242552574933</x:v>
      </x:c>
      <x:c r="J7648" t="s">
        <x:v>93</x:v>
      </x:c>
      <x:c r="K7648" s="6">
        <x:v>988</x:v>
      </x:c>
      <x:c r="L7648" t="s">
        <x:v>94</x:v>
      </x:c>
      <x:c r="M7648" t="s">
        <x:v>96</x:v>
      </x:c>
      <x:c r="N7648" s="8">
        <x:v>35</x:v>
      </x:c>
      <x:c r="O7648" s="8">
        <x:v>0</x:v>
      </x:c>
      <x:c r="Q7648">
        <x:v>0</x:v>
      </x:c>
      <x:c r="R7648" s="6">
        <x:v>23.42</x:v>
      </x:c>
      <x:c r="S7648" s="8">
        <x:v>158097.996262222</x:v>
      </x:c>
      <x:c r="T7648" s="12">
        <x:v>301118.866999027</x:v>
      </x:c>
      <x:c r="U7648" s="12">
        <x:v>35.35</x:v>
      </x:c>
      <x:c r="V7648" s="12">
        <x:v>78.5</x:v>
      </x:c>
      <x:c r="W7648" s="12">
        <x:f>NA()</x:f>
      </x:c>
    </x:row>
    <x:row r="7649">
      <x:c r="A7649">
        <x:v>3671046</x:v>
      </x:c>
      <x:c r="B7649" s="1">
        <x:v>44543.6146470718</x:v>
      </x:c>
      <x:c r="C7649" s="6">
        <x:v>127.449221943333</x:v>
      </x:c>
      <x:c r="D7649" s="14" t="s">
        <x:v>92</x:v>
      </x:c>
      <x:c r="E7649" s="15">
        <x:v>43721.4492170139</x:v>
      </x:c>
      <x:c r="F7649" t="s">
        <x:v>97</x:v>
      </x:c>
      <x:c r="G7649" s="6">
        <x:v>226.294979819903</x:v>
      </x:c>
      <x:c r="H7649" t="s">
        <x:v>98</x:v>
      </x:c>
      <x:c r="I7649" s="6">
        <x:v>15.9303756716608</x:v>
      </x:c>
      <x:c r="J7649" t="s">
        <x:v>93</x:v>
      </x:c>
      <x:c r="K7649" s="6">
        <x:v>988</x:v>
      </x:c>
      <x:c r="L7649" t="s">
        <x:v>94</x:v>
      </x:c>
      <x:c r="M7649" t="s">
        <x:v>96</x:v>
      </x:c>
      <x:c r="N7649" s="8">
        <x:v>35</x:v>
      </x:c>
      <x:c r="O7649" s="8">
        <x:v>0</x:v>
      </x:c>
      <x:c r="Q7649">
        <x:v>0</x:v>
      </x:c>
      <x:c r="R7649" s="6">
        <x:v>23.421</x:v>
      </x:c>
      <x:c r="S7649" s="8">
        <x:v>158091.939971641</x:v>
      </x:c>
      <x:c r="T7649" s="12">
        <x:v>301103.067594515</x:v>
      </x:c>
      <x:c r="U7649" s="12">
        <x:v>35.35</x:v>
      </x:c>
      <x:c r="V7649" s="12">
        <x:v>78.5</x:v>
      </x:c>
      <x:c r="W7649" s="12">
        <x:f>NA()</x:f>
      </x:c>
    </x:row>
    <x:row r="7650">
      <x:c r="A7650">
        <x:v>3671052</x:v>
      </x:c>
      <x:c r="B7650" s="1">
        <x:v>44543.6146587963</x:v>
      </x:c>
      <x:c r="C7650" s="6">
        <x:v>127.466147321667</x:v>
      </x:c>
      <x:c r="D7650" s="14" t="s">
        <x:v>92</x:v>
      </x:c>
      <x:c r="E7650" s="15">
        <x:v>43721.4492170139</x:v>
      </x:c>
      <x:c r="F7650" t="s">
        <x:v>97</x:v>
      </x:c>
      <x:c r="G7650" s="6">
        <x:v>226.336639568877</x:v>
      </x:c>
      <x:c r="H7650" t="s">
        <x:v>98</x:v>
      </x:c>
      <x:c r="I7650" s="6">
        <x:v>15.9242552574933</x:v>
      </x:c>
      <x:c r="J7650" t="s">
        <x:v>93</x:v>
      </x:c>
      <x:c r="K7650" s="6">
        <x:v>988</x:v>
      </x:c>
      <x:c r="L7650" t="s">
        <x:v>94</x:v>
      </x:c>
      <x:c r="M7650" t="s">
        <x:v>96</x:v>
      </x:c>
      <x:c r="N7650" s="8">
        <x:v>35</x:v>
      </x:c>
      <x:c r="O7650" s="8">
        <x:v>0</x:v>
      </x:c>
      <x:c r="Q7650">
        <x:v>0</x:v>
      </x:c>
      <x:c r="R7650" s="6">
        <x:v>23.421</x:v>
      </x:c>
      <x:c r="S7650" s="8">
        <x:v>158089.006812526</x:v>
      </x:c>
      <x:c r="T7650" s="12">
        <x:v>301092.037829611</x:v>
      </x:c>
      <x:c r="U7650" s="12">
        <x:v>35.35</x:v>
      </x:c>
      <x:c r="V7650" s="12">
        <x:v>78.5</x:v>
      </x:c>
      <x:c r="W7650" s="12">
        <x:f>NA()</x:f>
      </x:c>
    </x:row>
    <x:row r="7651">
      <x:c r="A7651">
        <x:v>3671056</x:v>
      </x:c>
      <x:c r="B7651" s="1">
        <x:v>44543.6146849884</x:v>
      </x:c>
      <x:c r="C7651" s="6">
        <x:v>127.503876535</x:v>
      </x:c>
      <x:c r="D7651" s="14" t="s">
        <x:v>92</x:v>
      </x:c>
      <x:c r="E7651" s="15">
        <x:v>43721.4492170139</x:v>
      </x:c>
      <x:c r="F7651" t="s">
        <x:v>97</x:v>
      </x:c>
      <x:c r="G7651" s="6">
        <x:v>226.359378651852</x:v>
      </x:c>
      <x:c r="H7651" t="s">
        <x:v>98</x:v>
      </x:c>
      <x:c r="I7651" s="6">
        <x:v>15.9181348544489</x:v>
      </x:c>
      <x:c r="J7651" t="s">
        <x:v>93</x:v>
      </x:c>
      <x:c r="K7651" s="6">
        <x:v>988</x:v>
      </x:c>
      <x:c r="L7651" t="s">
        <x:v>94</x:v>
      </x:c>
      <x:c r="M7651" t="s">
        <x:v>96</x:v>
      </x:c>
      <x:c r="N7651" s="8">
        <x:v>35</x:v>
      </x:c>
      <x:c r="O7651" s="8">
        <x:v>0</x:v>
      </x:c>
      <x:c r="Q7651">
        <x:v>0</x:v>
      </x:c>
      <x:c r="R7651" s="6">
        <x:v>23.422</x:v>
      </x:c>
      <x:c r="S7651" s="8">
        <x:v>158169.375126871</x:v>
      </x:c>
      <x:c r="T7651" s="12">
        <x:v>301211.766839823</x:v>
      </x:c>
      <x:c r="U7651" s="12">
        <x:v>35.35</x:v>
      </x:c>
      <x:c r="V7651" s="12">
        <x:v>78.5</x:v>
      </x:c>
      <x:c r="W7651" s="12">
        <x:f>NA()</x:f>
      </x:c>
    </x:row>
    <x:row r="7652">
      <x:c r="A7652">
        <x:v>3671058</x:v>
      </x:c>
      <x:c r="B7652" s="1">
        <x:v>44543.6146849884</x:v>
      </x:c>
      <x:c r="C7652" s="6">
        <x:v>127.503876535</x:v>
      </x:c>
      <x:c r="D7652" s="14" t="s">
        <x:v>92</x:v>
      </x:c>
      <x:c r="E7652" s="15">
        <x:v>43721.4492170139</x:v>
      </x:c>
      <x:c r="F7652" t="s">
        <x:v>97</x:v>
      </x:c>
      <x:c r="G7652" s="6">
        <x:v>226.340449385913</x:v>
      </x:c>
      <x:c r="H7652" t="s">
        <x:v>98</x:v>
      </x:c>
      <x:c r="I7652" s="6">
        <x:v>15.9181348544489</x:v>
      </x:c>
      <x:c r="J7652" t="s">
        <x:v>93</x:v>
      </x:c>
      <x:c r="K7652" s="6">
        <x:v>988</x:v>
      </x:c>
      <x:c r="L7652" t="s">
        <x:v>94</x:v>
      </x:c>
      <x:c r="M7652" t="s">
        <x:v>96</x:v>
      </x:c>
      <x:c r="N7652" s="8">
        <x:v>35</x:v>
      </x:c>
      <x:c r="O7652" s="8">
        <x:v>0</x:v>
      </x:c>
      <x:c r="Q7652">
        <x:v>0</x:v>
      </x:c>
      <x:c r="R7652" s="6">
        <x:v>23.423</x:v>
      </x:c>
      <x:c r="S7652" s="8">
        <x:v>158079.743914551</x:v>
      </x:c>
      <x:c r="T7652" s="12">
        <x:v>301096.147311379</x:v>
      </x:c>
      <x:c r="U7652" s="12">
        <x:v>35.35</x:v>
      </x:c>
      <x:c r="V7652" s="12">
        <x:v>78.5</x:v>
      </x:c>
      <x:c r="W7652" s="12">
        <x:f>NA()</x:f>
      </x:c>
    </x:row>
    <x:row r="7653">
      <x:c r="A7653">
        <x:v>3671062</x:v>
      </x:c>
      <x:c r="B7653" s="1">
        <x:v>44543.6146934028</x:v>
      </x:c>
      <x:c r="C7653" s="6">
        <x:v>127.51599429</x:v>
      </x:c>
      <x:c r="D7653" s="14" t="s">
        <x:v>92</x:v>
      </x:c>
      <x:c r="E7653" s="15">
        <x:v>43721.4492170139</x:v>
      </x:c>
      <x:c r="F7653" t="s">
        <x:v>97</x:v>
      </x:c>
      <x:c r="G7653" s="6">
        <x:v>226.355569280939</x:v>
      </x:c>
      <x:c r="H7653" t="s">
        <x:v>98</x:v>
      </x:c>
      <x:c r="I7653" s="6">
        <x:v>15.9242552574933</x:v>
      </x:c>
      <x:c r="J7653" t="s">
        <x:v>93</x:v>
      </x:c>
      <x:c r="K7653" s="6">
        <x:v>988</x:v>
      </x:c>
      <x:c r="L7653" t="s">
        <x:v>94</x:v>
      </x:c>
      <x:c r="M7653" t="s">
        <x:v>96</x:v>
      </x:c>
      <x:c r="N7653" s="8">
        <x:v>35</x:v>
      </x:c>
      <x:c r="O7653" s="8">
        <x:v>0</x:v>
      </x:c>
      <x:c r="Q7653">
        <x:v>0</x:v>
      </x:c>
      <x:c r="R7653" s="6">
        <x:v>23.42</x:v>
      </x:c>
      <x:c r="S7653" s="8">
        <x:v>158021.011187585</x:v>
      </x:c>
      <x:c r="T7653" s="12">
        <x:v>300998.665040603</x:v>
      </x:c>
      <x:c r="U7653" s="12">
        <x:v>35.35</x:v>
      </x:c>
      <x:c r="V7653" s="12">
        <x:v>78.5</x:v>
      </x:c>
      <x:c r="W7653" s="12">
        <x:f>NA()</x:f>
      </x:c>
    </x:row>
    <x:row r="7654">
      <x:c r="A7654">
        <x:v>3671068</x:v>
      </x:c>
      <x:c r="B7654" s="1">
        <x:v>44543.6147053241</x:v>
      </x:c>
      <x:c r="C7654" s="6">
        <x:v>127.533131951667</x:v>
      </x:c>
      <x:c r="D7654" s="14" t="s">
        <x:v>92</x:v>
      </x:c>
      <x:c r="E7654" s="15">
        <x:v>43721.4492170139</x:v>
      </x:c>
      <x:c r="F7654" t="s">
        <x:v>97</x:v>
      </x:c>
      <x:c r="G7654" s="6">
        <x:v>226.294979819903</x:v>
      </x:c>
      <x:c r="H7654" t="s">
        <x:v>98</x:v>
      </x:c>
      <x:c r="I7654" s="6">
        <x:v>15.9303756716608</x:v>
      </x:c>
      <x:c r="J7654" t="s">
        <x:v>93</x:v>
      </x:c>
      <x:c r="K7654" s="6">
        <x:v>988</x:v>
      </x:c>
      <x:c r="L7654" t="s">
        <x:v>94</x:v>
      </x:c>
      <x:c r="M7654" t="s">
        <x:v>96</x:v>
      </x:c>
      <x:c r="N7654" s="8">
        <x:v>35</x:v>
      </x:c>
      <x:c r="O7654" s="8">
        <x:v>0</x:v>
      </x:c>
      <x:c r="Q7654">
        <x:v>0</x:v>
      </x:c>
      <x:c r="R7654" s="6">
        <x:v>23.421</x:v>
      </x:c>
      <x:c r="S7654" s="8">
        <x:v>158071.746432976</x:v>
      </x:c>
      <x:c r="T7654" s="12">
        <x:v>301072.624240812</x:v>
      </x:c>
      <x:c r="U7654" s="12">
        <x:v>35.35</x:v>
      </x:c>
      <x:c r="V7654" s="12">
        <x:v>78.5</x:v>
      </x:c>
      <x:c r="W7654" s="12">
        <x:f>NA()</x:f>
      </x:c>
    </x:row>
    <x:row r="7655">
      <x:c r="A7655">
        <x:v>3671070</x:v>
      </x:c>
      <x:c r="B7655" s="1">
        <x:v>44543.6147165162</x:v>
      </x:c>
      <x:c r="C7655" s="6">
        <x:v>127.549246776667</x:v>
      </x:c>
      <x:c r="D7655" s="14" t="s">
        <x:v>92</x:v>
      </x:c>
      <x:c r="E7655" s="15">
        <x:v>43721.4492170139</x:v>
      </x:c>
      <x:c r="F7655" t="s">
        <x:v>97</x:v>
      </x:c>
      <x:c r="G7655" s="6">
        <x:v>226.260940212755</x:v>
      </x:c>
      <x:c r="H7655" t="s">
        <x:v>98</x:v>
      </x:c>
      <x:c r="I7655" s="6">
        <x:v>15.9242552574933</x:v>
      </x:c>
      <x:c r="J7655" t="s">
        <x:v>93</x:v>
      </x:c>
      <x:c r="K7655" s="6">
        <x:v>988</x:v>
      </x:c>
      <x:c r="L7655" t="s">
        <x:v>94</x:v>
      </x:c>
      <x:c r="M7655" t="s">
        <x:v>96</x:v>
      </x:c>
      <x:c r="N7655" s="8">
        <x:v>35</x:v>
      </x:c>
      <x:c r="O7655" s="8">
        <x:v>0</x:v>
      </x:c>
      <x:c r="Q7655">
        <x:v>0</x:v>
      </x:c>
      <x:c r="R7655" s="6">
        <x:v>23.425</x:v>
      </x:c>
      <x:c r="S7655" s="8">
        <x:v>158073.110091392</x:v>
      </x:c>
      <x:c r="T7655" s="12">
        <x:v>301090.884701879</x:v>
      </x:c>
      <x:c r="U7655" s="12">
        <x:v>35.35</x:v>
      </x:c>
      <x:c r="V7655" s="12">
        <x:v>78.5</x:v>
      </x:c>
      <x:c r="W7655" s="12">
        <x:f>NA()</x:f>
      </x:c>
    </x:row>
    <x:row r="7656">
      <x:c r="A7656">
        <x:v>3671075</x:v>
      </x:c>
      <x:c r="B7656" s="1">
        <x:v>44543.6147282755</x:v>
      </x:c>
      <x:c r="C7656" s="6">
        <x:v>127.566175648333</x:v>
      </x:c>
      <x:c r="D7656" s="14" t="s">
        <x:v>92</x:v>
      </x:c>
      <x:c r="E7656" s="15">
        <x:v>43721.4492170139</x:v>
      </x:c>
      <x:c r="F7656" t="s">
        <x:v>97</x:v>
      </x:c>
      <x:c r="G7656" s="6">
        <x:v>226.359378651852</x:v>
      </x:c>
      <x:c r="H7656" t="s">
        <x:v>98</x:v>
      </x:c>
      <x:c r="I7656" s="6">
        <x:v>15.9181348544489</x:v>
      </x:c>
      <x:c r="J7656" t="s">
        <x:v>93</x:v>
      </x:c>
      <x:c r="K7656" s="6">
        <x:v>988</x:v>
      </x:c>
      <x:c r="L7656" t="s">
        <x:v>94</x:v>
      </x:c>
      <x:c r="M7656" t="s">
        <x:v>96</x:v>
      </x:c>
      <x:c r="N7656" s="8">
        <x:v>35</x:v>
      </x:c>
      <x:c r="O7656" s="8">
        <x:v>0</x:v>
      </x:c>
      <x:c r="Q7656">
        <x:v>0</x:v>
      </x:c>
      <x:c r="R7656" s="6">
        <x:v>23.422</x:v>
      </x:c>
      <x:c r="S7656" s="8">
        <x:v>158083.749278516</x:v>
      </x:c>
      <x:c r="T7656" s="12">
        <x:v>301085.034656862</x:v>
      </x:c>
      <x:c r="U7656" s="12">
        <x:v>35.35</x:v>
      </x:c>
      <x:c r="V7656" s="12">
        <x:v>78.5</x:v>
      </x:c>
      <x:c r="W7656" s="12">
        <x:f>NA()</x:f>
      </x:c>
    </x:row>
    <x:row r="7657">
      <x:c r="A7657">
        <x:v>3671080</x:v>
      </x:c>
      <x:c r="B7657" s="1">
        <x:v>44543.6147401273</x:v>
      </x:c>
      <x:c r="C7657" s="6">
        <x:v>127.583253368333</x:v>
      </x:c>
      <x:c r="D7657" s="14" t="s">
        <x:v>92</x:v>
      </x:c>
      <x:c r="E7657" s="15">
        <x:v>43721.4492170139</x:v>
      </x:c>
      <x:c r="F7657" t="s">
        <x:v>97</x:v>
      </x:c>
      <x:c r="G7657" s="6">
        <x:v>226.355569280939</x:v>
      </x:c>
      <x:c r="H7657" t="s">
        <x:v>98</x:v>
      </x:c>
      <x:c r="I7657" s="6">
        <x:v>15.9242552574933</x:v>
      </x:c>
      <x:c r="J7657" t="s">
        <x:v>93</x:v>
      </x:c>
      <x:c r="K7657" s="6">
        <x:v>988</x:v>
      </x:c>
      <x:c r="L7657" t="s">
        <x:v>94</x:v>
      </x:c>
      <x:c r="M7657" t="s">
        <x:v>96</x:v>
      </x:c>
      <x:c r="N7657" s="8">
        <x:v>35</x:v>
      </x:c>
      <x:c r="O7657" s="8">
        <x:v>0</x:v>
      </x:c>
      <x:c r="Q7657">
        <x:v>0</x:v>
      </x:c>
      <x:c r="R7657" s="6">
        <x:v>23.42</x:v>
      </x:c>
      <x:c r="S7657" s="8">
        <x:v>158095.232158158</x:v>
      </x:c>
      <x:c r="T7657" s="12">
        <x:v>301116.128779084</x:v>
      </x:c>
      <x:c r="U7657" s="12">
        <x:v>35.35</x:v>
      </x:c>
      <x:c r="V7657" s="12">
        <x:v>78.5</x:v>
      </x:c>
      <x:c r="W7657" s="12">
        <x:f>NA()</x:f>
      </x:c>
    </x:row>
    <x:row r="7658">
      <x:c r="A7658">
        <x:v>3671083</x:v>
      </x:c>
      <x:c r="B7658" s="1">
        <x:v>44543.6147512731</x:v>
      </x:c>
      <x:c r="C7658" s="6">
        <x:v>127.599313868333</x:v>
      </x:c>
      <x:c r="D7658" s="14" t="s">
        <x:v>92</x:v>
      </x:c>
      <x:c r="E7658" s="15">
        <x:v>43721.4492170139</x:v>
      </x:c>
      <x:c r="F7658" t="s">
        <x:v>97</x:v>
      </x:c>
      <x:c r="G7658" s="6">
        <x:v>226.374500942777</x:v>
      </x:c>
      <x:c r="H7658" t="s">
        <x:v>98</x:v>
      </x:c>
      <x:c r="I7658" s="6">
        <x:v>15.9242552574933</x:v>
      </x:c>
      <x:c r="J7658" t="s">
        <x:v>93</x:v>
      </x:c>
      <x:c r="K7658" s="6">
        <x:v>988</x:v>
      </x:c>
      <x:c r="L7658" t="s">
        <x:v>94</x:v>
      </x:c>
      <x:c r="M7658" t="s">
        <x:v>96</x:v>
      </x:c>
      <x:c r="N7658" s="8">
        <x:v>35</x:v>
      </x:c>
      <x:c r="O7658" s="8">
        <x:v>0</x:v>
      </x:c>
      <x:c r="Q7658">
        <x:v>0</x:v>
      </x:c>
      <x:c r="R7658" s="6">
        <x:v>23.419</x:v>
      </x:c>
      <x:c r="S7658" s="8">
        <x:v>158088.878122966</x:v>
      </x:c>
      <x:c r="T7658" s="12">
        <x:v>301102.529659641</x:v>
      </x:c>
      <x:c r="U7658" s="12">
        <x:v>35.35</x:v>
      </x:c>
      <x:c r="V7658" s="12">
        <x:v>78.5</x:v>
      </x:c>
      <x:c r="W7658" s="12">
        <x:f>NA()</x:f>
      </x:c>
    </x:row>
    <x:row r="7659">
      <x:c r="A7659">
        <x:v>3671088</x:v>
      </x:c>
      <x:c r="B7659" s="1">
        <x:v>44543.6147631597</x:v>
      </x:c>
      <x:c r="C7659" s="6">
        <x:v>127.616436618333</x:v>
      </x:c>
      <x:c r="D7659" s="14" t="s">
        <x:v>92</x:v>
      </x:c>
      <x:c r="E7659" s="15">
        <x:v>43721.4492170139</x:v>
      </x:c>
      <x:c r="F7659" t="s">
        <x:v>97</x:v>
      </x:c>
      <x:c r="G7659" s="6">
        <x:v>226.317711806309</x:v>
      </x:c>
      <x:c r="H7659" t="s">
        <x:v>98</x:v>
      </x:c>
      <x:c r="I7659" s="6">
        <x:v>15.9242552574933</x:v>
      </x:c>
      <x:c r="J7659" t="s">
        <x:v>93</x:v>
      </x:c>
      <x:c r="K7659" s="6">
        <x:v>988</x:v>
      </x:c>
      <x:c r="L7659" t="s">
        <x:v>94</x:v>
      </x:c>
      <x:c r="M7659" t="s">
        <x:v>96</x:v>
      </x:c>
      <x:c r="N7659" s="8">
        <x:v>35</x:v>
      </x:c>
      <x:c r="O7659" s="8">
        <x:v>0</x:v>
      </x:c>
      <x:c r="Q7659">
        <x:v>0</x:v>
      </x:c>
      <x:c r="R7659" s="6">
        <x:v>23.422</x:v>
      </x:c>
      <x:c r="S7659" s="8">
        <x:v>158093.255255761</x:v>
      </x:c>
      <x:c r="T7659" s="12">
        <x:v>301100.362508085</x:v>
      </x:c>
      <x:c r="U7659" s="12">
        <x:v>35.35</x:v>
      </x:c>
      <x:c r="V7659" s="12">
        <x:v>78.5</x:v>
      </x:c>
      <x:c r="W7659" s="12">
        <x:f>NA()</x:f>
      </x:c>
    </x:row>
    <x:row r="7660">
      <x:c r="A7660">
        <x:v>3671091</x:v>
      </x:c>
      <x:c r="B7660" s="1">
        <x:v>44543.6147743403</x:v>
      </x:c>
      <x:c r="C7660" s="6">
        <x:v>127.632526458333</x:v>
      </x:c>
      <x:c r="D7660" s="14" t="s">
        <x:v>92</x:v>
      </x:c>
      <x:c r="E7660" s="15">
        <x:v>43721.4492170139</x:v>
      </x:c>
      <x:c r="F7660" t="s">
        <x:v>97</x:v>
      </x:c>
      <x:c r="G7660" s="6">
        <x:v>226.336639568877</x:v>
      </x:c>
      <x:c r="H7660" t="s">
        <x:v>98</x:v>
      </x:c>
      <x:c r="I7660" s="6">
        <x:v>15.9242552574933</x:v>
      </x:c>
      <x:c r="J7660" t="s">
        <x:v>93</x:v>
      </x:c>
      <x:c r="K7660" s="6">
        <x:v>988</x:v>
      </x:c>
      <x:c r="L7660" t="s">
        <x:v>94</x:v>
      </x:c>
      <x:c r="M7660" t="s">
        <x:v>96</x:v>
      </x:c>
      <x:c r="N7660" s="8">
        <x:v>35</x:v>
      </x:c>
      <x:c r="O7660" s="8">
        <x:v>0</x:v>
      </x:c>
      <x:c r="Q7660">
        <x:v>0</x:v>
      </x:c>
      <x:c r="R7660" s="6">
        <x:v>23.421</x:v>
      </x:c>
      <x:c r="S7660" s="8">
        <x:v>158084.289146668</x:v>
      </x:c>
      <x:c r="T7660" s="12">
        <x:v>301098.353735651</x:v>
      </x:c>
      <x:c r="U7660" s="12">
        <x:v>35.35</x:v>
      </x:c>
      <x:c r="V7660" s="12">
        <x:v>78.5</x:v>
      </x:c>
      <x:c r="W7660" s="12">
        <x:f>NA()</x:f>
      </x:c>
    </x:row>
    <x:row r="7661">
      <x:c r="A7661">
        <x:v>3671095</x:v>
      </x:c>
      <x:c r="B7661" s="1">
        <x:v>44543.6147861111</x:v>
      </x:c>
      <x:c r="C7661" s="6">
        <x:v>127.64946066</x:v>
      </x:c>
      <x:c r="D7661" s="14" t="s">
        <x:v>92</x:v>
      </x:c>
      <x:c r="E7661" s="15">
        <x:v>43721.4492170139</x:v>
      </x:c>
      <x:c r="F7661" t="s">
        <x:v>97</x:v>
      </x:c>
      <x:c r="G7661" s="6">
        <x:v>226.317711806309</x:v>
      </x:c>
      <x:c r="H7661" t="s">
        <x:v>98</x:v>
      </x:c>
      <x:c r="I7661" s="6">
        <x:v>15.9242552574933</x:v>
      </x:c>
      <x:c r="J7661" t="s">
        <x:v>93</x:v>
      </x:c>
      <x:c r="K7661" s="6">
        <x:v>988</x:v>
      </x:c>
      <x:c r="L7661" t="s">
        <x:v>94</x:v>
      </x:c>
      <x:c r="M7661" t="s">
        <x:v>96</x:v>
      </x:c>
      <x:c r="N7661" s="8">
        <x:v>35</x:v>
      </x:c>
      <x:c r="O7661" s="8">
        <x:v>0</x:v>
      </x:c>
      <x:c r="Q7661">
        <x:v>0</x:v>
      </x:c>
      <x:c r="R7661" s="6">
        <x:v>23.422</x:v>
      </x:c>
      <x:c r="S7661" s="8">
        <x:v>158091.914075607</x:v>
      </x:c>
      <x:c r="T7661" s="12">
        <x:v>301112.463867114</x:v>
      </x:c>
      <x:c r="U7661" s="12">
        <x:v>35.35</x:v>
      </x:c>
      <x:c r="V7661" s="12">
        <x:v>78.5</x:v>
      </x:c>
      <x:c r="W7661" s="12">
        <x:f>NA()</x:f>
      </x:c>
    </x:row>
    <x:row r="7662">
      <x:c r="A7662">
        <x:v>3671100</x:v>
      </x:c>
      <x:c r="B7662" s="1">
        <x:v>44543.6147978819</x:v>
      </x:c>
      <x:c r="C7662" s="6">
        <x:v>127.666416306667</x:v>
      </x:c>
      <x:c r="D7662" s="14" t="s">
        <x:v>92</x:v>
      </x:c>
      <x:c r="E7662" s="15">
        <x:v>43721.4492170139</x:v>
      </x:c>
      <x:c r="F7662" t="s">
        <x:v>97</x:v>
      </x:c>
      <x:c r="G7662" s="6">
        <x:v>226.336639568877</x:v>
      </x:c>
      <x:c r="H7662" t="s">
        <x:v>98</x:v>
      </x:c>
      <x:c r="I7662" s="6">
        <x:v>15.9242552574933</x:v>
      </x:c>
      <x:c r="J7662" t="s">
        <x:v>93</x:v>
      </x:c>
      <x:c r="K7662" s="6">
        <x:v>988</x:v>
      </x:c>
      <x:c r="L7662" t="s">
        <x:v>94</x:v>
      </x:c>
      <x:c r="M7662" t="s">
        <x:v>96</x:v>
      </x:c>
      <x:c r="N7662" s="8">
        <x:v>35</x:v>
      </x:c>
      <x:c r="O7662" s="8">
        <x:v>0</x:v>
      </x:c>
      <x:c r="Q7662">
        <x:v>0</x:v>
      </x:c>
      <x:c r="R7662" s="6">
        <x:v>23.421</x:v>
      </x:c>
      <x:c r="S7662" s="8">
        <x:v>158095.785023157</x:v>
      </x:c>
      <x:c r="T7662" s="12">
        <x:v>301117.865938179</x:v>
      </x:c>
      <x:c r="U7662" s="12">
        <x:v>35.35</x:v>
      </x:c>
      <x:c r="V7662" s="12">
        <x:v>78.5</x:v>
      </x:c>
      <x:c r="W7662" s="12">
        <x:f>NA()</x:f>
      </x:c>
    </x:row>
    <x:row r="7663">
      <x:c r="A7663">
        <x:v>3671102</x:v>
      </x:c>
      <x:c r="B7663" s="1">
        <x:v>44543.6148090625</x:v>
      </x:c>
      <x:c r="C7663" s="6">
        <x:v>127.682523396667</x:v>
      </x:c>
      <x:c r="D7663" s="14" t="s">
        <x:v>92</x:v>
      </x:c>
      <x:c r="E7663" s="15">
        <x:v>43721.4492170139</x:v>
      </x:c>
      <x:c r="F7663" t="s">
        <x:v>97</x:v>
      </x:c>
      <x:c r="G7663" s="6">
        <x:v>226.298785992954</x:v>
      </x:c>
      <x:c r="H7663" t="s">
        <x:v>98</x:v>
      </x:c>
      <x:c r="I7663" s="6">
        <x:v>15.9242552574933</x:v>
      </x:c>
      <x:c r="J7663" t="s">
        <x:v>93</x:v>
      </x:c>
      <x:c r="K7663" s="6">
        <x:v>988</x:v>
      </x:c>
      <x:c r="L7663" t="s">
        <x:v>94</x:v>
      </x:c>
      <x:c r="M7663" t="s">
        <x:v>96</x:v>
      </x:c>
      <x:c r="N7663" s="8">
        <x:v>35</x:v>
      </x:c>
      <x:c r="O7663" s="8">
        <x:v>0</x:v>
      </x:c>
      <x:c r="Q7663">
        <x:v>0</x:v>
      </x:c>
      <x:c r="R7663" s="6">
        <x:v>23.423</x:v>
      </x:c>
      <x:c r="S7663" s="8">
        <x:v>158088.551894686</x:v>
      </x:c>
      <x:c r="T7663" s="12">
        <x:v>301104.185302881</x:v>
      </x:c>
      <x:c r="U7663" s="12">
        <x:v>35.35</x:v>
      </x:c>
      <x:c r="V7663" s="12">
        <x:v>78.5</x:v>
      </x:c>
      <x:c r="W7663" s="12">
        <x:f>NA()</x:f>
      </x:c>
    </x:row>
    <x:row r="7664">
      <x:c r="A7664">
        <x:v>3671106</x:v>
      </x:c>
      <x:c r="B7664" s="1">
        <x:v>44543.6148208333</x:v>
      </x:c>
      <x:c r="C7664" s="6">
        <x:v>127.69948445</x:v>
      </x:c>
      <x:c r="D7664" s="14" t="s">
        <x:v>92</x:v>
      </x:c>
      <x:c r="E7664" s="15">
        <x:v>43721.4492170139</x:v>
      </x:c>
      <x:c r="F7664" t="s">
        <x:v>97</x:v>
      </x:c>
      <x:c r="G7664" s="6">
        <x:v>226.355569280939</x:v>
      </x:c>
      <x:c r="H7664" t="s">
        <x:v>98</x:v>
      </x:c>
      <x:c r="I7664" s="6">
        <x:v>15.9242552574933</x:v>
      </x:c>
      <x:c r="J7664" t="s">
        <x:v>93</x:v>
      </x:c>
      <x:c r="K7664" s="6">
        <x:v>988</x:v>
      </x:c>
      <x:c r="L7664" t="s">
        <x:v>94</x:v>
      </x:c>
      <x:c r="M7664" t="s">
        <x:v>96</x:v>
      </x:c>
      <x:c r="N7664" s="8">
        <x:v>35</x:v>
      </x:c>
      <x:c r="O7664" s="8">
        <x:v>0</x:v>
      </x:c>
      <x:c r="Q7664">
        <x:v>0</x:v>
      </x:c>
      <x:c r="R7664" s="6">
        <x:v>23.42</x:v>
      </x:c>
      <x:c r="S7664" s="8">
        <x:v>158084.724345804</x:v>
      </x:c>
      <x:c r="T7664" s="12">
        <x:v>301106.726134853</x:v>
      </x:c>
      <x:c r="U7664" s="12">
        <x:v>35.35</x:v>
      </x:c>
      <x:c r="V7664" s="12">
        <x:v>78.5</x:v>
      </x:c>
      <x:c r="W7664" s="12">
        <x:f>NA()</x:f>
      </x:c>
    </x:row>
    <x:row r="7665">
      <x:c r="A7665">
        <x:v>3671110</x:v>
      </x:c>
      <x:c r="B7665" s="1">
        <x:v>44543.6148326042</x:v>
      </x:c>
      <x:c r="C7665" s="6">
        <x:v>127.71641042</x:v>
      </x:c>
      <x:c r="D7665" s="14" t="s">
        <x:v>92</x:v>
      </x:c>
      <x:c r="E7665" s="15">
        <x:v>43721.4492170139</x:v>
      </x:c>
      <x:c r="F7665" t="s">
        <x:v>97</x:v>
      </x:c>
      <x:c r="G7665" s="6">
        <x:v>226.378309867357</x:v>
      </x:c>
      <x:c r="H7665" t="s">
        <x:v>98</x:v>
      </x:c>
      <x:c r="I7665" s="6">
        <x:v>15.9181348544489</x:v>
      </x:c>
      <x:c r="J7665" t="s">
        <x:v>93</x:v>
      </x:c>
      <x:c r="K7665" s="6">
        <x:v>988</x:v>
      </x:c>
      <x:c r="L7665" t="s">
        <x:v>94</x:v>
      </x:c>
      <x:c r="M7665" t="s">
        <x:v>96</x:v>
      </x:c>
      <x:c r="N7665" s="8">
        <x:v>35</x:v>
      </x:c>
      <x:c r="O7665" s="8">
        <x:v>0</x:v>
      </x:c>
      <x:c r="Q7665">
        <x:v>0</x:v>
      </x:c>
      <x:c r="R7665" s="6">
        <x:v>23.421</x:v>
      </x:c>
      <x:c r="S7665" s="8">
        <x:v>158095.680237654</x:v>
      </x:c>
      <x:c r="T7665" s="12">
        <x:v>301105.511479303</x:v>
      </x:c>
      <x:c r="U7665" s="12">
        <x:v>35.35</x:v>
      </x:c>
      <x:c r="V7665" s="12">
        <x:v>78.5</x:v>
      </x:c>
      <x:c r="W7665" s="12">
        <x:f>NA()</x:f>
      </x:c>
    </x:row>
    <x:row r="7666">
      <x:c r="A7666">
        <x:v>3671114</x:v>
      </x:c>
      <x:c r="B7666" s="1">
        <x:v>44543.6148437847</x:v>
      </x:c>
      <x:c r="C7666" s="6">
        <x:v>127.732534998333</x:v>
      </x:c>
      <x:c r="D7666" s="14" t="s">
        <x:v>92</x:v>
      </x:c>
      <x:c r="E7666" s="15">
        <x:v>43721.4492170139</x:v>
      </x:c>
      <x:c r="F7666" t="s">
        <x:v>97</x:v>
      </x:c>
      <x:c r="G7666" s="6">
        <x:v>226.317711806309</x:v>
      </x:c>
      <x:c r="H7666" t="s">
        <x:v>98</x:v>
      </x:c>
      <x:c r="I7666" s="6">
        <x:v>15.9242552574933</x:v>
      </x:c>
      <x:c r="J7666" t="s">
        <x:v>93</x:v>
      </x:c>
      <x:c r="K7666" s="6">
        <x:v>988</x:v>
      </x:c>
      <x:c r="L7666" t="s">
        <x:v>94</x:v>
      </x:c>
      <x:c r="M7666" t="s">
        <x:v>96</x:v>
      </x:c>
      <x:c r="N7666" s="8">
        <x:v>35</x:v>
      </x:c>
      <x:c r="O7666" s="8">
        <x:v>0</x:v>
      </x:c>
      <x:c r="Q7666">
        <x:v>0</x:v>
      </x:c>
      <x:c r="R7666" s="6">
        <x:v>23.422</x:v>
      </x:c>
      <x:c r="S7666" s="8">
        <x:v>158101.694387835</x:v>
      </x:c>
      <x:c r="T7666" s="12">
        <x:v>301099.360661456</x:v>
      </x:c>
      <x:c r="U7666" s="12">
        <x:v>35.35</x:v>
      </x:c>
      <x:c r="V7666" s="12">
        <x:v>78.5</x:v>
      </x:c>
      <x:c r="W7666" s="12">
        <x:f>NA()</x:f>
      </x:c>
    </x:row>
    <x:row r="7667">
      <x:c r="A7667">
        <x:v>3671120</x:v>
      </x:c>
      <x:c r="B7667" s="1">
        <x:v>44543.6148555556</x:v>
      </x:c>
      <x:c r="C7667" s="6">
        <x:v>127.749477513333</x:v>
      </x:c>
      <x:c r="D7667" s="14" t="s">
        <x:v>92</x:v>
      </x:c>
      <x:c r="E7667" s="15">
        <x:v>43721.4492170139</x:v>
      </x:c>
      <x:c r="F7667" t="s">
        <x:v>97</x:v>
      </x:c>
      <x:c r="G7667" s="6">
        <x:v>226.294979819903</x:v>
      </x:c>
      <x:c r="H7667" t="s">
        <x:v>98</x:v>
      </x:c>
      <x:c r="I7667" s="6">
        <x:v>15.9303756716608</x:v>
      </x:c>
      <x:c r="J7667" t="s">
        <x:v>93</x:v>
      </x:c>
      <x:c r="K7667" s="6">
        <x:v>988</x:v>
      </x:c>
      <x:c r="L7667" t="s">
        <x:v>94</x:v>
      </x:c>
      <x:c r="M7667" t="s">
        <x:v>96</x:v>
      </x:c>
      <x:c r="N7667" s="8">
        <x:v>35</x:v>
      </x:c>
      <x:c r="O7667" s="8">
        <x:v>0</x:v>
      </x:c>
      <x:c r="Q7667">
        <x:v>0</x:v>
      </x:c>
      <x:c r="R7667" s="6">
        <x:v>23.421</x:v>
      </x:c>
      <x:c r="S7667" s="8">
        <x:v>158099.097604935</x:v>
      </x:c>
      <x:c r="T7667" s="12">
        <x:v>301112.182792059</x:v>
      </x:c>
      <x:c r="U7667" s="12">
        <x:v>35.35</x:v>
      </x:c>
      <x:c r="V7667" s="12">
        <x:v>78.5</x:v>
      </x:c>
      <x:c r="W7667" s="12">
        <x:f>NA()</x:f>
      </x:c>
    </x:row>
    <x:row r="7668">
      <x:c r="A7668">
        <x:v>3671124</x:v>
      </x:c>
      <x:c r="B7668" s="1">
        <x:v>44543.6148673264</x:v>
      </x:c>
      <x:c r="C7668" s="6">
        <x:v>127.766435341667</x:v>
      </x:c>
      <x:c r="D7668" s="14" t="s">
        <x:v>92</x:v>
      </x:c>
      <x:c r="E7668" s="15">
        <x:v>43721.4492170139</x:v>
      </x:c>
      <x:c r="F7668" t="s">
        <x:v>97</x:v>
      </x:c>
      <x:c r="G7668" s="6">
        <x:v>226.317711806309</x:v>
      </x:c>
      <x:c r="H7668" t="s">
        <x:v>98</x:v>
      </x:c>
      <x:c r="I7668" s="6">
        <x:v>15.9242552574933</x:v>
      </x:c>
      <x:c r="J7668" t="s">
        <x:v>93</x:v>
      </x:c>
      <x:c r="K7668" s="6">
        <x:v>988</x:v>
      </x:c>
      <x:c r="L7668" t="s">
        <x:v>94</x:v>
      </x:c>
      <x:c r="M7668" t="s">
        <x:v>96</x:v>
      </x:c>
      <x:c r="N7668" s="8">
        <x:v>35</x:v>
      </x:c>
      <x:c r="O7668" s="8">
        <x:v>0</x:v>
      </x:c>
      <x:c r="Q7668">
        <x:v>0</x:v>
      </x:c>
      <x:c r="R7668" s="6">
        <x:v>23.422</x:v>
      </x:c>
      <x:c r="S7668" s="8">
        <x:v>158103.458883867</x:v>
      </x:c>
      <x:c r="T7668" s="12">
        <x:v>301109.399399618</x:v>
      </x:c>
      <x:c r="U7668" s="12">
        <x:v>35.35</x:v>
      </x:c>
      <x:c r="V7668" s="12">
        <x:v>78.5</x:v>
      </x:c>
      <x:c r="W7668" s="12">
        <x:f>NA()</x:f>
      </x:c>
    </x:row>
    <x:row r="7669">
      <x:c r="A7669">
        <x:v>3671126</x:v>
      </x:c>
      <x:c r="B7669" s="1">
        <x:v>44543.6148785069</x:v>
      </x:c>
      <x:c r="C7669" s="6">
        <x:v>127.78254154</x:v>
      </x:c>
      <x:c r="D7669" s="14" t="s">
        <x:v>92</x:v>
      </x:c>
      <x:c r="E7669" s="15">
        <x:v>43721.4492170139</x:v>
      </x:c>
      <x:c r="F7669" t="s">
        <x:v>97</x:v>
      </x:c>
      <x:c r="G7669" s="6">
        <x:v>226.355569280939</x:v>
      </x:c>
      <x:c r="H7669" t="s">
        <x:v>98</x:v>
      </x:c>
      <x:c r="I7669" s="6">
        <x:v>15.9242552574933</x:v>
      </x:c>
      <x:c r="J7669" t="s">
        <x:v>93</x:v>
      </x:c>
      <x:c r="K7669" s="6">
        <x:v>988</x:v>
      </x:c>
      <x:c r="L7669" t="s">
        <x:v>94</x:v>
      </x:c>
      <x:c r="M7669" t="s">
        <x:v>96</x:v>
      </x:c>
      <x:c r="N7669" s="8">
        <x:v>35</x:v>
      </x:c>
      <x:c r="O7669" s="8">
        <x:v>0</x:v>
      </x:c>
      <x:c r="Q7669">
        <x:v>0</x:v>
      </x:c>
      <x:c r="R7669" s="6">
        <x:v>23.42</x:v>
      </x:c>
      <x:c r="S7669" s="8">
        <x:v>158104.682874463</x:v>
      </x:c>
      <x:c r="T7669" s="12">
        <x:v>301111.380439505</x:v>
      </x:c>
      <x:c r="U7669" s="12">
        <x:v>35.35</x:v>
      </x:c>
      <x:c r="V7669" s="12">
        <x:v>78.5</x:v>
      </x:c>
      <x:c r="W7669" s="12">
        <x:f>NA()</x:f>
      </x:c>
    </x:row>
    <x:row r="7670">
      <x:c r="A7670">
        <x:v>3671132</x:v>
      </x:c>
      <x:c r="B7670" s="1">
        <x:v>44543.6148902778</x:v>
      </x:c>
      <x:c r="C7670" s="6">
        <x:v>127.79948038</x:v>
      </x:c>
      <x:c r="D7670" s="14" t="s">
        <x:v>92</x:v>
      </x:c>
      <x:c r="E7670" s="15">
        <x:v>43721.4492170139</x:v>
      </x:c>
      <x:c r="F7670" t="s">
        <x:v>97</x:v>
      </x:c>
      <x:c r="G7670" s="6">
        <x:v>226.359378651852</x:v>
      </x:c>
      <x:c r="H7670" t="s">
        <x:v>98</x:v>
      </x:c>
      <x:c r="I7670" s="6">
        <x:v>15.9181348544489</x:v>
      </x:c>
      <x:c r="J7670" t="s">
        <x:v>93</x:v>
      </x:c>
      <x:c r="K7670" s="6">
        <x:v>988</x:v>
      </x:c>
      <x:c r="L7670" t="s">
        <x:v>94</x:v>
      </x:c>
      <x:c r="M7670" t="s">
        <x:v>96</x:v>
      </x:c>
      <x:c r="N7670" s="8">
        <x:v>35</x:v>
      </x:c>
      <x:c r="O7670" s="8">
        <x:v>0</x:v>
      </x:c>
      <x:c r="Q7670">
        <x:v>0</x:v>
      </x:c>
      <x:c r="R7670" s="6">
        <x:v>23.422</x:v>
      </x:c>
      <x:c r="S7670" s="8">
        <x:v>158101.380179852</x:v>
      </x:c>
      <x:c r="T7670" s="12">
        <x:v>301119.782670972</x:v>
      </x:c>
      <x:c r="U7670" s="12">
        <x:v>35.35</x:v>
      </x:c>
      <x:c r="V7670" s="12">
        <x:v>78.5</x:v>
      </x:c>
      <x:c r="W7670" s="12">
        <x:f>NA()</x:f>
      </x:c>
    </x:row>
    <x:row r="7671">
      <x:c r="A7671">
        <x:v>3671136</x:v>
      </x:c>
      <x:c r="B7671" s="1">
        <x:v>44543.6149020486</x:v>
      </x:c>
      <x:c r="C7671" s="6">
        <x:v>127.816435476667</x:v>
      </x:c>
      <x:c r="D7671" s="14" t="s">
        <x:v>92</x:v>
      </x:c>
      <x:c r="E7671" s="15">
        <x:v>43721.4492170139</x:v>
      </x:c>
      <x:c r="F7671" t="s">
        <x:v>97</x:v>
      </x:c>
      <x:c r="G7671" s="6">
        <x:v>226.374500942777</x:v>
      </x:c>
      <x:c r="H7671" t="s">
        <x:v>98</x:v>
      </x:c>
      <x:c r="I7671" s="6">
        <x:v>15.9242552574933</x:v>
      </x:c>
      <x:c r="J7671" t="s">
        <x:v>93</x:v>
      </x:c>
      <x:c r="K7671" s="6">
        <x:v>988</x:v>
      </x:c>
      <x:c r="L7671" t="s">
        <x:v>94</x:v>
      </x:c>
      <x:c r="M7671" t="s">
        <x:v>96</x:v>
      </x:c>
      <x:c r="N7671" s="8">
        <x:v>35</x:v>
      </x:c>
      <x:c r="O7671" s="8">
        <x:v>0</x:v>
      </x:c>
      <x:c r="Q7671">
        <x:v>0</x:v>
      </x:c>
      <x:c r="R7671" s="6">
        <x:v>23.419</x:v>
      </x:c>
      <x:c r="S7671" s="8">
        <x:v>158096.521593187</x:v>
      </x:c>
      <x:c r="T7671" s="12">
        <x:v>301109.923752948</x:v>
      </x:c>
      <x:c r="U7671" s="12">
        <x:v>35.35</x:v>
      </x:c>
      <x:c r="V7671" s="12">
        <x:v>78.5</x:v>
      </x:c>
      <x:c r="W7671" s="12">
        <x:f>NA()</x:f>
      </x:c>
    </x:row>
    <x:row r="7672">
      <x:c r="A7672">
        <x:v>3671138</x:v>
      </x:c>
      <x:c r="B7672" s="1">
        <x:v>44543.6149132292</x:v>
      </x:c>
      <x:c r="C7672" s="6">
        <x:v>127.83251553</x:v>
      </x:c>
      <x:c r="D7672" s="14" t="s">
        <x:v>92</x:v>
      </x:c>
      <x:c r="E7672" s="15">
        <x:v>43721.4492170139</x:v>
      </x:c>
      <x:c r="F7672" t="s">
        <x:v>97</x:v>
      </x:c>
      <x:c r="G7672" s="6">
        <x:v>226.378309867357</x:v>
      </x:c>
      <x:c r="H7672" t="s">
        <x:v>98</x:v>
      </x:c>
      <x:c r="I7672" s="6">
        <x:v>15.9181348544489</x:v>
      </x:c>
      <x:c r="J7672" t="s">
        <x:v>93</x:v>
      </x:c>
      <x:c r="K7672" s="6">
        <x:v>988</x:v>
      </x:c>
      <x:c r="L7672" t="s">
        <x:v>94</x:v>
      </x:c>
      <x:c r="M7672" t="s">
        <x:v>96</x:v>
      </x:c>
      <x:c r="N7672" s="8">
        <x:v>35</x:v>
      </x:c>
      <x:c r="O7672" s="8">
        <x:v>0</x:v>
      </x:c>
      <x:c r="Q7672">
        <x:v>0</x:v>
      </x:c>
      <x:c r="R7672" s="6">
        <x:v>23.421</x:v>
      </x:c>
      <x:c r="S7672" s="8">
        <x:v>158093.17082581</x:v>
      </x:c>
      <x:c r="T7672" s="12">
        <x:v>301103.059443991</x:v>
      </x:c>
      <x:c r="U7672" s="12">
        <x:v>35.35</x:v>
      </x:c>
      <x:c r="V7672" s="12">
        <x:v>78.5</x:v>
      </x:c>
      <x:c r="W7672" s="12">
        <x:f>NA()</x:f>
      </x:c>
    </x:row>
    <x:row r="7673">
      <x:c r="A7673">
        <x:v>3671145</x:v>
      </x:c>
      <x:c r="B7673" s="1">
        <x:v>44543.614925</x:v>
      </x:c>
      <x:c r="C7673" s="6">
        <x:v>127.849469703333</x:v>
      </x:c>
      <x:c r="D7673" s="14" t="s">
        <x:v>92</x:v>
      </x:c>
      <x:c r="E7673" s="15">
        <x:v>43721.4492170139</x:v>
      </x:c>
      <x:c r="F7673" t="s">
        <x:v>97</x:v>
      </x:c>
      <x:c r="G7673" s="6">
        <x:v>226.317711806309</x:v>
      </x:c>
      <x:c r="H7673" t="s">
        <x:v>98</x:v>
      </x:c>
      <x:c r="I7673" s="6">
        <x:v>15.9242552574933</x:v>
      </x:c>
      <x:c r="J7673" t="s">
        <x:v>93</x:v>
      </x:c>
      <x:c r="K7673" s="6">
        <x:v>988</x:v>
      </x:c>
      <x:c r="L7673" t="s">
        <x:v>94</x:v>
      </x:c>
      <x:c r="M7673" t="s">
        <x:v>96</x:v>
      </x:c>
      <x:c r="N7673" s="8">
        <x:v>35</x:v>
      </x:c>
      <x:c r="O7673" s="8">
        <x:v>0</x:v>
      </x:c>
      <x:c r="Q7673">
        <x:v>0</x:v>
      </x:c>
      <x:c r="R7673" s="6">
        <x:v>23.422</x:v>
      </x:c>
      <x:c r="S7673" s="8">
        <x:v>158093.251962064</x:v>
      </x:c>
      <x:c r="T7673" s="12">
        <x:v>301101.825422238</x:v>
      </x:c>
      <x:c r="U7673" s="12">
        <x:v>35.35</x:v>
      </x:c>
      <x:c r="V7673" s="12">
        <x:v>78.5</x:v>
      </x:c>
      <x:c r="W7673" s="12">
        <x:f>NA()</x:f>
      </x:c>
    </x:row>
    <x:row r="7674">
      <x:c r="A7674">
        <x:v>3671148</x:v>
      </x:c>
      <x:c r="B7674" s="1">
        <x:v>44543.6149367708</x:v>
      </x:c>
      <x:c r="C7674" s="6">
        <x:v>127.866399671667</x:v>
      </x:c>
      <x:c r="D7674" s="14" t="s">
        <x:v>92</x:v>
      </x:c>
      <x:c r="E7674" s="15">
        <x:v>43721.4492170139</x:v>
      </x:c>
      <x:c r="F7674" t="s">
        <x:v>97</x:v>
      </x:c>
      <x:c r="G7674" s="6">
        <x:v>226.298785992954</x:v>
      </x:c>
      <x:c r="H7674" t="s">
        <x:v>98</x:v>
      </x:c>
      <x:c r="I7674" s="6">
        <x:v>15.9242552574933</x:v>
      </x:c>
      <x:c r="J7674" t="s">
        <x:v>93</x:v>
      </x:c>
      <x:c r="K7674" s="6">
        <x:v>988</x:v>
      </x:c>
      <x:c r="L7674" t="s">
        <x:v>94</x:v>
      </x:c>
      <x:c r="M7674" t="s">
        <x:v>96</x:v>
      </x:c>
      <x:c r="N7674" s="8">
        <x:v>35</x:v>
      </x:c>
      <x:c r="O7674" s="8">
        <x:v>0</x:v>
      </x:c>
      <x:c r="Q7674">
        <x:v>0</x:v>
      </x:c>
      <x:c r="R7674" s="6">
        <x:v>23.423</x:v>
      </x:c>
      <x:c r="S7674" s="8">
        <x:v>158098.210681175</x:v>
      </x:c>
      <x:c r="T7674" s="12">
        <x:v>301104.320151908</x:v>
      </x:c>
      <x:c r="U7674" s="12">
        <x:v>35.35</x:v>
      </x:c>
      <x:c r="V7674" s="12">
        <x:v>78.5</x:v>
      </x:c>
      <x:c r="W7674" s="12">
        <x:f>NA()</x:f>
      </x:c>
    </x:row>
    <x:row r="7675">
      <x:c r="A7675">
        <x:v>3671153</x:v>
      </x:c>
      <x:c r="B7675" s="1">
        <x:v>44543.6149485301</x:v>
      </x:c>
      <x:c r="C7675" s="6">
        <x:v>127.883342225</x:v>
      </x:c>
      <x:c r="D7675" s="14" t="s">
        <x:v>92</x:v>
      </x:c>
      <x:c r="E7675" s="15">
        <x:v>43721.4492170139</x:v>
      </x:c>
      <x:c r="F7675" t="s">
        <x:v>97</x:v>
      </x:c>
      <x:c r="G7675" s="6">
        <x:v>226.317711806309</x:v>
      </x:c>
      <x:c r="H7675" t="s">
        <x:v>98</x:v>
      </x:c>
      <x:c r="I7675" s="6">
        <x:v>15.9242552574933</x:v>
      </x:c>
      <x:c r="J7675" t="s">
        <x:v>93</x:v>
      </x:c>
      <x:c r="K7675" s="6">
        <x:v>988</x:v>
      </x:c>
      <x:c r="L7675" t="s">
        <x:v>94</x:v>
      </x:c>
      <x:c r="M7675" t="s">
        <x:v>96</x:v>
      </x:c>
      <x:c r="N7675" s="8">
        <x:v>35</x:v>
      </x:c>
      <x:c r="O7675" s="8">
        <x:v>0</x:v>
      </x:c>
      <x:c r="Q7675">
        <x:v>0</x:v>
      </x:c>
      <x:c r="R7675" s="6">
        <x:v>23.422</x:v>
      </x:c>
      <x:c r="S7675" s="8">
        <x:v>158107.522267049</x:v>
      </x:c>
      <x:c r="T7675" s="12">
        <x:v>301120.575766347</x:v>
      </x:c>
      <x:c r="U7675" s="12">
        <x:v>35.35</x:v>
      </x:c>
      <x:c r="V7675" s="12">
        <x:v>78.5</x:v>
      </x:c>
      <x:c r="W7675" s="12">
        <x:f>NA()</x:f>
      </x:c>
    </x:row>
    <x:row r="7676">
      <x:c r="A7676">
        <x:v>3671155</x:v>
      </x:c>
      <x:c r="B7676" s="1">
        <x:v>44543.6149596875</x:v>
      </x:c>
      <x:c r="C7676" s="6">
        <x:v>127.899448653333</x:v>
      </x:c>
      <x:c r="D7676" s="14" t="s">
        <x:v>92</x:v>
      </x:c>
      <x:c r="E7676" s="15">
        <x:v>43721.4492170139</x:v>
      </x:c>
      <x:c r="F7676" t="s">
        <x:v>97</x:v>
      </x:c>
      <x:c r="G7676" s="6">
        <x:v>226.298785992954</x:v>
      </x:c>
      <x:c r="H7676" t="s">
        <x:v>98</x:v>
      </x:c>
      <x:c r="I7676" s="6">
        <x:v>15.9242552574933</x:v>
      </x:c>
      <x:c r="J7676" t="s">
        <x:v>93</x:v>
      </x:c>
      <x:c r="K7676" s="6">
        <x:v>988</x:v>
      </x:c>
      <x:c r="L7676" t="s">
        <x:v>94</x:v>
      </x:c>
      <x:c r="M7676" t="s">
        <x:v>96</x:v>
      </x:c>
      <x:c r="N7676" s="8">
        <x:v>35</x:v>
      </x:c>
      <x:c r="O7676" s="8">
        <x:v>0</x:v>
      </x:c>
      <x:c r="Q7676">
        <x:v>0</x:v>
      </x:c>
      <x:c r="R7676" s="6">
        <x:v>23.423</x:v>
      </x:c>
      <x:c r="S7676" s="8">
        <x:v>158093.576486143</x:v>
      </x:c>
      <x:c r="T7676" s="12">
        <x:v>301108.851782099</x:v>
      </x:c>
      <x:c r="U7676" s="12">
        <x:v>35.35</x:v>
      </x:c>
      <x:c r="V7676" s="12">
        <x:v>78.5</x:v>
      </x:c>
      <x:c r="W7676" s="12">
        <x:f>NA()</x:f>
      </x:c>
    </x:row>
    <x:row r="7677">
      <x:c r="A7677">
        <x:v>3671160</x:v>
      </x:c>
      <x:c r="B7677" s="1">
        <x:v>44543.6149714468</x:v>
      </x:c>
      <x:c r="C7677" s="6">
        <x:v>127.916369573333</x:v>
      </x:c>
      <x:c r="D7677" s="14" t="s">
        <x:v>92</x:v>
      </x:c>
      <x:c r="E7677" s="15">
        <x:v>43721.4492170139</x:v>
      </x:c>
      <x:c r="F7677" t="s">
        <x:v>97</x:v>
      </x:c>
      <x:c r="G7677" s="6">
        <x:v>226.336639568877</x:v>
      </x:c>
      <x:c r="H7677" t="s">
        <x:v>98</x:v>
      </x:c>
      <x:c r="I7677" s="6">
        <x:v>15.9242552574933</x:v>
      </x:c>
      <x:c r="J7677" t="s">
        <x:v>93</x:v>
      </x:c>
      <x:c r="K7677" s="6">
        <x:v>988</x:v>
      </x:c>
      <x:c r="L7677" t="s">
        <x:v>94</x:v>
      </x:c>
      <x:c r="M7677" t="s">
        <x:v>96</x:v>
      </x:c>
      <x:c r="N7677" s="8">
        <x:v>35</x:v>
      </x:c>
      <x:c r="O7677" s="8">
        <x:v>0</x:v>
      </x:c>
      <x:c r="Q7677">
        <x:v>0</x:v>
      </x:c>
      <x:c r="R7677" s="6">
        <x:v>23.421</x:v>
      </x:c>
      <x:c r="S7677" s="8">
        <x:v>158109.092301934</x:v>
      </x:c>
      <x:c r="T7677" s="12">
        <x:v>301125.9740334</x:v>
      </x:c>
      <x:c r="U7677" s="12">
        <x:v>35.35</x:v>
      </x:c>
      <x:c r="V7677" s="12">
        <x:v>78.5</x:v>
      </x:c>
      <x:c r="W7677" s="12">
        <x:f>NA()</x:f>
      </x:c>
    </x:row>
    <x:row r="7678">
      <x:c r="A7678">
        <x:v>3671164</x:v>
      </x:c>
      <x:c r="B7678" s="1">
        <x:v>44543.6149832176</x:v>
      </x:c>
      <x:c r="C7678" s="6">
        <x:v>127.933298986667</x:v>
      </x:c>
      <x:c r="D7678" s="14" t="s">
        <x:v>92</x:v>
      </x:c>
      <x:c r="E7678" s="15">
        <x:v>43721.4492170139</x:v>
      </x:c>
      <x:c r="F7678" t="s">
        <x:v>97</x:v>
      </x:c>
      <x:c r="G7678" s="6">
        <x:v>226.397243032712</x:v>
      </x:c>
      <x:c r="H7678" t="s">
        <x:v>98</x:v>
      </x:c>
      <x:c r="I7678" s="6">
        <x:v>15.9181348544489</x:v>
      </x:c>
      <x:c r="J7678" t="s">
        <x:v>93</x:v>
      </x:c>
      <x:c r="K7678" s="6">
        <x:v>988</x:v>
      </x:c>
      <x:c r="L7678" t="s">
        <x:v>94</x:v>
      </x:c>
      <x:c r="M7678" t="s">
        <x:v>96</x:v>
      </x:c>
      <x:c r="N7678" s="8">
        <x:v>35</x:v>
      </x:c>
      <x:c r="O7678" s="8">
        <x:v>0</x:v>
      </x:c>
      <x:c r="Q7678">
        <x:v>0</x:v>
      </x:c>
      <x:c r="R7678" s="6">
        <x:v>23.42</x:v>
      </x:c>
      <x:c r="S7678" s="8">
        <x:v>158110.649830131</x:v>
      </x:c>
      <x:c r="T7678" s="12">
        <x:v>301112.84852824</x:v>
      </x:c>
      <x:c r="U7678" s="12">
        <x:v>35.35</x:v>
      </x:c>
      <x:c r="V7678" s="12">
        <x:v>78.5</x:v>
      </x:c>
      <x:c r="W7678" s="12">
        <x:f>NA()</x:f>
      </x:c>
    </x:row>
    <x:row r="7679">
      <x:c r="A7679">
        <x:v>3671168</x:v>
      </x:c>
      <x:c r="B7679" s="1">
        <x:v>44543.6149943634</x:v>
      </x:c>
      <x:c r="C7679" s="6">
        <x:v>127.949379921667</x:v>
      </x:c>
      <x:c r="D7679" s="14" t="s">
        <x:v>92</x:v>
      </x:c>
      <x:c r="E7679" s="15">
        <x:v>43721.4492170139</x:v>
      </x:c>
      <x:c r="F7679" t="s">
        <x:v>97</x:v>
      </x:c>
      <x:c r="G7679" s="6">
        <x:v>226.355569280939</x:v>
      </x:c>
      <x:c r="H7679" t="s">
        <x:v>98</x:v>
      </x:c>
      <x:c r="I7679" s="6">
        <x:v>15.9242552574933</x:v>
      </x:c>
      <x:c r="J7679" t="s">
        <x:v>93</x:v>
      </x:c>
      <x:c r="K7679" s="6">
        <x:v>988</x:v>
      </x:c>
      <x:c r="L7679" t="s">
        <x:v>94</x:v>
      </x:c>
      <x:c r="M7679" t="s">
        <x:v>96</x:v>
      </x:c>
      <x:c r="N7679" s="8">
        <x:v>35</x:v>
      </x:c>
      <x:c r="O7679" s="8">
        <x:v>0</x:v>
      </x:c>
      <x:c r="Q7679">
        <x:v>0</x:v>
      </x:c>
      <x:c r="R7679" s="6">
        <x:v>23.42</x:v>
      </x:c>
      <x:c r="S7679" s="8">
        <x:v>158102.826827377</x:v>
      </x:c>
      <x:c r="T7679" s="12">
        <x:v>301100.471001045</x:v>
      </x:c>
      <x:c r="U7679" s="12">
        <x:v>35.35</x:v>
      </x:c>
      <x:c r="V7679" s="12">
        <x:v>78.5</x:v>
      </x:c>
      <x:c r="W7679" s="12">
        <x:f>NA()</x:f>
      </x:c>
    </x:row>
    <x:row r="7680">
      <x:c r="A7680">
        <x:v>3671171</x:v>
      </x:c>
      <x:c r="B7680" s="1">
        <x:v>44543.615006169</x:v>
      </x:c>
      <x:c r="C7680" s="6">
        <x:v>127.966351358333</x:v>
      </x:c>
      <x:c r="D7680" s="14" t="s">
        <x:v>92</x:v>
      </x:c>
      <x:c r="E7680" s="15">
        <x:v>43721.4492170139</x:v>
      </x:c>
      <x:c r="F7680" t="s">
        <x:v>97</x:v>
      </x:c>
      <x:c r="G7680" s="6">
        <x:v>226.260940212755</x:v>
      </x:c>
      <x:c r="H7680" t="s">
        <x:v>98</x:v>
      </x:c>
      <x:c r="I7680" s="6">
        <x:v>15.9242552574933</x:v>
      </x:c>
      <x:c r="J7680" t="s">
        <x:v>93</x:v>
      </x:c>
      <x:c r="K7680" s="6">
        <x:v>988</x:v>
      </x:c>
      <x:c r="L7680" t="s">
        <x:v>94</x:v>
      </x:c>
      <x:c r="M7680" t="s">
        <x:v>96</x:v>
      </x:c>
      <x:c r="N7680" s="8">
        <x:v>35</x:v>
      </x:c>
      <x:c r="O7680" s="8">
        <x:v>0</x:v>
      </x:c>
      <x:c r="Q7680">
        <x:v>0</x:v>
      </x:c>
      <x:c r="R7680" s="6">
        <x:v>23.425</x:v>
      </x:c>
      <x:c r="S7680" s="8">
        <x:v>158095.0821613</x:v>
      </x:c>
      <x:c r="T7680" s="12">
        <x:v>301111.308892952</x:v>
      </x:c>
      <x:c r="U7680" s="12">
        <x:v>35.35</x:v>
      </x:c>
      <x:c r="V7680" s="12">
        <x:v>78.5</x:v>
      </x:c>
      <x:c r="W7680" s="12">
        <x:f>NA()</x:f>
      </x:c>
    </x:row>
    <x:row r="7681">
      <x:c r="A7681">
        <x:v>3671176</x:v>
      </x:c>
      <x:c r="B7681" s="1">
        <x:v>44543.6150179051</x:v>
      </x:c>
      <x:c r="C7681" s="6">
        <x:v>127.983281593333</x:v>
      </x:c>
      <x:c r="D7681" s="14" t="s">
        <x:v>92</x:v>
      </x:c>
      <x:c r="E7681" s="15">
        <x:v>43721.4492170139</x:v>
      </x:c>
      <x:c r="F7681" t="s">
        <x:v>97</x:v>
      </x:c>
      <x:c r="G7681" s="6">
        <x:v>226.317711806309</x:v>
      </x:c>
      <x:c r="H7681" t="s">
        <x:v>98</x:v>
      </x:c>
      <x:c r="I7681" s="6">
        <x:v>15.9242552574933</x:v>
      </x:c>
      <x:c r="J7681" t="s">
        <x:v>93</x:v>
      </x:c>
      <x:c r="K7681" s="6">
        <x:v>988</x:v>
      </x:c>
      <x:c r="L7681" t="s">
        <x:v>94</x:v>
      </x:c>
      <x:c r="M7681" t="s">
        <x:v>96</x:v>
      </x:c>
      <x:c r="N7681" s="8">
        <x:v>35</x:v>
      </x:c>
      <x:c r="O7681" s="8">
        <x:v>0</x:v>
      </x:c>
      <x:c r="Q7681">
        <x:v>0</x:v>
      </x:c>
      <x:c r="R7681" s="6">
        <x:v>23.422</x:v>
      </x:c>
      <x:c r="S7681" s="8">
        <x:v>158107.353292771</x:v>
      </x:c>
      <x:c r="T7681" s="12">
        <x:v>301115.46341623</x:v>
      </x:c>
      <x:c r="U7681" s="12">
        <x:v>35.35</x:v>
      </x:c>
      <x:c r="V7681" s="12">
        <x:v>78.5</x:v>
      </x:c>
      <x:c r="W7681" s="12">
        <x:f>NA()</x:f>
      </x:c>
    </x:row>
    <x:row r="7682">
      <x:c r="A7682">
        <x:v>3671179</x:v>
      </x:c>
      <x:c r="B7682" s="1">
        <x:v>44543.6150290856</x:v>
      </x:c>
      <x:c r="C7682" s="6">
        <x:v>127.999377935</x:v>
      </x:c>
      <x:c r="D7682" s="14" t="s">
        <x:v>92</x:v>
      </x:c>
      <x:c r="E7682" s="15">
        <x:v>43721.4492170139</x:v>
      </x:c>
      <x:c r="F7682" t="s">
        <x:v>97</x:v>
      </x:c>
      <x:c r="G7682" s="6">
        <x:v>226.416178148197</x:v>
      </x:c>
      <x:c r="H7682" t="s">
        <x:v>98</x:v>
      </x:c>
      <x:c r="I7682" s="6">
        <x:v>15.9181348544489</x:v>
      </x:c>
      <x:c r="J7682" t="s">
        <x:v>93</x:v>
      </x:c>
      <x:c r="K7682" s="6">
        <x:v>988</x:v>
      </x:c>
      <x:c r="L7682" t="s">
        <x:v>94</x:v>
      </x:c>
      <x:c r="M7682" t="s">
        <x:v>96</x:v>
      </x:c>
      <x:c r="N7682" s="8">
        <x:v>35</x:v>
      </x:c>
      <x:c r="O7682" s="8">
        <x:v>0</x:v>
      </x:c>
      <x:c r="Q7682">
        <x:v>0</x:v>
      </x:c>
      <x:c r="R7682" s="6">
        <x:v>23.419</x:v>
      </x:c>
      <x:c r="S7682" s="8">
        <x:v>158098.649077155</x:v>
      </x:c>
      <x:c r="T7682" s="12">
        <x:v>301102.293975041</x:v>
      </x:c>
      <x:c r="U7682" s="12">
        <x:v>35.35</x:v>
      </x:c>
      <x:c r="V7682" s="12">
        <x:v>78.5</x:v>
      </x:c>
      <x:c r="W7682" s="12">
        <x:f>NA()</x:f>
      </x:c>
    </x:row>
    <x:row r="7683">
      <x:c r="A7683">
        <x:v>3671182</x:v>
      </x:c>
      <x:c r="B7683" s="1">
        <x:v>44543.6150408565</x:v>
      </x:c>
      <x:c r="C7683" s="6">
        <x:v>128.016332078333</x:v>
      </x:c>
      <x:c r="D7683" s="14" t="s">
        <x:v>92</x:v>
      </x:c>
      <x:c r="E7683" s="15">
        <x:v>43721.4492170139</x:v>
      </x:c>
      <x:c r="F7683" t="s">
        <x:v>97</x:v>
      </x:c>
      <x:c r="G7683" s="6">
        <x:v>226.321522069261</x:v>
      </x:c>
      <x:c r="H7683" t="s">
        <x:v>98</x:v>
      </x:c>
      <x:c r="I7683" s="6">
        <x:v>15.9181348544489</x:v>
      </x:c>
      <x:c r="J7683" t="s">
        <x:v>93</x:v>
      </x:c>
      <x:c r="K7683" s="6">
        <x:v>988</x:v>
      </x:c>
      <x:c r="L7683" t="s">
        <x:v>94</x:v>
      </x:c>
      <x:c r="M7683" t="s">
        <x:v>96</x:v>
      </x:c>
      <x:c r="N7683" s="8">
        <x:v>35</x:v>
      </x:c>
      <x:c r="O7683" s="8">
        <x:v>0</x:v>
      </x:c>
      <x:c r="Q7683">
        <x:v>0</x:v>
      </x:c>
      <x:c r="R7683" s="6">
        <x:v>23.424</x:v>
      </x:c>
      <x:c r="S7683" s="8">
        <x:v>158102.910251776</x:v>
      </x:c>
      <x:c r="T7683" s="12">
        <x:v>301111.950421159</x:v>
      </x:c>
      <x:c r="U7683" s="12">
        <x:v>35.35</x:v>
      </x:c>
      <x:c r="V7683" s="12">
        <x:v>78.5</x:v>
      </x:c>
      <x:c r="W7683" s="12">
        <x:f>NA()</x:f>
      </x:c>
    </x:row>
    <x:row r="7684">
      <x:c r="A7684">
        <x:v>3671188</x:v>
      </x:c>
      <x:c r="B7684" s="1">
        <x:v>44543.615052662</x:v>
      </x:c>
      <x:c r="C7684" s="6">
        <x:v>128.03328728</x:v>
      </x:c>
      <x:c r="D7684" s="14" t="s">
        <x:v>92</x:v>
      </x:c>
      <x:c r="E7684" s="15">
        <x:v>43721.4492170139</x:v>
      </x:c>
      <x:c r="F7684" t="s">
        <x:v>97</x:v>
      </x:c>
      <x:c r="G7684" s="6">
        <x:v>226.359378651852</x:v>
      </x:c>
      <x:c r="H7684" t="s">
        <x:v>98</x:v>
      </x:c>
      <x:c r="I7684" s="6">
        <x:v>15.9181348544489</x:v>
      </x:c>
      <x:c r="J7684" t="s">
        <x:v>93</x:v>
      </x:c>
      <x:c r="K7684" s="6">
        <x:v>988</x:v>
      </x:c>
      <x:c r="L7684" t="s">
        <x:v>94</x:v>
      </x:c>
      <x:c r="M7684" t="s">
        <x:v>96</x:v>
      </x:c>
      <x:c r="N7684" s="8">
        <x:v>35</x:v>
      </x:c>
      <x:c r="O7684" s="8">
        <x:v>0</x:v>
      </x:c>
      <x:c r="Q7684">
        <x:v>0</x:v>
      </x:c>
      <x:c r="R7684" s="6">
        <x:v>23.422</x:v>
      </x:c>
      <x:c r="S7684" s="8">
        <x:v>158101.216703846</x:v>
      </x:c>
      <x:c r="T7684" s="12">
        <x:v>301115.833255694</x:v>
      </x:c>
      <x:c r="U7684" s="12">
        <x:v>35.35</x:v>
      </x:c>
      <x:c r="V7684" s="12">
        <x:v>78.5</x:v>
      </x:c>
      <x:c r="W7684" s="12">
        <x:f>NA()</x:f>
      </x:c>
    </x:row>
    <x:row r="7685">
      <x:c r="A7685">
        <x:v>3671191</x:v>
      </x:c>
      <x:c r="B7685" s="1">
        <x:v>44543.6150638542</x:v>
      </x:c>
      <x:c r="C7685" s="6">
        <x:v>128.049395058333</x:v>
      </x:c>
      <x:c r="D7685" s="14" t="s">
        <x:v>92</x:v>
      </x:c>
      <x:c r="E7685" s="15">
        <x:v>43721.4492170139</x:v>
      </x:c>
      <x:c r="F7685" t="s">
        <x:v>97</x:v>
      </x:c>
      <x:c r="G7685" s="6">
        <x:v>226.340449385913</x:v>
      </x:c>
      <x:c r="H7685" t="s">
        <x:v>98</x:v>
      </x:c>
      <x:c r="I7685" s="6">
        <x:v>15.9181348544489</x:v>
      </x:c>
      <x:c r="J7685" t="s">
        <x:v>93</x:v>
      </x:c>
      <x:c r="K7685" s="6">
        <x:v>988</x:v>
      </x:c>
      <x:c r="L7685" t="s">
        <x:v>94</x:v>
      </x:c>
      <x:c r="M7685" t="s">
        <x:v>96</x:v>
      </x:c>
      <x:c r="N7685" s="8">
        <x:v>35</x:v>
      </x:c>
      <x:c r="O7685" s="8">
        <x:v>0</x:v>
      </x:c>
      <x:c r="Q7685">
        <x:v>0</x:v>
      </x:c>
      <x:c r="R7685" s="6">
        <x:v>23.423</x:v>
      </x:c>
      <x:c r="S7685" s="8">
        <x:v>158110.173067612</x:v>
      </x:c>
      <x:c r="T7685" s="12">
        <x:v>301120.070101112</x:v>
      </x:c>
      <x:c r="U7685" s="12">
        <x:v>35.35</x:v>
      </x:c>
      <x:c r="V7685" s="12">
        <x:v>78.5</x:v>
      </x:c>
      <x:c r="W7685" s="12">
        <x:f>NA()</x:f>
      </x:c>
    </x:row>
    <x:row r="7686">
      <x:c r="A7686">
        <x:v>3671196</x:v>
      </x:c>
      <x:c r="B7686" s="1">
        <x:v>44543.6150756597</x:v>
      </x:c>
      <x:c r="C7686" s="6">
        <x:v>128.066387495</x:v>
      </x:c>
      <x:c r="D7686" s="14" t="s">
        <x:v>92</x:v>
      </x:c>
      <x:c r="E7686" s="15">
        <x:v>43721.4492170139</x:v>
      </x:c>
      <x:c r="F7686" t="s">
        <x:v>97</x:v>
      </x:c>
      <x:c r="G7686" s="6">
        <x:v>226.276055509402</x:v>
      </x:c>
      <x:c r="H7686" t="s">
        <x:v>98</x:v>
      </x:c>
      <x:c r="I7686" s="6">
        <x:v>15.9303756716608</x:v>
      </x:c>
      <x:c r="J7686" t="s">
        <x:v>93</x:v>
      </x:c>
      <x:c r="K7686" s="6">
        <x:v>988</x:v>
      </x:c>
      <x:c r="L7686" t="s">
        <x:v>94</x:v>
      </x:c>
      <x:c r="M7686" t="s">
        <x:v>96</x:v>
      </x:c>
      <x:c r="N7686" s="8">
        <x:v>35</x:v>
      </x:c>
      <x:c r="O7686" s="8">
        <x:v>0</x:v>
      </x:c>
      <x:c r="Q7686">
        <x:v>0</x:v>
      </x:c>
      <x:c r="R7686" s="6">
        <x:v>23.422</x:v>
      </x:c>
      <x:c r="S7686" s="8">
        <x:v>158106.355397569</x:v>
      </x:c>
      <x:c r="T7686" s="12">
        <x:v>301125.582464496</x:v>
      </x:c>
      <x:c r="U7686" s="12">
        <x:v>35.35</x:v>
      </x:c>
      <x:c r="V7686" s="12">
        <x:v>78.5</x:v>
      </x:c>
      <x:c r="W7686" s="12">
        <x:f>NA()</x:f>
      </x:c>
    </x:row>
    <x:row r="7687">
      <x:c r="A7687">
        <x:v>3671199</x:v>
      </x:c>
      <x:c r="B7687" s="1">
        <x:v>44543.6150868866</x:v>
      </x:c>
      <x:c r="C7687" s="6">
        <x:v>128.082558476667</x:v>
      </x:c>
      <x:c r="D7687" s="14" t="s">
        <x:v>92</x:v>
      </x:c>
      <x:c r="E7687" s="15">
        <x:v>43721.4492170139</x:v>
      </x:c>
      <x:c r="F7687" t="s">
        <x:v>97</x:v>
      </x:c>
      <x:c r="G7687" s="6">
        <x:v>226.393434554672</x:v>
      </x:c>
      <x:c r="H7687" t="s">
        <x:v>98</x:v>
      </x:c>
      <x:c r="I7687" s="6">
        <x:v>15.9242552574933</x:v>
      </x:c>
      <x:c r="J7687" t="s">
        <x:v>93</x:v>
      </x:c>
      <x:c r="K7687" s="6">
        <x:v>988</x:v>
      </x:c>
      <x:c r="L7687" t="s">
        <x:v>94</x:v>
      </x:c>
      <x:c r="M7687" t="s">
        <x:v>96</x:v>
      </x:c>
      <x:c r="N7687" s="8">
        <x:v>35</x:v>
      </x:c>
      <x:c r="O7687" s="8">
        <x:v>0</x:v>
      </x:c>
      <x:c r="Q7687">
        <x:v>0</x:v>
      </x:c>
      <x:c r="R7687" s="6">
        <x:v>23.418</x:v>
      </x:c>
      <x:c r="S7687" s="8">
        <x:v>158104.080801218</x:v>
      </x:c>
      <x:c r="T7687" s="12">
        <x:v>301111.797429384</x:v>
      </x:c>
      <x:c r="U7687" s="12">
        <x:v>35.35</x:v>
      </x:c>
      <x:c r="V7687" s="12">
        <x:v>78.5</x:v>
      </x:c>
      <x:c r="W7687" s="12">
        <x:f>NA()</x:f>
      </x:c>
    </x:row>
    <x:row r="7688">
      <x:c r="A7688">
        <x:v>3671202</x:v>
      </x:c>
      <x:c r="B7688" s="1">
        <x:v>44543.6150986111</x:v>
      </x:c>
      <x:c r="C7688" s="6">
        <x:v>128.099496151667</x:v>
      </x:c>
      <x:c r="D7688" s="14" t="s">
        <x:v>92</x:v>
      </x:c>
      <x:c r="E7688" s="15">
        <x:v>43721.4492170139</x:v>
      </x:c>
      <x:c r="F7688" t="s">
        <x:v>97</x:v>
      </x:c>
      <x:c r="G7688" s="6">
        <x:v>226.317711806309</x:v>
      </x:c>
      <x:c r="H7688" t="s">
        <x:v>98</x:v>
      </x:c>
      <x:c r="I7688" s="6">
        <x:v>15.9242552574933</x:v>
      </x:c>
      <x:c r="J7688" t="s">
        <x:v>93</x:v>
      </x:c>
      <x:c r="K7688" s="6">
        <x:v>988</x:v>
      </x:c>
      <x:c r="L7688" t="s">
        <x:v>94</x:v>
      </x:c>
      <x:c r="M7688" t="s">
        <x:v>96</x:v>
      </x:c>
      <x:c r="N7688" s="8">
        <x:v>35</x:v>
      </x:c>
      <x:c r="O7688" s="8">
        <x:v>0</x:v>
      </x:c>
      <x:c r="Q7688">
        <x:v>0</x:v>
      </x:c>
      <x:c r="R7688" s="6">
        <x:v>23.422</x:v>
      </x:c>
      <x:c r="S7688" s="8">
        <x:v>158104.979414636</x:v>
      </x:c>
      <x:c r="T7688" s="12">
        <x:v>301109.197509742</x:v>
      </x:c>
      <x:c r="U7688" s="12">
        <x:v>35.35</x:v>
      </x:c>
      <x:c r="V7688" s="12">
        <x:v>78.5</x:v>
      </x:c>
      <x:c r="W7688" s="12">
        <x:f>NA()</x:f>
      </x:c>
    </x:row>
    <x:row r="7689">
      <x:c r="A7689">
        <x:v>3671209</x:v>
      </x:c>
      <x:c r="B7689" s="1">
        <x:v>44543.6151103819</x:v>
      </x:c>
      <x:c r="C7689" s="6">
        <x:v>128.11643157</x:v>
      </x:c>
      <x:c r="D7689" s="14" t="s">
        <x:v>92</x:v>
      </x:c>
      <x:c r="E7689" s="15">
        <x:v>43721.4492170139</x:v>
      </x:c>
      <x:c r="F7689" t="s">
        <x:v>97</x:v>
      </x:c>
      <x:c r="G7689" s="6">
        <x:v>226.340449385913</x:v>
      </x:c>
      <x:c r="H7689" t="s">
        <x:v>98</x:v>
      </x:c>
      <x:c r="I7689" s="6">
        <x:v>15.9181348544489</x:v>
      </x:c>
      <x:c r="J7689" t="s">
        <x:v>93</x:v>
      </x:c>
      <x:c r="K7689" s="6">
        <x:v>988</x:v>
      </x:c>
      <x:c r="L7689" t="s">
        <x:v>94</x:v>
      </x:c>
      <x:c r="M7689" t="s">
        <x:v>96</x:v>
      </x:c>
      <x:c r="N7689" s="8">
        <x:v>35</x:v>
      </x:c>
      <x:c r="O7689" s="8">
        <x:v>0</x:v>
      </x:c>
      <x:c r="Q7689">
        <x:v>0</x:v>
      </x:c>
      <x:c r="R7689" s="6">
        <x:v>23.423</x:v>
      </x:c>
      <x:c r="S7689" s="8">
        <x:v>158100.985810413</x:v>
      </x:c>
      <x:c r="T7689" s="12">
        <x:v>301108.694352758</x:v>
      </x:c>
      <x:c r="U7689" s="12">
        <x:v>35.35</x:v>
      </x:c>
      <x:c r="V7689" s="12">
        <x:v>78.5</x:v>
      </x:c>
      <x:c r="W7689" s="12">
        <x:f>NA()</x:f>
      </x:c>
    </x:row>
    <x:row r="7690">
      <x:c r="A7690">
        <x:v>3671212</x:v>
      </x:c>
      <x:c r="B7690" s="1">
        <x:v>44543.6151221412</x:v>
      </x:c>
      <x:c r="C7690" s="6">
        <x:v>128.133338195</x:v>
      </x:c>
      <x:c r="D7690" s="14" t="s">
        <x:v>92</x:v>
      </x:c>
      <x:c r="E7690" s="15">
        <x:v>43721.4492170139</x:v>
      </x:c>
      <x:c r="F7690" t="s">
        <x:v>97</x:v>
      </x:c>
      <x:c r="G7690" s="6">
        <x:v>226.298785992954</x:v>
      </x:c>
      <x:c r="H7690" t="s">
        <x:v>98</x:v>
      </x:c>
      <x:c r="I7690" s="6">
        <x:v>15.9242552574933</x:v>
      </x:c>
      <x:c r="J7690" t="s">
        <x:v>93</x:v>
      </x:c>
      <x:c r="K7690" s="6">
        <x:v>988</x:v>
      </x:c>
      <x:c r="L7690" t="s">
        <x:v>94</x:v>
      </x:c>
      <x:c r="M7690" t="s">
        <x:v>96</x:v>
      </x:c>
      <x:c r="N7690" s="8">
        <x:v>35</x:v>
      </x:c>
      <x:c r="O7690" s="8">
        <x:v>0</x:v>
      </x:c>
      <x:c r="Q7690">
        <x:v>0</x:v>
      </x:c>
      <x:c r="R7690" s="6">
        <x:v>23.423</x:v>
      </x:c>
      <x:c r="S7690" s="8">
        <x:v>158103.910386887</x:v>
      </x:c>
      <x:c r="T7690" s="12">
        <x:v>301104.779275848</x:v>
      </x:c>
      <x:c r="U7690" s="12">
        <x:v>35.35</x:v>
      </x:c>
      <x:c r="V7690" s="12">
        <x:v>78.5</x:v>
      </x:c>
      <x:c r="W7690" s="12">
        <x:f>NA()</x:f>
      </x:c>
    </x:row>
    <x:row r="7691">
      <x:c r="A7691">
        <x:v>3671215</x:v>
      </x:c>
      <x:c r="B7691" s="1">
        <x:v>44543.6151332986</x:v>
      </x:c>
      <x:c r="C7691" s="6">
        <x:v>128.149421566667</x:v>
      </x:c>
      <x:c r="D7691" s="14" t="s">
        <x:v>92</x:v>
      </x:c>
      <x:c r="E7691" s="15">
        <x:v>43721.4492170139</x:v>
      </x:c>
      <x:c r="F7691" t="s">
        <x:v>97</x:v>
      </x:c>
      <x:c r="G7691" s="6">
        <x:v>226.298785992954</x:v>
      </x:c>
      <x:c r="H7691" t="s">
        <x:v>98</x:v>
      </x:c>
      <x:c r="I7691" s="6">
        <x:v>15.9242552574933</x:v>
      </x:c>
      <x:c r="J7691" t="s">
        <x:v>93</x:v>
      </x:c>
      <x:c r="K7691" s="6">
        <x:v>988</x:v>
      </x:c>
      <x:c r="L7691" t="s">
        <x:v>94</x:v>
      </x:c>
      <x:c r="M7691" t="s">
        <x:v>96</x:v>
      </x:c>
      <x:c r="N7691" s="8">
        <x:v>35</x:v>
      </x:c>
      <x:c r="O7691" s="8">
        <x:v>0</x:v>
      </x:c>
      <x:c r="Q7691">
        <x:v>0</x:v>
      </x:c>
      <x:c r="R7691" s="6">
        <x:v>23.423</x:v>
      </x:c>
      <x:c r="S7691" s="8">
        <x:v>158102.847651598</x:v>
      </x:c>
      <x:c r="T7691" s="12">
        <x:v>301102.003173077</x:v>
      </x:c>
      <x:c r="U7691" s="12">
        <x:v>35.35</x:v>
      </x:c>
      <x:c r="V7691" s="12">
        <x:v>78.5</x:v>
      </x:c>
      <x:c r="W7691" s="12">
        <x:f>NA()</x:f>
      </x:c>
    </x:row>
    <x:row r="7692">
      <x:c r="A7692">
        <x:v>3671219</x:v>
      </x:c>
      <x:c r="B7692" s="1">
        <x:v>44543.6151451736</x:v>
      </x:c>
      <x:c r="C7692" s="6">
        <x:v>128.166544758333</x:v>
      </x:c>
      <x:c r="D7692" s="14" t="s">
        <x:v>92</x:v>
      </x:c>
      <x:c r="E7692" s="15">
        <x:v>43721.4492170139</x:v>
      </x:c>
      <x:c r="F7692" t="s">
        <x:v>97</x:v>
      </x:c>
      <x:c r="G7692" s="6">
        <x:v>226.260940212755</x:v>
      </x:c>
      <x:c r="H7692" t="s">
        <x:v>98</x:v>
      </x:c>
      <x:c r="I7692" s="6">
        <x:v>15.9242552574933</x:v>
      </x:c>
      <x:c r="J7692" t="s">
        <x:v>93</x:v>
      </x:c>
      <x:c r="K7692" s="6">
        <x:v>988</x:v>
      </x:c>
      <x:c r="L7692" t="s">
        <x:v>94</x:v>
      </x:c>
      <x:c r="M7692" t="s">
        <x:v>96</x:v>
      </x:c>
      <x:c r="N7692" s="8">
        <x:v>35</x:v>
      </x:c>
      <x:c r="O7692" s="8">
        <x:v>0</x:v>
      </x:c>
      <x:c r="Q7692">
        <x:v>0</x:v>
      </x:c>
      <x:c r="R7692" s="6">
        <x:v>23.425</x:v>
      </x:c>
      <x:c r="S7692" s="8">
        <x:v>158106.876987544</x:v>
      </x:c>
      <x:c r="T7692" s="12">
        <x:v>301119.862532377</x:v>
      </x:c>
      <x:c r="U7692" s="12">
        <x:v>35.35</x:v>
      </x:c>
      <x:c r="V7692" s="12">
        <x:v>78.5</x:v>
      </x:c>
      <x:c r="W7692" s="12">
        <x:f>NA()</x:f>
      </x:c>
    </x:row>
    <x:row r="7693">
      <x:c r="A7693">
        <x:v>3671222</x:v>
      </x:c>
      <x:c r="B7693" s="1">
        <x:v>44543.6151563657</x:v>
      </x:c>
      <x:c r="C7693" s="6">
        <x:v>128.182622866667</x:v>
      </x:c>
      <x:c r="D7693" s="14" t="s">
        <x:v>92</x:v>
      </x:c>
      <x:c r="E7693" s="15">
        <x:v>43721.4492170139</x:v>
      </x:c>
      <x:c r="F7693" t="s">
        <x:v>97</x:v>
      </x:c>
      <x:c r="G7693" s="6">
        <x:v>226.238212734692</x:v>
      </x:c>
      <x:c r="H7693" t="s">
        <x:v>98</x:v>
      </x:c>
      <x:c r="I7693" s="6">
        <x:v>15.9303756716608</x:v>
      </x:c>
      <x:c r="J7693" t="s">
        <x:v>93</x:v>
      </x:c>
      <x:c r="K7693" s="6">
        <x:v>988</x:v>
      </x:c>
      <x:c r="L7693" t="s">
        <x:v>94</x:v>
      </x:c>
      <x:c r="M7693" t="s">
        <x:v>96</x:v>
      </x:c>
      <x:c r="N7693" s="8">
        <x:v>35</x:v>
      </x:c>
      <x:c r="O7693" s="8">
        <x:v>0</x:v>
      </x:c>
      <x:c r="Q7693">
        <x:v>0</x:v>
      </x:c>
      <x:c r="R7693" s="6">
        <x:v>23.424</x:v>
      </x:c>
      <x:c r="S7693" s="8">
        <x:v>158108.693371031</x:v>
      </x:c>
      <x:c r="T7693" s="12">
        <x:v>301114.161157466</x:v>
      </x:c>
      <x:c r="U7693" s="12">
        <x:v>35.35</x:v>
      </x:c>
      <x:c r="V7693" s="12">
        <x:v>78.5</x:v>
      </x:c>
      <x:c r="W7693" s="12">
        <x:f>NA()</x:f>
      </x:c>
    </x:row>
    <x:row r="7694">
      <x:c r="A7694">
        <x:v>3671229</x:v>
      </x:c>
      <x:c r="B7694" s="1">
        <x:v>44543.6151681366</x:v>
      </x:c>
      <x:c r="C7694" s="6">
        <x:v>128.199557881667</x:v>
      </x:c>
      <x:c r="D7694" s="14" t="s">
        <x:v>92</x:v>
      </x:c>
      <x:c r="E7694" s="15">
        <x:v>43721.4492170139</x:v>
      </x:c>
      <x:c r="F7694" t="s">
        <x:v>97</x:v>
      </x:c>
      <x:c r="G7694" s="6">
        <x:v>226.257133147759</x:v>
      </x:c>
      <x:c r="H7694" t="s">
        <x:v>98</x:v>
      </x:c>
      <x:c r="I7694" s="6">
        <x:v>15.9303756716608</x:v>
      </x:c>
      <x:c r="J7694" t="s">
        <x:v>93</x:v>
      </x:c>
      <x:c r="K7694" s="6">
        <x:v>988</x:v>
      </x:c>
      <x:c r="L7694" t="s">
        <x:v>94</x:v>
      </x:c>
      <x:c r="M7694" t="s">
        <x:v>96</x:v>
      </x:c>
      <x:c r="N7694" s="8">
        <x:v>35</x:v>
      </x:c>
      <x:c r="O7694" s="8">
        <x:v>0</x:v>
      </x:c>
      <x:c r="Q7694">
        <x:v>0</x:v>
      </x:c>
      <x:c r="R7694" s="6">
        <x:v>23.423</x:v>
      </x:c>
      <x:c r="S7694" s="8">
        <x:v>158105.686421382</x:v>
      </x:c>
      <x:c r="T7694" s="12">
        <x:v>301140.790328426</x:v>
      </x:c>
      <x:c r="U7694" s="12">
        <x:v>35.35</x:v>
      </x:c>
      <x:c r="V7694" s="12">
        <x:v>78.5</x:v>
      </x:c>
      <x:c r="W7694" s="12">
        <x:f>NA()</x:f>
      </x:c>
    </x:row>
    <x:row r="7695">
      <x:c r="A7695">
        <x:v>3671231</x:v>
      </x:c>
      <x:c r="B7695" s="1">
        <x:v>44543.6151798611</x:v>
      </x:c>
      <x:c r="C7695" s="6">
        <x:v>128.216486728333</x:v>
      </x:c>
      <x:c r="D7695" s="14" t="s">
        <x:v>92</x:v>
      </x:c>
      <x:c r="E7695" s="15">
        <x:v>43721.4492170139</x:v>
      </x:c>
      <x:c r="F7695" t="s">
        <x:v>97</x:v>
      </x:c>
      <x:c r="G7695" s="6">
        <x:v>226.298785992954</x:v>
      </x:c>
      <x:c r="H7695" t="s">
        <x:v>98</x:v>
      </x:c>
      <x:c r="I7695" s="6">
        <x:v>15.9242552574933</x:v>
      </x:c>
      <x:c r="J7695" t="s">
        <x:v>93</x:v>
      </x:c>
      <x:c r="K7695" s="6">
        <x:v>988</x:v>
      </x:c>
      <x:c r="L7695" t="s">
        <x:v>94</x:v>
      </x:c>
      <x:c r="M7695" t="s">
        <x:v>96</x:v>
      </x:c>
      <x:c r="N7695" s="8">
        <x:v>35</x:v>
      </x:c>
      <x:c r="O7695" s="8">
        <x:v>0</x:v>
      </x:c>
      <x:c r="Q7695">
        <x:v>0</x:v>
      </x:c>
      <x:c r="R7695" s="6">
        <x:v>23.423</x:v>
      </x:c>
      <x:c r="S7695" s="8">
        <x:v>158105.218850147</x:v>
      </x:c>
      <x:c r="T7695" s="12">
        <x:v>301121.38290621</x:v>
      </x:c>
      <x:c r="U7695" s="12">
        <x:v>35.35</x:v>
      </x:c>
      <x:c r="V7695" s="12">
        <x:v>78.5</x:v>
      </x:c>
      <x:c r="W7695" s="12">
        <x:f>NA()</x:f>
      </x:c>
    </x:row>
    <x:row r="7696">
      <x:c r="A7696">
        <x:v>3671236</x:v>
      </x:c>
      <x:c r="B7696" s="1">
        <x:v>44543.6151910532</x:v>
      </x:c>
      <x:c r="C7696" s="6">
        <x:v>128.232593786667</x:v>
      </x:c>
      <x:c r="D7696" s="14" t="s">
        <x:v>92</x:v>
      </x:c>
      <x:c r="E7696" s="15">
        <x:v>43721.4492170139</x:v>
      </x:c>
      <x:c r="F7696" t="s">
        <x:v>97</x:v>
      </x:c>
      <x:c r="G7696" s="6">
        <x:v>226.336639568877</x:v>
      </x:c>
      <x:c r="H7696" t="s">
        <x:v>98</x:v>
      </x:c>
      <x:c r="I7696" s="6">
        <x:v>15.9242552574933</x:v>
      </x:c>
      <x:c r="J7696" t="s">
        <x:v>93</x:v>
      </x:c>
      <x:c r="K7696" s="6">
        <x:v>988</x:v>
      </x:c>
      <x:c r="L7696" t="s">
        <x:v>94</x:v>
      </x:c>
      <x:c r="M7696" t="s">
        <x:v>96</x:v>
      </x:c>
      <x:c r="N7696" s="8">
        <x:v>35</x:v>
      </x:c>
      <x:c r="O7696" s="8">
        <x:v>0</x:v>
      </x:c>
      <x:c r="Q7696">
        <x:v>0</x:v>
      </x:c>
      <x:c r="R7696" s="6">
        <x:v>23.421</x:v>
      </x:c>
      <x:c r="S7696" s="8">
        <x:v>158100.245640833</x:v>
      </x:c>
      <x:c r="T7696" s="12">
        <x:v>301113.56112055</x:v>
      </x:c>
      <x:c r="U7696" s="12">
        <x:v>35.35</x:v>
      </x:c>
      <x:c r="V7696" s="12">
        <x:v>78.5</x:v>
      </x:c>
      <x:c r="W7696" s="12">
        <x:f>NA()</x:f>
      </x:c>
    </x:row>
    <x:row r="7697">
      <x:c r="A7697">
        <x:v>3671240</x:v>
      </x:c>
      <x:c r="B7697" s="1">
        <x:v>44543.6152028125</x:v>
      </x:c>
      <x:c r="C7697" s="6">
        <x:v>128.249548618333</x:v>
      </x:c>
      <x:c r="D7697" s="14" t="s">
        <x:v>92</x:v>
      </x:c>
      <x:c r="E7697" s="15">
        <x:v>43721.4492170139</x:v>
      </x:c>
      <x:c r="F7697" t="s">
        <x:v>97</x:v>
      </x:c>
      <x:c r="G7697" s="6">
        <x:v>226.317711806309</x:v>
      </x:c>
      <x:c r="H7697" t="s">
        <x:v>98</x:v>
      </x:c>
      <x:c r="I7697" s="6">
        <x:v>15.9242552574933</x:v>
      </x:c>
      <x:c r="J7697" t="s">
        <x:v>93</x:v>
      </x:c>
      <x:c r="K7697" s="6">
        <x:v>988</x:v>
      </x:c>
      <x:c r="L7697" t="s">
        <x:v>94</x:v>
      </x:c>
      <x:c r="M7697" t="s">
        <x:v>96</x:v>
      </x:c>
      <x:c r="N7697" s="8">
        <x:v>35</x:v>
      </x:c>
      <x:c r="O7697" s="8">
        <x:v>0</x:v>
      </x:c>
      <x:c r="Q7697">
        <x:v>0</x:v>
      </x:c>
      <x:c r="R7697" s="6">
        <x:v>23.422</x:v>
      </x:c>
      <x:c r="S7697" s="8">
        <x:v>158106.40282342</x:v>
      </x:c>
      <x:c r="T7697" s="12">
        <x:v>301120.265824268</x:v>
      </x:c>
      <x:c r="U7697" s="12">
        <x:v>35.35</x:v>
      </x:c>
      <x:c r="V7697" s="12">
        <x:v>78.5</x:v>
      </x:c>
      <x:c r="W7697" s="12">
        <x:f>NA()</x:f>
      </x:c>
    </x:row>
    <x:row r="7698">
      <x:c r="A7698">
        <x:v>3671243</x:v>
      </x:c>
      <x:c r="B7698" s="1">
        <x:v>44543.6152145833</x:v>
      </x:c>
      <x:c r="C7698" s="6">
        <x:v>128.266500106667</x:v>
      </x:c>
      <x:c r="D7698" s="14" t="s">
        <x:v>92</x:v>
      </x:c>
      <x:c r="E7698" s="15">
        <x:v>43721.4492170139</x:v>
      </x:c>
      <x:c r="F7698" t="s">
        <x:v>97</x:v>
      </x:c>
      <x:c r="G7698" s="6">
        <x:v>226.302596701612</x:v>
      </x:c>
      <x:c r="H7698" t="s">
        <x:v>98</x:v>
      </x:c>
      <x:c r="I7698" s="6">
        <x:v>15.9181348544489</x:v>
      </x:c>
      <x:c r="J7698" t="s">
        <x:v>93</x:v>
      </x:c>
      <x:c r="K7698" s="6">
        <x:v>988</x:v>
      </x:c>
      <x:c r="L7698" t="s">
        <x:v>94</x:v>
      </x:c>
      <x:c r="M7698" t="s">
        <x:v>96</x:v>
      </x:c>
      <x:c r="N7698" s="8">
        <x:v>35</x:v>
      </x:c>
      <x:c r="O7698" s="8">
        <x:v>0</x:v>
      </x:c>
      <x:c r="Q7698">
        <x:v>0</x:v>
      </x:c>
      <x:c r="R7698" s="6">
        <x:v>23.425</x:v>
      </x:c>
      <x:c r="S7698" s="8">
        <x:v>158106.844658396</x:v>
      </x:c>
      <x:c r="T7698" s="12">
        <x:v>301131.429719727</x:v>
      </x:c>
      <x:c r="U7698" s="12">
        <x:v>35.35</x:v>
      </x:c>
      <x:c r="V7698" s="12">
        <x:v>78.5</x:v>
      </x:c>
      <x:c r="W7698" s="12">
        <x:f>NA()</x:f>
      </x:c>
    </x:row>
    <x:row r="7699">
      <x:c r="A7699">
        <x:v>3671247</x:v>
      </x:c>
      <x:c r="B7699" s="1">
        <x:v>44543.6152257755</x:v>
      </x:c>
      <x:c r="C7699" s="6">
        <x:v>128.28256552</x:v>
      </x:c>
      <x:c r="D7699" s="14" t="s">
        <x:v>92</x:v>
      </x:c>
      <x:c r="E7699" s="15">
        <x:v>43721.4492170139</x:v>
      </x:c>
      <x:c r="F7699" t="s">
        <x:v>97</x:v>
      </x:c>
      <x:c r="G7699" s="6">
        <x:v>226.340449385913</x:v>
      </x:c>
      <x:c r="H7699" t="s">
        <x:v>98</x:v>
      </x:c>
      <x:c r="I7699" s="6">
        <x:v>15.9181348544489</x:v>
      </x:c>
      <x:c r="J7699" t="s">
        <x:v>93</x:v>
      </x:c>
      <x:c r="K7699" s="6">
        <x:v>988</x:v>
      </x:c>
      <x:c r="L7699" t="s">
        <x:v>94</x:v>
      </x:c>
      <x:c r="M7699" t="s">
        <x:v>96</x:v>
      </x:c>
      <x:c r="N7699" s="8">
        <x:v>35</x:v>
      </x:c>
      <x:c r="O7699" s="8">
        <x:v>0</x:v>
      </x:c>
      <x:c r="Q7699">
        <x:v>0</x:v>
      </x:c>
      <x:c r="R7699" s="6">
        <x:v>23.423</x:v>
      </x:c>
      <x:c r="S7699" s="8">
        <x:v>158109.998023084</x:v>
      </x:c>
      <x:c r="T7699" s="12">
        <x:v>301123.69361756</x:v>
      </x:c>
      <x:c r="U7699" s="12">
        <x:v>35.35</x:v>
      </x:c>
      <x:c r="V7699" s="12">
        <x:v>78.5</x:v>
      </x:c>
      <x:c r="W7699" s="12">
        <x:f>NA()</x:f>
      </x:c>
    </x:row>
    <x:row r="7700">
      <x:c r="A7700">
        <x:v>3671253</x:v>
      </x:c>
      <x:c r="B7700" s="1">
        <x:v>44543.6152375</x:v>
      </x:c>
      <x:c r="C7700" s="6">
        <x:v>128.299486226667</x:v>
      </x:c>
      <x:c r="D7700" s="14" t="s">
        <x:v>92</x:v>
      </x:c>
      <x:c r="E7700" s="15">
        <x:v>43721.4492170139</x:v>
      </x:c>
      <x:c r="F7700" t="s">
        <x:v>97</x:v>
      </x:c>
      <x:c r="G7700" s="6">
        <x:v>226.397243032712</x:v>
      </x:c>
      <x:c r="H7700" t="s">
        <x:v>98</x:v>
      </x:c>
      <x:c r="I7700" s="6">
        <x:v>15.9181348544489</x:v>
      </x:c>
      <x:c r="J7700" t="s">
        <x:v>93</x:v>
      </x:c>
      <x:c r="K7700" s="6">
        <x:v>988</x:v>
      </x:c>
      <x:c r="L7700" t="s">
        <x:v>94</x:v>
      </x:c>
      <x:c r="M7700" t="s">
        <x:v>96</x:v>
      </x:c>
      <x:c r="N7700" s="8">
        <x:v>35</x:v>
      </x:c>
      <x:c r="O7700" s="8">
        <x:v>0</x:v>
      </x:c>
      <x:c r="Q7700">
        <x:v>0</x:v>
      </x:c>
      <x:c r="R7700" s="6">
        <x:v>23.42</x:v>
      </x:c>
      <x:c r="S7700" s="8">
        <x:v>158113.371707028</x:v>
      </x:c>
      <x:c r="T7700" s="12">
        <x:v>301127.071673286</x:v>
      </x:c>
      <x:c r="U7700" s="12">
        <x:v>35.35</x:v>
      </x:c>
      <x:c r="V7700" s="12">
        <x:v>78.5</x:v>
      </x:c>
      <x:c r="W7700" s="12">
        <x:f>NA()</x:f>
      </x:c>
    </x:row>
    <x:row r="7701">
      <x:c r="A7701">
        <x:v>3671255</x:v>
      </x:c>
      <x:c r="B7701" s="1">
        <x:v>44543.6152492708</x:v>
      </x:c>
      <x:c r="C7701" s="6">
        <x:v>128.316435176667</x:v>
      </x:c>
      <x:c r="D7701" s="14" t="s">
        <x:v>92</x:v>
      </x:c>
      <x:c r="E7701" s="15">
        <x:v>43721.4492170139</x:v>
      </x:c>
      <x:c r="F7701" t="s">
        <x:v>97</x:v>
      </x:c>
      <x:c r="G7701" s="6">
        <x:v>226.21929426992</x:v>
      </x:c>
      <x:c r="H7701" t="s">
        <x:v>98</x:v>
      </x:c>
      <x:c r="I7701" s="6">
        <x:v>15.9303756716608</x:v>
      </x:c>
      <x:c r="J7701" t="s">
        <x:v>93</x:v>
      </x:c>
      <x:c r="K7701" s="6">
        <x:v>988</x:v>
      </x:c>
      <x:c r="L7701" t="s">
        <x:v>94</x:v>
      </x:c>
      <x:c r="M7701" t="s">
        <x:v>96</x:v>
      </x:c>
      <x:c r="N7701" s="8">
        <x:v>35</x:v>
      </x:c>
      <x:c r="O7701" s="8">
        <x:v>0</x:v>
      </x:c>
      <x:c r="Q7701">
        <x:v>0</x:v>
      </x:c>
      <x:c r="R7701" s="6">
        <x:v>23.425</x:v>
      </x:c>
      <x:c r="S7701" s="8">
        <x:v>158112.428394312</x:v>
      </x:c>
      <x:c r="T7701" s="12">
        <x:v>301124.961815839</x:v>
      </x:c>
      <x:c r="U7701" s="12">
        <x:v>35.35</x:v>
      </x:c>
      <x:c r="V7701" s="12">
        <x:v>78.5</x:v>
      </x:c>
      <x:c r="W7701" s="12">
        <x:f>NA()</x:f>
      </x:c>
    </x:row>
    <x:row r="7702">
      <x:c r="A7702">
        <x:v>3671259</x:v>
      </x:c>
      <x:c r="B7702" s="1">
        <x:v>44543.6152604514</x:v>
      </x:c>
      <x:c r="C7702" s="6">
        <x:v>128.332542</x:v>
      </x:c>
      <x:c r="D7702" s="14" t="s">
        <x:v>92</x:v>
      </x:c>
      <x:c r="E7702" s="15">
        <x:v>43721.4492170139</x:v>
      </x:c>
      <x:c r="F7702" t="s">
        <x:v>97</x:v>
      </x:c>
      <x:c r="G7702" s="6">
        <x:v>226.321522069261</x:v>
      </x:c>
      <x:c r="H7702" t="s">
        <x:v>98</x:v>
      </x:c>
      <x:c r="I7702" s="6">
        <x:v>15.9181348544489</x:v>
      </x:c>
      <x:c r="J7702" t="s">
        <x:v>93</x:v>
      </x:c>
      <x:c r="K7702" s="6">
        <x:v>988</x:v>
      </x:c>
      <x:c r="L7702" t="s">
        <x:v>94</x:v>
      </x:c>
      <x:c r="M7702" t="s">
        <x:v>96</x:v>
      </x:c>
      <x:c r="N7702" s="8">
        <x:v>35</x:v>
      </x:c>
      <x:c r="O7702" s="8">
        <x:v>0</x:v>
      </x:c>
      <x:c r="Q7702">
        <x:v>0</x:v>
      </x:c>
      <x:c r="R7702" s="6">
        <x:v>23.424</x:v>
      </x:c>
      <x:c r="S7702" s="8">
        <x:v>158109.858179897</x:v>
      </x:c>
      <x:c r="T7702" s="12">
        <x:v>301114.728735439</x:v>
      </x:c>
      <x:c r="U7702" s="12">
        <x:v>35.35</x:v>
      </x:c>
      <x:c r="V7702" s="12">
        <x:v>78.5</x:v>
      </x:c>
      <x:c r="W7702" s="12">
        <x:f>NA()</x:f>
      </x:c>
    </x:row>
    <x:row r="7703">
      <x:c r="A7703">
        <x:v>3671264</x:v>
      </x:c>
      <x:c r="B7703" s="1">
        <x:v>44543.6152722569</x:v>
      </x:c>
      <x:c r="C7703" s="6">
        <x:v>128.349504506667</x:v>
      </x:c>
      <x:c r="D7703" s="14" t="s">
        <x:v>92</x:v>
      </x:c>
      <x:c r="E7703" s="15">
        <x:v>43721.4492170139</x:v>
      </x:c>
      <x:c r="F7703" t="s">
        <x:v>97</x:v>
      </x:c>
      <x:c r="G7703" s="6">
        <x:v>226.317711806309</x:v>
      </x:c>
      <x:c r="H7703" t="s">
        <x:v>98</x:v>
      </x:c>
      <x:c r="I7703" s="6">
        <x:v>15.9242552574933</x:v>
      </x:c>
      <x:c r="J7703" t="s">
        <x:v>93</x:v>
      </x:c>
      <x:c r="K7703" s="6">
        <x:v>988</x:v>
      </x:c>
      <x:c r="L7703" t="s">
        <x:v>94</x:v>
      </x:c>
      <x:c r="M7703" t="s">
        <x:v>96</x:v>
      </x:c>
      <x:c r="N7703" s="8">
        <x:v>35</x:v>
      </x:c>
      <x:c r="O7703" s="8">
        <x:v>0</x:v>
      </x:c>
      <x:c r="Q7703">
        <x:v>0</x:v>
      </x:c>
      <x:c r="R7703" s="6">
        <x:v>23.422</x:v>
      </x:c>
      <x:c r="S7703" s="8">
        <x:v>158107.019801967</x:v>
      </x:c>
      <x:c r="T7703" s="12">
        <x:v>301118.197304098</x:v>
      </x:c>
      <x:c r="U7703" s="12">
        <x:v>35.35</x:v>
      </x:c>
      <x:c r="V7703" s="12">
        <x:v>78.5</x:v>
      </x:c>
      <x:c r="W7703" s="12">
        <x:f>NA()</x:f>
      </x:c>
    </x:row>
    <x:row r="7704">
      <x:c r="A7704">
        <x:v>3671268</x:v>
      </x:c>
      <x:c r="B7704" s="1">
        <x:v>44543.6152840278</x:v>
      </x:c>
      <x:c r="C7704" s="6">
        <x:v>128.36647597</x:v>
      </x:c>
      <x:c r="D7704" s="14" t="s">
        <x:v>92</x:v>
      </x:c>
      <x:c r="E7704" s="15">
        <x:v>43721.4492170139</x:v>
      </x:c>
      <x:c r="F7704" t="s">
        <x:v>97</x:v>
      </x:c>
      <x:c r="G7704" s="6">
        <x:v>226.340449385913</x:v>
      </x:c>
      <x:c r="H7704" t="s">
        <x:v>98</x:v>
      </x:c>
      <x:c r="I7704" s="6">
        <x:v>15.9181348544489</x:v>
      </x:c>
      <x:c r="J7704" t="s">
        <x:v>93</x:v>
      </x:c>
      <x:c r="K7704" s="6">
        <x:v>988</x:v>
      </x:c>
      <x:c r="L7704" t="s">
        <x:v>94</x:v>
      </x:c>
      <x:c r="M7704" t="s">
        <x:v>96</x:v>
      </x:c>
      <x:c r="N7704" s="8">
        <x:v>35</x:v>
      </x:c>
      <x:c r="O7704" s="8">
        <x:v>0</x:v>
      </x:c>
      <x:c r="Q7704">
        <x:v>0</x:v>
      </x:c>
      <x:c r="R7704" s="6">
        <x:v>23.423</x:v>
      </x:c>
      <x:c r="S7704" s="8">
        <x:v>158110.069198365</x:v>
      </x:c>
      <x:c r="T7704" s="12">
        <x:v>301120.987069361</x:v>
      </x:c>
      <x:c r="U7704" s="12">
        <x:v>35.35</x:v>
      </x:c>
      <x:c r="V7704" s="12">
        <x:v>78.5</x:v>
      </x:c>
      <x:c r="W7704" s="12">
        <x:f>NA()</x:f>
      </x:c>
    </x:row>
    <x:row r="7705">
      <x:c r="A7705">
        <x:v>3671270</x:v>
      </x:c>
      <x:c r="B7705" s="1">
        <x:v>44543.6152952199</x:v>
      </x:c>
      <x:c r="C7705" s="6">
        <x:v>128.382555791667</x:v>
      </x:c>
      <x:c r="D7705" s="14" t="s">
        <x:v>92</x:v>
      </x:c>
      <x:c r="E7705" s="15">
        <x:v>43721.4492170139</x:v>
      </x:c>
      <x:c r="F7705" t="s">
        <x:v>97</x:v>
      </x:c>
      <x:c r="G7705" s="6">
        <x:v>226.359378651852</x:v>
      </x:c>
      <x:c r="H7705" t="s">
        <x:v>98</x:v>
      </x:c>
      <x:c r="I7705" s="6">
        <x:v>15.9181348544489</x:v>
      </x:c>
      <x:c r="J7705" t="s">
        <x:v>93</x:v>
      </x:c>
      <x:c r="K7705" s="6">
        <x:v>988</x:v>
      </x:c>
      <x:c r="L7705" t="s">
        <x:v>94</x:v>
      </x:c>
      <x:c r="M7705" t="s">
        <x:v>96</x:v>
      </x:c>
      <x:c r="N7705" s="8">
        <x:v>35</x:v>
      </x:c>
      <x:c r="O7705" s="8">
        <x:v>0</x:v>
      </x:c>
      <x:c r="Q7705">
        <x:v>0</x:v>
      </x:c>
      <x:c r="R7705" s="6">
        <x:v>23.422</x:v>
      </x:c>
      <x:c r="S7705" s="8">
        <x:v>158111.222424701</x:v>
      </x:c>
      <x:c r="T7705" s="12">
        <x:v>301110.183845311</x:v>
      </x:c>
      <x:c r="U7705" s="12">
        <x:v>35.35</x:v>
      </x:c>
      <x:c r="V7705" s="12">
        <x:v>78.5</x:v>
      </x:c>
      <x:c r="W7705" s="12">
        <x:f>NA()</x:f>
      </x:c>
    </x:row>
    <x:row r="7706">
      <x:c r="A7706">
        <x:v>3671274</x:v>
      </x:c>
      <x:c r="B7706" s="1">
        <x:v>44543.6153070602</x:v>
      </x:c>
      <x:c r="C7706" s="6">
        <x:v>128.399626198333</x:v>
      </x:c>
      <x:c r="D7706" s="14" t="s">
        <x:v>92</x:v>
      </x:c>
      <x:c r="E7706" s="15">
        <x:v>43721.4492170139</x:v>
      </x:c>
      <x:c r="F7706" t="s">
        <x:v>97</x:v>
      </x:c>
      <x:c r="G7706" s="6">
        <x:v>226.397243032712</x:v>
      </x:c>
      <x:c r="H7706" t="s">
        <x:v>98</x:v>
      </x:c>
      <x:c r="I7706" s="6">
        <x:v>15.9181348544489</x:v>
      </x:c>
      <x:c r="J7706" t="s">
        <x:v>93</x:v>
      </x:c>
      <x:c r="K7706" s="6">
        <x:v>988</x:v>
      </x:c>
      <x:c r="L7706" t="s">
        <x:v>94</x:v>
      </x:c>
      <x:c r="M7706" t="s">
        <x:v>96</x:v>
      </x:c>
      <x:c r="N7706" s="8">
        <x:v>35</x:v>
      </x:c>
      <x:c r="O7706" s="8">
        <x:v>0</x:v>
      </x:c>
      <x:c r="Q7706">
        <x:v>0</x:v>
      </x:c>
      <x:c r="R7706" s="6">
        <x:v>23.42</x:v>
      </x:c>
      <x:c r="S7706" s="8">
        <x:v>158114.352161123</x:v>
      </x:c>
      <x:c r="T7706" s="12">
        <x:v>301113.43095674</x:v>
      </x:c>
      <x:c r="U7706" s="12">
        <x:v>35.35</x:v>
      </x:c>
      <x:c r="V7706" s="12">
        <x:v>78.5</x:v>
      </x:c>
      <x:c r="W7706" s="12">
        <x:f>NA()</x:f>
      </x:c>
    </x:row>
    <x:row r="7707">
      <x:c r="A7707">
        <x:v>3671281</x:v>
      </x:c>
      <x:c r="B7707" s="1">
        <x:v>44543.6153187847</x:v>
      </x:c>
      <x:c r="C7707" s="6">
        <x:v>128.416551906667</x:v>
      </x:c>
      <x:c r="D7707" s="14" t="s">
        <x:v>92</x:v>
      </x:c>
      <x:c r="E7707" s="15">
        <x:v>43721.4492170139</x:v>
      </x:c>
      <x:c r="F7707" t="s">
        <x:v>97</x:v>
      </x:c>
      <x:c r="G7707" s="6">
        <x:v>226.340449385913</x:v>
      </x:c>
      <x:c r="H7707" t="s">
        <x:v>98</x:v>
      </x:c>
      <x:c r="I7707" s="6">
        <x:v>15.9181348544489</x:v>
      </x:c>
      <x:c r="J7707" t="s">
        <x:v>93</x:v>
      </x:c>
      <x:c r="K7707" s="6">
        <x:v>988</x:v>
      </x:c>
      <x:c r="L7707" t="s">
        <x:v>94</x:v>
      </x:c>
      <x:c r="M7707" t="s">
        <x:v>96</x:v>
      </x:c>
      <x:c r="N7707" s="8">
        <x:v>35</x:v>
      </x:c>
      <x:c r="O7707" s="8">
        <x:v>0</x:v>
      </x:c>
      <x:c r="Q7707">
        <x:v>0</x:v>
      </x:c>
      <x:c r="R7707" s="6">
        <x:v>23.423</x:v>
      </x:c>
      <x:c r="S7707" s="8">
        <x:v>158112.617410768</x:v>
      </x:c>
      <x:c r="T7707" s="12">
        <x:v>301117.534023058</x:v>
      </x:c>
      <x:c r="U7707" s="12">
        <x:v>35.35</x:v>
      </x:c>
      <x:c r="V7707" s="12">
        <x:v>78.5</x:v>
      </x:c>
      <x:c r="W7707" s="12">
        <x:f>NA()</x:f>
      </x:c>
    </x:row>
    <x:row r="7708">
      <x:c r="A7708">
        <x:v>3671282</x:v>
      </x:c>
      <x:c r="B7708" s="1">
        <x:v>44543.6153299768</x:v>
      </x:c>
      <x:c r="C7708" s="6">
        <x:v>128.432661195</x:v>
      </x:c>
      <x:c r="D7708" s="14" t="s">
        <x:v>92</x:v>
      </x:c>
      <x:c r="E7708" s="15">
        <x:v>43721.4492170139</x:v>
      </x:c>
      <x:c r="F7708" t="s">
        <x:v>97</x:v>
      </x:c>
      <x:c r="G7708" s="6">
        <x:v>226.276055509402</x:v>
      </x:c>
      <x:c r="H7708" t="s">
        <x:v>98</x:v>
      </x:c>
      <x:c r="I7708" s="6">
        <x:v>15.9303756716608</x:v>
      </x:c>
      <x:c r="J7708" t="s">
        <x:v>93</x:v>
      </x:c>
      <x:c r="K7708" s="6">
        <x:v>988</x:v>
      </x:c>
      <x:c r="L7708" t="s">
        <x:v>94</x:v>
      </x:c>
      <x:c r="M7708" t="s">
        <x:v>96</x:v>
      </x:c>
      <x:c r="N7708" s="8">
        <x:v>35</x:v>
      </x:c>
      <x:c r="O7708" s="8">
        <x:v>0</x:v>
      </x:c>
      <x:c r="Q7708">
        <x:v>0</x:v>
      </x:c>
      <x:c r="R7708" s="6">
        <x:v>23.422</x:v>
      </x:c>
      <x:c r="S7708" s="8">
        <x:v>158106.480224111</x:v>
      </x:c>
      <x:c r="T7708" s="12">
        <x:v>301114.106101983</x:v>
      </x:c>
      <x:c r="U7708" s="12">
        <x:v>35.35</x:v>
      </x:c>
      <x:c r="V7708" s="12">
        <x:v>78.5</x:v>
      </x:c>
      <x:c r="W7708" s="12">
        <x:f>NA()</x:f>
      </x:c>
    </x:row>
    <x:row r="7709">
      <x:c r="A7709">
        <x:v>3671288</x:v>
      </x:c>
      <x:c r="B7709" s="1">
        <x:v>44543.6153417477</x:v>
      </x:c>
      <x:c r="C7709" s="6">
        <x:v>128.449613801667</x:v>
      </x:c>
      <x:c r="D7709" s="14" t="s">
        <x:v>92</x:v>
      </x:c>
      <x:c r="E7709" s="15">
        <x:v>43721.4492170139</x:v>
      </x:c>
      <x:c r="F7709" t="s">
        <x:v>97</x:v>
      </x:c>
      <x:c r="G7709" s="6">
        <x:v>226.359378651852</x:v>
      </x:c>
      <x:c r="H7709" t="s">
        <x:v>98</x:v>
      </x:c>
      <x:c r="I7709" s="6">
        <x:v>15.9181348544489</x:v>
      </x:c>
      <x:c r="J7709" t="s">
        <x:v>93</x:v>
      </x:c>
      <x:c r="K7709" s="6">
        <x:v>988</x:v>
      </x:c>
      <x:c r="L7709" t="s">
        <x:v>94</x:v>
      </x:c>
      <x:c r="M7709" t="s">
        <x:v>96</x:v>
      </x:c>
      <x:c r="N7709" s="8">
        <x:v>35</x:v>
      </x:c>
      <x:c r="O7709" s="8">
        <x:v>0</x:v>
      </x:c>
      <x:c r="Q7709">
        <x:v>0</x:v>
      </x:c>
      <x:c r="R7709" s="6">
        <x:v>23.422</x:v>
      </x:c>
      <x:c r="S7709" s="8">
        <x:v>158098.538396457</x:v>
      </x:c>
      <x:c r="T7709" s="12">
        <x:v>301111.37272101</x:v>
      </x:c>
      <x:c r="U7709" s="12">
        <x:v>35.35</x:v>
      </x:c>
      <x:c r="V7709" s="12">
        <x:v>78.5</x:v>
      </x:c>
      <x:c r="W7709" s="12">
        <x:f>NA()</x:f>
      </x:c>
    </x:row>
    <x:row r="7710">
      <x:c r="A7710">
        <x:v>3671292</x:v>
      </x:c>
      <x:c r="B7710" s="1">
        <x:v>44543.6153535532</x:v>
      </x:c>
      <x:c r="C7710" s="6">
        <x:v>128.466560396667</x:v>
      </x:c>
      <x:c r="D7710" s="14" t="s">
        <x:v>92</x:v>
      </x:c>
      <x:c r="E7710" s="15">
        <x:v>43721.4492170139</x:v>
      </x:c>
      <x:c r="F7710" t="s">
        <x:v>97</x:v>
      </x:c>
      <x:c r="G7710" s="6">
        <x:v>226.317711806309</x:v>
      </x:c>
      <x:c r="H7710" t="s">
        <x:v>98</x:v>
      </x:c>
      <x:c r="I7710" s="6">
        <x:v>15.9242552574933</x:v>
      </x:c>
      <x:c r="J7710" t="s">
        <x:v>93</x:v>
      </x:c>
      <x:c r="K7710" s="6">
        <x:v>988</x:v>
      </x:c>
      <x:c r="L7710" t="s">
        <x:v>94</x:v>
      </x:c>
      <x:c r="M7710" t="s">
        <x:v>96</x:v>
      </x:c>
      <x:c r="N7710" s="8">
        <x:v>35</x:v>
      </x:c>
      <x:c r="O7710" s="8">
        <x:v>0</x:v>
      </x:c>
      <x:c r="Q7710">
        <x:v>0</x:v>
      </x:c>
      <x:c r="R7710" s="6">
        <x:v>23.422</x:v>
      </x:c>
      <x:c r="S7710" s="8">
        <x:v>158114.653263776</x:v>
      </x:c>
      <x:c r="T7710" s="12">
        <x:v>301113.798081295</x:v>
      </x:c>
      <x:c r="U7710" s="12">
        <x:v>35.35</x:v>
      </x:c>
      <x:c r="V7710" s="12">
        <x:v>78.5</x:v>
      </x:c>
      <x:c r="W7710" s="12">
        <x:f>NA()</x:f>
      </x:c>
    </x:row>
    <x:row r="7711">
      <x:c r="A7711">
        <x:v>3671297</x:v>
      </x:c>
      <x:c r="B7711" s="1">
        <x:v>44543.6153646991</x:v>
      </x:c>
      <x:c r="C7711" s="6">
        <x:v>128.482650705</x:v>
      </x:c>
      <x:c r="D7711" s="14" t="s">
        <x:v>92</x:v>
      </x:c>
      <x:c r="E7711" s="15">
        <x:v>43721.4492170139</x:v>
      </x:c>
      <x:c r="F7711" t="s">
        <x:v>97</x:v>
      </x:c>
      <x:c r="G7711" s="6">
        <x:v>226.260940212755</x:v>
      </x:c>
      <x:c r="H7711" t="s">
        <x:v>98</x:v>
      </x:c>
      <x:c r="I7711" s="6">
        <x:v>15.9242552574933</x:v>
      </x:c>
      <x:c r="J7711" t="s">
        <x:v>93</x:v>
      </x:c>
      <x:c r="K7711" s="6">
        <x:v>988</x:v>
      </x:c>
      <x:c r="L7711" t="s">
        <x:v>94</x:v>
      </x:c>
      <x:c r="M7711" t="s">
        <x:v>96</x:v>
      </x:c>
      <x:c r="N7711" s="8">
        <x:v>35</x:v>
      </x:c>
      <x:c r="O7711" s="8">
        <x:v>0</x:v>
      </x:c>
      <x:c r="Q7711">
        <x:v>0</x:v>
      </x:c>
      <x:c r="R7711" s="6">
        <x:v>23.425</x:v>
      </x:c>
      <x:c r="S7711" s="8">
        <x:v>158104.21629938</x:v>
      </x:c>
      <x:c r="T7711" s="12">
        <x:v>301117.313265797</x:v>
      </x:c>
      <x:c r="U7711" s="12">
        <x:v>35.35</x:v>
      </x:c>
      <x:c r="V7711" s="12">
        <x:v>78.5</x:v>
      </x:c>
      <x:c r="W7711" s="12">
        <x:f>NA()</x:f>
      </x:c>
    </x:row>
    <x:row r="7712">
      <x:c r="A7712">
        <x:v>3671301</x:v>
      </x:c>
      <x:c r="B7712" s="1">
        <x:v>44543.6153764699</x:v>
      </x:c>
      <x:c r="C7712" s="6">
        <x:v>128.499607566667</x:v>
      </x:c>
      <x:c r="D7712" s="14" t="s">
        <x:v>92</x:v>
      </x:c>
      <x:c r="E7712" s="15">
        <x:v>43721.4492170139</x:v>
      </x:c>
      <x:c r="F7712" t="s">
        <x:v>97</x:v>
      </x:c>
      <x:c r="G7712" s="6">
        <x:v>226.321522069261</x:v>
      </x:c>
      <x:c r="H7712" t="s">
        <x:v>98</x:v>
      </x:c>
      <x:c r="I7712" s="6">
        <x:v>15.9181348544489</x:v>
      </x:c>
      <x:c r="J7712" t="s">
        <x:v>93</x:v>
      </x:c>
      <x:c r="K7712" s="6">
        <x:v>988</x:v>
      </x:c>
      <x:c r="L7712" t="s">
        <x:v>94</x:v>
      </x:c>
      <x:c r="M7712" t="s">
        <x:v>96</x:v>
      </x:c>
      <x:c r="N7712" s="8">
        <x:v>35</x:v>
      </x:c>
      <x:c r="O7712" s="8">
        <x:v>0</x:v>
      </x:c>
      <x:c r="Q7712">
        <x:v>0</x:v>
      </x:c>
      <x:c r="R7712" s="6">
        <x:v>23.424</x:v>
      </x:c>
      <x:c r="S7712" s="8">
        <x:v>158110.714300627</x:v>
      </x:c>
      <x:c r="T7712" s="12">
        <x:v>301123.568967247</x:v>
      </x:c>
      <x:c r="U7712" s="12">
        <x:v>35.35</x:v>
      </x:c>
      <x:c r="V7712" s="12">
        <x:v>78.5</x:v>
      </x:c>
      <x:c r="W7712" s="12">
        <x:f>NA()</x:f>
      </x:c>
    </x:row>
    <x:row r="7713">
      <x:c r="A7713">
        <x:v>3671305</x:v>
      </x:c>
      <x:c r="B7713" s="1">
        <x:v>44543.6153882755</x:v>
      </x:c>
      <x:c r="C7713" s="6">
        <x:v>128.516562845</x:v>
      </x:c>
      <x:c r="D7713" s="14" t="s">
        <x:v>92</x:v>
      </x:c>
      <x:c r="E7713" s="15">
        <x:v>43721.4492170139</x:v>
      </x:c>
      <x:c r="F7713" t="s">
        <x:v>97</x:v>
      </x:c>
      <x:c r="G7713" s="6">
        <x:v>226.27986212853</x:v>
      </x:c>
      <x:c r="H7713" t="s">
        <x:v>98</x:v>
      </x:c>
      <x:c r="I7713" s="6">
        <x:v>15.9242552574933</x:v>
      </x:c>
      <x:c r="J7713" t="s">
        <x:v>93</x:v>
      </x:c>
      <x:c r="K7713" s="6">
        <x:v>988</x:v>
      </x:c>
      <x:c r="L7713" t="s">
        <x:v>94</x:v>
      </x:c>
      <x:c r="M7713" t="s">
        <x:v>96</x:v>
      </x:c>
      <x:c r="N7713" s="8">
        <x:v>35</x:v>
      </x:c>
      <x:c r="O7713" s="8">
        <x:v>0</x:v>
      </x:c>
      <x:c r="Q7713">
        <x:v>0</x:v>
      </x:c>
      <x:c r="R7713" s="6">
        <x:v>23.424</x:v>
      </x:c>
      <x:c r="S7713" s="8">
        <x:v>158113.884163307</x:v>
      </x:c>
      <x:c r="T7713" s="12">
        <x:v>301113.895969923</x:v>
      </x:c>
      <x:c r="U7713" s="12">
        <x:v>35.35</x:v>
      </x:c>
      <x:c r="V7713" s="12">
        <x:v>78.5</x:v>
      </x:c>
      <x:c r="W7713" s="12">
        <x:f>NA()</x:f>
      </x:c>
    </x:row>
    <x:row r="7714">
      <x:c r="A7714">
        <x:v>3671309</x:v>
      </x:c>
      <x:c r="B7714" s="1">
        <x:v>44543.615399456</x:v>
      </x:c>
      <x:c r="C7714" s="6">
        <x:v>128.532678986667</x:v>
      </x:c>
      <x:c r="D7714" s="14" t="s">
        <x:v>92</x:v>
      </x:c>
      <x:c r="E7714" s="15">
        <x:v>43721.4492170139</x:v>
      </x:c>
      <x:c r="F7714" t="s">
        <x:v>97</x:v>
      </x:c>
      <x:c r="G7714" s="6">
        <x:v>226.317711806309</x:v>
      </x:c>
      <x:c r="H7714" t="s">
        <x:v>98</x:v>
      </x:c>
      <x:c r="I7714" s="6">
        <x:v>15.9242552574933</x:v>
      </x:c>
      <x:c r="J7714" t="s">
        <x:v>93</x:v>
      </x:c>
      <x:c r="K7714" s="6">
        <x:v>988</x:v>
      </x:c>
      <x:c r="L7714" t="s">
        <x:v>94</x:v>
      </x:c>
      <x:c r="M7714" t="s">
        <x:v>96</x:v>
      </x:c>
      <x:c r="N7714" s="8">
        <x:v>35</x:v>
      </x:c>
      <x:c r="O7714" s="8">
        <x:v>0</x:v>
      </x:c>
      <x:c r="Q7714">
        <x:v>0</x:v>
      </x:c>
      <x:c r="R7714" s="6">
        <x:v>23.422</x:v>
      </x:c>
      <x:c r="S7714" s="8">
        <x:v>158106.327089798</x:v>
      </x:c>
      <x:c r="T7714" s="12">
        <x:v>301100.702406432</x:v>
      </x:c>
      <x:c r="U7714" s="12">
        <x:v>35.35</x:v>
      </x:c>
      <x:c r="V7714" s="12">
        <x:v>78.5</x:v>
      </x:c>
      <x:c r="W7714" s="12">
        <x:f>NA()</x:f>
      </x:c>
    </x:row>
    <x:row r="7715">
      <x:c r="A7715">
        <x:v>3671313</x:v>
      </x:c>
      <x:c r="B7715" s="1">
        <x:v>44543.6154112268</x:v>
      </x:c>
      <x:c r="C7715" s="6">
        <x:v>128.549633555</x:v>
      </x:c>
      <x:c r="D7715" s="14" t="s">
        <x:v>92</x:v>
      </x:c>
      <x:c r="E7715" s="15">
        <x:v>43721.4492170139</x:v>
      </x:c>
      <x:c r="F7715" t="s">
        <x:v>97</x:v>
      </x:c>
      <x:c r="G7715" s="6">
        <x:v>226.340449385913</x:v>
      </x:c>
      <x:c r="H7715" t="s">
        <x:v>98</x:v>
      </x:c>
      <x:c r="I7715" s="6">
        <x:v>15.9181348544489</x:v>
      </x:c>
      <x:c r="J7715" t="s">
        <x:v>93</x:v>
      </x:c>
      <x:c r="K7715" s="6">
        <x:v>988</x:v>
      </x:c>
      <x:c r="L7715" t="s">
        <x:v>94</x:v>
      </x:c>
      <x:c r="M7715" t="s">
        <x:v>96</x:v>
      </x:c>
      <x:c r="N7715" s="8">
        <x:v>35</x:v>
      </x:c>
      <x:c r="O7715" s="8">
        <x:v>0</x:v>
      </x:c>
      <x:c r="Q7715">
        <x:v>0</x:v>
      </x:c>
      <x:c r="R7715" s="6">
        <x:v>23.423</x:v>
      </x:c>
      <x:c r="S7715" s="8">
        <x:v>158108.295387892</x:v>
      </x:c>
      <x:c r="T7715" s="12">
        <x:v>301110.134875146</x:v>
      </x:c>
      <x:c r="U7715" s="12">
        <x:v>35.35</x:v>
      </x:c>
      <x:c r="V7715" s="12">
        <x:v>78.5</x:v>
      </x:c>
      <x:c r="W7715" s="12">
        <x:f>NA()</x:f>
      </x:c>
    </x:row>
    <x:row r="7716">
      <x:c r="A7716">
        <x:v>3671317</x:v>
      </x:c>
      <x:c r="B7716" s="1">
        <x:v>44543.6154229977</x:v>
      </x:c>
      <x:c r="C7716" s="6">
        <x:v>128.566609081667</x:v>
      </x:c>
      <x:c r="D7716" s="14" t="s">
        <x:v>92</x:v>
      </x:c>
      <x:c r="E7716" s="15">
        <x:v>43721.4492170139</x:v>
      </x:c>
      <x:c r="F7716" t="s">
        <x:v>97</x:v>
      </x:c>
      <x:c r="G7716" s="6">
        <x:v>226.359378651852</x:v>
      </x:c>
      <x:c r="H7716" t="s">
        <x:v>98</x:v>
      </x:c>
      <x:c r="I7716" s="6">
        <x:v>15.9181348544489</x:v>
      </x:c>
      <x:c r="J7716" t="s">
        <x:v>93</x:v>
      </x:c>
      <x:c r="K7716" s="6">
        <x:v>988</x:v>
      </x:c>
      <x:c r="L7716" t="s">
        <x:v>94</x:v>
      </x:c>
      <x:c r="M7716" t="s">
        <x:v>96</x:v>
      </x:c>
      <x:c r="N7716" s="8">
        <x:v>35</x:v>
      </x:c>
      <x:c r="O7716" s="8">
        <x:v>0</x:v>
      </x:c>
      <x:c r="Q7716">
        <x:v>0</x:v>
      </x:c>
      <x:c r="R7716" s="6">
        <x:v>23.422</x:v>
      </x:c>
      <x:c r="S7716" s="8">
        <x:v>158110.263002877</x:v>
      </x:c>
      <x:c r="T7716" s="12">
        <x:v>301115.946932203</x:v>
      </x:c>
      <x:c r="U7716" s="12">
        <x:v>35.35</x:v>
      </x:c>
      <x:c r="V7716" s="12">
        <x:v>78.5</x:v>
      </x:c>
      <x:c r="W7716" s="12">
        <x:f>NA()</x:f>
      </x:c>
    </x:row>
    <x:row r="7717">
      <x:c r="A7717">
        <x:v>3671321</x:v>
      </x:c>
      <x:c r="B7717" s="1">
        <x:v>44543.6154341782</x:v>
      </x:c>
      <x:c r="C7717" s="6">
        <x:v>128.582701941667</x:v>
      </x:c>
      <x:c r="D7717" s="14" t="s">
        <x:v>92</x:v>
      </x:c>
      <x:c r="E7717" s="15">
        <x:v>43721.4492170139</x:v>
      </x:c>
      <x:c r="F7717" t="s">
        <x:v>97</x:v>
      </x:c>
      <x:c r="G7717" s="6">
        <x:v>226.378309867357</x:v>
      </x:c>
      <x:c r="H7717" t="s">
        <x:v>98</x:v>
      </x:c>
      <x:c r="I7717" s="6">
        <x:v>15.9181348544489</x:v>
      </x:c>
      <x:c r="J7717" t="s">
        <x:v>93</x:v>
      </x:c>
      <x:c r="K7717" s="6">
        <x:v>988</x:v>
      </x:c>
      <x:c r="L7717" t="s">
        <x:v>94</x:v>
      </x:c>
      <x:c r="M7717" t="s">
        <x:v>96</x:v>
      </x:c>
      <x:c r="N7717" s="8">
        <x:v>35</x:v>
      </x:c>
      <x:c r="O7717" s="8">
        <x:v>0</x:v>
      </x:c>
      <x:c r="Q7717">
        <x:v>0</x:v>
      </x:c>
      <x:c r="R7717" s="6">
        <x:v>23.421</x:v>
      </x:c>
      <x:c r="S7717" s="8">
        <x:v>158109.386137423</x:v>
      </x:c>
      <x:c r="T7717" s="12">
        <x:v>301105.227249101</x:v>
      </x:c>
      <x:c r="U7717" s="12">
        <x:v>35.35</x:v>
      </x:c>
      <x:c r="V7717" s="12">
        <x:v>78.5</x:v>
      </x:c>
      <x:c r="W7717" s="12">
        <x:f>NA()</x:f>
      </x:c>
    </x:row>
    <x:row r="7718">
      <x:c r="A7718">
        <x:v>3671325</x:v>
      </x:c>
      <x:c r="B7718" s="1">
        <x:v>44543.6154459491</x:v>
      </x:c>
      <x:c r="C7718" s="6">
        <x:v>128.599660281667</x:v>
      </x:c>
      <x:c r="D7718" s="14" t="s">
        <x:v>92</x:v>
      </x:c>
      <x:c r="E7718" s="15">
        <x:v>43721.4492170139</x:v>
      </x:c>
      <x:c r="F7718" t="s">
        <x:v>97</x:v>
      </x:c>
      <x:c r="G7718" s="6">
        <x:v>226.294979819903</x:v>
      </x:c>
      <x:c r="H7718" t="s">
        <x:v>98</x:v>
      </x:c>
      <x:c r="I7718" s="6">
        <x:v>15.9303756716608</x:v>
      </x:c>
      <x:c r="J7718" t="s">
        <x:v>93</x:v>
      </x:c>
      <x:c r="K7718" s="6">
        <x:v>988</x:v>
      </x:c>
      <x:c r="L7718" t="s">
        <x:v>94</x:v>
      </x:c>
      <x:c r="M7718" t="s">
        <x:v>96</x:v>
      </x:c>
      <x:c r="N7718" s="8">
        <x:v>35</x:v>
      </x:c>
      <x:c r="O7718" s="8">
        <x:v>0</x:v>
      </x:c>
      <x:c r="Q7718">
        <x:v>0</x:v>
      </x:c>
      <x:c r="R7718" s="6">
        <x:v>23.421</x:v>
      </x:c>
      <x:c r="S7718" s="8">
        <x:v>158106.847532945</x:v>
      </x:c>
      <x:c r="T7718" s="12">
        <x:v>301111.402380564</x:v>
      </x:c>
      <x:c r="U7718" s="12">
        <x:v>35.35</x:v>
      </x:c>
      <x:c r="V7718" s="12">
        <x:v>78.5</x:v>
      </x:c>
      <x:c r="W7718" s="12">
        <x:f>NA()</x:f>
      </x:c>
    </x:row>
    <x:row r="7719">
      <x:c r="A7719">
        <x:v>3671328</x:v>
      </x:c>
      <x:c r="B7719" s="1">
        <x:v>44543.6154577199</x:v>
      </x:c>
      <x:c r="C7719" s="6">
        <x:v>128.616577763333</x:v>
      </x:c>
      <x:c r="D7719" s="14" t="s">
        <x:v>92</x:v>
      </x:c>
      <x:c r="E7719" s="15">
        <x:v>43721.4492170139</x:v>
      </x:c>
      <x:c r="F7719" t="s">
        <x:v>97</x:v>
      </x:c>
      <x:c r="G7719" s="6">
        <x:v>226.340449385913</x:v>
      </x:c>
      <x:c r="H7719" t="s">
        <x:v>98</x:v>
      </x:c>
      <x:c r="I7719" s="6">
        <x:v>15.9181348544489</x:v>
      </x:c>
      <x:c r="J7719" t="s">
        <x:v>93</x:v>
      </x:c>
      <x:c r="K7719" s="6">
        <x:v>988</x:v>
      </x:c>
      <x:c r="L7719" t="s">
        <x:v>94</x:v>
      </x:c>
      <x:c r="M7719" t="s">
        <x:v>96</x:v>
      </x:c>
      <x:c r="N7719" s="8">
        <x:v>35</x:v>
      </x:c>
      <x:c r="O7719" s="8">
        <x:v>0</x:v>
      </x:c>
      <x:c r="Q7719">
        <x:v>0</x:v>
      </x:c>
      <x:c r="R7719" s="6">
        <x:v>23.423</x:v>
      </x:c>
      <x:c r="S7719" s="8">
        <x:v>158110.13516637</x:v>
      </x:c>
      <x:c r="T7719" s="12">
        <x:v>301104.347259198</x:v>
      </x:c>
      <x:c r="U7719" s="12">
        <x:v>35.35</x:v>
      </x:c>
      <x:c r="V7719" s="12">
        <x:v>78.5</x:v>
      </x:c>
      <x:c r="W7719" s="12">
        <x:f>NA()</x:f>
      </x:c>
    </x:row>
    <x:row r="7720">
      <x:c r="A7720">
        <x:v>3671332</x:v>
      </x:c>
      <x:c r="B7720" s="1">
        <x:v>44543.6154688657</x:v>
      </x:c>
      <x:c r="C7720" s="6">
        <x:v>128.63265618</x:v>
      </x:c>
      <x:c r="D7720" s="14" t="s">
        <x:v>92</x:v>
      </x:c>
      <x:c r="E7720" s="15">
        <x:v>43721.4492170139</x:v>
      </x:c>
      <x:c r="F7720" t="s">
        <x:v>97</x:v>
      </x:c>
      <x:c r="G7720" s="6">
        <x:v>226.378309867357</x:v>
      </x:c>
      <x:c r="H7720" t="s">
        <x:v>98</x:v>
      </x:c>
      <x:c r="I7720" s="6">
        <x:v>15.9181348544489</x:v>
      </x:c>
      <x:c r="J7720" t="s">
        <x:v>93</x:v>
      </x:c>
      <x:c r="K7720" s="6">
        <x:v>988</x:v>
      </x:c>
      <x:c r="L7720" t="s">
        <x:v>94</x:v>
      </x:c>
      <x:c r="M7720" t="s">
        <x:v>96</x:v>
      </x:c>
      <x:c r="N7720" s="8">
        <x:v>35</x:v>
      </x:c>
      <x:c r="O7720" s="8">
        <x:v>0</x:v>
      </x:c>
      <x:c r="Q7720">
        <x:v>0</x:v>
      </x:c>
      <x:c r="R7720" s="6">
        <x:v>23.421</x:v>
      </x:c>
      <x:c r="S7720" s="8">
        <x:v>158106.332710174</x:v>
      </x:c>
      <x:c r="T7720" s="12">
        <x:v>301115.471783434</x:v>
      </x:c>
      <x:c r="U7720" s="12">
        <x:v>35.35</x:v>
      </x:c>
      <x:c r="V7720" s="12">
        <x:v>78.5</x:v>
      </x:c>
      <x:c r="W7720" s="12">
        <x:f>NA()</x:f>
      </x:c>
    </x:row>
    <x:row r="7721">
      <x:c r="A7721">
        <x:v>3671334</x:v>
      </x:c>
      <x:c r="B7721" s="1">
        <x:v>44543.6154806366</x:v>
      </x:c>
      <x:c r="C7721" s="6">
        <x:v>128.649576148333</x:v>
      </x:c>
      <x:c r="D7721" s="14" t="s">
        <x:v>92</x:v>
      </x:c>
      <x:c r="E7721" s="15">
        <x:v>43721.4492170139</x:v>
      </x:c>
      <x:c r="F7721" t="s">
        <x:v>97</x:v>
      </x:c>
      <x:c r="G7721" s="6">
        <x:v>226.317711806309</x:v>
      </x:c>
      <x:c r="H7721" t="s">
        <x:v>98</x:v>
      </x:c>
      <x:c r="I7721" s="6">
        <x:v>15.9242552574933</x:v>
      </x:c>
      <x:c r="J7721" t="s">
        <x:v>93</x:v>
      </x:c>
      <x:c r="K7721" s="6">
        <x:v>988</x:v>
      </x:c>
      <x:c r="L7721" t="s">
        <x:v>94</x:v>
      </x:c>
      <x:c r="M7721" t="s">
        <x:v>96</x:v>
      </x:c>
      <x:c r="N7721" s="8">
        <x:v>35</x:v>
      </x:c>
      <x:c r="O7721" s="8">
        <x:v>0</x:v>
      </x:c>
      <x:c r="Q7721">
        <x:v>0</x:v>
      </x:c>
      <x:c r="R7721" s="6">
        <x:v>23.422</x:v>
      </x:c>
      <x:c r="S7721" s="8">
        <x:v>158109.422201672</x:v>
      </x:c>
      <x:c r="T7721" s="12">
        <x:v>301121.753844776</x:v>
      </x:c>
      <x:c r="U7721" s="12">
        <x:v>35.35</x:v>
      </x:c>
      <x:c r="V7721" s="12">
        <x:v>78.5</x:v>
      </x:c>
      <x:c r="W7721" s="12">
        <x:f>NA()</x:f>
      </x:c>
    </x:row>
    <x:row r="7722">
      <x:c r="A7722">
        <x:v>3671341</x:v>
      </x:c>
      <x:c r="B7722" s="1">
        <x:v>44543.6154923958</x:v>
      </x:c>
      <x:c r="C7722" s="6">
        <x:v>128.66653047</x:v>
      </x:c>
      <x:c r="D7722" s="14" t="s">
        <x:v>92</x:v>
      </x:c>
      <x:c r="E7722" s="15">
        <x:v>43721.4492170139</x:v>
      </x:c>
      <x:c r="F7722" t="s">
        <x:v>97</x:v>
      </x:c>
      <x:c r="G7722" s="6">
        <x:v>226.340449385913</x:v>
      </x:c>
      <x:c r="H7722" t="s">
        <x:v>98</x:v>
      </x:c>
      <x:c r="I7722" s="6">
        <x:v>15.9181348544489</x:v>
      </x:c>
      <x:c r="J7722" t="s">
        <x:v>93</x:v>
      </x:c>
      <x:c r="K7722" s="6">
        <x:v>988</x:v>
      </x:c>
      <x:c r="L7722" t="s">
        <x:v>94</x:v>
      </x:c>
      <x:c r="M7722" t="s">
        <x:v>96</x:v>
      </x:c>
      <x:c r="N7722" s="8">
        <x:v>35</x:v>
      </x:c>
      <x:c r="O7722" s="8">
        <x:v>0</x:v>
      </x:c>
      <x:c r="Q7722">
        <x:v>0</x:v>
      </x:c>
      <x:c r="R7722" s="6">
        <x:v>23.423</x:v>
      </x:c>
      <x:c r="S7722" s="8">
        <x:v>158113.849792419</x:v>
      </x:c>
      <x:c r="T7722" s="12">
        <x:v>301110.560645952</x:v>
      </x:c>
      <x:c r="U7722" s="12">
        <x:v>35.35</x:v>
      </x:c>
      <x:c r="V7722" s="12">
        <x:v>78.5</x:v>
      </x:c>
      <x:c r="W7722" s="12">
        <x:f>NA()</x:f>
      </x:c>
    </x:row>
    <x:row r="7723">
      <x:c r="A7723">
        <x:v>3671343</x:v>
      </x:c>
      <x:c r="B7723" s="1">
        <x:v>44543.615503588</x:v>
      </x:c>
      <x:c r="C7723" s="6">
        <x:v>128.682624593333</x:v>
      </x:c>
      <x:c r="D7723" s="14" t="s">
        <x:v>92</x:v>
      </x:c>
      <x:c r="E7723" s="15">
        <x:v>43721.4492170139</x:v>
      </x:c>
      <x:c r="F7723" t="s">
        <x:v>97</x:v>
      </x:c>
      <x:c r="G7723" s="6">
        <x:v>226.340449385913</x:v>
      </x:c>
      <x:c r="H7723" t="s">
        <x:v>98</x:v>
      </x:c>
      <x:c r="I7723" s="6">
        <x:v>15.9181348544489</x:v>
      </x:c>
      <x:c r="J7723" t="s">
        <x:v>93</x:v>
      </x:c>
      <x:c r="K7723" s="6">
        <x:v>988</x:v>
      </x:c>
      <x:c r="L7723" t="s">
        <x:v>94</x:v>
      </x:c>
      <x:c r="M7723" t="s">
        <x:v>96</x:v>
      </x:c>
      <x:c r="N7723" s="8">
        <x:v>35</x:v>
      </x:c>
      <x:c r="O7723" s="8">
        <x:v>0</x:v>
      </x:c>
      <x:c r="Q7723">
        <x:v>0</x:v>
      </x:c>
      <x:c r="R7723" s="6">
        <x:v>23.423</x:v>
      </x:c>
      <x:c r="S7723" s="8">
        <x:v>158107.954770759</x:v>
      </x:c>
      <x:c r="T7723" s="12">
        <x:v>301119.349615507</x:v>
      </x:c>
      <x:c r="U7723" s="12">
        <x:v>35.35</x:v>
      </x:c>
      <x:c r="V7723" s="12">
        <x:v>78.5</x:v>
      </x:c>
      <x:c r="W7723" s="12">
        <x:f>NA()</x:f>
      </x:c>
    </x:row>
    <x:row r="7724">
      <x:c r="A7724">
        <x:v>3671348</x:v>
      </x:c>
      <x:c r="B7724" s="1">
        <x:v>44543.6155154745</x:v>
      </x:c>
      <x:c r="C7724" s="6">
        <x:v>128.699742013333</x:v>
      </x:c>
      <x:c r="D7724" s="14" t="s">
        <x:v>92</x:v>
      </x:c>
      <x:c r="E7724" s="15">
        <x:v>43721.4492170139</x:v>
      </x:c>
      <x:c r="F7724" t="s">
        <x:v>97</x:v>
      </x:c>
      <x:c r="G7724" s="6">
        <x:v>226.340449385913</x:v>
      </x:c>
      <x:c r="H7724" t="s">
        <x:v>98</x:v>
      </x:c>
      <x:c r="I7724" s="6">
        <x:v>15.9181348544489</x:v>
      </x:c>
      <x:c r="J7724" t="s">
        <x:v>93</x:v>
      </x:c>
      <x:c r="K7724" s="6">
        <x:v>988</x:v>
      </x:c>
      <x:c r="L7724" t="s">
        <x:v>94</x:v>
      </x:c>
      <x:c r="M7724" t="s">
        <x:v>96</x:v>
      </x:c>
      <x:c r="N7724" s="8">
        <x:v>35</x:v>
      </x:c>
      <x:c r="O7724" s="8">
        <x:v>0</x:v>
      </x:c>
      <x:c r="Q7724">
        <x:v>0</x:v>
      </x:c>
      <x:c r="R7724" s="6">
        <x:v>23.423</x:v>
      </x:c>
      <x:c r="S7724" s="8">
        <x:v>158109.593716839</x:v>
      </x:c>
      <x:c r="T7724" s="12">
        <x:v>301116.061898375</x:v>
      </x:c>
      <x:c r="U7724" s="12">
        <x:v>35.35</x:v>
      </x:c>
      <x:c r="V7724" s="12">
        <x:v>78.5</x:v>
      </x:c>
      <x:c r="W7724" s="12">
        <x:f>NA()</x:f>
      </x:c>
    </x:row>
    <x:row r="7725">
      <x:c r="A7725">
        <x:v>3671351</x:v>
      </x:c>
      <x:c r="B7725" s="1">
        <x:v>44543.6155272338</x:v>
      </x:c>
      <x:c r="C7725" s="6">
        <x:v>128.71668533</x:v>
      </x:c>
      <x:c r="D7725" s="14" t="s">
        <x:v>92</x:v>
      </x:c>
      <x:c r="E7725" s="15">
        <x:v>43721.4492170139</x:v>
      </x:c>
      <x:c r="F7725" t="s">
        <x:v>97</x:v>
      </x:c>
      <x:c r="G7725" s="6">
        <x:v>226.298785992954</x:v>
      </x:c>
      <x:c r="H7725" t="s">
        <x:v>98</x:v>
      </x:c>
      <x:c r="I7725" s="6">
        <x:v>15.9242552574933</x:v>
      </x:c>
      <x:c r="J7725" t="s">
        <x:v>93</x:v>
      </x:c>
      <x:c r="K7725" s="6">
        <x:v>988</x:v>
      </x:c>
      <x:c r="L7725" t="s">
        <x:v>94</x:v>
      </x:c>
      <x:c r="M7725" t="s">
        <x:v>96</x:v>
      </x:c>
      <x:c r="N7725" s="8">
        <x:v>35</x:v>
      </x:c>
      <x:c r="O7725" s="8">
        <x:v>0</x:v>
      </x:c>
      <x:c r="Q7725">
        <x:v>0</x:v>
      </x:c>
      <x:c r="R7725" s="6">
        <x:v>23.423</x:v>
      </x:c>
      <x:c r="S7725" s="8">
        <x:v>158116.535788329</x:v>
      </x:c>
      <x:c r="T7725" s="12">
        <x:v>301119.358314173</x:v>
      </x:c>
      <x:c r="U7725" s="12">
        <x:v>35.35</x:v>
      </x:c>
      <x:c r="V7725" s="12">
        <x:v>78.5</x:v>
      </x:c>
      <x:c r="W7725" s="12">
        <x:f>NA()</x:f>
      </x:c>
    </x:row>
    <x:row r="7726">
      <x:c r="A7726">
        <x:v>3671356</x:v>
      </x:c>
      <x:c r="B7726" s="1">
        <x:v>44543.6155385069</x:v>
      </x:c>
      <x:c r="C7726" s="6">
        <x:v>128.732900461667</x:v>
      </x:c>
      <x:c r="D7726" s="14" t="s">
        <x:v>92</x:v>
      </x:c>
      <x:c r="E7726" s="15">
        <x:v>43721.4492170139</x:v>
      </x:c>
      <x:c r="F7726" t="s">
        <x:v>97</x:v>
      </x:c>
      <x:c r="G7726" s="6">
        <x:v>226.359378651852</x:v>
      </x:c>
      <x:c r="H7726" t="s">
        <x:v>98</x:v>
      </x:c>
      <x:c r="I7726" s="6">
        <x:v>15.9181348544489</x:v>
      </x:c>
      <x:c r="J7726" t="s">
        <x:v>93</x:v>
      </x:c>
      <x:c r="K7726" s="6">
        <x:v>988</x:v>
      </x:c>
      <x:c r="L7726" t="s">
        <x:v>94</x:v>
      </x:c>
      <x:c r="M7726" t="s">
        <x:v>96</x:v>
      </x:c>
      <x:c r="N7726" s="8">
        <x:v>35</x:v>
      </x:c>
      <x:c r="O7726" s="8">
        <x:v>0</x:v>
      </x:c>
      <x:c r="Q7726">
        <x:v>0</x:v>
      </x:c>
      <x:c r="R7726" s="6">
        <x:v>23.422</x:v>
      </x:c>
      <x:c r="S7726" s="8">
        <x:v>158118.925894761</x:v>
      </x:c>
      <x:c r="T7726" s="12">
        <x:v>301129.534193814</x:v>
      </x:c>
      <x:c r="U7726" s="12">
        <x:v>35.35</x:v>
      </x:c>
      <x:c r="V7726" s="12">
        <x:v>78.5</x:v>
      </x:c>
      <x:c r="W7726" s="12">
        <x:f>NA()</x:f>
      </x:c>
    </x:row>
    <x:row r="7727">
      <x:c r="A7727">
        <x:v>3671359</x:v>
      </x:c>
      <x:c r="B7727" s="1">
        <x:v>44543.6155502662</x:v>
      </x:c>
      <x:c r="C7727" s="6">
        <x:v>128.74984087</x:v>
      </x:c>
      <x:c r="D7727" s="14" t="s">
        <x:v>92</x:v>
      </x:c>
      <x:c r="E7727" s="15">
        <x:v>43721.4492170139</x:v>
      </x:c>
      <x:c r="F7727" t="s">
        <x:v>97</x:v>
      </x:c>
      <x:c r="G7727" s="6">
        <x:v>226.359378651852</x:v>
      </x:c>
      <x:c r="H7727" t="s">
        <x:v>98</x:v>
      </x:c>
      <x:c r="I7727" s="6">
        <x:v>15.9181348544489</x:v>
      </x:c>
      <x:c r="J7727" t="s">
        <x:v>93</x:v>
      </x:c>
      <x:c r="K7727" s="6">
        <x:v>988</x:v>
      </x:c>
      <x:c r="L7727" t="s">
        <x:v>94</x:v>
      </x:c>
      <x:c r="M7727" t="s">
        <x:v>96</x:v>
      </x:c>
      <x:c r="N7727" s="8">
        <x:v>35</x:v>
      </x:c>
      <x:c r="O7727" s="8">
        <x:v>0</x:v>
      </x:c>
      <x:c r="Q7727">
        <x:v>0</x:v>
      </x:c>
      <x:c r="R7727" s="6">
        <x:v>23.422</x:v>
      </x:c>
      <x:c r="S7727" s="8">
        <x:v>158120.663108203</x:v>
      </x:c>
      <x:c r="T7727" s="12">
        <x:v>301128.324430701</x:v>
      </x:c>
      <x:c r="U7727" s="12">
        <x:v>35.35</x:v>
      </x:c>
      <x:c r="V7727" s="12">
        <x:v>78.5</x:v>
      </x:c>
      <x:c r="W7727" s="12">
        <x:f>NA()</x:f>
      </x:c>
    </x:row>
    <x:row r="7728">
      <x:c r="A7728">
        <x:v>3671363</x:v>
      </x:c>
      <x:c r="B7728" s="1">
        <x:v>44543.6155614236</x:v>
      </x:c>
      <x:c r="C7728" s="6">
        <x:v>128.765941871667</x:v>
      </x:c>
      <x:c r="D7728" s="14" t="s">
        <x:v>92</x:v>
      </x:c>
      <x:c r="E7728" s="15">
        <x:v>43721.4492170139</x:v>
      </x:c>
      <x:c r="F7728" t="s">
        <x:v>97</x:v>
      </x:c>
      <x:c r="G7728" s="6">
        <x:v>226.378309867357</x:v>
      </x:c>
      <x:c r="H7728" t="s">
        <x:v>98</x:v>
      </x:c>
      <x:c r="I7728" s="6">
        <x:v>15.9181348544489</x:v>
      </x:c>
      <x:c r="J7728" t="s">
        <x:v>93</x:v>
      </x:c>
      <x:c r="K7728" s="6">
        <x:v>988</x:v>
      </x:c>
      <x:c r="L7728" t="s">
        <x:v>94</x:v>
      </x:c>
      <x:c r="M7728" t="s">
        <x:v>96</x:v>
      </x:c>
      <x:c r="N7728" s="8">
        <x:v>35</x:v>
      </x:c>
      <x:c r="O7728" s="8">
        <x:v>0</x:v>
      </x:c>
      <x:c r="Q7728">
        <x:v>0</x:v>
      </x:c>
      <x:c r="R7728" s="6">
        <x:v>23.421</x:v>
      </x:c>
      <x:c r="S7728" s="8">
        <x:v>158115.897047029</x:v>
      </x:c>
      <x:c r="T7728" s="12">
        <x:v>301117.712758466</x:v>
      </x:c>
      <x:c r="U7728" s="12">
        <x:v>35.35</x:v>
      </x:c>
      <x:c r="V7728" s="12">
        <x:v>78.5</x:v>
      </x:c>
      <x:c r="W7728" s="12">
        <x:f>NA()</x:f>
      </x:c>
    </x:row>
    <x:row r="7729">
      <x:c r="A7729">
        <x:v>3671369</x:v>
      </x:c>
      <x:c r="B7729" s="1">
        <x:v>44543.6155732292</x:v>
      </x:c>
      <x:c r="C7729" s="6">
        <x:v>128.782896795</x:v>
      </x:c>
      <x:c r="D7729" s="14" t="s">
        <x:v>92</x:v>
      </x:c>
      <x:c r="E7729" s="15">
        <x:v>43721.4492170139</x:v>
      </x:c>
      <x:c r="F7729" t="s">
        <x:v>97</x:v>
      </x:c>
      <x:c r="G7729" s="6">
        <x:v>226.298785992954</x:v>
      </x:c>
      <x:c r="H7729" t="s">
        <x:v>98</x:v>
      </x:c>
      <x:c r="I7729" s="6">
        <x:v>15.9242552574933</x:v>
      </x:c>
      <x:c r="J7729" t="s">
        <x:v>93</x:v>
      </x:c>
      <x:c r="K7729" s="6">
        <x:v>988</x:v>
      </x:c>
      <x:c r="L7729" t="s">
        <x:v>94</x:v>
      </x:c>
      <x:c r="M7729" t="s">
        <x:v>96</x:v>
      </x:c>
      <x:c r="N7729" s="8">
        <x:v>35</x:v>
      </x:c>
      <x:c r="O7729" s="8">
        <x:v>0</x:v>
      </x:c>
      <x:c r="Q7729">
        <x:v>0</x:v>
      </x:c>
      <x:c r="R7729" s="6">
        <x:v>23.423</x:v>
      </x:c>
      <x:c r="S7729" s="8">
        <x:v>158109.363691573</x:v>
      </x:c>
      <x:c r="T7729" s="12">
        <x:v>301119.76590031</x:v>
      </x:c>
      <x:c r="U7729" s="12">
        <x:v>35.35</x:v>
      </x:c>
      <x:c r="V7729" s="12">
        <x:v>78.5</x:v>
      </x:c>
      <x:c r="W7729" s="12">
        <x:f>NA()</x:f>
      </x:c>
    </x:row>
    <x:row r="7730">
      <x:c r="A7730">
        <x:v>3671372</x:v>
      </x:c>
      <x:c r="B7730" s="1">
        <x:v>44543.6155849884</x:v>
      </x:c>
      <x:c r="C7730" s="6">
        <x:v>128.799846988333</x:v>
      </x:c>
      <x:c r="D7730" s="14" t="s">
        <x:v>92</x:v>
      </x:c>
      <x:c r="E7730" s="15">
        <x:v>43721.4492170139</x:v>
      </x:c>
      <x:c r="F7730" t="s">
        <x:v>97</x:v>
      </x:c>
      <x:c r="G7730" s="6">
        <x:v>226.359378651852</x:v>
      </x:c>
      <x:c r="H7730" t="s">
        <x:v>98</x:v>
      </x:c>
      <x:c r="I7730" s="6">
        <x:v>15.9181348544489</x:v>
      </x:c>
      <x:c r="J7730" t="s">
        <x:v>93</x:v>
      </x:c>
      <x:c r="K7730" s="6">
        <x:v>988</x:v>
      </x:c>
      <x:c r="L7730" t="s">
        <x:v>94</x:v>
      </x:c>
      <x:c r="M7730" t="s">
        <x:v>96</x:v>
      </x:c>
      <x:c r="N7730" s="8">
        <x:v>35</x:v>
      </x:c>
      <x:c r="O7730" s="8">
        <x:v>0</x:v>
      </x:c>
      <x:c r="Q7730">
        <x:v>0</x:v>
      </x:c>
      <x:c r="R7730" s="6">
        <x:v>23.422</x:v>
      </x:c>
      <x:c r="S7730" s="8">
        <x:v>158116.489389028</x:v>
      </x:c>
      <x:c r="T7730" s="12">
        <x:v>301132.790584677</x:v>
      </x:c>
      <x:c r="U7730" s="12">
        <x:v>35.35</x:v>
      </x:c>
      <x:c r="V7730" s="12">
        <x:v>78.5</x:v>
      </x:c>
      <x:c r="W7730" s="12">
        <x:f>NA()</x:f>
      </x:c>
    </x:row>
    <x:row r="7731">
      <x:c r="A7731">
        <x:v>3671376</x:v>
      </x:c>
      <x:c r="B7731" s="1">
        <x:v>44543.6155961458</x:v>
      </x:c>
      <x:c r="C7731" s="6">
        <x:v>128.815946776667</x:v>
      </x:c>
      <x:c r="D7731" s="14" t="s">
        <x:v>92</x:v>
      </x:c>
      <x:c r="E7731" s="15">
        <x:v>43721.4492170139</x:v>
      </x:c>
      <x:c r="F7731" t="s">
        <x:v>97</x:v>
      </x:c>
      <x:c r="G7731" s="6">
        <x:v>226.321522069261</x:v>
      </x:c>
      <x:c r="H7731" t="s">
        <x:v>98</x:v>
      </x:c>
      <x:c r="I7731" s="6">
        <x:v>15.9181348544489</x:v>
      </x:c>
      <x:c r="J7731" t="s">
        <x:v>93</x:v>
      </x:c>
      <x:c r="K7731" s="6">
        <x:v>988</x:v>
      </x:c>
      <x:c r="L7731" t="s">
        <x:v>94</x:v>
      </x:c>
      <x:c r="M7731" t="s">
        <x:v>96</x:v>
      </x:c>
      <x:c r="N7731" s="8">
        <x:v>35</x:v>
      </x:c>
      <x:c r="O7731" s="8">
        <x:v>0</x:v>
      </x:c>
      <x:c r="Q7731">
        <x:v>0</x:v>
      </x:c>
      <x:c r="R7731" s="6">
        <x:v>23.424</x:v>
      </x:c>
      <x:c r="S7731" s="8">
        <x:v>158106.354323798</x:v>
      </x:c>
      <x:c r="T7731" s="12">
        <x:v>301117.67769527</x:v>
      </x:c>
      <x:c r="U7731" s="12">
        <x:v>35.35</x:v>
      </x:c>
      <x:c r="V7731" s="12">
        <x:v>78.5</x:v>
      </x:c>
      <x:c r="W7731" s="12">
        <x:f>NA()</x:f>
      </x:c>
    </x:row>
    <x:row r="7732">
      <x:c r="A7732">
        <x:v>3671381</x:v>
      </x:c>
      <x:c r="B7732" s="1">
        <x:v>44543.6156079514</x:v>
      </x:c>
      <x:c r="C7732" s="6">
        <x:v>128.832886231667</x:v>
      </x:c>
      <x:c r="D7732" s="14" t="s">
        <x:v>92</x:v>
      </x:c>
      <x:c r="E7732" s="15">
        <x:v>43721.4492170139</x:v>
      </x:c>
      <x:c r="F7732" t="s">
        <x:v>97</x:v>
      </x:c>
      <x:c r="G7732" s="6">
        <x:v>226.419990720592</x:v>
      </x:c>
      <x:c r="H7732" t="s">
        <x:v>98</x:v>
      </x:c>
      <x:c r="I7732" s="6">
        <x:v>15.9120144625263</x:v>
      </x:c>
      <x:c r="J7732" t="s">
        <x:v>93</x:v>
      </x:c>
      <x:c r="K7732" s="6">
        <x:v>988</x:v>
      </x:c>
      <x:c r="L7732" t="s">
        <x:v>94</x:v>
      </x:c>
      <x:c r="M7732" t="s">
        <x:v>96</x:v>
      </x:c>
      <x:c r="N7732" s="8">
        <x:v>35</x:v>
      </x:c>
      <x:c r="O7732" s="8">
        <x:v>0</x:v>
      </x:c>
      <x:c r="Q7732">
        <x:v>0</x:v>
      </x:c>
      <x:c r="R7732" s="6">
        <x:v>23.421</x:v>
      </x:c>
      <x:c r="S7732" s="8">
        <x:v>158107.591137484</x:v>
      </x:c>
      <x:c r="T7732" s="12">
        <x:v>301112.105834675</x:v>
      </x:c>
      <x:c r="U7732" s="12">
        <x:v>35.35</x:v>
      </x:c>
      <x:c r="V7732" s="12">
        <x:v>78.5</x:v>
      </x:c>
      <x:c r="W7732" s="12">
        <x:f>NA()</x:f>
      </x:c>
    </x:row>
    <x:row r="7733">
      <x:c r="A7733">
        <x:v>3671385</x:v>
      </x:c>
      <x:c r="B7733" s="1">
        <x:v>44543.6156197106</x:v>
      </x:c>
      <x:c r="C7733" s="6">
        <x:v>128.84984107</x:v>
      </x:c>
      <x:c r="D7733" s="14" t="s">
        <x:v>92</x:v>
      </x:c>
      <x:c r="E7733" s="15">
        <x:v>43721.4492170139</x:v>
      </x:c>
      <x:c r="F7733" t="s">
        <x:v>97</x:v>
      </x:c>
      <x:c r="G7733" s="6">
        <x:v>226.340449385913</x:v>
      </x:c>
      <x:c r="H7733" t="s">
        <x:v>98</x:v>
      </x:c>
      <x:c r="I7733" s="6">
        <x:v>15.9181348544489</x:v>
      </x:c>
      <x:c r="J7733" t="s">
        <x:v>93</x:v>
      </x:c>
      <x:c r="K7733" s="6">
        <x:v>988</x:v>
      </x:c>
      <x:c r="L7733" t="s">
        <x:v>94</x:v>
      </x:c>
      <x:c r="M7733" t="s">
        <x:v>96</x:v>
      </x:c>
      <x:c r="N7733" s="8">
        <x:v>35</x:v>
      </x:c>
      <x:c r="O7733" s="8">
        <x:v>0</x:v>
      </x:c>
      <x:c r="Q7733">
        <x:v>0</x:v>
      </x:c>
      <x:c r="R7733" s="6">
        <x:v>23.423</x:v>
      </x:c>
      <x:c r="S7733" s="8">
        <x:v>158120.565888553</x:v>
      </x:c>
      <x:c r="T7733" s="12">
        <x:v>301116.015679614</x:v>
      </x:c>
      <x:c r="U7733" s="12">
        <x:v>35.35</x:v>
      </x:c>
      <x:c r="V7733" s="12">
        <x:v>78.5</x:v>
      </x:c>
      <x:c r="W7733" s="12">
        <x:f>NA()</x:f>
      </x:c>
    </x:row>
    <x:row r="7734">
      <x:c r="A7734">
        <x:v>3671388</x:v>
      </x:c>
      <x:c r="B7734" s="1">
        <x:v>44543.6156308681</x:v>
      </x:c>
      <x:c r="C7734" s="6">
        <x:v>128.865926736667</x:v>
      </x:c>
      <x:c r="D7734" s="14" t="s">
        <x:v>92</x:v>
      </x:c>
      <x:c r="E7734" s="15">
        <x:v>43721.4492170139</x:v>
      </x:c>
      <x:c r="F7734" t="s">
        <x:v>97</x:v>
      </x:c>
      <x:c r="G7734" s="6">
        <x:v>226.340449385913</x:v>
      </x:c>
      <x:c r="H7734" t="s">
        <x:v>98</x:v>
      </x:c>
      <x:c r="I7734" s="6">
        <x:v>15.9181348544489</x:v>
      </x:c>
      <x:c r="J7734" t="s">
        <x:v>93</x:v>
      </x:c>
      <x:c r="K7734" s="6">
        <x:v>988</x:v>
      </x:c>
      <x:c r="L7734" t="s">
        <x:v>94</x:v>
      </x:c>
      <x:c r="M7734" t="s">
        <x:v>96</x:v>
      </x:c>
      <x:c r="N7734" s="8">
        <x:v>35</x:v>
      </x:c>
      <x:c r="O7734" s="8">
        <x:v>0</x:v>
      </x:c>
      <x:c r="Q7734">
        <x:v>0</x:v>
      </x:c>
      <x:c r="R7734" s="6">
        <x:v>23.423</x:v>
      </x:c>
      <x:c r="S7734" s="8">
        <x:v>158107.068829983</x:v>
      </x:c>
      <x:c r="T7734" s="12">
        <x:v>301113.825580597</x:v>
      </x:c>
      <x:c r="U7734" s="12">
        <x:v>35.35</x:v>
      </x:c>
      <x:c r="V7734" s="12">
        <x:v>78.5</x:v>
      </x:c>
      <x:c r="W7734" s="12">
        <x:f>NA()</x:f>
      </x:c>
    </x:row>
    <x:row r="7735">
      <x:c r="A7735">
        <x:v>3671393</x:v>
      </x:c>
      <x:c r="B7735" s="1">
        <x:v>44543.6156426273</x:v>
      </x:c>
      <x:c r="C7735" s="6">
        <x:v>128.882881401667</x:v>
      </x:c>
      <x:c r="D7735" s="14" t="s">
        <x:v>92</x:v>
      </x:c>
      <x:c r="E7735" s="15">
        <x:v>43721.4492170139</x:v>
      </x:c>
      <x:c r="F7735" t="s">
        <x:v>97</x:v>
      </x:c>
      <x:c r="G7735" s="6">
        <x:v>226.340449385913</x:v>
      </x:c>
      <x:c r="H7735" t="s">
        <x:v>98</x:v>
      </x:c>
      <x:c r="I7735" s="6">
        <x:v>15.9181348544489</x:v>
      </x:c>
      <x:c r="J7735" t="s">
        <x:v>93</x:v>
      </x:c>
      <x:c r="K7735" s="6">
        <x:v>988</x:v>
      </x:c>
      <x:c r="L7735" t="s">
        <x:v>94</x:v>
      </x:c>
      <x:c r="M7735" t="s">
        <x:v>96</x:v>
      </x:c>
      <x:c r="N7735" s="8">
        <x:v>35</x:v>
      </x:c>
      <x:c r="O7735" s="8">
        <x:v>0</x:v>
      </x:c>
      <x:c r="Q7735">
        <x:v>0</x:v>
      </x:c>
      <x:c r="R7735" s="6">
        <x:v>23.423</x:v>
      </x:c>
      <x:c r="S7735" s="8">
        <x:v>158116.403357867</x:v>
      </x:c>
      <x:c r="T7735" s="12">
        <x:v>301114.284501185</x:v>
      </x:c>
      <x:c r="U7735" s="12">
        <x:v>35.35</x:v>
      </x:c>
      <x:c r="V7735" s="12">
        <x:v>78.5</x:v>
      </x:c>
      <x:c r="W7735" s="12">
        <x:f>NA()</x:f>
      </x:c>
    </x:row>
    <x:row r="7736">
      <x:c r="A7736">
        <x:v>3671397</x:v>
      </x:c>
      <x:c r="B7736" s="1">
        <x:v>44543.6156544329</x:v>
      </x:c>
      <x:c r="C7736" s="6">
        <x:v>128.899838346667</x:v>
      </x:c>
      <x:c r="D7736" s="14" t="s">
        <x:v>92</x:v>
      </x:c>
      <x:c r="E7736" s="15">
        <x:v>43721.4492170139</x:v>
      </x:c>
      <x:c r="F7736" t="s">
        <x:v>97</x:v>
      </x:c>
      <x:c r="G7736" s="6">
        <x:v>226.344263741741</x:v>
      </x:c>
      <x:c r="H7736" t="s">
        <x:v>98</x:v>
      </x:c>
      <x:c r="I7736" s="6">
        <x:v>15.9120144625263</x:v>
      </x:c>
      <x:c r="J7736" t="s">
        <x:v>93</x:v>
      </x:c>
      <x:c r="K7736" s="6">
        <x:v>988</x:v>
      </x:c>
      <x:c r="L7736" t="s">
        <x:v>94</x:v>
      </x:c>
      <x:c r="M7736" t="s">
        <x:v>96</x:v>
      </x:c>
      <x:c r="N7736" s="8">
        <x:v>35</x:v>
      </x:c>
      <x:c r="O7736" s="8">
        <x:v>0</x:v>
      </x:c>
      <x:c r="Q7736">
        <x:v>0</x:v>
      </x:c>
      <x:c r="R7736" s="6">
        <x:v>23.425</x:v>
      </x:c>
      <x:c r="S7736" s="8">
        <x:v>158118.10609483</x:v>
      </x:c>
      <x:c r="T7736" s="12">
        <x:v>301118.536425617</x:v>
      </x:c>
      <x:c r="U7736" s="12">
        <x:v>35.35</x:v>
      </x:c>
      <x:c r="V7736" s="12">
        <x:v>78.5</x:v>
      </x:c>
      <x:c r="W7736" s="12">
        <x:f>NA()</x:f>
      </x:c>
    </x:row>
    <x:row r="7737">
      <x:c r="A7737">
        <x:v>3671400</x:v>
      </x:c>
      <x:c r="B7737" s="1">
        <x:v>44543.6156655903</x:v>
      </x:c>
      <x:c r="C7737" s="6">
        <x:v>128.915931356667</x:v>
      </x:c>
      <x:c r="D7737" s="14" t="s">
        <x:v>92</x:v>
      </x:c>
      <x:c r="E7737" s="15">
        <x:v>43721.4492170139</x:v>
      </x:c>
      <x:c r="F7737" t="s">
        <x:v>97</x:v>
      </x:c>
      <x:c r="G7737" s="6">
        <x:v>226.374500942777</x:v>
      </x:c>
      <x:c r="H7737" t="s">
        <x:v>98</x:v>
      </x:c>
      <x:c r="I7737" s="6">
        <x:v>15.9242552574933</x:v>
      </x:c>
      <x:c r="J7737" t="s">
        <x:v>93</x:v>
      </x:c>
      <x:c r="K7737" s="6">
        <x:v>988</x:v>
      </x:c>
      <x:c r="L7737" t="s">
        <x:v>94</x:v>
      </x:c>
      <x:c r="M7737" t="s">
        <x:v>96</x:v>
      </x:c>
      <x:c r="N7737" s="8">
        <x:v>35</x:v>
      </x:c>
      <x:c r="O7737" s="8">
        <x:v>0</x:v>
      </x:c>
      <x:c r="Q7737">
        <x:v>0</x:v>
      </x:c>
      <x:c r="R7737" s="6">
        <x:v>23.419</x:v>
      </x:c>
      <x:c r="S7737" s="8">
        <x:v>158118.955979404</x:v>
      </x:c>
      <x:c r="T7737" s="12">
        <x:v>301132.739659777</x:v>
      </x:c>
      <x:c r="U7737" s="12">
        <x:v>35.35</x:v>
      </x:c>
      <x:c r="V7737" s="12">
        <x:v>78.5</x:v>
      </x:c>
      <x:c r="W7737" s="12">
        <x:f>NA()</x:f>
      </x:c>
    </x:row>
    <x:row r="7738">
      <x:c r="A7738">
        <x:v>3671405</x:v>
      </x:c>
      <x:c r="B7738" s="1">
        <x:v>44543.6156773495</x:v>
      </x:c>
      <x:c r="C7738" s="6">
        <x:v>128.93288025</x:v>
      </x:c>
      <x:c r="D7738" s="14" t="s">
        <x:v>92</x:v>
      </x:c>
      <x:c r="E7738" s="15">
        <x:v>43721.4492170139</x:v>
      </x:c>
      <x:c r="F7738" t="s">
        <x:v>97</x:v>
      </x:c>
      <x:c r="G7738" s="6">
        <x:v>226.298785992954</x:v>
      </x:c>
      <x:c r="H7738" t="s">
        <x:v>98</x:v>
      </x:c>
      <x:c r="I7738" s="6">
        <x:v>15.9242552574933</x:v>
      </x:c>
      <x:c r="J7738" t="s">
        <x:v>93</x:v>
      </x:c>
      <x:c r="K7738" s="6">
        <x:v>988</x:v>
      </x:c>
      <x:c r="L7738" t="s">
        <x:v>94</x:v>
      </x:c>
      <x:c r="M7738" t="s">
        <x:v>96</x:v>
      </x:c>
      <x:c r="N7738" s="8">
        <x:v>35</x:v>
      </x:c>
      <x:c r="O7738" s="8">
        <x:v>0</x:v>
      </x:c>
      <x:c r="Q7738">
        <x:v>0</x:v>
      </x:c>
      <x:c r="R7738" s="6">
        <x:v>23.423</x:v>
      </x:c>
      <x:c r="S7738" s="8">
        <x:v>158115.421203444</x:v>
      </x:c>
      <x:c r="T7738" s="12">
        <x:v>301127.304367014</x:v>
      </x:c>
      <x:c r="U7738" s="12">
        <x:v>35.35</x:v>
      </x:c>
      <x:c r="V7738" s="12">
        <x:v>78.5</x:v>
      </x:c>
      <x:c r="W7738" s="12">
        <x:f>NA()</x:f>
      </x:c>
    </x:row>
    <x:row r="7739">
      <x:c r="A7739">
        <x:v>3671409</x:v>
      </x:c>
      <x:c r="B7739" s="1">
        <x:v>44543.6156891204</x:v>
      </x:c>
      <x:c r="C7739" s="6">
        <x:v>128.949810491667</x:v>
      </x:c>
      <x:c r="D7739" s="14" t="s">
        <x:v>92</x:v>
      </x:c>
      <x:c r="E7739" s="15">
        <x:v>43721.4492170139</x:v>
      </x:c>
      <x:c r="F7739" t="s">
        <x:v>97</x:v>
      </x:c>
      <x:c r="G7739" s="6">
        <x:v>226.340449385913</x:v>
      </x:c>
      <x:c r="H7739" t="s">
        <x:v>98</x:v>
      </x:c>
      <x:c r="I7739" s="6">
        <x:v>15.9181348544489</x:v>
      </x:c>
      <x:c r="J7739" t="s">
        <x:v>93</x:v>
      </x:c>
      <x:c r="K7739" s="6">
        <x:v>988</x:v>
      </x:c>
      <x:c r="L7739" t="s">
        <x:v>94</x:v>
      </x:c>
      <x:c r="M7739" t="s">
        <x:v>96</x:v>
      </x:c>
      <x:c r="N7739" s="8">
        <x:v>35</x:v>
      </x:c>
      <x:c r="O7739" s="8">
        <x:v>0</x:v>
      </x:c>
      <x:c r="Q7739">
        <x:v>0</x:v>
      </x:c>
      <x:c r="R7739" s="6">
        <x:v>23.423</x:v>
      </x:c>
      <x:c r="S7739" s="8">
        <x:v>158112.799635088</x:v>
      </x:c>
      <x:c r="T7739" s="12">
        <x:v>301111.624832133</x:v>
      </x:c>
      <x:c r="U7739" s="12">
        <x:v>35.35</x:v>
      </x:c>
      <x:c r="V7739" s="12">
        <x:v>78.5</x:v>
      </x:c>
      <x:c r="W7739" s="12">
        <x:f>NA()</x:f>
      </x:c>
    </x:row>
    <x:row r="7740">
      <x:c r="A7740">
        <x:v>3671410</x:v>
      </x:c>
      <x:c r="B7740" s="1">
        <x:v>44543.6157003125</x:v>
      </x:c>
      <x:c r="C7740" s="6">
        <x:v>128.965901086667</x:v>
      </x:c>
      <x:c r="D7740" s="14" t="s">
        <x:v>92</x:v>
      </x:c>
      <x:c r="E7740" s="15">
        <x:v>43721.4492170139</x:v>
      </x:c>
      <x:c r="F7740" t="s">
        <x:v>97</x:v>
      </x:c>
      <x:c r="G7740" s="6">
        <x:v>226.336639568877</x:v>
      </x:c>
      <x:c r="H7740" t="s">
        <x:v>98</x:v>
      </x:c>
      <x:c r="I7740" s="6">
        <x:v>15.9242552574933</x:v>
      </x:c>
      <x:c r="J7740" t="s">
        <x:v>93</x:v>
      </x:c>
      <x:c r="K7740" s="6">
        <x:v>988</x:v>
      </x:c>
      <x:c r="L7740" t="s">
        <x:v>94</x:v>
      </x:c>
      <x:c r="M7740" t="s">
        <x:v>96</x:v>
      </x:c>
      <x:c r="N7740" s="8">
        <x:v>35</x:v>
      </x:c>
      <x:c r="O7740" s="8">
        <x:v>0</x:v>
      </x:c>
      <x:c r="Q7740">
        <x:v>0</x:v>
      </x:c>
      <x:c r="R7740" s="6">
        <x:v>23.421</x:v>
      </x:c>
      <x:c r="S7740" s="8">
        <x:v>158106.392447993</x:v>
      </x:c>
      <x:c r="T7740" s="12">
        <x:v>301120.385043022</x:v>
      </x:c>
      <x:c r="U7740" s="12">
        <x:v>35.35</x:v>
      </x:c>
      <x:c r="V7740" s="12">
        <x:v>78.5</x:v>
      </x:c>
      <x:c r="W7740" s="12">
        <x:f>NA()</x:f>
      </x:c>
    </x:row>
    <x:row r="7741">
      <x:c r="A7741">
        <x:v>3671415</x:v>
      </x:c>
      <x:c r="B7741" s="1">
        <x:v>44543.6157120718</x:v>
      </x:c>
      <x:c r="C7741" s="6">
        <x:v>128.982843775</x:v>
      </x:c>
      <x:c r="D7741" s="14" t="s">
        <x:v>92</x:v>
      </x:c>
      <x:c r="E7741" s="15">
        <x:v>43721.4492170139</x:v>
      </x:c>
      <x:c r="F7741" t="s">
        <x:v>97</x:v>
      </x:c>
      <x:c r="G7741" s="6">
        <x:v>226.359378651852</x:v>
      </x:c>
      <x:c r="H7741" t="s">
        <x:v>98</x:v>
      </x:c>
      <x:c r="I7741" s="6">
        <x:v>15.9181348544489</x:v>
      </x:c>
      <x:c r="J7741" t="s">
        <x:v>93</x:v>
      </x:c>
      <x:c r="K7741" s="6">
        <x:v>988</x:v>
      </x:c>
      <x:c r="L7741" t="s">
        <x:v>94</x:v>
      </x:c>
      <x:c r="M7741" t="s">
        <x:v>96</x:v>
      </x:c>
      <x:c r="N7741" s="8">
        <x:v>35</x:v>
      </x:c>
      <x:c r="O7741" s="8">
        <x:v>0</x:v>
      </x:c>
      <x:c r="Q7741">
        <x:v>0</x:v>
      </x:c>
      <x:c r="R7741" s="6">
        <x:v>23.422</x:v>
      </x:c>
      <x:c r="S7741" s="8">
        <x:v>158106.533256725</x:v>
      </x:c>
      <x:c r="T7741" s="12">
        <x:v>301118.198166126</x:v>
      </x:c>
      <x:c r="U7741" s="12">
        <x:v>35.35</x:v>
      </x:c>
      <x:c r="V7741" s="12">
        <x:v>78.5</x:v>
      </x:c>
      <x:c r="W7741" s="12">
        <x:f>NA()</x:f>
      </x:c>
    </x:row>
    <x:row r="7742">
      <x:c r="A7742">
        <x:v>3671421</x:v>
      </x:c>
      <x:c r="B7742" s="1">
        <x:v>44543.6157238426</x:v>
      </x:c>
      <x:c r="C7742" s="6">
        <x:v>128.999786005</x:v>
      </x:c>
      <x:c r="D7742" s="14" t="s">
        <x:v>92</x:v>
      </x:c>
      <x:c r="E7742" s="15">
        <x:v>43721.4492170139</x:v>
      </x:c>
      <x:c r="F7742" t="s">
        <x:v>97</x:v>
      </x:c>
      <x:c r="G7742" s="6">
        <x:v>226.242020245347</x:v>
      </x:c>
      <x:c r="H7742" t="s">
        <x:v>98</x:v>
      </x:c>
      <x:c r="I7742" s="6">
        <x:v>15.9242552574933</x:v>
      </x:c>
      <x:c r="J7742" t="s">
        <x:v>93</x:v>
      </x:c>
      <x:c r="K7742" s="6">
        <x:v>988</x:v>
      </x:c>
      <x:c r="L7742" t="s">
        <x:v>94</x:v>
      </x:c>
      <x:c r="M7742" t="s">
        <x:v>96</x:v>
      </x:c>
      <x:c r="N7742" s="8">
        <x:v>35</x:v>
      </x:c>
      <x:c r="O7742" s="8">
        <x:v>0</x:v>
      </x:c>
      <x:c r="Q7742">
        <x:v>0</x:v>
      </x:c>
      <x:c r="R7742" s="6">
        <x:v>23.426</x:v>
      </x:c>
      <x:c r="S7742" s="8">
        <x:v>158110.409429546</x:v>
      </x:c>
      <x:c r="T7742" s="12">
        <x:v>301123.932268175</x:v>
      </x:c>
      <x:c r="U7742" s="12">
        <x:v>35.35</x:v>
      </x:c>
      <x:c r="V7742" s="12">
        <x:v>78.5</x:v>
      </x:c>
      <x:c r="W7742" s="12">
        <x:f>NA()</x:f>
      </x:c>
    </x:row>
    <x:row r="7743">
      <x:c r="A7743">
        <x:v>3671424</x:v>
      </x:c>
      <x:c r="B7743" s="1">
        <x:v>44543.6157350347</x:v>
      </x:c>
      <x:c r="C7743" s="6">
        <x:v>129.015892381667</x:v>
      </x:c>
      <x:c r="D7743" s="14" t="s">
        <x:v>92</x:v>
      </x:c>
      <x:c r="E7743" s="15">
        <x:v>43721.4492170139</x:v>
      </x:c>
      <x:c r="F7743" t="s">
        <x:v>97</x:v>
      </x:c>
      <x:c r="G7743" s="6">
        <x:v>226.321522069261</x:v>
      </x:c>
      <x:c r="H7743" t="s">
        <x:v>98</x:v>
      </x:c>
      <x:c r="I7743" s="6">
        <x:v>15.9181348544489</x:v>
      </x:c>
      <x:c r="J7743" t="s">
        <x:v>93</x:v>
      </x:c>
      <x:c r="K7743" s="6">
        <x:v>988</x:v>
      </x:c>
      <x:c r="L7743" t="s">
        <x:v>94</x:v>
      </x:c>
      <x:c r="M7743" t="s">
        <x:v>96</x:v>
      </x:c>
      <x:c r="N7743" s="8">
        <x:v>35</x:v>
      </x:c>
      <x:c r="O7743" s="8">
        <x:v>0</x:v>
      </x:c>
      <x:c r="Q7743">
        <x:v>0</x:v>
      </x:c>
      <x:c r="R7743" s="6">
        <x:v>23.424</x:v>
      </x:c>
      <x:c r="S7743" s="8">
        <x:v>158112.998473768</x:v>
      </x:c>
      <x:c r="T7743" s="12">
        <x:v>301126.824933007</x:v>
      </x:c>
      <x:c r="U7743" s="12">
        <x:v>35.35</x:v>
      </x:c>
      <x:c r="V7743" s="12">
        <x:v>78.5</x:v>
      </x:c>
      <x:c r="W7743" s="12">
        <x:f>NA()</x:f>
      </x:c>
    </x:row>
    <x:row r="7744">
      <x:c r="A7744">
        <x:v>3671428</x:v>
      </x:c>
      <x:c r="B7744" s="1">
        <x:v>44543.615746794</x:v>
      </x:c>
      <x:c r="C7744" s="6">
        <x:v>129.03284721</x:v>
      </x:c>
      <x:c r="D7744" s="14" t="s">
        <x:v>92</x:v>
      </x:c>
      <x:c r="E7744" s="15">
        <x:v>43721.4492170139</x:v>
      </x:c>
      <x:c r="F7744" t="s">
        <x:v>97</x:v>
      </x:c>
      <x:c r="G7744" s="6">
        <x:v>226.317711806309</x:v>
      </x:c>
      <x:c r="H7744" t="s">
        <x:v>98</x:v>
      </x:c>
      <x:c r="I7744" s="6">
        <x:v>15.9242552574933</x:v>
      </x:c>
      <x:c r="J7744" t="s">
        <x:v>93</x:v>
      </x:c>
      <x:c r="K7744" s="6">
        <x:v>988</x:v>
      </x:c>
      <x:c r="L7744" t="s">
        <x:v>94</x:v>
      </x:c>
      <x:c r="M7744" t="s">
        <x:v>96</x:v>
      </x:c>
      <x:c r="N7744" s="8">
        <x:v>35</x:v>
      </x:c>
      <x:c r="O7744" s="8">
        <x:v>0</x:v>
      </x:c>
      <x:c r="Q7744">
        <x:v>0</x:v>
      </x:c>
      <x:c r="R7744" s="6">
        <x:v>23.422</x:v>
      </x:c>
      <x:c r="S7744" s="8">
        <x:v>158116.515095407</x:v>
      </x:c>
      <x:c r="T7744" s="12">
        <x:v>301131.61887918</x:v>
      </x:c>
      <x:c r="U7744" s="12">
        <x:v>35.35</x:v>
      </x:c>
      <x:c r="V7744" s="12">
        <x:v>78.5</x:v>
      </x:c>
      <x:c r="W7744" s="12">
        <x:f>NA()</x:f>
      </x:c>
    </x:row>
    <x:row r="7745">
      <x:c r="A7745">
        <x:v>3671433</x:v>
      </x:c>
      <x:c r="B7745" s="1">
        <x:v>44543.6157585648</x:v>
      </x:c>
      <x:c r="C7745" s="6">
        <x:v>129.04979009</x:v>
      </x:c>
      <x:c r="D7745" s="14" t="s">
        <x:v>92</x:v>
      </x:c>
      <x:c r="E7745" s="15">
        <x:v>43721.4492170139</x:v>
      </x:c>
      <x:c r="F7745" t="s">
        <x:v>97</x:v>
      </x:c>
      <x:c r="G7745" s="6">
        <x:v>226.340449385913</x:v>
      </x:c>
      <x:c r="H7745" t="s">
        <x:v>98</x:v>
      </x:c>
      <x:c r="I7745" s="6">
        <x:v>15.9181348544489</x:v>
      </x:c>
      <x:c r="J7745" t="s">
        <x:v>93</x:v>
      </x:c>
      <x:c r="K7745" s="6">
        <x:v>988</x:v>
      </x:c>
      <x:c r="L7745" t="s">
        <x:v>94</x:v>
      </x:c>
      <x:c r="M7745" t="s">
        <x:v>96</x:v>
      </x:c>
      <x:c r="N7745" s="8">
        <x:v>35</x:v>
      </x:c>
      <x:c r="O7745" s="8">
        <x:v>0</x:v>
      </x:c>
      <x:c r="Q7745">
        <x:v>0</x:v>
      </x:c>
      <x:c r="R7745" s="6">
        <x:v>23.423</x:v>
      </x:c>
      <x:c r="S7745" s="8">
        <x:v>158117.490385424</x:v>
      </x:c>
      <x:c r="T7745" s="12">
        <x:v>301123.242113207</x:v>
      </x:c>
      <x:c r="U7745" s="12">
        <x:v>35.35</x:v>
      </x:c>
      <x:c r="V7745" s="12">
        <x:v>78.5</x:v>
      </x:c>
      <x:c r="W7745" s="12">
        <x:f>NA()</x:f>
      </x:c>
    </x:row>
    <x:row r="7746">
      <x:c r="A7746">
        <x:v>3671435</x:v>
      </x:c>
      <x:c r="B7746" s="1">
        <x:v>44543.6157697569</x:v>
      </x:c>
      <x:c r="C7746" s="6">
        <x:v>129.065897868333</x:v>
      </x:c>
      <x:c r="D7746" s="14" t="s">
        <x:v>92</x:v>
      </x:c>
      <x:c r="E7746" s="15">
        <x:v>43721.4492170139</x:v>
      </x:c>
      <x:c r="F7746" t="s">
        <x:v>97</x:v>
      </x:c>
      <x:c r="G7746" s="6">
        <x:v>226.260940212755</x:v>
      </x:c>
      <x:c r="H7746" t="s">
        <x:v>98</x:v>
      </x:c>
      <x:c r="I7746" s="6">
        <x:v>15.9242552574933</x:v>
      </x:c>
      <x:c r="J7746" t="s">
        <x:v>93</x:v>
      </x:c>
      <x:c r="K7746" s="6">
        <x:v>988</x:v>
      </x:c>
      <x:c r="L7746" t="s">
        <x:v>94</x:v>
      </x:c>
      <x:c r="M7746" t="s">
        <x:v>96</x:v>
      </x:c>
      <x:c r="N7746" s="8">
        <x:v>35</x:v>
      </x:c>
      <x:c r="O7746" s="8">
        <x:v>0</x:v>
      </x:c>
      <x:c r="Q7746">
        <x:v>0</x:v>
      </x:c>
      <x:c r="R7746" s="6">
        <x:v>23.425</x:v>
      </x:c>
      <x:c r="S7746" s="8">
        <x:v>158114.204306644</x:v>
      </x:c>
      <x:c r="T7746" s="12">
        <x:v>301127.171043663</x:v>
      </x:c>
      <x:c r="U7746" s="12">
        <x:v>35.35</x:v>
      </x:c>
      <x:c r="V7746" s="12">
        <x:v>78.5</x:v>
      </x:c>
      <x:c r="W7746" s="12">
        <x:f>NA()</x:f>
      </x:c>
    </x:row>
    <x:row r="7747">
      <x:c r="A7747">
        <x:v>3671439</x:v>
      </x:c>
      <x:c r="B7747" s="1">
        <x:v>44543.6157815162</x:v>
      </x:c>
      <x:c r="C7747" s="6">
        <x:v>129.082842436667</x:v>
      </x:c>
      <x:c r="D7747" s="14" t="s">
        <x:v>92</x:v>
      </x:c>
      <x:c r="E7747" s="15">
        <x:v>43721.4492170139</x:v>
      </x:c>
      <x:c r="F7747" t="s">
        <x:v>97</x:v>
      </x:c>
      <x:c r="G7747" s="6">
        <x:v>226.359378651852</x:v>
      </x:c>
      <x:c r="H7747" t="s">
        <x:v>98</x:v>
      </x:c>
      <x:c r="I7747" s="6">
        <x:v>15.9181348544489</x:v>
      </x:c>
      <x:c r="J7747" t="s">
        <x:v>93</x:v>
      </x:c>
      <x:c r="K7747" s="6">
        <x:v>988</x:v>
      </x:c>
      <x:c r="L7747" t="s">
        <x:v>94</x:v>
      </x:c>
      <x:c r="M7747" t="s">
        <x:v>96</x:v>
      </x:c>
      <x:c r="N7747" s="8">
        <x:v>35</x:v>
      </x:c>
      <x:c r="O7747" s="8">
        <x:v>0</x:v>
      </x:c>
      <x:c r="Q7747">
        <x:v>0</x:v>
      </x:c>
      <x:c r="R7747" s="6">
        <x:v>23.422</x:v>
      </x:c>
      <x:c r="S7747" s="8">
        <x:v>158118.51633541</x:v>
      </x:c>
      <x:c r="T7747" s="12">
        <x:v>301133.836575155</x:v>
      </x:c>
      <x:c r="U7747" s="12">
        <x:v>35.35</x:v>
      </x:c>
      <x:c r="V7747" s="12">
        <x:v>78.5</x:v>
      </x:c>
      <x:c r="W7747" s="12">
        <x:f>NA()</x:f>
      </x:c>
    </x:row>
    <x:row r="7748">
      <x:c r="A7748">
        <x:v>3671445</x:v>
      </x:c>
      <x:c r="B7748" s="1">
        <x:v>44543.6157932523</x:v>
      </x:c>
      <x:c r="C7748" s="6">
        <x:v>129.099779513333</x:v>
      </x:c>
      <x:c r="D7748" s="14" t="s">
        <x:v>92</x:v>
      </x:c>
      <x:c r="E7748" s="15">
        <x:v>43721.4492170139</x:v>
      </x:c>
      <x:c r="F7748" t="s">
        <x:v>97</x:v>
      </x:c>
      <x:c r="G7748" s="6">
        <x:v>226.359378651852</x:v>
      </x:c>
      <x:c r="H7748" t="s">
        <x:v>98</x:v>
      </x:c>
      <x:c r="I7748" s="6">
        <x:v>15.9181348544489</x:v>
      </x:c>
      <x:c r="J7748" t="s">
        <x:v>93</x:v>
      </x:c>
      <x:c r="K7748" s="6">
        <x:v>988</x:v>
      </x:c>
      <x:c r="L7748" t="s">
        <x:v>94</x:v>
      </x:c>
      <x:c r="M7748" t="s">
        <x:v>96</x:v>
      </x:c>
      <x:c r="N7748" s="8">
        <x:v>35</x:v>
      </x:c>
      <x:c r="O7748" s="8">
        <x:v>0</x:v>
      </x:c>
      <x:c r="Q7748">
        <x:v>0</x:v>
      </x:c>
      <x:c r="R7748" s="6">
        <x:v>23.422</x:v>
      </x:c>
      <x:c r="S7748" s="8">
        <x:v>158114.391351327</x:v>
      </x:c>
      <x:c r="T7748" s="12">
        <x:v>301132.483772908</x:v>
      </x:c>
      <x:c r="U7748" s="12">
        <x:v>35.35</x:v>
      </x:c>
      <x:c r="V7748" s="12">
        <x:v>78.5</x:v>
      </x:c>
      <x:c r="W7748" s="12">
        <x:f>NA()</x:f>
      </x:c>
    </x:row>
    <x:row r="7749">
      <x:c r="A7749">
        <x:v>3671447</x:v>
      </x:c>
      <x:c r="B7749" s="1">
        <x:v>44543.6158044792</x:v>
      </x:c>
      <x:c r="C7749" s="6">
        <x:v>129.115886173333</x:v>
      </x:c>
      <x:c r="D7749" s="14" t="s">
        <x:v>92</x:v>
      </x:c>
      <x:c r="E7749" s="15">
        <x:v>43721.4492170139</x:v>
      </x:c>
      <x:c r="F7749" t="s">
        <x:v>97</x:v>
      </x:c>
      <x:c r="G7749" s="6">
        <x:v>226.340449385913</x:v>
      </x:c>
      <x:c r="H7749" t="s">
        <x:v>98</x:v>
      </x:c>
      <x:c r="I7749" s="6">
        <x:v>15.9181348544489</x:v>
      </x:c>
      <x:c r="J7749" t="s">
        <x:v>93</x:v>
      </x:c>
      <x:c r="K7749" s="6">
        <x:v>988</x:v>
      </x:c>
      <x:c r="L7749" t="s">
        <x:v>94</x:v>
      </x:c>
      <x:c r="M7749" t="s">
        <x:v>96</x:v>
      </x:c>
      <x:c r="N7749" s="8">
        <x:v>35</x:v>
      </x:c>
      <x:c r="O7749" s="8">
        <x:v>0</x:v>
      </x:c>
      <x:c r="Q7749">
        <x:v>0</x:v>
      </x:c>
      <x:c r="R7749" s="6">
        <x:v>23.423</x:v>
      </x:c>
      <x:c r="S7749" s="8">
        <x:v>158120.726865527</x:v>
      </x:c>
      <x:c r="T7749" s="12">
        <x:v>301135.13637018</x:v>
      </x:c>
      <x:c r="U7749" s="12">
        <x:v>35.35</x:v>
      </x:c>
      <x:c r="V7749" s="12">
        <x:v>78.5</x:v>
      </x:c>
      <x:c r="W7749" s="12">
        <x:f>NA()</x:f>
      </x:c>
    </x:row>
    <x:row r="7750">
      <x:c r="A7750">
        <x:v>3671451</x:v>
      </x:c>
      <x:c r="B7750" s="1">
        <x:v>44543.6158162037</x:v>
      </x:c>
      <x:c r="C7750" s="6">
        <x:v>129.132806088333</x:v>
      </x:c>
      <x:c r="D7750" s="14" t="s">
        <x:v>92</x:v>
      </x:c>
      <x:c r="E7750" s="15">
        <x:v>43721.4492170139</x:v>
      </x:c>
      <x:c r="F7750" t="s">
        <x:v>97</x:v>
      </x:c>
      <x:c r="G7750" s="6">
        <x:v>226.321522069261</x:v>
      </x:c>
      <x:c r="H7750" t="s">
        <x:v>98</x:v>
      </x:c>
      <x:c r="I7750" s="6">
        <x:v>15.9181348544489</x:v>
      </x:c>
      <x:c r="J7750" t="s">
        <x:v>93</x:v>
      </x:c>
      <x:c r="K7750" s="6">
        <x:v>988</x:v>
      </x:c>
      <x:c r="L7750" t="s">
        <x:v>94</x:v>
      </x:c>
      <x:c r="M7750" t="s">
        <x:v>96</x:v>
      </x:c>
      <x:c r="N7750" s="8">
        <x:v>35</x:v>
      </x:c>
      <x:c r="O7750" s="8">
        <x:v>0</x:v>
      </x:c>
      <x:c r="Q7750">
        <x:v>0</x:v>
      </x:c>
      <x:c r="R7750" s="6">
        <x:v>23.424</x:v>
      </x:c>
      <x:c r="S7750" s="8">
        <x:v>158112.713953992</x:v>
      </x:c>
      <x:c r="T7750" s="12">
        <x:v>301119.979327419</x:v>
      </x:c>
      <x:c r="U7750" s="12">
        <x:v>35.35</x:v>
      </x:c>
      <x:c r="V7750" s="12">
        <x:v>78.5</x:v>
      </x:c>
      <x:c r="W7750" s="12">
        <x:f>NA()</x:f>
      </x:c>
    </x:row>
    <x:row r="7751">
      <x:c r="A7751">
        <x:v>3671457</x:v>
      </x:c>
      <x:c r="B7751" s="1">
        <x:v>44543.6158279745</x:v>
      </x:c>
      <x:c r="C7751" s="6">
        <x:v>129.149723768333</x:v>
      </x:c>
      <x:c r="D7751" s="14" t="s">
        <x:v>92</x:v>
      </x:c>
      <x:c r="E7751" s="15">
        <x:v>43721.4492170139</x:v>
      </x:c>
      <x:c r="F7751" t="s">
        <x:v>97</x:v>
      </x:c>
      <x:c r="G7751" s="6">
        <x:v>226.27986212853</x:v>
      </x:c>
      <x:c r="H7751" t="s">
        <x:v>98</x:v>
      </x:c>
      <x:c r="I7751" s="6">
        <x:v>15.9242552574933</x:v>
      </x:c>
      <x:c r="J7751" t="s">
        <x:v>93</x:v>
      </x:c>
      <x:c r="K7751" s="6">
        <x:v>988</x:v>
      </x:c>
      <x:c r="L7751" t="s">
        <x:v>94</x:v>
      </x:c>
      <x:c r="M7751" t="s">
        <x:v>96</x:v>
      </x:c>
      <x:c r="N7751" s="8">
        <x:v>35</x:v>
      </x:c>
      <x:c r="O7751" s="8">
        <x:v>0</x:v>
      </x:c>
      <x:c r="Q7751">
        <x:v>0</x:v>
      </x:c>
      <x:c r="R7751" s="6">
        <x:v>23.424</x:v>
      </x:c>
      <x:c r="S7751" s="8">
        <x:v>158117.041328588</x:v>
      </x:c>
      <x:c r="T7751" s="12">
        <x:v>301117.933711502</x:v>
      </x:c>
      <x:c r="U7751" s="12">
        <x:v>35.35</x:v>
      </x:c>
      <x:c r="V7751" s="12">
        <x:v>78.5</x:v>
      </x:c>
      <x:c r="W7751" s="12">
        <x:f>NA()</x:f>
      </x:c>
    </x:row>
    <x:row r="7752">
      <x:c r="A7752">
        <x:v>3671460</x:v>
      </x:c>
      <x:c r="B7752" s="1">
        <x:v>44543.6158397338</x:v>
      </x:c>
      <x:c r="C7752" s="6">
        <x:v>129.166677915</x:v>
      </x:c>
      <x:c r="D7752" s="14" t="s">
        <x:v>92</x:v>
      </x:c>
      <x:c r="E7752" s="15">
        <x:v>43721.4492170139</x:v>
      </x:c>
      <x:c r="F7752" t="s">
        <x:v>97</x:v>
      </x:c>
      <x:c r="G7752" s="6">
        <x:v>226.340449385913</x:v>
      </x:c>
      <x:c r="H7752" t="s">
        <x:v>98</x:v>
      </x:c>
      <x:c r="I7752" s="6">
        <x:v>15.9181348544489</x:v>
      </x:c>
      <x:c r="J7752" t="s">
        <x:v>93</x:v>
      </x:c>
      <x:c r="K7752" s="6">
        <x:v>988</x:v>
      </x:c>
      <x:c r="L7752" t="s">
        <x:v>94</x:v>
      </x:c>
      <x:c r="M7752" t="s">
        <x:v>96</x:v>
      </x:c>
      <x:c r="N7752" s="8">
        <x:v>35</x:v>
      </x:c>
      <x:c r="O7752" s="8">
        <x:v>0</x:v>
      </x:c>
      <x:c r="Q7752">
        <x:v>0</x:v>
      </x:c>
      <x:c r="R7752" s="6">
        <x:v>23.423</x:v>
      </x:c>
      <x:c r="S7752" s="8">
        <x:v>158116.600841169</x:v>
      </x:c>
      <x:c r="T7752" s="12">
        <x:v>301138.091096723</x:v>
      </x:c>
      <x:c r="U7752" s="12">
        <x:v>35.35</x:v>
      </x:c>
      <x:c r="V7752" s="12">
        <x:v>78.5</x:v>
      </x:c>
      <x:c r="W7752" s="12">
        <x:f>NA()</x:f>
      </x:c>
    </x:row>
    <x:row r="7753">
      <x:c r="A7753">
        <x:v>3671463</x:v>
      </x:c>
      <x:c r="B7753" s="1">
        <x:v>44543.6158508912</x:v>
      </x:c>
      <x:c r="C7753" s="6">
        <x:v>129.182772306667</x:v>
      </x:c>
      <x:c r="D7753" s="14" t="s">
        <x:v>92</x:v>
      </x:c>
      <x:c r="E7753" s="15">
        <x:v>43721.4492170139</x:v>
      </x:c>
      <x:c r="F7753" t="s">
        <x:v>97</x:v>
      </x:c>
      <x:c r="G7753" s="6">
        <x:v>226.321522069261</x:v>
      </x:c>
      <x:c r="H7753" t="s">
        <x:v>98</x:v>
      </x:c>
      <x:c r="I7753" s="6">
        <x:v>15.9181348544489</x:v>
      </x:c>
      <x:c r="J7753" t="s">
        <x:v>93</x:v>
      </x:c>
      <x:c r="K7753" s="6">
        <x:v>988</x:v>
      </x:c>
      <x:c r="L7753" t="s">
        <x:v>94</x:v>
      </x:c>
      <x:c r="M7753" t="s">
        <x:v>96</x:v>
      </x:c>
      <x:c r="N7753" s="8">
        <x:v>35</x:v>
      </x:c>
      <x:c r="O7753" s="8">
        <x:v>0</x:v>
      </x:c>
      <x:c r="Q7753">
        <x:v>0</x:v>
      </x:c>
      <x:c r="R7753" s="6">
        <x:v>23.424</x:v>
      </x:c>
      <x:c r="S7753" s="8">
        <x:v>158119.478769451</x:v>
      </x:c>
      <x:c r="T7753" s="12">
        <x:v>301121.694071008</x:v>
      </x:c>
      <x:c r="U7753" s="12">
        <x:v>35.35</x:v>
      </x:c>
      <x:c r="V7753" s="12">
        <x:v>78.5</x:v>
      </x:c>
      <x:c r="W7753" s="12">
        <x:f>NA()</x:f>
      </x:c>
    </x:row>
    <x:row r="7754">
      <x:c r="A7754">
        <x:v>3671469</x:v>
      </x:c>
      <x:c r="B7754" s="1">
        <x:v>44543.6158626968</x:v>
      </x:c>
      <x:c r="C7754" s="6">
        <x:v>129.199724345</x:v>
      </x:c>
      <x:c r="D7754" s="14" t="s">
        <x:v>92</x:v>
      </x:c>
      <x:c r="E7754" s="15">
        <x:v>43721.4492170139</x:v>
      </x:c>
      <x:c r="F7754" t="s">
        <x:v>97</x:v>
      </x:c>
      <x:c r="G7754" s="6">
        <x:v>226.317711806309</x:v>
      </x:c>
      <x:c r="H7754" t="s">
        <x:v>98</x:v>
      </x:c>
      <x:c r="I7754" s="6">
        <x:v>15.9242552574933</x:v>
      </x:c>
      <x:c r="J7754" t="s">
        <x:v>93</x:v>
      </x:c>
      <x:c r="K7754" s="6">
        <x:v>988</x:v>
      </x:c>
      <x:c r="L7754" t="s">
        <x:v>94</x:v>
      </x:c>
      <x:c r="M7754" t="s">
        <x:v>96</x:v>
      </x:c>
      <x:c r="N7754" s="8">
        <x:v>35</x:v>
      </x:c>
      <x:c r="O7754" s="8">
        <x:v>0</x:v>
      </x:c>
      <x:c r="Q7754">
        <x:v>0</x:v>
      </x:c>
      <x:c r="R7754" s="6">
        <x:v>23.422</x:v>
      </x:c>
      <x:c r="S7754" s="8">
        <x:v>158113.22165166</x:v>
      </x:c>
      <x:c r="T7754" s="12">
        <x:v>301116.596871203</x:v>
      </x:c>
      <x:c r="U7754" s="12">
        <x:v>35.35</x:v>
      </x:c>
      <x:c r="V7754" s="12">
        <x:v>78.5</x:v>
      </x:c>
      <x:c r="W7754" s="12">
        <x:f>NA()</x:f>
      </x:c>
    </x:row>
    <x:row r="7755">
      <x:c r="A7755">
        <x:v>3671471</x:v>
      </x:c>
      <x:c r="B7755" s="1">
        <x:v>44543.6158744213</x:v>
      </x:c>
      <x:c r="C7755" s="6">
        <x:v>129.216666605</x:v>
      </x:c>
      <x:c r="D7755" s="14" t="s">
        <x:v>92</x:v>
      </x:c>
      <x:c r="E7755" s="15">
        <x:v>43721.4492170139</x:v>
      </x:c>
      <x:c r="F7755" t="s">
        <x:v>97</x:v>
      </x:c>
      <x:c r="G7755" s="6">
        <x:v>226.302596701612</x:v>
      </x:c>
      <x:c r="H7755" t="s">
        <x:v>98</x:v>
      </x:c>
      <x:c r="I7755" s="6">
        <x:v>15.9181348544489</x:v>
      </x:c>
      <x:c r="J7755" t="s">
        <x:v>93</x:v>
      </x:c>
      <x:c r="K7755" s="6">
        <x:v>988</x:v>
      </x:c>
      <x:c r="L7755" t="s">
        <x:v>94</x:v>
      </x:c>
      <x:c r="M7755" t="s">
        <x:v>96</x:v>
      </x:c>
      <x:c r="N7755" s="8">
        <x:v>35</x:v>
      </x:c>
      <x:c r="O7755" s="8">
        <x:v>0</x:v>
      </x:c>
      <x:c r="Q7755">
        <x:v>0</x:v>
      </x:c>
      <x:c r="R7755" s="6">
        <x:v>23.425</x:v>
      </x:c>
      <x:c r="S7755" s="8">
        <x:v>158114.962116043</x:v>
      </x:c>
      <x:c r="T7755" s="12">
        <x:v>301126.751226753</x:v>
      </x:c>
      <x:c r="U7755" s="12">
        <x:v>35.35</x:v>
      </x:c>
      <x:c r="V7755" s="12">
        <x:v>78.5</x:v>
      </x:c>
      <x:c r="W7755" s="12">
        <x:f>NA()</x:f>
      </x:c>
    </x:row>
    <x:row r="7756">
      <x:c r="A7756">
        <x:v>3671474</x:v>
      </x:c>
      <x:c r="B7756" s="1">
        <x:v>44543.6158856134</x:v>
      </x:c>
      <x:c r="C7756" s="6">
        <x:v>129.232753756667</x:v>
      </x:c>
      <x:c r="D7756" s="14" t="s">
        <x:v>92</x:v>
      </x:c>
      <x:c r="E7756" s="15">
        <x:v>43721.4492170139</x:v>
      </x:c>
      <x:c r="F7756" t="s">
        <x:v>97</x:v>
      </x:c>
      <x:c r="G7756" s="6">
        <x:v>226.378309867357</x:v>
      </x:c>
      <x:c r="H7756" t="s">
        <x:v>98</x:v>
      </x:c>
      <x:c r="I7756" s="6">
        <x:v>15.9181348544489</x:v>
      </x:c>
      <x:c r="J7756" t="s">
        <x:v>93</x:v>
      </x:c>
      <x:c r="K7756" s="6">
        <x:v>988</x:v>
      </x:c>
      <x:c r="L7756" t="s">
        <x:v>94</x:v>
      </x:c>
      <x:c r="M7756" t="s">
        <x:v>96</x:v>
      </x:c>
      <x:c r="N7756" s="8">
        <x:v>35</x:v>
      </x:c>
      <x:c r="O7756" s="8">
        <x:v>0</x:v>
      </x:c>
      <x:c r="Q7756">
        <x:v>0</x:v>
      </x:c>
      <x:c r="R7756" s="6">
        <x:v>23.421</x:v>
      </x:c>
      <x:c r="S7756" s="8">
        <x:v>158111.256959484</x:v>
      </x:c>
      <x:c r="T7756" s="12">
        <x:v>301128.123813144</x:v>
      </x:c>
      <x:c r="U7756" s="12">
        <x:v>35.35</x:v>
      </x:c>
      <x:c r="V7756" s="12">
        <x:v>78.5</x:v>
      </x:c>
      <x:c r="W7756" s="12">
        <x:f>NA()</x:f>
      </x:c>
    </x:row>
    <x:row r="7757">
      <x:c r="A7757">
        <x:v>3671480</x:v>
      </x:c>
      <x:c r="B7757" s="1">
        <x:v>44543.6158975347</x:v>
      </x:c>
      <x:c r="C7757" s="6">
        <x:v>129.24989484</x:v>
      </x:c>
      <x:c r="D7757" s="14" t="s">
        <x:v>92</x:v>
      </x:c>
      <x:c r="E7757" s="15">
        <x:v>43721.4492170139</x:v>
      </x:c>
      <x:c r="F7757" t="s">
        <x:v>97</x:v>
      </x:c>
      <x:c r="G7757" s="6">
        <x:v>226.344263741741</x:v>
      </x:c>
      <x:c r="H7757" t="s">
        <x:v>98</x:v>
      </x:c>
      <x:c r="I7757" s="6">
        <x:v>15.9120144625263</x:v>
      </x:c>
      <x:c r="J7757" t="s">
        <x:v>93</x:v>
      </x:c>
      <x:c r="K7757" s="6">
        <x:v>988</x:v>
      </x:c>
      <x:c r="L7757" t="s">
        <x:v>94</x:v>
      </x:c>
      <x:c r="M7757" t="s">
        <x:v>96</x:v>
      </x:c>
      <x:c r="N7757" s="8">
        <x:v>35</x:v>
      </x:c>
      <x:c r="O7757" s="8">
        <x:v>0</x:v>
      </x:c>
      <x:c r="Q7757">
        <x:v>0</x:v>
      </x:c>
      <x:c r="R7757" s="6">
        <x:v>23.425</x:v>
      </x:c>
      <x:c r="S7757" s="8">
        <x:v>158116.531337857</x:v>
      </x:c>
      <x:c r="T7757" s="12">
        <x:v>301129.031912206</x:v>
      </x:c>
      <x:c r="U7757" s="12">
        <x:v>35.35</x:v>
      </x:c>
      <x:c r="V7757" s="12">
        <x:v>78.5</x:v>
      </x:c>
      <x:c r="W7757" s="12">
        <x:f>NA()</x:f>
      </x:c>
    </x:row>
    <x:row r="7758">
      <x:c r="A7758">
        <x:v>3671484</x:v>
      </x:c>
      <x:c r="B7758" s="1">
        <x:v>44543.6159086806</x:v>
      </x:c>
      <x:c r="C7758" s="6">
        <x:v>129.265984113333</x:v>
      </x:c>
      <x:c r="D7758" s="14" t="s">
        <x:v>92</x:v>
      </x:c>
      <x:c r="E7758" s="15">
        <x:v>43721.4492170139</x:v>
      </x:c>
      <x:c r="F7758" t="s">
        <x:v>97</x:v>
      </x:c>
      <x:c r="G7758" s="6">
        <x:v>226.260940212755</x:v>
      </x:c>
      <x:c r="H7758" t="s">
        <x:v>98</x:v>
      </x:c>
      <x:c r="I7758" s="6">
        <x:v>15.9242552574933</x:v>
      </x:c>
      <x:c r="J7758" t="s">
        <x:v>93</x:v>
      </x:c>
      <x:c r="K7758" s="6">
        <x:v>988</x:v>
      </x:c>
      <x:c r="L7758" t="s">
        <x:v>94</x:v>
      </x:c>
      <x:c r="M7758" t="s">
        <x:v>96</x:v>
      </x:c>
      <x:c r="N7758" s="8">
        <x:v>35</x:v>
      </x:c>
      <x:c r="O7758" s="8">
        <x:v>0</x:v>
      </x:c>
      <x:c r="Q7758">
        <x:v>0</x:v>
      </x:c>
      <x:c r="R7758" s="6">
        <x:v>23.425</x:v>
      </x:c>
      <x:c r="S7758" s="8">
        <x:v>158116.863700328</x:v>
      </x:c>
      <x:c r="T7758" s="12">
        <x:v>301130.500084537</x:v>
      </x:c>
      <x:c r="U7758" s="12">
        <x:v>35.35</x:v>
      </x:c>
      <x:c r="V7758" s="12">
        <x:v>78.5</x:v>
      </x:c>
      <x:c r="W7758" s="12">
        <x:f>NA()</x:f>
      </x:c>
    </x:row>
    <x:row r="7759">
      <x:c r="A7759">
        <x:v>3671488</x:v>
      </x:c>
      <x:c r="B7759" s="1">
        <x:v>44543.6159204514</x:v>
      </x:c>
      <x:c r="C7759" s="6">
        <x:v>129.282919015</x:v>
      </x:c>
      <x:c r="D7759" s="14" t="s">
        <x:v>92</x:v>
      </x:c>
      <x:c r="E7759" s="15">
        <x:v>43721.4492170139</x:v>
      </x:c>
      <x:c r="F7759" t="s">
        <x:v>97</x:v>
      </x:c>
      <x:c r="G7759" s="6">
        <x:v>226.321522069261</x:v>
      </x:c>
      <x:c r="H7759" t="s">
        <x:v>98</x:v>
      </x:c>
      <x:c r="I7759" s="6">
        <x:v>15.9181348544489</x:v>
      </x:c>
      <x:c r="J7759" t="s">
        <x:v>93</x:v>
      </x:c>
      <x:c r="K7759" s="6">
        <x:v>988</x:v>
      </x:c>
      <x:c r="L7759" t="s">
        <x:v>94</x:v>
      </x:c>
      <x:c r="M7759" t="s">
        <x:v>96</x:v>
      </x:c>
      <x:c r="N7759" s="8">
        <x:v>35</x:v>
      </x:c>
      <x:c r="O7759" s="8">
        <x:v>0</x:v>
      </x:c>
      <x:c r="Q7759">
        <x:v>0</x:v>
      </x:c>
      <x:c r="R7759" s="6">
        <x:v>23.424</x:v>
      </x:c>
      <x:c r="S7759" s="8">
        <x:v>158117.831220301</x:v>
      </x:c>
      <x:c r="T7759" s="12">
        <x:v>301135.908561909</x:v>
      </x:c>
      <x:c r="U7759" s="12">
        <x:v>35.35</x:v>
      </x:c>
      <x:c r="V7759" s="12">
        <x:v>78.5</x:v>
      </x:c>
      <x:c r="W7759" s="12">
        <x:f>NA()</x:f>
      </x:c>
    </x:row>
    <x:row r="7760">
      <x:c r="A7760">
        <x:v>3671491</x:v>
      </x:c>
      <x:c r="B7760" s="1">
        <x:v>44543.6159322106</x:v>
      </x:c>
      <x:c r="C7760" s="6">
        <x:v>129.299863623333</x:v>
      </x:c>
      <x:c r="D7760" s="14" t="s">
        <x:v>92</x:v>
      </x:c>
      <x:c r="E7760" s="15">
        <x:v>43721.4492170139</x:v>
      </x:c>
      <x:c r="F7760" t="s">
        <x:v>97</x:v>
      </x:c>
      <x:c r="G7760" s="6">
        <x:v>226.340449385913</x:v>
      </x:c>
      <x:c r="H7760" t="s">
        <x:v>98</x:v>
      </x:c>
      <x:c r="I7760" s="6">
        <x:v>15.9181348544489</x:v>
      </x:c>
      <x:c r="J7760" t="s">
        <x:v>93</x:v>
      </x:c>
      <x:c r="K7760" s="6">
        <x:v>988</x:v>
      </x:c>
      <x:c r="L7760" t="s">
        <x:v>94</x:v>
      </x:c>
      <x:c r="M7760" t="s">
        <x:v>96</x:v>
      </x:c>
      <x:c r="N7760" s="8">
        <x:v>35</x:v>
      </x:c>
      <x:c r="O7760" s="8">
        <x:v>0</x:v>
      </x:c>
      <x:c r="Q7760">
        <x:v>0</x:v>
      </x:c>
      <x:c r="R7760" s="6">
        <x:v>23.423</x:v>
      </x:c>
      <x:c r="S7760" s="8">
        <x:v>158119.838010657</x:v>
      </x:c>
      <x:c r="T7760" s="12">
        <x:v>301133.129118793</x:v>
      </x:c>
      <x:c r="U7760" s="12">
        <x:v>35.35</x:v>
      </x:c>
      <x:c r="V7760" s="12">
        <x:v>78.5</x:v>
      </x:c>
      <x:c r="W7760" s="12">
        <x:f>NA()</x:f>
      </x:c>
    </x:row>
    <x:row r="7761">
      <x:c r="A7761">
        <x:v>3671496</x:v>
      </x:c>
      <x:c r="B7761" s="1">
        <x:v>44543.6159434375</x:v>
      </x:c>
      <x:c r="C7761" s="6">
        <x:v>129.31603818</x:v>
      </x:c>
      <x:c r="D7761" s="14" t="s">
        <x:v>92</x:v>
      </x:c>
      <x:c r="E7761" s="15">
        <x:v>43721.4492170139</x:v>
      </x:c>
      <x:c r="F7761" t="s">
        <x:v>97</x:v>
      </x:c>
      <x:c r="G7761" s="6">
        <x:v>226.321522069261</x:v>
      </x:c>
      <x:c r="H7761" t="s">
        <x:v>98</x:v>
      </x:c>
      <x:c r="I7761" s="6">
        <x:v>15.9181348544489</x:v>
      </x:c>
      <x:c r="J7761" t="s">
        <x:v>93</x:v>
      </x:c>
      <x:c r="K7761" s="6">
        <x:v>988</x:v>
      </x:c>
      <x:c r="L7761" t="s">
        <x:v>94</x:v>
      </x:c>
      <x:c r="M7761" t="s">
        <x:v>96</x:v>
      </x:c>
      <x:c r="N7761" s="8">
        <x:v>35</x:v>
      </x:c>
      <x:c r="O7761" s="8">
        <x:v>0</x:v>
      </x:c>
      <x:c r="Q7761">
        <x:v>0</x:v>
      </x:c>
      <x:c r="R7761" s="6">
        <x:v>23.424</x:v>
      </x:c>
      <x:c r="S7761" s="8">
        <x:v>158119.893764062</x:v>
      </x:c>
      <x:c r="T7761" s="12">
        <x:v>301138.15148338</x:v>
      </x:c>
      <x:c r="U7761" s="12">
        <x:v>35.35</x:v>
      </x:c>
      <x:c r="V7761" s="12">
        <x:v>78.5</x:v>
      </x:c>
      <x:c r="W7761" s="12">
        <x:f>NA()</x:f>
      </x:c>
    </x:row>
    <x:row r="7762">
      <x:c r="A7762">
        <x:v>3671500</x:v>
      </x:c>
      <x:c r="B7762" s="1">
        <x:v>44543.6159552894</x:v>
      </x:c>
      <x:c r="C7762" s="6">
        <x:v>129.333074923333</x:v>
      </x:c>
      <x:c r="D7762" s="14" t="s">
        <x:v>92</x:v>
      </x:c>
      <x:c r="E7762" s="15">
        <x:v>43721.4492170139</x:v>
      </x:c>
      <x:c r="F7762" t="s">
        <x:v>97</x:v>
      </x:c>
      <x:c r="G7762" s="6">
        <x:v>226.321522069261</x:v>
      </x:c>
      <x:c r="H7762" t="s">
        <x:v>98</x:v>
      </x:c>
      <x:c r="I7762" s="6">
        <x:v>15.9181348544489</x:v>
      </x:c>
      <x:c r="J7762" t="s">
        <x:v>93</x:v>
      </x:c>
      <x:c r="K7762" s="6">
        <x:v>988</x:v>
      </x:c>
      <x:c r="L7762" t="s">
        <x:v>94</x:v>
      </x:c>
      <x:c r="M7762" t="s">
        <x:v>96</x:v>
      </x:c>
      <x:c r="N7762" s="8">
        <x:v>35</x:v>
      </x:c>
      <x:c r="O7762" s="8">
        <x:v>0</x:v>
      </x:c>
      <x:c r="Q7762">
        <x:v>0</x:v>
      </x:c>
      <x:c r="R7762" s="6">
        <x:v>23.424</x:v>
      </x:c>
      <x:c r="S7762" s="8">
        <x:v>158116.40490196</x:v>
      </x:c>
      <x:c r="T7762" s="12">
        <x:v>301142.318366014</x:v>
      </x:c>
      <x:c r="U7762" s="12">
        <x:v>35.35</x:v>
      </x:c>
      <x:c r="V7762" s="12">
        <x:v>78.5</x:v>
      </x:c>
      <x:c r="W7762" s="12">
        <x:f>NA()</x:f>
      </x:c>
    </x:row>
    <x:row r="7763">
      <x:c r="A7763">
        <x:v>3671502</x:v>
      </x:c>
      <x:c r="B7763" s="1">
        <x:v>44543.6159670139</x:v>
      </x:c>
      <x:c r="C7763" s="6">
        <x:v>129.350001665</x:v>
      </x:c>
      <x:c r="D7763" s="14" t="s">
        <x:v>92</x:v>
      </x:c>
      <x:c r="E7763" s="15">
        <x:v>43721.4492170139</x:v>
      </x:c>
      <x:c r="F7763" t="s">
        <x:v>97</x:v>
      </x:c>
      <x:c r="G7763" s="6">
        <x:v>226.340449385913</x:v>
      </x:c>
      <x:c r="H7763" t="s">
        <x:v>98</x:v>
      </x:c>
      <x:c r="I7763" s="6">
        <x:v>15.9181348544489</x:v>
      </x:c>
      <x:c r="J7763" t="s">
        <x:v>93</x:v>
      </x:c>
      <x:c r="K7763" s="6">
        <x:v>988</x:v>
      </x:c>
      <x:c r="L7763" t="s">
        <x:v>94</x:v>
      </x:c>
      <x:c r="M7763" t="s">
        <x:v>96</x:v>
      </x:c>
      <x:c r="N7763" s="8">
        <x:v>35</x:v>
      </x:c>
      <x:c r="O7763" s="8">
        <x:v>0</x:v>
      </x:c>
      <x:c r="Q7763">
        <x:v>0</x:v>
      </x:c>
      <x:c r="R7763" s="6">
        <x:v>23.423</x:v>
      </x:c>
      <x:c r="S7763" s="8">
        <x:v>158121.291294533</x:v>
      </x:c>
      <x:c r="T7763" s="12">
        <x:v>301129.221984477</x:v>
      </x:c>
      <x:c r="U7763" s="12">
        <x:v>35.35</x:v>
      </x:c>
      <x:c r="V7763" s="12">
        <x:v>78.5</x:v>
      </x:c>
      <x:c r="W7763" s="12">
        <x:f>NA()</x:f>
      </x:c>
    </x:row>
    <x:row r="7764">
      <x:c r="A7764">
        <x:v>3671504</x:v>
      </x:c>
      <x:c r="B7764" s="1">
        <x:v>44543.6159783218</x:v>
      </x:c>
      <x:c r="C7764" s="6">
        <x:v>129.366227311667</x:v>
      </x:c>
      <x:c r="D7764" s="14" t="s">
        <x:v>92</x:v>
      </x:c>
      <x:c r="E7764" s="15">
        <x:v>43721.4492170139</x:v>
      </x:c>
      <x:c r="F7764" t="s">
        <x:v>97</x:v>
      </x:c>
      <x:c r="G7764" s="6">
        <x:v>226.27986212853</x:v>
      </x:c>
      <x:c r="H7764" t="s">
        <x:v>98</x:v>
      </x:c>
      <x:c r="I7764" s="6">
        <x:v>15.9242552574933</x:v>
      </x:c>
      <x:c r="J7764" t="s">
        <x:v>93</x:v>
      </x:c>
      <x:c r="K7764" s="6">
        <x:v>988</x:v>
      </x:c>
      <x:c r="L7764" t="s">
        <x:v>94</x:v>
      </x:c>
      <x:c r="M7764" t="s">
        <x:v>96</x:v>
      </x:c>
      <x:c r="N7764" s="8">
        <x:v>35</x:v>
      </x:c>
      <x:c r="O7764" s="8">
        <x:v>0</x:v>
      </x:c>
      <x:c r="Q7764">
        <x:v>0</x:v>
      </x:c>
      <x:c r="R7764" s="6">
        <x:v>23.424</x:v>
      </x:c>
      <x:c r="S7764" s="8">
        <x:v>158115.244800654</x:v>
      </x:c>
      <x:c r="T7764" s="12">
        <x:v>301125.11448599</x:v>
      </x:c>
      <x:c r="U7764" s="12">
        <x:v>35.35</x:v>
      </x:c>
      <x:c r="V7764" s="12">
        <x:v>78.5</x:v>
      </x:c>
      <x:c r="W7764" s="12">
        <x:f>NA()</x:f>
      </x:c>
    </x:row>
    <x:row r="7765">
      <x:c r="A7765">
        <x:v>3671507</x:v>
      </x:c>
      <x:c r="B7765" s="1">
        <x:v>44543.615990162</x:v>
      </x:c>
      <x:c r="C7765" s="6">
        <x:v>129.38331256</x:v>
      </x:c>
      <x:c r="D7765" s="14" t="s">
        <x:v>92</x:v>
      </x:c>
      <x:c r="E7765" s="15">
        <x:v>43721.4492170139</x:v>
      </x:c>
      <x:c r="F7765" t="s">
        <x:v>97</x:v>
      </x:c>
      <x:c r="G7765" s="6">
        <x:v>226.260940212755</x:v>
      </x:c>
      <x:c r="H7765" t="s">
        <x:v>98</x:v>
      </x:c>
      <x:c r="I7765" s="6">
        <x:v>15.9242552574933</x:v>
      </x:c>
      <x:c r="J7765" t="s">
        <x:v>93</x:v>
      </x:c>
      <x:c r="K7765" s="6">
        <x:v>988</x:v>
      </x:c>
      <x:c r="L7765" t="s">
        <x:v>94</x:v>
      </x:c>
      <x:c r="M7765" t="s">
        <x:v>96</x:v>
      </x:c>
      <x:c r="N7765" s="8">
        <x:v>35</x:v>
      </x:c>
      <x:c r="O7765" s="8">
        <x:v>0</x:v>
      </x:c>
      <x:c r="Q7765">
        <x:v>0</x:v>
      </x:c>
      <x:c r="R7765" s="6">
        <x:v>23.425</x:v>
      </x:c>
      <x:c r="S7765" s="8">
        <x:v>158120.68843525</x:v>
      </x:c>
      <x:c r="T7765" s="12">
        <x:v>301133.801891361</x:v>
      </x:c>
      <x:c r="U7765" s="12">
        <x:v>35.35</x:v>
      </x:c>
      <x:c r="V7765" s="12">
        <x:v>78.5</x:v>
      </x:c>
      <x:c r="W7765" s="12">
        <x:f>NA()</x:f>
      </x:c>
    </x:row>
    <x:row r="7766">
      <x:c r="A7766">
        <x:v>3671509</x:v>
      </x:c>
      <x:c r="B7766" s="1">
        <x:v>44543.6160013542</x:v>
      </x:c>
      <x:c r="C7766" s="6">
        <x:v>129.399394076667</x:v>
      </x:c>
      <x:c r="D7766" s="14" t="s">
        <x:v>92</x:v>
      </x:c>
      <x:c r="E7766" s="15">
        <x:v>43721.4492170139</x:v>
      </x:c>
      <x:c r="F7766" t="s">
        <x:v>97</x:v>
      </x:c>
      <x:c r="G7766" s="6">
        <x:v>226.321522069261</x:v>
      </x:c>
      <x:c r="H7766" t="s">
        <x:v>98</x:v>
      </x:c>
      <x:c r="I7766" s="6">
        <x:v>15.9181348544489</x:v>
      </x:c>
      <x:c r="J7766" t="s">
        <x:v>93</x:v>
      </x:c>
      <x:c r="K7766" s="6">
        <x:v>988</x:v>
      </x:c>
      <x:c r="L7766" t="s">
        <x:v>94</x:v>
      </x:c>
      <x:c r="M7766" t="s">
        <x:v>96</x:v>
      </x:c>
      <x:c r="N7766" s="8">
        <x:v>35</x:v>
      </x:c>
      <x:c r="O7766" s="8">
        <x:v>0</x:v>
      </x:c>
      <x:c r="Q7766">
        <x:v>0</x:v>
      </x:c>
      <x:c r="R7766" s="6">
        <x:v>23.424</x:v>
      </x:c>
      <x:c r="S7766" s="8">
        <x:v>158118.276335743</x:v>
      </x:c>
      <x:c r="T7766" s="12">
        <x:v>301136.164489029</x:v>
      </x:c>
      <x:c r="U7766" s="12">
        <x:v>35.35</x:v>
      </x:c>
      <x:c r="V7766" s="12">
        <x:v>78.5</x:v>
      </x:c>
      <x:c r="W7766" s="12">
        <x:f>NA()</x:f>
      </x:c>
    </x:row>
    <x:row r="7767">
      <x:c r="A7767">
        <x:v>3671511</x:v>
      </x:c>
      <x:c r="B7767" s="1">
        <x:v>44543.6160130787</x:v>
      </x:c>
      <x:c r="C7767" s="6">
        <x:v>129.416300616667</x:v>
      </x:c>
      <x:c r="D7767" s="14" t="s">
        <x:v>92</x:v>
      </x:c>
      <x:c r="E7767" s="15">
        <x:v>43721.4492170139</x:v>
      </x:c>
      <x:c r="F7767" t="s">
        <x:v>97</x:v>
      </x:c>
      <x:c r="G7767" s="6">
        <x:v>226.302596701612</x:v>
      </x:c>
      <x:c r="H7767" t="s">
        <x:v>98</x:v>
      </x:c>
      <x:c r="I7767" s="6">
        <x:v>15.9181348544489</x:v>
      </x:c>
      <x:c r="J7767" t="s">
        <x:v>93</x:v>
      </x:c>
      <x:c r="K7767" s="6">
        <x:v>988</x:v>
      </x:c>
      <x:c r="L7767" t="s">
        <x:v>94</x:v>
      </x:c>
      <x:c r="M7767" t="s">
        <x:v>96</x:v>
      </x:c>
      <x:c r="N7767" s="8">
        <x:v>35</x:v>
      </x:c>
      <x:c r="O7767" s="8">
        <x:v>0</x:v>
      </x:c>
      <x:c r="Q7767">
        <x:v>0</x:v>
      </x:c>
      <x:c r="R7767" s="6">
        <x:v>23.425</x:v>
      </x:c>
      <x:c r="S7767" s="8">
        <x:v>158120.363543688</x:v>
      </x:c>
      <x:c r="T7767" s="12">
        <x:v>301129.353837207</x:v>
      </x:c>
      <x:c r="U7767" s="12">
        <x:v>35.35</x:v>
      </x:c>
      <x:c r="V7767" s="12">
        <x:v>78.5</x:v>
      </x:c>
      <x:c r="W7767" s="12">
        <x:f>NA()</x:f>
      </x:c>
    </x:row>
    <x:row r="7768">
      <x:c r="A7768">
        <x:v>3671513</x:v>
      </x:c>
      <x:c r="B7768" s="1">
        <x:v>44543.6160248495</x:v>
      </x:c>
      <x:c r="C7768" s="6">
        <x:v>129.433263093333</x:v>
      </x:c>
      <x:c r="D7768" s="14" t="s">
        <x:v>92</x:v>
      </x:c>
      <x:c r="E7768" s="15">
        <x:v>43721.4492170139</x:v>
      </x:c>
      <x:c r="F7768" t="s">
        <x:v>97</x:v>
      </x:c>
      <x:c r="G7768" s="6">
        <x:v>226.302596701612</x:v>
      </x:c>
      <x:c r="H7768" t="s">
        <x:v>98</x:v>
      </x:c>
      <x:c r="I7768" s="6">
        <x:v>15.9181348544489</x:v>
      </x:c>
      <x:c r="J7768" t="s">
        <x:v>93</x:v>
      </x:c>
      <x:c r="K7768" s="6">
        <x:v>988</x:v>
      </x:c>
      <x:c r="L7768" t="s">
        <x:v>94</x:v>
      </x:c>
      <x:c r="M7768" t="s">
        <x:v>96</x:v>
      </x:c>
      <x:c r="N7768" s="8">
        <x:v>35</x:v>
      </x:c>
      <x:c r="O7768" s="8">
        <x:v>0</x:v>
      </x:c>
      <x:c r="Q7768">
        <x:v>0</x:v>
      </x:c>
      <x:c r="R7768" s="6">
        <x:v>23.425</x:v>
      </x:c>
      <x:c r="S7768" s="8">
        <x:v>158115.440648759</x:v>
      </x:c>
      <x:c r="T7768" s="12">
        <x:v>301124.331199436</x:v>
      </x:c>
      <x:c r="U7768" s="12">
        <x:v>35.35</x:v>
      </x:c>
      <x:c r="V7768" s="12">
        <x:v>78.5</x:v>
      </x:c>
      <x:c r="W7768" s="12">
        <x:f>NA()</x:f>
      </x:c>
    </x:row>
    <x:row r="7769">
      <x:c r="A7769">
        <x:v>3671514</x:v>
      </x:c>
      <x:c r="B7769" s="1">
        <x:v>44543.6160360301</x:v>
      </x:c>
      <x:c r="C7769" s="6">
        <x:v>129.449373643333</x:v>
      </x:c>
      <x:c r="D7769" s="14" t="s">
        <x:v>92</x:v>
      </x:c>
      <x:c r="E7769" s="15">
        <x:v>43721.4492170139</x:v>
      </x:c>
      <x:c r="F7769" t="s">
        <x:v>97</x:v>
      </x:c>
      <x:c r="G7769" s="6">
        <x:v>226.302596701612</x:v>
      </x:c>
      <x:c r="H7769" t="s">
        <x:v>98</x:v>
      </x:c>
      <x:c r="I7769" s="6">
        <x:v>15.9181348544489</x:v>
      </x:c>
      <x:c r="J7769" t="s">
        <x:v>93</x:v>
      </x:c>
      <x:c r="K7769" s="6">
        <x:v>988</x:v>
      </x:c>
      <x:c r="L7769" t="s">
        <x:v>94</x:v>
      </x:c>
      <x:c r="M7769" t="s">
        <x:v>96</x:v>
      </x:c>
      <x:c r="N7769" s="8">
        <x:v>35</x:v>
      </x:c>
      <x:c r="O7769" s="8">
        <x:v>0</x:v>
      </x:c>
      <x:c r="Q7769">
        <x:v>0</x:v>
      </x:c>
      <x:c r="R7769" s="6">
        <x:v>23.425</x:v>
      </x:c>
      <x:c r="S7769" s="8">
        <x:v>158114.18316285</x:v>
      </x:c>
      <x:c r="T7769" s="12">
        <x:v>301129.37199593</x:v>
      </x:c>
      <x:c r="U7769" s="12">
        <x:v>35.35</x:v>
      </x:c>
      <x:c r="V7769" s="12">
        <x:v>78.5</x:v>
      </x:c>
      <x:c r="W7769" s="12">
        <x:f>NA()</x:f>
      </x:c>
    </x:row>
    <x:row r="7770">
      <x:c r="A7770">
        <x:v>3671515</x:v>
      </x:c>
      <x:c r="B7770" s="1">
        <x:v>44543.6160478009</x:v>
      </x:c>
      <x:c r="C7770" s="6">
        <x:v>129.466329383333</x:v>
      </x:c>
      <x:c r="D7770" s="14" t="s">
        <x:v>92</x:v>
      </x:c>
      <x:c r="E7770" s="15">
        <x:v>43721.4492170139</x:v>
      </x:c>
      <x:c r="F7770" t="s">
        <x:v>97</x:v>
      </x:c>
      <x:c r="G7770" s="6">
        <x:v>226.340449385913</x:v>
      </x:c>
      <x:c r="H7770" t="s">
        <x:v>98</x:v>
      </x:c>
      <x:c r="I7770" s="6">
        <x:v>15.9181348544489</x:v>
      </x:c>
      <x:c r="J7770" t="s">
        <x:v>93</x:v>
      </x:c>
      <x:c r="K7770" s="6">
        <x:v>988</x:v>
      </x:c>
      <x:c r="L7770" t="s">
        <x:v>94</x:v>
      </x:c>
      <x:c r="M7770" t="s">
        <x:v>96</x:v>
      </x:c>
      <x:c r="N7770" s="8">
        <x:v>35</x:v>
      </x:c>
      <x:c r="O7770" s="8">
        <x:v>0</x:v>
      </x:c>
      <x:c r="Q7770">
        <x:v>0</x:v>
      </x:c>
      <x:c r="R7770" s="6">
        <x:v>23.423</x:v>
      </x:c>
      <x:c r="S7770" s="8">
        <x:v>158116.157247926</x:v>
      </x:c>
      <x:c r="T7770" s="12">
        <x:v>301118.721276895</x:v>
      </x:c>
      <x:c r="U7770" s="12">
        <x:v>35.35</x:v>
      </x:c>
      <x:c r="V7770" s="12">
        <x:v>78.5</x:v>
      </x:c>
      <x:c r="W7770" s="12">
        <x:f>NA()</x:f>
      </x:c>
    </x:row>
    <x:row r="7771">
      <x:c r="A7771">
        <x:v>3671516</x:v>
      </x:c>
      <x:c r="B7771" s="1">
        <x:v>44543.6160595718</x:v>
      </x:c>
      <x:c r="C7771" s="6">
        <x:v>129.483284705</x:v>
      </x:c>
      <x:c r="D7771" s="14" t="s">
        <x:v>92</x:v>
      </x:c>
      <x:c r="E7771" s="15">
        <x:v>43721.4492170139</x:v>
      </x:c>
      <x:c r="F7771" t="s">
        <x:v>97</x:v>
      </x:c>
      <x:c r="G7771" s="6">
        <x:v>226.298785992954</x:v>
      </x:c>
      <x:c r="H7771" t="s">
        <x:v>98</x:v>
      </x:c>
      <x:c r="I7771" s="6">
        <x:v>15.9242552574933</x:v>
      </x:c>
      <x:c r="J7771" t="s">
        <x:v>93</x:v>
      </x:c>
      <x:c r="K7771" s="6">
        <x:v>988</x:v>
      </x:c>
      <x:c r="L7771" t="s">
        <x:v>94</x:v>
      </x:c>
      <x:c r="M7771" t="s">
        <x:v>96</x:v>
      </x:c>
      <x:c r="N7771" s="8">
        <x:v>35</x:v>
      </x:c>
      <x:c r="O7771" s="8">
        <x:v>0</x:v>
      </x:c>
      <x:c r="Q7771">
        <x:v>0</x:v>
      </x:c>
      <x:c r="R7771" s="6">
        <x:v>23.423</x:v>
      </x:c>
      <x:c r="S7771" s="8">
        <x:v>158110.940966141</x:v>
      </x:c>
      <x:c r="T7771" s="12">
        <x:v>301122.279487199</x:v>
      </x:c>
      <x:c r="U7771" s="12">
        <x:v>35.35</x:v>
      </x:c>
      <x:c r="V7771" s="12">
        <x:v>78.5</x:v>
      </x:c>
      <x:c r="W7771" s="12">
        <x:f>NA()</x:f>
      </x:c>
    </x:row>
    <x:row r="7772">
      <x:c r="A7772">
        <x:v>3671517</x:v>
      </x:c>
      <x:c r="B7772" s="1">
        <x:v>44543.6160707523</x:v>
      </x:c>
      <x:c r="C7772" s="6">
        <x:v>129.499363295</x:v>
      </x:c>
      <x:c r="D7772" s="14" t="s">
        <x:v>92</x:v>
      </x:c>
      <x:c r="E7772" s="15">
        <x:v>43721.4492170139</x:v>
      </x:c>
      <x:c r="F7772" t="s">
        <x:v>97</x:v>
      </x:c>
      <x:c r="G7772" s="6">
        <x:v>226.27986212853</x:v>
      </x:c>
      <x:c r="H7772" t="s">
        <x:v>98</x:v>
      </x:c>
      <x:c r="I7772" s="6">
        <x:v>15.9242552574933</x:v>
      </x:c>
      <x:c r="J7772" t="s">
        <x:v>93</x:v>
      </x:c>
      <x:c r="K7772" s="6">
        <x:v>988</x:v>
      </x:c>
      <x:c r="L7772" t="s">
        <x:v>94</x:v>
      </x:c>
      <x:c r="M7772" t="s">
        <x:v>96</x:v>
      </x:c>
      <x:c r="N7772" s="8">
        <x:v>35</x:v>
      </x:c>
      <x:c r="O7772" s="8">
        <x:v>0</x:v>
      </x:c>
      <x:c r="Q7772">
        <x:v>0</x:v>
      </x:c>
      <x:c r="R7772" s="6">
        <x:v>23.424</x:v>
      </x:c>
      <x:c r="S7772" s="8">
        <x:v>158115.744988133</x:v>
      </x:c>
      <x:c r="T7772" s="12">
        <x:v>301122.138642179</x:v>
      </x:c>
      <x:c r="U7772" s="12">
        <x:v>35.35</x:v>
      </x:c>
      <x:c r="V7772" s="12">
        <x:v>78.5</x:v>
      </x:c>
      <x:c r="W7772" s="12">
        <x:f>NA()</x:f>
      </x:c>
    </x:row>
    <x:row r="7773">
      <x:c r="A7773">
        <x:v>3671518</x:v>
      </x:c>
      <x:c r="B7773" s="1">
        <x:v>44543.6160826389</x:v>
      </x:c>
      <x:c r="C7773" s="6">
        <x:v>129.516464143333</x:v>
      </x:c>
      <x:c r="D7773" s="14" t="s">
        <x:v>92</x:v>
      </x:c>
      <x:c r="E7773" s="15">
        <x:v>43721.4492170139</x:v>
      </x:c>
      <x:c r="F7773" t="s">
        <x:v>97</x:v>
      </x:c>
      <x:c r="G7773" s="6">
        <x:v>226.302596701612</x:v>
      </x:c>
      <x:c r="H7773" t="s">
        <x:v>98</x:v>
      </x:c>
      <x:c r="I7773" s="6">
        <x:v>15.9181348544489</x:v>
      </x:c>
      <x:c r="J7773" t="s">
        <x:v>93</x:v>
      </x:c>
      <x:c r="K7773" s="6">
        <x:v>988</x:v>
      </x:c>
      <x:c r="L7773" t="s">
        <x:v>94</x:v>
      </x:c>
      <x:c r="M7773" t="s">
        <x:v>96</x:v>
      </x:c>
      <x:c r="N7773" s="8">
        <x:v>35</x:v>
      </x:c>
      <x:c r="O7773" s="8">
        <x:v>0</x:v>
      </x:c>
      <x:c r="Q7773">
        <x:v>0</x:v>
      </x:c>
      <x:c r="R7773" s="6">
        <x:v>23.425</x:v>
      </x:c>
      <x:c r="S7773" s="8">
        <x:v>158122.40604473</x:v>
      </x:c>
      <x:c r="T7773" s="12">
        <x:v>301129.568584658</x:v>
      </x:c>
      <x:c r="U7773" s="12">
        <x:v>35.35</x:v>
      </x:c>
      <x:c r="V7773" s="12">
        <x:v>78.5</x:v>
      </x:c>
      <x:c r="W7773" s="12">
        <x:f>NA()</x:f>
      </x:c>
    </x:row>
    <x:row r="7774">
      <x:c r="A7774">
        <x:v>3671519</x:v>
      </x:c>
      <x:c r="B7774" s="1">
        <x:v>44543.6160937847</x:v>
      </x:c>
      <x:c r="C7774" s="6">
        <x:v>129.532533423333</x:v>
      </x:c>
      <x:c r="D7774" s="14" t="s">
        <x:v>92</x:v>
      </x:c>
      <x:c r="E7774" s="15">
        <x:v>43721.4492170139</x:v>
      </x:c>
      <x:c r="F7774" t="s">
        <x:v>97</x:v>
      </x:c>
      <x:c r="G7774" s="6">
        <x:v>226.359378651852</x:v>
      </x:c>
      <x:c r="H7774" t="s">
        <x:v>98</x:v>
      </x:c>
      <x:c r="I7774" s="6">
        <x:v>15.9181348544489</x:v>
      </x:c>
      <x:c r="J7774" t="s">
        <x:v>93</x:v>
      </x:c>
      <x:c r="K7774" s="6">
        <x:v>988</x:v>
      </x:c>
      <x:c r="L7774" t="s">
        <x:v>94</x:v>
      </x:c>
      <x:c r="M7774" t="s">
        <x:v>96</x:v>
      </x:c>
      <x:c r="N7774" s="8">
        <x:v>35</x:v>
      </x:c>
      <x:c r="O7774" s="8">
        <x:v>0</x:v>
      </x:c>
      <x:c r="Q7774">
        <x:v>0</x:v>
      </x:c>
      <x:c r="R7774" s="6">
        <x:v>23.422</x:v>
      </x:c>
      <x:c r="S7774" s="8">
        <x:v>158113.309327278</x:v>
      </x:c>
      <x:c r="T7774" s="12">
        <x:v>301128.955407498</x:v>
      </x:c>
      <x:c r="U7774" s="12">
        <x:v>35.35</x:v>
      </x:c>
      <x:c r="V7774" s="12">
        <x:v>78.5</x:v>
      </x:c>
      <x:c r="W7774" s="12">
        <x:f>NA()</x:f>
      </x:c>
    </x:row>
    <x:row r="7775">
      <x:c r="A7775">
        <x:v>3671520</x:v>
      </x:c>
      <x:c r="B7775" s="1">
        <x:v>44543.6161055556</x:v>
      </x:c>
      <x:c r="C7775" s="6">
        <x:v>129.549473876667</x:v>
      </x:c>
      <x:c r="D7775" s="14" t="s">
        <x:v>92</x:v>
      </x:c>
      <x:c r="E7775" s="15">
        <x:v>43721.4492170139</x:v>
      </x:c>
      <x:c r="F7775" t="s">
        <x:v>97</x:v>
      </x:c>
      <x:c r="G7775" s="6">
        <x:v>226.336639568877</x:v>
      </x:c>
      <x:c r="H7775" t="s">
        <x:v>98</x:v>
      </x:c>
      <x:c r="I7775" s="6">
        <x:v>15.9242552574933</x:v>
      </x:c>
      <x:c r="J7775" t="s">
        <x:v>93</x:v>
      </x:c>
      <x:c r="K7775" s="6">
        <x:v>988</x:v>
      </x:c>
      <x:c r="L7775" t="s">
        <x:v>94</x:v>
      </x:c>
      <x:c r="M7775" t="s">
        <x:v>96</x:v>
      </x:c>
      <x:c r="N7775" s="8">
        <x:v>35</x:v>
      </x:c>
      <x:c r="O7775" s="8">
        <x:v>0</x:v>
      </x:c>
      <x:c r="Q7775">
        <x:v>0</x:v>
      </x:c>
      <x:c r="R7775" s="6">
        <x:v>23.421</x:v>
      </x:c>
      <x:c r="S7775" s="8">
        <x:v>158126.4234829</x:v>
      </x:c>
      <x:c r="T7775" s="12">
        <x:v>301134.528397934</x:v>
      </x:c>
      <x:c r="U7775" s="12">
        <x:v>35.35</x:v>
      </x:c>
      <x:c r="V7775" s="12">
        <x:v>78.5</x:v>
      </x:c>
      <x:c r="W7775" s="12">
        <x:f>NA()</x:f>
      </x:c>
    </x:row>
    <x:row r="7776">
      <x:c r="A7776">
        <x:v>3671521</x:v>
      </x:c>
      <x:c r="B7776" s="1">
        <x:v>44543.6161173264</x:v>
      </x:c>
      <x:c r="C7776" s="6">
        <x:v>129.566433953333</x:v>
      </x:c>
      <x:c r="D7776" s="14" t="s">
        <x:v>92</x:v>
      </x:c>
      <x:c r="E7776" s="15">
        <x:v>43721.4492170139</x:v>
      </x:c>
      <x:c r="F7776" t="s">
        <x:v>97</x:v>
      </x:c>
      <x:c r="G7776" s="6">
        <x:v>226.321522069261</x:v>
      </x:c>
      <x:c r="H7776" t="s">
        <x:v>98</x:v>
      </x:c>
      <x:c r="I7776" s="6">
        <x:v>15.9181348544489</x:v>
      </x:c>
      <x:c r="J7776" t="s">
        <x:v>93</x:v>
      </x:c>
      <x:c r="K7776" s="6">
        <x:v>988</x:v>
      </x:c>
      <x:c r="L7776" t="s">
        <x:v>94</x:v>
      </x:c>
      <x:c r="M7776" t="s">
        <x:v>96</x:v>
      </x:c>
      <x:c r="N7776" s="8">
        <x:v>35</x:v>
      </x:c>
      <x:c r="O7776" s="8">
        <x:v>0</x:v>
      </x:c>
      <x:c r="Q7776">
        <x:v>0</x:v>
      </x:c>
      <x:c r="R7776" s="6">
        <x:v>23.424</x:v>
      </x:c>
      <x:c r="S7776" s="8">
        <x:v>158116.592861412</x:v>
      </x:c>
      <x:c r="T7776" s="12">
        <x:v>301122.62166598</x:v>
      </x:c>
      <x:c r="U7776" s="12">
        <x:v>35.35</x:v>
      </x:c>
      <x:c r="V7776" s="12">
        <x:v>78.5</x:v>
      </x:c>
      <x:c r="W7776" s="12">
        <x:f>NA()</x:f>
      </x:c>
    </x:row>
    <x:row r="7777">
      <x:c r="A7777">
        <x:v>3671522</x:v>
      </x:c>
      <x:c r="B7777" s="1">
        <x:v>44543.6161285532</x:v>
      </x:c>
      <x:c r="C7777" s="6">
        <x:v>129.582614471667</x:v>
      </x:c>
      <x:c r="D7777" s="14" t="s">
        <x:v>92</x:v>
      </x:c>
      <x:c r="E7777" s="15">
        <x:v>43721.4492170139</x:v>
      </x:c>
      <x:c r="F7777" t="s">
        <x:v>97</x:v>
      </x:c>
      <x:c r="G7777" s="6">
        <x:v>226.302596701612</x:v>
      </x:c>
      <x:c r="H7777" t="s">
        <x:v>98</x:v>
      </x:c>
      <x:c r="I7777" s="6">
        <x:v>15.9181348544489</x:v>
      </x:c>
      <x:c r="J7777" t="s">
        <x:v>93</x:v>
      </x:c>
      <x:c r="K7777" s="6">
        <x:v>988</x:v>
      </x:c>
      <x:c r="L7777" t="s">
        <x:v>94</x:v>
      </x:c>
      <x:c r="M7777" t="s">
        <x:v>96</x:v>
      </x:c>
      <x:c r="N7777" s="8">
        <x:v>35</x:v>
      </x:c>
      <x:c r="O7777" s="8">
        <x:v>0</x:v>
      </x:c>
      <x:c r="Q7777">
        <x:v>0</x:v>
      </x:c>
      <x:c r="R7777" s="6">
        <x:v>23.425</x:v>
      </x:c>
      <x:c r="S7777" s="8">
        <x:v>158122.284775267</x:v>
      </x:c>
      <x:c r="T7777" s="12">
        <x:v>301130.162832832</x:v>
      </x:c>
      <x:c r="U7777" s="12">
        <x:v>35.35</x:v>
      </x:c>
      <x:c r="V7777" s="12">
        <x:v>78.5</x:v>
      </x:c>
      <x:c r="W7777" s="12">
        <x:f>NA()</x:f>
      </x:c>
    </x:row>
    <x:row r="7778">
      <x:c r="A7778">
        <x:v>3671523</x:v>
      </x:c>
      <x:c r="B7778" s="1">
        <x:v>44543.6161403588</x:v>
      </x:c>
      <x:c r="C7778" s="6">
        <x:v>129.599576513333</x:v>
      </x:c>
      <x:c r="D7778" s="14" t="s">
        <x:v>92</x:v>
      </x:c>
      <x:c r="E7778" s="15">
        <x:v>43721.4492170139</x:v>
      </x:c>
      <x:c r="F7778" t="s">
        <x:v>97</x:v>
      </x:c>
      <x:c r="G7778" s="6">
        <x:v>226.302596701612</x:v>
      </x:c>
      <x:c r="H7778" t="s">
        <x:v>98</x:v>
      </x:c>
      <x:c r="I7778" s="6">
        <x:v>15.9181348544489</x:v>
      </x:c>
      <x:c r="J7778" t="s">
        <x:v>93</x:v>
      </x:c>
      <x:c r="K7778" s="6">
        <x:v>988</x:v>
      </x:c>
      <x:c r="L7778" t="s">
        <x:v>94</x:v>
      </x:c>
      <x:c r="M7778" t="s">
        <x:v>96</x:v>
      </x:c>
      <x:c r="N7778" s="8">
        <x:v>35</x:v>
      </x:c>
      <x:c r="O7778" s="8">
        <x:v>0</x:v>
      </x:c>
      <x:c r="Q7778">
        <x:v>0</x:v>
      </x:c>
      <x:c r="R7778" s="6">
        <x:v>23.425</x:v>
      </x:c>
      <x:c r="S7778" s="8">
        <x:v>158119.594267219</x:v>
      </x:c>
      <x:c r="T7778" s="12">
        <x:v>301137.252378038</x:v>
      </x:c>
      <x:c r="U7778" s="12">
        <x:v>35.35</x:v>
      </x:c>
      <x:c r="V7778" s="12">
        <x:v>78.5</x:v>
      </x:c>
      <x:c r="W7778" s="12">
        <x:f>NA()</x:f>
      </x:c>
    </x:row>
    <x:row r="7779">
      <x:c r="A7779">
        <x:v>3671524</x:v>
      </x:c>
      <x:c r="B7779" s="1">
        <x:v>44543.6161520833</x:v>
      </x:c>
      <x:c r="C7779" s="6">
        <x:v>129.616496921667</x:v>
      </x:c>
      <x:c r="D7779" s="14" t="s">
        <x:v>92</x:v>
      </x:c>
      <x:c r="E7779" s="15">
        <x:v>43721.4492170139</x:v>
      </x:c>
      <x:c r="F7779" t="s">
        <x:v>97</x:v>
      </x:c>
      <x:c r="G7779" s="6">
        <x:v>226.321522069261</x:v>
      </x:c>
      <x:c r="H7779" t="s">
        <x:v>98</x:v>
      </x:c>
      <x:c r="I7779" s="6">
        <x:v>15.9181348544489</x:v>
      </x:c>
      <x:c r="J7779" t="s">
        <x:v>93</x:v>
      </x:c>
      <x:c r="K7779" s="6">
        <x:v>988</x:v>
      </x:c>
      <x:c r="L7779" t="s">
        <x:v>94</x:v>
      </x:c>
      <x:c r="M7779" t="s">
        <x:v>96</x:v>
      </x:c>
      <x:c r="N7779" s="8">
        <x:v>35</x:v>
      </x:c>
      <x:c r="O7779" s="8">
        <x:v>0</x:v>
      </x:c>
      <x:c r="Q7779">
        <x:v>0</x:v>
      </x:c>
      <x:c r="R7779" s="6">
        <x:v>23.424</x:v>
      </x:c>
      <x:c r="S7779" s="8">
        <x:v>158119.404677875</x:v>
      </x:c>
      <x:c r="T7779" s="12">
        <x:v>301133.120072627</x:v>
      </x:c>
      <x:c r="U7779" s="12">
        <x:v>35.35</x:v>
      </x:c>
      <x:c r="V7779" s="12">
        <x:v>78.5</x:v>
      </x:c>
      <x:c r="W77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2021-12-14T02:20:54Z</dcterms:modified>
</cp:coreProperties>
</file>